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f6dbdc1a712748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<x:sst xmlns:x="http://schemas.openxmlformats.org/spreadsheetml/2006/main" count="100" uniqueCount="15">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</x:sst>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6dbdc1a7127487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44777.56540929843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1076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68624</x:v>
      </x:c>
      <x:c r="B2" s="1">
        <x:v>44774.62116380384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88.56489695875565</x:v>
      </x:c>
      <x:c r="H2" t="s">
        <x:v>97</x:v>
      </x:c>
      <x:c r="I2" s="6">
        <x:v>27.492086626341916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21.788999999999998</x:v>
      </x:c>
      <x:c r="S2" s="8">
        <x:v>40062.364960132574</x:v>
      </x:c>
      <x:c r="T2" s="12">
        <x:v>378848.37275871687</x:v>
      </x:c>
      <x:c r="U2" s="12">
        <x:v>26.25</x:v>
      </x:c>
      <x:c r="V2" s="12">
        <x:v>44</x:v>
      </x:c>
      <x:c r="W2" s="12">
        <x:f>NA()</x:f>
      </x:c>
    </x:row>
    <x:row r="3">
      <x:c r="A3">
        <x:v>68627</x:v>
      </x:c>
      <x:c r="B3" s="1">
        <x:v>44774.621174989275</x:v>
      </x:c>
      <x:c r="C3" s="6">
        <x:v>0.016107036666666668</x:v>
      </x:c>
      <x:c r="D3" s="14" t="s">
        <x:v>94</x:v>
      </x:c>
      <x:c r="E3" s="15">
        <x:v>44771.474846166166</x:v>
      </x:c>
      <x:c r="F3" t="s">
        <x:v>99</x:v>
      </x:c>
      <x:c r="G3" s="6">
        <x:v>88.60426310209125</x:v>
      </x:c>
      <x:c r="H3" t="s">
        <x:v>97</x:v>
      </x:c>
      <x:c r="I3" s="6">
        <x:v>27.491184829219947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21.784</x:v>
      </x:c>
      <x:c r="S3" s="8">
        <x:v>40056.390023849155</x:v>
      </x:c>
      <x:c r="T3" s="12">
        <x:v>378799.0801261766</x:v>
      </x:c>
      <x:c r="U3" s="12">
        <x:v>26.25</x:v>
      </x:c>
      <x:c r="V3" s="12">
        <x:v>44</x:v>
      </x:c>
      <x:c r="W3" s="12">
        <x:f>NA()</x:f>
      </x:c>
    </x:row>
    <x:row r="4">
      <x:c r="A4">
        <x:v>68633</x:v>
      </x:c>
      <x:c r="B4" s="1">
        <x:v>44774.621186820994</x:v>
      </x:c>
      <x:c r="C4" s="6">
        <x:v>0.033144708333333335</x:v>
      </x:c>
      <x:c r="D4" s="14" t="s">
        <x:v>94</x:v>
      </x:c>
      <x:c r="E4" s="15">
        <x:v>44771.474846166166</x:v>
      </x:c>
      <x:c r="F4" t="s">
        <x:v>99</x:v>
      </x:c>
      <x:c r="G4" s="6">
        <x:v>88.612402393305</x:v>
      </x:c>
      <x:c r="H4" t="s">
        <x:v>97</x:v>
      </x:c>
      <x:c r="I4" s="6">
        <x:v>27.481685914255195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21.784</x:v>
      </x:c>
      <x:c r="S4" s="8">
        <x:v>40046.36001402468</x:v>
      </x:c>
      <x:c r="T4" s="12">
        <x:v>378765.8226012216</x:v>
      </x:c>
      <x:c r="U4" s="12">
        <x:v>26.25</x:v>
      </x:c>
      <x:c r="V4" s="12">
        <x:v>44</x:v>
      </x:c>
      <x:c r="W4" s="12">
        <x:f>NA()</x:f>
      </x:c>
    </x:row>
    <x:row r="5">
      <x:c r="A5">
        <x:v>68636</x:v>
      </x:c>
      <x:c r="B5" s="1">
        <x:v>44774.621197992456</x:v>
      </x:c>
      <x:c r="C5" s="6">
        <x:v>0.04923162166666667</x:v>
      </x:c>
      <x:c r="D5" s="14" t="s">
        <x:v>94</x:v>
      </x:c>
      <x:c r="E5" s="15">
        <x:v>44771.474846166166</x:v>
      </x:c>
      <x:c r="F5" t="s">
        <x:v>99</x:v>
      </x:c>
      <x:c r="G5" s="6">
        <x:v>88.57040645822269</x:v>
      </x:c>
      <x:c r="H5" t="s">
        <x:v>97</x:v>
      </x:c>
      <x:c r="I5" s="6">
        <x:v>27.485653812173496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21.788999999999998</x:v>
      </x:c>
      <x:c r="S5" s="8">
        <x:v>40044.59981881439</x:v>
      </x:c>
      <x:c r="T5" s="12">
        <x:v>378774.69551666774</x:v>
      </x:c>
      <x:c r="U5" s="12">
        <x:v>26.25</x:v>
      </x:c>
      <x:c r="V5" s="12">
        <x:v>44</x:v>
      </x:c>
      <x:c r="W5" s="12">
        <x:f>NA()</x:f>
      </x:c>
    </x:row>
    <x:row r="6">
      <x:c r="A6">
        <x:v>68643</x:v>
      </x:c>
      <x:c r="B6" s="1">
        <x:v>44774.62120969564</x:v>
      </x:c>
      <x:c r="C6" s="6">
        <x:v>0.0660842</x:v>
      </x:c>
      <x:c r="D6" s="14" t="s">
        <x:v>94</x:v>
      </x:c>
      <x:c r="E6" s="15">
        <x:v>44771.474846166166</x:v>
      </x:c>
      <x:c r="F6" t="s">
        <x:v>99</x:v>
      </x:c>
      <x:c r="G6" s="6">
        <x:v>88.56581168322768</x:v>
      </x:c>
      <x:c r="H6" t="s">
        <x:v>97</x:v>
      </x:c>
      <x:c r="I6" s="6">
        <x:v>27.509040457327956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21.787</x:v>
      </x:c>
      <x:c r="S6" s="8">
        <x:v>40034.646668221285</x:v>
      </x:c>
      <x:c r="T6" s="12">
        <x:v>378756.2451314411</x:v>
      </x:c>
      <x:c r="U6" s="12">
        <x:v>26.25</x:v>
      </x:c>
      <x:c r="V6" s="12">
        <x:v>44</x:v>
      </x:c>
      <x:c r="W6" s="12">
        <x:f>NA()</x:f>
      </x:c>
    </x:row>
    <x:row r="7">
      <x:c r="A7">
        <x:v>68651</x:v>
      </x:c>
      <x:c r="B7" s="1">
        <x:v>44774.6212214945</x:v>
      </x:c>
      <x:c r="C7" s="6">
        <x:v>0.08307456166666667</x:v>
      </x:c>
      <x:c r="D7" s="14" t="s">
        <x:v>94</x:v>
      </x:c>
      <x:c r="E7" s="15">
        <x:v>44771.474846166166</x:v>
      </x:c>
      <x:c r="F7" t="s">
        <x:v>99</x:v>
      </x:c>
      <x:c r="G7" s="6">
        <x:v>88.58525906647972</x:v>
      </x:c>
      <x:c r="H7" t="s">
        <x:v>97</x:v>
      </x:c>
      <x:c r="I7" s="6">
        <x:v>27.513369108750794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21.784</x:v>
      </x:c>
      <x:c r="S7" s="8">
        <x:v>40034.946089838275</x:v>
      </x:c>
      <x:c r="T7" s="12">
        <x:v>378751.70638940664</x:v>
      </x:c>
      <x:c r="U7" s="12">
        <x:v>26.25</x:v>
      </x:c>
      <x:c r="V7" s="12">
        <x:v>44</x:v>
      </x:c>
      <x:c r="W7" s="12">
        <x:f>NA()</x:f>
      </x:c>
    </x:row>
    <x:row r="8">
      <x:c r="A8">
        <x:v>68655</x:v>
      </x:c>
      <x:c r="B8" s="1">
        <x:v>44774.62123268015</x:v>
      </x:c>
      <x:c r="C8" s="6">
        <x:v>0.09918189833333334</x:v>
      </x:c>
      <x:c r="D8" s="14" t="s">
        <x:v>94</x:v>
      </x:c>
      <x:c r="E8" s="15">
        <x:v>44771.474846166166</x:v>
      </x:c>
      <x:c r="F8" t="s">
        <x:v>99</x:v>
      </x:c>
      <x:c r="G8" s="6">
        <x:v>88.54305675067204</x:v>
      </x:c>
      <x:c r="H8" t="s">
        <x:v>97</x:v>
      </x:c>
      <x:c r="I8" s="6">
        <x:v>27.49957155180391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21.790999999999997</x:v>
      </x:c>
      <x:c r="S8" s="8">
        <x:v>40028.949710075416</x:v>
      </x:c>
      <x:c r="T8" s="12">
        <x:v>378741.97096400935</x:v>
      </x:c>
      <x:c r="U8" s="12">
        <x:v>26.25</x:v>
      </x:c>
      <x:c r="V8" s="12">
        <x:v>44</x:v>
      </x:c>
      <x:c r="W8" s="12">
        <x:f>NA()</x:f>
      </x:c>
    </x:row>
    <x:row r="9">
      <x:c r="A9">
        <x:v>68662</x:v>
      </x:c>
      <x:c r="B9" s="1">
        <x:v>44774.62124462747</x:v>
      </x:c>
      <x:c r="C9" s="6">
        <x:v>0.11638604333333333</x:v>
      </x:c>
      <x:c r="D9" s="14" t="s">
        <x:v>94</x:v>
      </x:c>
      <x:c r="E9" s="15">
        <x:v>44771.474846166166</x:v>
      </x:c>
      <x:c r="F9" t="s">
        <x:v>99</x:v>
      </x:c>
      <x:c r="G9" s="6">
        <x:v>88.5783949053654</x:v>
      </x:c>
      <x:c r="H9" t="s">
        <x:v>97</x:v>
      </x:c>
      <x:c r="I9" s="6">
        <x:v>27.50335911080765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21.785999999999998</x:v>
      </x:c>
      <x:c r="S9" s="8">
        <x:v>40028.56019800226</x:v>
      </x:c>
      <x:c r="T9" s="12">
        <x:v>378730.5499435894</x:v>
      </x:c>
      <x:c r="U9" s="12">
        <x:v>26.25</x:v>
      </x:c>
      <x:c r="V9" s="12">
        <x:v>44</x:v>
      </x:c>
      <x:c r="W9" s="12">
        <x:f>NA()</x:f>
      </x:c>
    </x:row>
    <x:row r="10">
      <x:c r="A10">
        <x:v>68666</x:v>
      </x:c>
      <x:c r="B10" s="1">
        <x:v>44774.621255812315</x:v>
      </x:c>
      <x:c r="C10" s="6">
        <x:v>0.13249222166666666</x:v>
      </x:c>
      <x:c r="D10" s="14" t="s">
        <x:v>94</x:v>
      </x:c>
      <x:c r="E10" s="15">
        <x:v>44771.474846166166</x:v>
      </x:c>
      <x:c r="F10" t="s">
        <x:v>99</x:v>
      </x:c>
      <x:c r="G10" s="6">
        <x:v>88.64509420606265</x:v>
      </x:c>
      <x:c r="H10" t="s">
        <x:v>97</x:v>
      </x:c>
      <x:c r="I10" s="6">
        <x:v>27.488599678813443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21.778999999999996</x:v>
      </x:c>
      <x:c r="S10" s="8">
        <x:v>40024.39111856847</x:v>
      </x:c>
      <x:c r="T10" s="12">
        <x:v>378739.6521333174</x:v>
      </x:c>
      <x:c r="U10" s="12">
        <x:v>26.25</x:v>
      </x:c>
      <x:c r="V10" s="12">
        <x:v>44</x:v>
      </x:c>
      <x:c r="W10" s="12">
        <x:f>NA()</x:f>
      </x:c>
    </x:row>
    <x:row r="11">
      <x:c r="A11">
        <x:v>68674</x:v>
      </x:c>
      <x:c r="B11" s="1">
        <x:v>44774.62126758668</x:v>
      </x:c>
      <x:c r="C11" s="6">
        <x:v>0.14944729833333334</x:v>
      </x:c>
      <x:c r="D11" s="14" t="s">
        <x:v>94</x:v>
      </x:c>
      <x:c r="E11" s="15">
        <x:v>44771.474846166166</x:v>
      </x:c>
      <x:c r="F11" t="s">
        <x:v>99</x:v>
      </x:c>
      <x:c r="G11" s="6">
        <x:v>88.54581777500279</x:v>
      </x:c>
      <x:c r="H11" t="s">
        <x:v>97</x:v>
      </x:c>
      <x:c r="I11" s="6">
        <x:v>27.487337164222936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21.791999999999998</x:v>
      </x:c>
      <x:c r="S11" s="8">
        <x:v>40027.73389905962</x:v>
      </x:c>
      <x:c r="T11" s="12">
        <x:v>378740.3737592135</x:v>
      </x:c>
      <x:c r="U11" s="12">
        <x:v>26.25</x:v>
      </x:c>
      <x:c r="V11" s="12">
        <x:v>44</x:v>
      </x:c>
      <x:c r="W11" s="12">
        <x:f>NA()</x:f>
      </x:c>
    </x:row>
    <x:row r="12">
      <x:c r="A12">
        <x:v>68684</x:v>
      </x:c>
      <x:c r="B12" s="1">
        <x:v>44774.62127936138</x:v>
      </x:c>
      <x:c r="C12" s="6">
        <x:v>0.16640287333333334</x:v>
      </x:c>
      <x:c r="D12" s="14" t="s">
        <x:v>94</x:v>
      </x:c>
      <x:c r="E12" s="15">
        <x:v>44771.474846166166</x:v>
      </x:c>
      <x:c r="F12" t="s">
        <x:v>99</x:v>
      </x:c>
      <x:c r="G12" s="6">
        <x:v>88.53158577612795</x:v>
      </x:c>
      <x:c r="H12" t="s">
        <x:v>97</x:v>
      </x:c>
      <x:c r="I12" s="6">
        <x:v>27.5039603110431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21.791999999999998</x:v>
      </x:c>
      <x:c r="S12" s="8">
        <x:v>40024.872128454845</x:v>
      </x:c>
      <x:c r="T12" s="12">
        <x:v>378723.4008792747</x:v>
      </x:c>
      <x:c r="U12" s="12">
        <x:v>26.25</x:v>
      </x:c>
      <x:c r="V12" s="12">
        <x:v>44</x:v>
      </x:c>
      <x:c r="W12" s="12">
        <x:f>NA()</x:f>
      </x:c>
    </x:row>
    <x:row r="13">
      <x:c r="A13">
        <x:v>68691</x:v>
      </x:c>
      <x:c r="B13" s="1">
        <x:v>44774.621290545765</x:v>
      </x:c>
      <x:c r="C13" s="6">
        <x:v>0.18250839</x:v>
      </x:c>
      <x:c r="D13" s="14" t="s">
        <x:v>94</x:v>
      </x:c>
      <x:c r="E13" s="15">
        <x:v>44771.474846166166</x:v>
      </x:c>
      <x:c r="F13" t="s">
        <x:v>99</x:v>
      </x:c>
      <x:c r="G13" s="6">
        <x:v>88.60207394682409</x:v>
      </x:c>
      <x:c r="H13" t="s">
        <x:v>97</x:v>
      </x:c>
      <x:c r="I13" s="6">
        <x:v>27.49373992169376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21.784</x:v>
      </x:c>
      <x:c r="S13" s="8">
        <x:v>40020.26867611866</x:v>
      </x:c>
      <x:c r="T13" s="12">
        <x:v>378726.4087267865</x:v>
      </x:c>
      <x:c r="U13" s="12">
        <x:v>26.25</x:v>
      </x:c>
      <x:c r="V13" s="12">
        <x:v>44</x:v>
      </x:c>
      <x:c r="W13" s="12">
        <x:f>NA()</x:f>
      </x:c>
    </x:row>
    <x:row r="14">
      <x:c r="A14">
        <x:v>68702</x:v>
      </x:c>
      <x:c r="B14" s="1">
        <x:v>44774.621302319516</x:v>
      </x:c>
      <x:c r="C14" s="6">
        <x:v>0.19946259</x:v>
      </x:c>
      <x:c r="D14" s="14" t="s">
        <x:v>94</x:v>
      </x:c>
      <x:c r="E14" s="15">
        <x:v>44771.474846166166</x:v>
      </x:c>
      <x:c r="F14" t="s">
        <x:v>99</x:v>
      </x:c>
      <x:c r="G14" s="6">
        <x:v>88.58970502071047</x:v>
      </x:c>
      <x:c r="H14" t="s">
        <x:v>97</x:v>
      </x:c>
      <x:c r="I14" s="6">
        <x:v>27.481144837629927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21.787</x:v>
      </x:c>
      <x:c r="S14" s="8">
        <x:v>40018.57882525899</x:v>
      </x:c>
      <x:c r="T14" s="12">
        <x:v>378713.6052276914</x:v>
      </x:c>
      <x:c r="U14" s="12">
        <x:v>26.25</x:v>
      </x:c>
      <x:c r="V14" s="12">
        <x:v>44</x:v>
      </x:c>
      <x:c r="W14" s="12">
        <x:f>NA()</x:f>
      </x:c>
    </x:row>
    <x:row r="15">
      <x:c r="A15">
        <x:v>68709</x:v>
      </x:c>
      <x:c r="B15" s="1">
        <x:v>44774.62131409377</x:v>
      </x:c>
      <x:c r="C15" s="6">
        <x:v>0.21641751333333334</x:v>
      </x:c>
      <x:c r="D15" s="14" t="s">
        <x:v>94</x:v>
      </x:c>
      <x:c r="E15" s="15">
        <x:v>44771.474846166166</x:v>
      </x:c>
      <x:c r="F15" t="s">
        <x:v>99</x:v>
      </x:c>
      <x:c r="G15" s="6">
        <x:v>88.56890073889042</x:v>
      </x:c>
      <x:c r="H15" t="s">
        <x:v>97</x:v>
      </x:c>
      <x:c r="I15" s="6">
        <x:v>27.505433252073544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21.787</x:v>
      </x:c>
      <x:c r="S15" s="8">
        <x:v>40020.33330860991</x:v>
      </x:c>
      <x:c r="T15" s="12">
        <x:v>378716.054501441</x:v>
      </x:c>
      <x:c r="U15" s="12">
        <x:v>26.25</x:v>
      </x:c>
      <x:c r="V15" s="12">
        <x:v>44</x:v>
      </x:c>
      <x:c r="W15" s="12">
        <x:f>NA()</x:f>
      </x:c>
    </x:row>
    <x:row r="16">
      <x:c r="A16">
        <x:v>68722</x:v>
      </x:c>
      <x:c r="B16" s="1">
        <x:v>44774.621325276596</x:v>
      </x:c>
      <x:c r="C16" s="6">
        <x:v>0.23252077666666668</x:v>
      </x:c>
      <x:c r="D16" s="14" t="s">
        <x:v>94</x:v>
      </x:c>
      <x:c r="E16" s="15">
        <x:v>44771.474846166166</x:v>
      </x:c>
      <x:c r="F16" t="s">
        <x:v>99</x:v>
      </x:c>
      <x:c r="G16" s="6">
        <x:v>88.64444556461673</x:v>
      </x:c>
      <x:c r="H16" t="s">
        <x:v>97</x:v>
      </x:c>
      <x:c r="I16" s="6">
        <x:v>27.498369153013755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21.778</x:v>
      </x:c>
      <x:c r="S16" s="8">
        <x:v>40016.82254156195</x:v>
      </x:c>
      <x:c r="T16" s="12">
        <x:v>378700.71627448604</x:v>
      </x:c>
      <x:c r="U16" s="12">
        <x:v>26.25</x:v>
      </x:c>
      <x:c r="V16" s="12">
        <x:v>44</x:v>
      </x:c>
      <x:c r="W16" s="12">
        <x:f>NA()</x:f>
      </x:c>
    </x:row>
    <x:row r="17">
      <x:c r="A17">
        <x:v>68731</x:v>
      </x:c>
      <x:c r="B17" s="1">
        <x:v>44774.62133700223</x:v>
      </x:c>
      <x:c r="C17" s="6">
        <x:v>0.24940569833333334</x:v>
      </x:c>
      <x:c r="D17" s="14" t="s">
        <x:v>94</x:v>
      </x:c>
      <x:c r="E17" s="15">
        <x:v>44771.474846166166</x:v>
      </x:c>
      <x:c r="F17" t="s">
        <x:v>99</x:v>
      </x:c>
      <x:c r="G17" s="6">
        <x:v>88.62144880932972</x:v>
      </x:c>
      <x:c r="H17" t="s">
        <x:v>97</x:v>
      </x:c>
      <x:c r="I17" s="6">
        <x:v>27.507176734128734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21.779999999999998</x:v>
      </x:c>
      <x:c r="S17" s="8">
        <x:v>40008.080913650534</x:v>
      </x:c>
      <x:c r="T17" s="12">
        <x:v>378690.54855336307</x:v>
      </x:c>
      <x:c r="U17" s="12">
        <x:v>26.25</x:v>
      </x:c>
      <x:c r="V17" s="12">
        <x:v>44</x:v>
      </x:c>
      <x:c r="W17" s="12">
        <x:f>NA()</x:f>
      </x:c>
    </x:row>
    <x:row r="18">
      <x:c r="A18">
        <x:v>68741</x:v>
      </x:c>
      <x:c r="B18" s="1">
        <x:v>44774.62134871361</x:v>
      </x:c>
      <x:c r="C18" s="6">
        <x:v>0.2662700866666667</x:v>
      </x:c>
      <x:c r="D18" s="14" t="s">
        <x:v>94</x:v>
      </x:c>
      <x:c r="E18" s="15">
        <x:v>44771.474846166166</x:v>
      </x:c>
      <x:c r="F18" t="s">
        <x:v>99</x:v>
      </x:c>
      <x:c r="G18" s="6">
        <x:v>88.59718086439624</x:v>
      </x:c>
      <x:c r="H18" t="s">
        <x:v>97</x:v>
      </x:c>
      <x:c r="I18" s="6">
        <x:v>27.499451311905432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21.784</x:v>
      </x:c>
      <x:c r="S18" s="8">
        <x:v>40005.41013420429</x:v>
      </x:c>
      <x:c r="T18" s="12">
        <x:v>378683.16774039384</x:v>
      </x:c>
      <x:c r="U18" s="12">
        <x:v>26.25</x:v>
      </x:c>
      <x:c r="V18" s="12">
        <x:v>44</x:v>
      </x:c>
      <x:c r="W18" s="12">
        <x:f>NA()</x:f>
      </x:c>
    </x:row>
    <x:row r="19">
      <x:c r="A19">
        <x:v>68750</x:v>
      </x:c>
      <x:c r="B19" s="1">
        <x:v>44774.6213604267</x:v>
      </x:c>
      <x:c r="C19" s="6">
        <x:v>0.28313694166666664</x:v>
      </x:c>
      <x:c r="D19" s="14" t="s">
        <x:v>94</x:v>
      </x:c>
      <x:c r="E19" s="15">
        <x:v>44771.474846166166</x:v>
      </x:c>
      <x:c r="F19" t="s">
        <x:v>99</x:v>
      </x:c>
      <x:c r="G19" s="6">
        <x:v>88.57706185146645</x:v>
      </x:c>
      <x:c r="H19" t="s">
        <x:v>97</x:v>
      </x:c>
      <x:c r="I19" s="6">
        <x:v>27.495904236841398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21.787</x:v>
      </x:c>
      <x:c r="S19" s="8">
        <x:v>40002.01273238647</x:v>
      </x:c>
      <x:c r="T19" s="12">
        <x:v>378683.0728743758</x:v>
      </x:c>
      <x:c r="U19" s="12">
        <x:v>26.25</x:v>
      </x:c>
      <x:c r="V19" s="12">
        <x:v>44</x:v>
      </x:c>
      <x:c r="W19" s="12">
        <x:f>NA()</x:f>
      </x:c>
    </x:row>
    <x:row r="20">
      <x:c r="A20">
        <x:v>68751</x:v>
      </x:c>
      <x:c r="B20" s="1">
        <x:v>44774.621371612346</x:v>
      </x:c>
      <x:c r="C20" s="6">
        <x:v>0.299244255</x:v>
      </x:c>
      <x:c r="D20" s="14" t="s">
        <x:v>94</x:v>
      </x:c>
      <x:c r="E20" s="15">
        <x:v>44771.474846166166</x:v>
      </x:c>
      <x:c r="F20" t="s">
        <x:v>99</x:v>
      </x:c>
      <x:c r="G20" s="6">
        <x:v>88.54559825623433</x:v>
      </x:c>
      <x:c r="H20" t="s">
        <x:v>97</x:v>
      </x:c>
      <x:c r="I20" s="6">
        <x:v>27.505613612243906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21.79</x:v>
      </x:c>
      <x:c r="S20" s="8">
        <x:v>40000.77133698993</x:v>
      </x:c>
      <x:c r="T20" s="12">
        <x:v>378681.24987648375</x:v>
      </x:c>
      <x:c r="U20" s="12">
        <x:v>26.25</x:v>
      </x:c>
      <x:c r="V20" s="12">
        <x:v>44</x:v>
      </x:c>
      <x:c r="W20" s="12">
        <x:f>NA()</x:f>
      </x:c>
    </x:row>
    <x:row r="21">
      <x:c r="A21">
        <x:v>68768</x:v>
      </x:c>
      <x:c r="B21" s="1">
        <x:v>44774.62138338627</x:v>
      </x:c>
      <x:c r="C21" s="6">
        <x:v>0.31619870666666666</x:v>
      </x:c>
      <x:c r="D21" s="14" t="s">
        <x:v>94</x:v>
      </x:c>
      <x:c r="E21" s="15">
        <x:v>44771.474846166166</x:v>
      </x:c>
      <x:c r="F21" t="s">
        <x:v>99</x:v>
      </x:c>
      <x:c r="G21" s="6">
        <x:v>88.53953095917784</x:v>
      </x:c>
      <x:c r="H21" t="s">
        <x:v>97</x:v>
      </x:c>
      <x:c r="I21" s="6">
        <x:v>27.50368977092421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21.790999999999997</x:v>
      </x:c>
      <x:c r="S21" s="8">
        <x:v>40008.29187629374</x:v>
      </x:c>
      <x:c r="T21" s="12">
        <x:v>378688.3963245169</x:v>
      </x:c>
      <x:c r="U21" s="12">
        <x:v>26.25</x:v>
      </x:c>
      <x:c r="V21" s="12">
        <x:v>44</x:v>
      </x:c>
      <x:c r="W21" s="12">
        <x:f>NA()</x:f>
      </x:c>
    </x:row>
    <x:row r="22">
      <x:c r="A22">
        <x:v>68772</x:v>
      </x:c>
      <x:c r="B22" s="1">
        <x:v>44774.62139516065</x:v>
      </x:c>
      <x:c r="C22" s="6">
        <x:v>0.33315381</x:v>
      </x:c>
      <x:c r="D22" s="14" t="s">
        <x:v>94</x:v>
      </x:c>
      <x:c r="E22" s="15">
        <x:v>44771.474846166166</x:v>
      </x:c>
      <x:c r="F22" t="s">
        <x:v>99</x:v>
      </x:c>
      <x:c r="G22" s="6">
        <x:v>88.58259165328676</x:v>
      </x:c>
      <x:c r="H22" t="s">
        <x:v>97</x:v>
      </x:c>
      <x:c r="I22" s="6">
        <x:v>27.49845933290817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21.785999999999998</x:v>
      </x:c>
      <x:c r="S22" s="8">
        <x:v>40004.78422345094</x:v>
      </x:c>
      <x:c r="T22" s="12">
        <x:v>378694.68416586437</x:v>
      </x:c>
      <x:c r="U22" s="12">
        <x:v>26.25</x:v>
      </x:c>
      <x:c r="V22" s="12">
        <x:v>44</x:v>
      </x:c>
      <x:c r="W22" s="12">
        <x:f>NA()</x:f>
      </x:c>
    </x:row>
    <x:row r="23">
      <x:c r="A23">
        <x:v>68785</x:v>
      </x:c>
      <x:c r="B23" s="1">
        <x:v>44774.621406344595</x:v>
      </x:c>
      <x:c r="C23" s="6">
        <x:v>0.3492587033333333</x:v>
      </x:c>
      <x:c r="D23" s="14" t="s">
        <x:v>94</x:v>
      </x:c>
      <x:c r="E23" s="15">
        <x:v>44771.474846166166</x:v>
      </x:c>
      <x:c r="F23" t="s">
        <x:v>99</x:v>
      </x:c>
      <x:c r="G23" s="6">
        <x:v>88.58895176925408</x:v>
      </x:c>
      <x:c r="H23" t="s">
        <x:v>97</x:v>
      </x:c>
      <x:c r="I23" s="6">
        <x:v>27.491034529723038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21.785999999999998</x:v>
      </x:c>
      <x:c r="S23" s="8">
        <x:v>39996.600678358984</x:v>
      </x:c>
      <x:c r="T23" s="12">
        <x:v>378682.68185413076</x:v>
      </x:c>
      <x:c r="U23" s="12">
        <x:v>26.25</x:v>
      </x:c>
      <x:c r="V23" s="12">
        <x:v>44</x:v>
      </x:c>
      <x:c r="W23" s="12">
        <x:f>NA()</x:f>
      </x:c>
    </x:row>
    <x:row r="24">
      <x:c r="A24">
        <x:v>68790</x:v>
      </x:c>
      <x:c r="B24" s="1">
        <x:v>44774.62141813017</x:v>
      </x:c>
      <x:c r="C24" s="6">
        <x:v>0.36622991666666666</x:v>
      </x:c>
      <x:c r="D24" s="14" t="s">
        <x:v>94</x:v>
      </x:c>
      <x:c r="E24" s="15">
        <x:v>44771.474846166166</x:v>
      </x:c>
      <x:c r="F24" t="s">
        <x:v>99</x:v>
      </x:c>
      <x:c r="G24" s="6">
        <x:v>88.56743341523189</x:v>
      </x:c>
      <x:c r="H24" t="s">
        <x:v>97</x:v>
      </x:c>
      <x:c r="I24" s="6">
        <x:v>27.507146674086016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21.787</x:v>
      </x:c>
      <x:c r="S24" s="8">
        <x:v>39996.7730752613</x:v>
      </x:c>
      <x:c r="T24" s="12">
        <x:v>378682.97079432406</x:v>
      </x:c>
      <x:c r="U24" s="12">
        <x:v>26.25</x:v>
      </x:c>
      <x:c r="V24" s="12">
        <x:v>44</x:v>
      </x:c>
      <x:c r="W24" s="12">
        <x:f>NA()</x:f>
      </x:c>
    </x:row>
    <x:row r="25">
      <x:c r="A25">
        <x:v>68798</x:v>
      </x:c>
      <x:c r="B25" s="1">
        <x:v>44774.62142990475</x:v>
      </x:c>
      <x:c r="C25" s="6">
        <x:v>0.38318532833333335</x:v>
      </x:c>
      <x:c r="D25" s="14" t="s">
        <x:v>94</x:v>
      </x:c>
      <x:c r="E25" s="15">
        <x:v>44771.474846166166</x:v>
      </x:c>
      <x:c r="F25" t="s">
        <x:v>99</x:v>
      </x:c>
      <x:c r="G25" s="6">
        <x:v>88.50984703401008</x:v>
      </x:c>
      <x:c r="H25" t="s">
        <x:v>97</x:v>
      </x:c>
      <x:c r="I25" s="6">
        <x:v>27.493319082799644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21.796</x:v>
      </x:c>
      <x:c r="S25" s="8">
        <x:v>39992.30397451846</x:v>
      </x:c>
      <x:c r="T25" s="12">
        <x:v>378686.6201579441</x:v>
      </x:c>
      <x:c r="U25" s="12">
        <x:v>26.25</x:v>
      </x:c>
      <x:c r="V25" s="12">
        <x:v>44</x:v>
      </x:c>
      <x:c r="W25" s="12">
        <x:f>NA()</x:f>
      </x:c>
    </x:row>
    <x:row r="26">
      <x:c r="A26">
        <x:v>68811</x:v>
      </x:c>
      <x:c r="B26" s="1">
        <x:v>44774.621441090436</x:v>
      </x:c>
      <x:c r="C26" s="6">
        <x:v>0.3992927116666667</x:v>
      </x:c>
      <x:c r="D26" s="14" t="s">
        <x:v>94</x:v>
      </x:c>
      <x:c r="E26" s="15">
        <x:v>44771.474846166166</x:v>
      </x:c>
      <x:c r="F26" t="s">
        <x:v>99</x:v>
      </x:c>
      <x:c r="G26" s="6">
        <x:v>88.52691666151694</x:v>
      </x:c>
      <x:c r="H26" t="s">
        <x:v>97</x:v>
      </x:c>
      <x:c r="I26" s="6">
        <x:v>27.49139524852626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21.793999999999997</x:v>
      </x:c>
      <x:c r="S26" s="8">
        <x:v>39996.11979919617</x:v>
      </x:c>
      <x:c r="T26" s="12">
        <x:v>378661.86702188576</x:v>
      </x:c>
      <x:c r="U26" s="12">
        <x:v>26.25</x:v>
      </x:c>
      <x:c r="V26" s="12">
        <x:v>44</x:v>
      </x:c>
      <x:c r="W26" s="12">
        <x:f>NA()</x:f>
      </x:c>
    </x:row>
    <x:row r="27">
      <x:c r="A27">
        <x:v>68816</x:v>
      </x:c>
      <x:c r="B27" s="1">
        <x:v>44774.62145286372</x:v>
      </x:c>
      <x:c r="C27" s="6">
        <x:v>0.41624625</x:v>
      </x:c>
      <x:c r="D27" s="14" t="s">
        <x:v>94</x:v>
      </x:c>
      <x:c r="E27" s="15">
        <x:v>44771.474846166166</x:v>
      </x:c>
      <x:c r="F27" t="s">
        <x:v>99</x:v>
      </x:c>
      <x:c r="G27" s="6">
        <x:v>88.56465896992444</x:v>
      </x:c>
      <x:c r="H27" t="s">
        <x:v>97</x:v>
      </x:c>
      <x:c r="I27" s="6">
        <x:v>27.50137515079632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21.787999999999997</x:v>
      </x:c>
      <x:c r="S27" s="8">
        <x:v>39990.7826410559</x:v>
      </x:c>
      <x:c r="T27" s="12">
        <x:v>378675.91565113526</x:v>
      </x:c>
      <x:c r="U27" s="12">
        <x:v>26.25</x:v>
      </x:c>
      <x:c r="V27" s="12">
        <x:v>44</x:v>
      </x:c>
      <x:c r="W27" s="12">
        <x:f>NA()</x:f>
      </x:c>
    </x:row>
    <x:row r="28">
      <x:c r="A28">
        <x:v>68824</x:v>
      </x:c>
      <x:c r="B28" s="1">
        <x:v>44774.62146463814</x:v>
      </x:c>
      <x:c r="C28" s="6">
        <x:v>0.4332013983333333</x:v>
      </x:c>
      <x:c r="D28" s="14" t="s">
        <x:v>94</x:v>
      </x:c>
      <x:c r="E28" s="15">
        <x:v>44771.474846166166</x:v>
      </x:c>
      <x:c r="F28" t="s">
        <x:v>99</x:v>
      </x:c>
      <x:c r="G28" s="6">
        <x:v>88.57762828398273</x:v>
      </x:c>
      <x:c r="H28" t="s">
        <x:v>97</x:v>
      </x:c>
      <x:c r="I28" s="6">
        <x:v>27.49524291817579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21.787</x:v>
      </x:c>
      <x:c r="S28" s="8">
        <x:v>39991.29638687028</x:v>
      </x:c>
      <x:c r="T28" s="12">
        <x:v>378662.6790325706</x:v>
      </x:c>
      <x:c r="U28" s="12">
        <x:v>26.25</x:v>
      </x:c>
      <x:c r="V28" s="12">
        <x:v>44</x:v>
      </x:c>
      <x:c r="W28" s="12">
        <x:f>NA()</x:f>
      </x:c>
    </x:row>
    <x:row r="29">
      <x:c r="A29">
        <x:v>68838</x:v>
      </x:c>
      <x:c r="B29" s="1">
        <x:v>44774.62147581504</x:v>
      </x:c>
      <x:c r="C29" s="6">
        <x:v>0.44929613166666665</x:v>
      </x:c>
      <x:c r="D29" s="14" t="s">
        <x:v>94</x:v>
      </x:c>
      <x:c r="E29" s="15">
        <x:v>44771.474846166166</x:v>
      </x:c>
      <x:c r="F29" t="s">
        <x:v>99</x:v>
      </x:c>
      <x:c r="G29" s="6">
        <x:v>88.6354626934207</x:v>
      </x:c>
      <x:c r="H29" t="s">
        <x:v>97</x:v>
      </x:c>
      <x:c r="I29" s="6">
        <x:v>27.490824110439007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21.779999999999998</x:v>
      </x:c>
      <x:c r="S29" s="8">
        <x:v>39985.48336472686</x:v>
      </x:c>
      <x:c r="T29" s="12">
        <x:v>378663.75198082376</x:v>
      </x:c>
      <x:c r="U29" s="12">
        <x:v>26.25</x:v>
      </x:c>
      <x:c r="V29" s="12">
        <x:v>44</x:v>
      </x:c>
      <x:c r="W29" s="12">
        <x:f>NA()</x:f>
      </x:c>
    </x:row>
    <x:row r="30">
      <x:c r="A30">
        <x:v>68844</x:v>
      </x:c>
      <x:c r="B30" s="1">
        <x:v>44774.62148756411</x:v>
      </x:c>
      <x:c r="C30" s="6">
        <x:v>0.4662148016666667</x:v>
      </x:c>
      <x:c r="D30" s="14" t="s">
        <x:v>94</x:v>
      </x:c>
      <x:c r="E30" s="15">
        <x:v>44771.474846166166</x:v>
      </x:c>
      <x:c r="F30" t="s">
        <x:v>99</x:v>
      </x:c>
      <x:c r="G30" s="6">
        <x:v>88.57176433261638</x:v>
      </x:c>
      <x:c r="H30" t="s">
        <x:v>97</x:v>
      </x:c>
      <x:c r="I30" s="6">
        <x:v>27.493078603455615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21.787999999999997</x:v>
      </x:c>
      <x:c r="S30" s="8">
        <x:v>39985.827145983276</x:v>
      </x:c>
      <x:c r="T30" s="12">
        <x:v>378667.33728084725</x:v>
      </x:c>
      <x:c r="U30" s="12">
        <x:v>26.25</x:v>
      </x:c>
      <x:c r="V30" s="12">
        <x:v>44</x:v>
      </x:c>
      <x:c r="W30" s="12">
        <x:f>NA()</x:f>
      </x:c>
    </x:row>
    <x:row r="31">
      <x:c r="A31">
        <x:v>68853</x:v>
      </x:c>
      <x:c r="B31" s="1">
        <x:v>44774.62149925762</x:v>
      </x:c>
      <x:c r="C31" s="6">
        <x:v>0.4830534516666667</x:v>
      </x:c>
      <x:c r="D31" s="14" t="s">
        <x:v>94</x:v>
      </x:c>
      <x:c r="E31" s="15">
        <x:v>44771.474846166166</x:v>
      </x:c>
      <x:c r="F31" t="s">
        <x:v>99</x:v>
      </x:c>
      <x:c r="G31" s="6">
        <x:v>88.59338112202815</x:v>
      </x:c>
      <x:c r="H31" t="s">
        <x:v>97</x:v>
      </x:c>
      <x:c r="I31" s="6">
        <x:v>27.48586423113329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21.785999999999998</x:v>
      </x:c>
      <x:c r="S31" s="8">
        <x:v>39984.995908320045</x:v>
      </x:c>
      <x:c r="T31" s="12">
        <x:v>378664.84253945475</x:v>
      </x:c>
      <x:c r="U31" s="12">
        <x:v>26.25</x:v>
      </x:c>
      <x:c r="V31" s="12">
        <x:v>44</x:v>
      </x:c>
      <x:c r="W31" s="12">
        <x:f>NA()</x:f>
      </x:c>
    </x:row>
    <x:row r="32">
      <x:c r="A32">
        <x:v>68861</x:v>
      </x:c>
      <x:c r="B32" s="1">
        <x:v>44774.62151098952</x:v>
      </x:c>
      <x:c r="C32" s="6">
        <x:v>0.49994738666666666</x:v>
      </x:c>
      <x:c r="D32" s="14" t="s">
        <x:v>94</x:v>
      </x:c>
      <x:c r="E32" s="15">
        <x:v>44771.474846166166</x:v>
      </x:c>
      <x:c r="F32" t="s">
        <x:v>99</x:v>
      </x:c>
      <x:c r="G32" s="6">
        <x:v>88.60447517636798</x:v>
      </x:c>
      <x:c r="H32" t="s">
        <x:v>97</x:v>
      </x:c>
      <x:c r="I32" s="6">
        <x:v>27.481926392783407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21.784999999999997</x:v>
      </x:c>
      <x:c r="S32" s="8">
        <x:v>39984.78294194147</x:v>
      </x:c>
      <x:c r="T32" s="12">
        <x:v>378651.6594124698</x:v>
      </x:c>
      <x:c r="U32" s="12">
        <x:v>26.25</x:v>
      </x:c>
      <x:c r="V32" s="12">
        <x:v>44</x:v>
      </x:c>
      <x:c r="W32" s="12">
        <x:f>NA()</x:f>
      </x:c>
    </x:row>
    <x:row r="33">
      <x:c r="A33">
        <x:v>68876</x:v>
      </x:c>
      <x:c r="B33" s="1">
        <x:v>44774.621522164685</x:v>
      </x:c>
      <x:c r="C33" s="6">
        <x:v>0.5160396316666667</x:v>
      </x:c>
      <x:c r="D33" s="14" t="s">
        <x:v>94</x:v>
      </x:c>
      <x:c r="E33" s="15">
        <x:v>44771.474846166166</x:v>
      </x:c>
      <x:c r="F33" t="s">
        <x:v>99</x:v>
      </x:c>
      <x:c r="G33" s="6">
        <x:v>88.63747233754088</x:v>
      </x:c>
      <x:c r="H33" t="s">
        <x:v>97</x:v>
      </x:c>
      <x:c r="I33" s="6">
        <x:v>27.48847943930832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21.779999999999998</x:v>
      </x:c>
      <x:c r="S33" s="8">
        <x:v>39980.28805472786</x:v>
      </x:c>
      <x:c r="T33" s="12">
        <x:v>378654.43601063045</x:v>
      </x:c>
      <x:c r="U33" s="12">
        <x:v>26.25</x:v>
      </x:c>
      <x:c r="V33" s="12">
        <x:v>44</x:v>
      </x:c>
      <x:c r="W33" s="12">
        <x:f>NA()</x:f>
      </x:c>
    </x:row>
    <x:row r="34">
      <x:c r="A34">
        <x:v>68885</x:v>
      </x:c>
      <x:c r="B34" s="1">
        <x:v>44774.62153393888</x:v>
      </x:c>
      <x:c r="C34" s="6">
        <x:v>0.53299447</x:v>
      </x:c>
      <x:c r="D34" s="14" t="s">
        <x:v>94</x:v>
      </x:c>
      <x:c r="E34" s="15">
        <x:v>44771.474846166166</x:v>
      </x:c>
      <x:c r="F34" t="s">
        <x:v>99</x:v>
      </x:c>
      <x:c r="G34" s="6">
        <x:v>88.56017998664527</x:v>
      </x:c>
      <x:c r="H34" t="s">
        <x:v>97</x:v>
      </x:c>
      <x:c r="I34" s="6">
        <x:v>27.5066055933562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21.787999999999997</x:v>
      </x:c>
      <x:c r="S34" s="8">
        <x:v>39977.640984045676</x:v>
      </x:c>
      <x:c r="T34" s="12">
        <x:v>378643.7440923235</x:v>
      </x:c>
      <x:c r="U34" s="12">
        <x:v>26.25</x:v>
      </x:c>
      <x:c r="V34" s="12">
        <x:v>44</x:v>
      </x:c>
      <x:c r="W34" s="12">
        <x:f>NA()</x:f>
      </x:c>
    </x:row>
    <x:row r="35">
      <x:c r="A35">
        <x:v>68890</x:v>
      </x:c>
      <x:c r="B35" s="1">
        <x:v>44774.62154571256</x:v>
      </x:c>
      <x:c r="C35" s="6">
        <x:v>0.54994856</x:v>
      </x:c>
      <x:c r="D35" s="14" t="s">
        <x:v>94</x:v>
      </x:c>
      <x:c r="E35" s="15">
        <x:v>44771.474846166166</x:v>
      </x:c>
      <x:c r="F35" t="s">
        <x:v>99</x:v>
      </x:c>
      <x:c r="G35" s="6">
        <x:v>88.57041958993733</x:v>
      </x:c>
      <x:c r="H35" t="s">
        <x:v>97</x:v>
      </x:c>
      <x:c r="I35" s="6">
        <x:v>27.50365971091196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21.787</x:v>
      </x:c>
      <x:c r="S35" s="8">
        <x:v>39978.1652845321</x:v>
      </x:c>
      <x:c r="T35" s="12">
        <x:v>378645.5730478327</x:v>
      </x:c>
      <x:c r="U35" s="12">
        <x:v>26.25</x:v>
      </x:c>
      <x:c r="V35" s="12">
        <x:v>44</x:v>
      </x:c>
      <x:c r="W35" s="12">
        <x:f>NA()</x:f>
      </x:c>
    </x:row>
    <x:row r="36">
      <x:c r="A36">
        <x:v>68903</x:v>
      </x:c>
      <x:c r="B36" s="1">
        <x:v>44774.62155689738</x:v>
      </x:c>
      <x:c r="C36" s="6">
        <x:v>0.566054715</x:v>
      </x:c>
      <x:c r="D36" s="14" t="s">
        <x:v>94</x:v>
      </x:c>
      <x:c r="E36" s="15">
        <x:v>44771.474846166166</x:v>
      </x:c>
      <x:c r="F36" t="s">
        <x:v>99</x:v>
      </x:c>
      <x:c r="G36" s="6">
        <x:v>88.6112117077398</x:v>
      </x:c>
      <x:c r="H36" t="s">
        <x:v>97</x:v>
      </x:c>
      <x:c r="I36" s="6">
        <x:v>27.492086626341916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21.782999999999998</x:v>
      </x:c>
      <x:c r="S36" s="8">
        <x:v>39976.68067147145</x:v>
      </x:c>
      <x:c r="T36" s="12">
        <x:v>378634.61650719837</x:v>
      </x:c>
      <x:c r="U36" s="12">
        <x:v>26.25</x:v>
      </x:c>
      <x:c r="V36" s="12">
        <x:v>44</x:v>
      </x:c>
      <x:c r="W36" s="12">
        <x:f>NA()</x:f>
      </x:c>
    </x:row>
    <x:row r="37">
      <x:c r="A37">
        <x:v>68906</x:v>
      </x:c>
      <x:c r="B37" s="1">
        <x:v>44774.621568694594</x:v>
      </x:c>
      <x:c r="C37" s="6">
        <x:v>0.583042695</x:v>
      </x:c>
      <x:c r="D37" s="14" t="s">
        <x:v>94</x:v>
      </x:c>
      <x:c r="E37" s="15">
        <x:v>44771.474846166166</x:v>
      </x:c>
      <x:c r="F37" t="s">
        <x:v>99</x:v>
      </x:c>
      <x:c r="G37" s="6">
        <x:v>88.62312758108372</x:v>
      </x:c>
      <x:c r="H37" t="s">
        <x:v>97</x:v>
      </x:c>
      <x:c r="I37" s="6">
        <x:v>27.49620483627723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21.781</x:v>
      </x:c>
      <x:c r="S37" s="8">
        <x:v>39966.843795040906</x:v>
      </x:c>
      <x:c r="T37" s="12">
        <x:v>378631.55786399456</x:v>
      </x:c>
      <x:c r="U37" s="12">
        <x:v>26.25</x:v>
      </x:c>
      <x:c r="V37" s="12">
        <x:v>44</x:v>
      </x:c>
      <x:c r="W37" s="12">
        <x:f>NA()</x:f>
      </x:c>
    </x:row>
    <x:row r="38">
      <x:c r="A38">
        <x:v>68920</x:v>
      </x:c>
      <x:c r="B38" s="1">
        <x:v>44774.62157988015</x:v>
      </x:c>
      <x:c r="C38" s="6">
        <x:v>0.5991499</x:v>
      </x:c>
      <x:c r="D38" s="14" t="s">
        <x:v>94</x:v>
      </x:c>
      <x:c r="E38" s="15">
        <x:v>44771.474846166166</x:v>
      </x:c>
      <x:c r="F38" t="s">
        <x:v>99</x:v>
      </x:c>
      <x:c r="G38" s="6">
        <x:v>88.54267070378657</x:v>
      </x:c>
      <x:c r="H38" t="s">
        <x:v>97</x:v>
      </x:c>
      <x:c r="I38" s="6">
        <x:v>27.500022451461064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21.790999999999997</x:v>
      </x:c>
      <x:c r="S38" s="8">
        <x:v>39963.999024996076</x:v>
      </x:c>
      <x:c r="T38" s="12">
        <x:v>378633.3391494588</x:v>
      </x:c>
      <x:c r="U38" s="12">
        <x:v>26.25</x:v>
      </x:c>
      <x:c r="V38" s="12">
        <x:v>44</x:v>
      </x:c>
      <x:c r="W38" s="12">
        <x:f>NA()</x:f>
      </x:c>
    </x:row>
    <x:row r="39">
      <x:c r="A39">
        <x:v>68924</x:v>
      </x:c>
      <x:c r="B39" s="1">
        <x:v>44774.621591654555</x:v>
      </x:c>
      <x:c r="C39" s="6">
        <x:v>0.61610504</x:v>
      </x:c>
      <x:c r="D39" s="14" t="s">
        <x:v>94</x:v>
      </x:c>
      <x:c r="E39" s="15">
        <x:v>44771.474846166166</x:v>
      </x:c>
      <x:c r="F39" t="s">
        <x:v>99</x:v>
      </x:c>
      <x:c r="G39" s="6">
        <x:v>88.60001364711471</x:v>
      </x:c>
      <x:c r="H39" t="s">
        <x:v>97</x:v>
      </x:c>
      <x:c r="I39" s="6">
        <x:v>27.496144716388244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21.784</x:v>
      </x:c>
      <x:c r="S39" s="8">
        <x:v>39966.62846858438</x:v>
      </x:c>
      <x:c r="T39" s="12">
        <x:v>378617.8385706626</x:v>
      </x:c>
      <x:c r="U39" s="12">
        <x:v>26.25</x:v>
      </x:c>
      <x:c r="V39" s="12">
        <x:v>44</x:v>
      </x:c>
      <x:c r="W39" s="12">
        <x:f>NA()</x:f>
      </x:c>
    </x:row>
    <x:row r="40">
      <x:c r="A40">
        <x:v>68932</x:v>
      </x:c>
      <x:c r="B40" s="1">
        <x:v>44774.62160342794</x:v>
      </x:c>
      <x:c r="C40" s="6">
        <x:v>0.63305873</x:v>
      </x:c>
      <x:c r="D40" s="14" t="s">
        <x:v>94</x:v>
      </x:c>
      <x:c r="E40" s="15">
        <x:v>44771.474846166166</x:v>
      </x:c>
      <x:c r="F40" t="s">
        <x:v>99</x:v>
      </x:c>
      <x:c r="G40" s="6">
        <x:v>88.5418986183664</x:v>
      </x:c>
      <x:c r="H40" t="s">
        <x:v>97</x:v>
      </x:c>
      <x:c r="I40" s="6">
        <x:v>27.500924250957723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21.790999999999997</x:v>
      </x:c>
      <x:c r="S40" s="8">
        <x:v>39964.554900002564</x:v>
      </x:c>
      <x:c r="T40" s="12">
        <x:v>378622.20263790124</x:v>
      </x:c>
      <x:c r="U40" s="12">
        <x:v>26.25</x:v>
      </x:c>
      <x:c r="V40" s="12">
        <x:v>44</x:v>
      </x:c>
      <x:c r="W40" s="12">
        <x:f>NA()</x:f>
      </x:c>
    </x:row>
    <x:row r="41">
      <x:c r="A41">
        <x:v>68947</x:v>
      </x:c>
      <x:c r="B41" s="1">
        <x:v>44774.62161461346</x:v>
      </x:c>
      <x:c r="C41" s="6">
        <x:v>0.6491658733333333</x:v>
      </x:c>
      <x:c r="D41" s="14" t="s">
        <x:v>94</x:v>
      </x:c>
      <x:c r="E41" s="15">
        <x:v>44771.474846166166</x:v>
      </x:c>
      <x:c r="F41" t="s">
        <x:v>99</x:v>
      </x:c>
      <x:c r="G41" s="6">
        <x:v>88.56632651346354</x:v>
      </x:c>
      <x:c r="H41" t="s">
        <x:v>97</x:v>
      </x:c>
      <x:c r="I41" s="6">
        <x:v>27.50843925618301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21.787</x:v>
      </x:c>
      <x:c r="S41" s="8">
        <x:v>39963.26390553077</x:v>
      </x:c>
      <x:c r="T41" s="12">
        <x:v>378618.4461609565</x:v>
      </x:c>
      <x:c r="U41" s="12">
        <x:v>26.25</x:v>
      </x:c>
      <x:c r="V41" s="12">
        <x:v>44</x:v>
      </x:c>
      <x:c r="W41" s="12">
        <x:f>NA()</x:f>
      </x:c>
    </x:row>
    <x:row r="42">
      <x:c r="A42">
        <x:v>68957</x:v>
      </x:c>
      <x:c r="B42" s="1">
        <x:v>44774.62162638772</x:v>
      </x:c>
      <x:c r="C42" s="6">
        <x:v>0.66612081</x:v>
      </x:c>
      <x:c r="D42" s="14" t="s">
        <x:v>94</x:v>
      </x:c>
      <x:c r="E42" s="15">
        <x:v>44771.474846166166</x:v>
      </x:c>
      <x:c r="F42" t="s">
        <x:v>99</x:v>
      </x:c>
      <x:c r="G42" s="6">
        <x:v>88.59728387205251</x:v>
      </x:c>
      <x:c r="H42" t="s">
        <x:v>97</x:v>
      </x:c>
      <x:c r="I42" s="6">
        <x:v>27.499331072011046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21.784</x:v>
      </x:c>
      <x:c r="S42" s="8">
        <x:v>39958.75599659427</x:v>
      </x:c>
      <x:c r="T42" s="12">
        <x:v>378622.6295532505</x:v>
      </x:c>
      <x:c r="U42" s="12">
        <x:v>26.25</x:v>
      </x:c>
      <x:c r="V42" s="12">
        <x:v>44</x:v>
      </x:c>
      <x:c r="W42" s="12">
        <x:f>NA()</x:f>
      </x:c>
    </x:row>
    <x:row r="43">
      <x:c r="A43">
        <x:v>68961</x:v>
      </x:c>
      <x:c r="B43" s="1">
        <x:v>44774.62163810104</x:v>
      </x:c>
      <x:c r="C43" s="6">
        <x:v>0.6829879833333333</x:v>
      </x:c>
      <x:c r="D43" s="14" t="s">
        <x:v>94</x:v>
      </x:c>
      <x:c r="E43" s="15">
        <x:v>44771.474846166166</x:v>
      </x:c>
      <x:c r="F43" t="s">
        <x:v>99</x:v>
      </x:c>
      <x:c r="G43" s="6">
        <x:v>88.62587927354868</x:v>
      </x:c>
      <x:c r="H43" t="s">
        <x:v>97</x:v>
      </x:c>
      <x:c r="I43" s="6">
        <x:v>27.502006410672948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21.779999999999998</x:v>
      </x:c>
      <x:c r="S43" s="8">
        <x:v>39959.798753338684</x:v>
      </x:c>
      <x:c r="T43" s="12">
        <x:v>378621.4920822864</x:v>
      </x:c>
      <x:c r="U43" s="12">
        <x:v>26.25</x:v>
      </x:c>
      <x:c r="V43" s="12">
        <x:v>44</x:v>
      </x:c>
      <x:c r="W43" s="12">
        <x:f>NA()</x:f>
      </x:c>
    </x:row>
    <x:row r="44">
      <x:c r="A44">
        <x:v>68971</x:v>
      </x:c>
      <x:c r="B44" s="1">
        <x:v>44774.62164986213</x:v>
      </x:c>
      <x:c r="C44" s="6">
        <x:v>0.699923955</x:v>
      </x:c>
      <x:c r="D44" s="14" t="s">
        <x:v>94</x:v>
      </x:c>
      <x:c r="E44" s="15">
        <x:v>44771.474846166166</x:v>
      </x:c>
      <x:c r="F44" t="s">
        <x:v>99</x:v>
      </x:c>
      <x:c r="G44" s="6">
        <x:v>88.58096955835221</x:v>
      </x:c>
      <x:c r="H44" t="s">
        <x:v>97</x:v>
      </x:c>
      <x:c r="I44" s="6">
        <x:v>27.500353111248387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21.785999999999998</x:v>
      </x:c>
      <x:c r="S44" s="8">
        <x:v>39960.21358938301</x:v>
      </x:c>
      <x:c r="T44" s="12">
        <x:v>378619.82287124917</x:v>
      </x:c>
      <x:c r="U44" s="12">
        <x:v>26.25</x:v>
      </x:c>
      <x:c r="V44" s="12">
        <x:v>44</x:v>
      </x:c>
      <x:c r="W44" s="12">
        <x:f>NA()</x:f>
      </x:c>
    </x:row>
    <x:row r="45">
      <x:c r="A45">
        <x:v>68984</x:v>
      </x:c>
      <x:c r="B45" s="1">
        <x:v>44774.62166104771</x:v>
      </x:c>
      <x:c r="C45" s="6">
        <x:v>0.7160311866666667</x:v>
      </x:c>
      <x:c r="D45" s="14" t="s">
        <x:v>94</x:v>
      </x:c>
      <x:c r="E45" s="15">
        <x:v>44771.474846166166</x:v>
      </x:c>
      <x:c r="F45" t="s">
        <x:v>99</x:v>
      </x:c>
      <x:c r="G45" s="6">
        <x:v>88.63162396733328</x:v>
      </x:c>
      <x:c r="H45" t="s">
        <x:v>97</x:v>
      </x:c>
      <x:c r="I45" s="6">
        <x:v>27.495303038049315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21.779999999999998</x:v>
      </x:c>
      <x:c r="S45" s="8">
        <x:v>39959.43139038056</x:v>
      </x:c>
      <x:c r="T45" s="12">
        <x:v>378613.439771802</x:v>
      </x:c>
      <x:c r="U45" s="12">
        <x:v>26.25</x:v>
      </x:c>
      <x:c r="V45" s="12">
        <x:v>44</x:v>
      </x:c>
      <x:c r="W45" s="12">
        <x:f>NA()</x:f>
      </x:c>
    </x:row>
    <x:row r="46">
      <x:c r="A46">
        <x:v>68988</x:v>
      </x:c>
      <x:c r="B46" s="1">
        <x:v>44774.62167281074</x:v>
      </x:c>
      <x:c r="C46" s="6">
        <x:v>0.7329699466666667</x:v>
      </x:c>
      <x:c r="D46" s="14" t="s">
        <x:v>94</x:v>
      </x:c>
      <x:c r="E46" s="15">
        <x:v>44771.474846166166</x:v>
      </x:c>
      <x:c r="F46" t="s">
        <x:v>99</x:v>
      </x:c>
      <x:c r="G46" s="6">
        <x:v>88.6153791560218</x:v>
      </x:c>
      <x:c r="H46" t="s">
        <x:v>97</x:v>
      </x:c>
      <x:c r="I46" s="6">
        <x:v>27.49623489622263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21.781999999999996</x:v>
      </x:c>
      <x:c r="S46" s="8">
        <x:v>39957.95444167755</x:v>
      </x:c>
      <x:c r="T46" s="12">
        <x:v>378609.9569122168</x:v>
      </x:c>
      <x:c r="U46" s="12">
        <x:v>26.25</x:v>
      </x:c>
      <x:c r="V46" s="12">
        <x:v>44</x:v>
      </x:c>
      <x:c r="W46" s="12">
        <x:f>NA()</x:f>
      </x:c>
    </x:row>
    <x:row r="47">
      <x:c r="A47">
        <x:v>68998</x:v>
      </x:c>
      <x:c r="B47" s="1">
        <x:v>44774.62168458387</x:v>
      </x:c>
      <x:c r="C47" s="6">
        <x:v>0.7499232566666667</x:v>
      </x:c>
      <x:c r="D47" s="14" t="s">
        <x:v>94</x:v>
      </x:c>
      <x:c r="E47" s="15">
        <x:v>44771.474846166166</x:v>
      </x:c>
      <x:c r="F47" t="s">
        <x:v>99</x:v>
      </x:c>
      <x:c r="G47" s="6">
        <x:v>88.58995024120459</x:v>
      </x:c>
      <x:c r="H47" t="s">
        <x:v>97</x:v>
      </x:c>
      <x:c r="I47" s="6">
        <x:v>27.498880172447116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21.784999999999997</x:v>
      </x:c>
      <x:c r="S47" s="8">
        <x:v>39958.067752306546</x:v>
      </x:c>
      <x:c r="T47" s="12">
        <x:v>378599.65612906223</x:v>
      </x:c>
      <x:c r="U47" s="12">
        <x:v>26.25</x:v>
      </x:c>
      <x:c r="V47" s="12">
        <x:v>44</x:v>
      </x:c>
      <x:c r="W47" s="12">
        <x:f>NA()</x:f>
      </x:c>
    </x:row>
    <x:row r="48">
      <x:c r="A48">
        <x:v>69011</x:v>
      </x:c>
      <x:c r="B48" s="1">
        <x:v>44774.62169576951</x:v>
      </x:c>
      <x:c r="C48" s="6">
        <x:v>0.7660305816666667</x:v>
      </x:c>
      <x:c r="D48" s="14" t="s">
        <x:v>94</x:v>
      </x:c>
      <x:c r="E48" s="15">
        <x:v>44771.474846166166</x:v>
      </x:c>
      <x:c r="F48" t="s">
        <x:v>99</x:v>
      </x:c>
      <x:c r="G48" s="6">
        <x:v>88.59414764584082</x:v>
      </x:c>
      <x:c r="H48" t="s">
        <x:v>97</x:v>
      </x:c>
      <x:c r="I48" s="6">
        <x:v>27.49398040108599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21.784999999999997</x:v>
      </x:c>
      <x:c r="S48" s="8">
        <x:v>39953.87151504325</x:v>
      </x:c>
      <x:c r="T48" s="12">
        <x:v>378600.0225540536</x:v>
      </x:c>
      <x:c r="U48" s="12">
        <x:v>26.25</x:v>
      </x:c>
      <x:c r="V48" s="12">
        <x:v>44</x:v>
      </x:c>
      <x:c r="W48" s="12">
        <x:f>NA()</x:f>
      </x:c>
    </x:row>
    <x:row r="49">
      <x:c r="A49">
        <x:v>69014</x:v>
      </x:c>
      <x:c r="B49" s="1">
        <x:v>44774.62170754353</x:v>
      </x:c>
      <x:c r="C49" s="6">
        <x:v>0.7829851616666667</x:v>
      </x:c>
      <x:c r="D49" s="14" t="s">
        <x:v>94</x:v>
      </x:c>
      <x:c r="E49" s="15">
        <x:v>44771.474846166166</x:v>
      </x:c>
      <x:c r="F49" t="s">
        <x:v>99</x:v>
      </x:c>
      <x:c r="G49" s="6">
        <x:v>88.641409610534</x:v>
      </x:c>
      <x:c r="H49" t="s">
        <x:v>97</x:v>
      </x:c>
      <x:c r="I49" s="6">
        <x:v>27.492898243958734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21.778999999999996</x:v>
      </x:c>
      <x:c r="S49" s="8">
        <x:v>39954.72600956134</x:v>
      </x:c>
      <x:c r="T49" s="12">
        <x:v>378593.28039312124</x:v>
      </x:c>
      <x:c r="U49" s="12">
        <x:v>26.25</x:v>
      </x:c>
      <x:c r="V49" s="12">
        <x:v>44</x:v>
      </x:c>
      <x:c r="W49" s="12">
        <x:f>NA()</x:f>
      </x:c>
    </x:row>
    <x:row r="50">
      <x:c r="A50">
        <x:v>69023</x:v>
      </x:c>
      <x:c r="B50" s="1">
        <x:v>44774.62171931762</x:v>
      </x:c>
      <x:c r="C50" s="6">
        <x:v>0.7999398616666666</x:v>
      </x:c>
      <x:c r="D50" s="14" t="s">
        <x:v>94</x:v>
      </x:c>
      <x:c r="E50" s="15">
        <x:v>44771.474846166166</x:v>
      </x:c>
      <x:c r="F50" t="s">
        <x:v>99</x:v>
      </x:c>
      <x:c r="G50" s="6">
        <x:v>88.70921625925116</x:v>
      </x:c>
      <x:c r="H50" t="s">
        <x:v>97</x:v>
      </x:c>
      <x:c r="I50" s="6">
        <x:v>27.49494231882545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21.77</x:v>
      </x:c>
      <x:c r="S50" s="8">
        <x:v>39946.91562982502</x:v>
      </x:c>
      <x:c r="T50" s="12">
        <x:v>378586.6870874576</x:v>
      </x:c>
      <x:c r="U50" s="12">
        <x:v>26.25</x:v>
      </x:c>
      <x:c r="V50" s="12">
        <x:v>44</x:v>
      </x:c>
      <x:c r="W50" s="12">
        <x:f>NA()</x:f>
      </x:c>
    </x:row>
    <x:row r="51">
      <x:c r="A51">
        <x:v>69032</x:v>
      </x:c>
      <x:c r="B51" s="1">
        <x:v>44774.62173050381</x:v>
      </x:c>
      <x:c r="C51" s="6">
        <x:v>0.8160479683333334</x:v>
      </x:c>
      <x:c r="D51" s="14" t="s">
        <x:v>94</x:v>
      </x:c>
      <x:c r="E51" s="15">
        <x:v>44771.474846166166</x:v>
      </x:c>
      <x:c r="F51" t="s">
        <x:v>99</x:v>
      </x:c>
      <x:c r="G51" s="6">
        <x:v>88.58154862115165</x:v>
      </x:c>
      <x:c r="H51" t="s">
        <x:v>97</x:v>
      </x:c>
      <x:c r="I51" s="6">
        <x:v>27.481655854440305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21.787999999999997</x:v>
      </x:c>
      <x:c r="S51" s="8">
        <x:v>39942.81630151392</x:v>
      </x:c>
      <x:c r="T51" s="12">
        <x:v>378590.67602725246</x:v>
      </x:c>
      <x:c r="U51" s="12">
        <x:v>26.25</x:v>
      </x:c>
      <x:c r="V51" s="12">
        <x:v>44</x:v>
      </x:c>
      <x:c r="W51" s="12">
        <x:f>NA()</x:f>
      </x:c>
    </x:row>
    <x:row r="52">
      <x:c r="A52">
        <x:v>69041</x:v>
      </x:c>
      <x:c r="B52" s="1">
        <x:v>44774.621742277064</x:v>
      </x:c>
      <x:c r="C52" s="6">
        <x:v>0.8330014533333333</x:v>
      </x:c>
      <x:c r="D52" s="14" t="s">
        <x:v>94</x:v>
      </x:c>
      <x:c r="E52" s="15">
        <x:v>44771.474846166166</x:v>
      </x:c>
      <x:c r="F52" t="s">
        <x:v>99</x:v>
      </x:c>
      <x:c r="G52" s="6">
        <x:v>88.63809610505749</x:v>
      </x:c>
      <x:c r="H52" t="s">
        <x:v>97</x:v>
      </x:c>
      <x:c r="I52" s="6">
        <x:v>27.478740053683396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21.781</x:v>
      </x:c>
      <x:c r="S52" s="8">
        <x:v>39948.38960134974</x:v>
      </x:c>
      <x:c r="T52" s="12">
        <x:v>378590.01302394504</x:v>
      </x:c>
      <x:c r="U52" s="12">
        <x:v>26.25</x:v>
      </x:c>
      <x:c r="V52" s="12">
        <x:v>44</x:v>
      </x:c>
      <x:c r="W52" s="12">
        <x:f>NA()</x:f>
      </x:c>
    </x:row>
    <x:row r="53">
      <x:c r="A53">
        <x:v>69049</x:v>
      </x:c>
      <x:c r="B53" s="1">
        <x:v>44774.6217540516</x:v>
      </x:c>
      <x:c r="C53" s="6">
        <x:v>0.8499567866666666</x:v>
      </x:c>
      <x:c r="D53" s="14" t="s">
        <x:v>94</x:v>
      </x:c>
      <x:c r="E53" s="15">
        <x:v>44771.474846166166</x:v>
      </x:c>
      <x:c r="F53" t="s">
        <x:v>99</x:v>
      </x:c>
      <x:c r="G53" s="6">
        <x:v>88.60989307145124</x:v>
      </x:c>
      <x:c r="H53" t="s">
        <x:v>97</x:v>
      </x:c>
      <x:c r="I53" s="6">
        <x:v>27.502637670668264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21.781999999999996</x:v>
      </x:c>
      <x:c r="S53" s="8">
        <x:v>39941.348593875</x:v>
      </x:c>
      <x:c r="T53" s="12">
        <x:v>378595.2772904888</x:v>
      </x:c>
      <x:c r="U53" s="12">
        <x:v>26.25</x:v>
      </x:c>
      <x:c r="V53" s="12">
        <x:v>44</x:v>
      </x:c>
      <x:c r="W53" s="12">
        <x:f>NA()</x:f>
      </x:c>
    </x:row>
    <x:row r="54">
      <x:c r="A54">
        <x:v>69059</x:v>
      </x:c>
      <x:c r="B54" s="1">
        <x:v>44774.621765181575</x:v>
      </x:c>
      <x:c r="C54" s="6">
        <x:v>0.865983955</x:v>
      </x:c>
      <x:c r="D54" s="14" t="s">
        <x:v>94</x:v>
      </x:c>
      <x:c r="E54" s="15">
        <x:v>44771.474846166166</x:v>
      </x:c>
      <x:c r="F54" t="s">
        <x:v>99</x:v>
      </x:c>
      <x:c r="G54" s="6">
        <x:v>88.64897298344319</x:v>
      </x:c>
      <x:c r="H54" t="s">
        <x:v>97</x:v>
      </x:c>
      <x:c r="I54" s="6">
        <x:v>27.511114602104954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21.775999999999996</x:v>
      </x:c>
      <x:c r="S54" s="8">
        <x:v>39936.24523148038</x:v>
      </x:c>
      <x:c r="T54" s="12">
        <x:v>378567.91841793386</x:v>
      </x:c>
      <x:c r="U54" s="12">
        <x:v>26.25</x:v>
      </x:c>
      <x:c r="V54" s="12">
        <x:v>44</x:v>
      </x:c>
      <x:c r="W54" s="12">
        <x:f>NA()</x:f>
      </x:c>
    </x:row>
    <x:row r="55">
      <x:c r="A55">
        <x:v>69074</x:v>
      </x:c>
      <x:c r="B55" s="1">
        <x:v>44774.62177691009</x:v>
      </x:c>
      <x:c r="C55" s="6">
        <x:v>0.882873015</x:v>
      </x:c>
      <x:c r="D55" s="14" t="s">
        <x:v>94</x:v>
      </x:c>
      <x:c r="E55" s="15">
        <x:v>44771.474846166166</x:v>
      </x:c>
      <x:c r="F55" t="s">
        <x:v>99</x:v>
      </x:c>
      <x:c r="G55" s="6">
        <x:v>88.61864132104976</x:v>
      </x:c>
      <x:c r="H55" t="s">
        <x:v>97</x:v>
      </x:c>
      <x:c r="I55" s="6">
        <x:v>27.51045328044256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21.779999999999998</x:v>
      </x:c>
      <x:c r="S55" s="8">
        <x:v>39932.043330756824</x:v>
      </x:c>
      <x:c r="T55" s="12">
        <x:v>378575.96209482267</x:v>
      </x:c>
      <x:c r="U55" s="12">
        <x:v>26.25</x:v>
      </x:c>
      <x:c r="V55" s="12">
        <x:v>44</x:v>
      </x:c>
      <x:c r="W55" s="12">
        <x:f>NA()</x:f>
      </x:c>
    </x:row>
    <x:row r="56">
      <x:c r="A56">
        <x:v>69076</x:v>
      </x:c>
      <x:c r="B56" s="1">
        <x:v>44774.62178862843</x:v>
      </x:c>
      <x:c r="C56" s="6">
        <x:v>0.89974741</x:v>
      </x:c>
      <x:c r="D56" s="14" t="s">
        <x:v>94</x:v>
      </x:c>
      <x:c r="E56" s="15">
        <x:v>44771.474846166166</x:v>
      </x:c>
      <x:c r="F56" t="s">
        <x:v>99</x:v>
      </x:c>
      <x:c r="G56" s="6">
        <x:v>88.63049043638063</x:v>
      </x:c>
      <x:c r="H56" t="s">
        <x:v>97</x:v>
      </x:c>
      <x:c r="I56" s="6">
        <x:v>27.496625675533778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21.779999999999998</x:v>
      </x:c>
      <x:c r="S56" s="8">
        <x:v>39935.1352858101</x:v>
      </x:c>
      <x:c r="T56" s="12">
        <x:v>378566.717605589</x:v>
      </x:c>
      <x:c r="U56" s="12">
        <x:v>26.25</x:v>
      </x:c>
      <x:c r="V56" s="12">
        <x:v>44</x:v>
      </x:c>
      <x:c r="W56" s="12">
        <x:f>NA()</x:f>
      </x:c>
    </x:row>
    <x:row r="57">
      <x:c r="A57">
        <x:v>69085</x:v>
      </x:c>
      <x:c r="B57" s="1">
        <x:v>44774.62180035881</x:v>
      </x:c>
      <x:c r="C57" s="6">
        <x:v>0.9166391683333334</x:v>
      </x:c>
      <x:c r="D57" s="14" t="s">
        <x:v>94</x:v>
      </x:c>
      <x:c r="E57" s="15">
        <x:v>44771.474846166166</x:v>
      </x:c>
      <x:c r="F57" t="s">
        <x:v>99</x:v>
      </x:c>
      <x:c r="G57" s="6">
        <x:v>88.60669955321733</x:v>
      </x:c>
      <x:c r="H57" t="s">
        <x:v>97</x:v>
      </x:c>
      <x:c r="I57" s="6">
        <x:v>27.506365113059474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21.781999999999996</x:v>
      </x:c>
      <x:c r="S57" s="8">
        <x:v>39937.06338115726</x:v>
      </x:c>
      <x:c r="T57" s="12">
        <x:v>378574.3366794496</x:v>
      </x:c>
      <x:c r="U57" s="12">
        <x:v>26.25</x:v>
      </x:c>
      <x:c r="V57" s="12">
        <x:v>44</x:v>
      </x:c>
      <x:c r="W57" s="12">
        <x:f>NA()</x:f>
      </x:c>
    </x:row>
    <x:row r="58">
      <x:c r="A58">
        <x:v>69101</x:v>
      </x:c>
      <x:c r="B58" s="1">
        <x:v>44774.621811543744</x:v>
      </x:c>
      <x:c r="C58" s="6">
        <x:v>0.932745475</x:v>
      </x:c>
      <x:c r="D58" s="14" t="s">
        <x:v>94</x:v>
      </x:c>
      <x:c r="E58" s="15">
        <x:v>44771.474846166166</x:v>
      </x:c>
      <x:c r="F58" t="s">
        <x:v>99</x:v>
      </x:c>
      <x:c r="G58" s="6">
        <x:v>88.74242158251255</x:v>
      </x:c>
      <x:c r="H58" t="s">
        <x:v>97</x:v>
      </x:c>
      <x:c r="I58" s="6">
        <x:v>27.501315030814567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21.764999999999997</x:v>
      </x:c>
      <x:c r="S58" s="8">
        <x:v>39932.739022286325</x:v>
      </x:c>
      <x:c r="T58" s="12">
        <x:v>378587.6024201793</x:v>
      </x:c>
      <x:c r="U58" s="12">
        <x:v>26.25</x:v>
      </x:c>
      <x:c r="V58" s="12">
        <x:v>44</x:v>
      </x:c>
      <x:c r="W58" s="12">
        <x:f>NA()</x:f>
      </x:c>
    </x:row>
    <x:row r="59">
      <x:c r="A59">
        <x:v>69110</x:v>
      </x:c>
      <x:c r="B59" s="1">
        <x:v>44774.621823318215</x:v>
      </x:c>
      <x:c r="C59" s="6">
        <x:v>0.9497007116666667</x:v>
      </x:c>
      <x:c r="D59" s="14" t="s">
        <x:v>94</x:v>
      </x:c>
      <x:c r="E59" s="15">
        <x:v>44771.474846166166</x:v>
      </x:c>
      <x:c r="F59" t="s">
        <x:v>99</x:v>
      </x:c>
      <x:c r="G59" s="6">
        <x:v>88.56124818218154</x:v>
      </x:c>
      <x:c r="H59" t="s">
        <x:v>97</x:v>
      </x:c>
      <x:c r="I59" s="6">
        <x:v>27.487337164222936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21.79</x:v>
      </x:c>
      <x:c r="S59" s="8">
        <x:v>39931.39419811075</x:v>
      </x:c>
      <x:c r="T59" s="12">
        <x:v>378574.0354582916</x:v>
      </x:c>
      <x:c r="U59" s="12">
        <x:v>26.25</x:v>
      </x:c>
      <x:c r="V59" s="12">
        <x:v>44</x:v>
      </x:c>
      <x:c r="W59" s="12">
        <x:f>NA()</x:f>
      </x:c>
    </x:row>
    <x:row r="60">
      <x:c r="A60">
        <x:v>69123</x:v>
      </x:c>
      <x:c r="B60" s="1">
        <x:v>44774.62183509228</x:v>
      </x:c>
      <x:c r="C60" s="6">
        <x:v>0.9666553616666667</x:v>
      </x:c>
      <x:c r="D60" s="14" t="s">
        <x:v>94</x:v>
      </x:c>
      <x:c r="E60" s="15">
        <x:v>44771.474846166166</x:v>
      </x:c>
      <x:c r="F60" t="s">
        <x:v>99</x:v>
      </x:c>
      <x:c r="G60" s="6">
        <x:v>88.60251768598468</x:v>
      </x:c>
      <x:c r="H60" t="s">
        <x:v>97</x:v>
      </x:c>
      <x:c r="I60" s="6">
        <x:v>27.484210939660443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21.784999999999997</x:v>
      </x:c>
      <x:c r="S60" s="8">
        <x:v>39928.737391345414</x:v>
      </x:c>
      <x:c r="T60" s="12">
        <x:v>378565.342995407</x:v>
      </x:c>
      <x:c r="U60" s="12">
        <x:v>26.25</x:v>
      </x:c>
      <x:c r="V60" s="12">
        <x:v>44</x:v>
      </x:c>
      <x:c r="W60" s="12">
        <x:f>NA()</x:f>
      </x:c>
    </x:row>
    <x:row r="61">
      <x:c r="A61">
        <x:v>69113</x:v>
      </x:c>
      <x:c r="B61" s="1">
        <x:v>44774.62184627756</x:v>
      </x:c>
      <x:c r="C61" s="6">
        <x:v>0.9827621566666667</x:v>
      </x:c>
      <x:c r="D61" s="14" t="s">
        <x:v>94</x:v>
      </x:c>
      <x:c r="E61" s="15">
        <x:v>44771.474846166166</x:v>
      </x:c>
      <x:c r="F61" t="s">
        <x:v>99</x:v>
      </x:c>
      <x:c r="G61" s="6">
        <x:v>88.72324156408705</x:v>
      </x:c>
      <x:c r="H61" t="s">
        <x:v>97</x:v>
      </x:c>
      <x:c r="I61" s="6">
        <x:v>27.487607703023514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21.769</x:v>
      </x:c>
      <x:c r="S61" s="8">
        <x:v>39926.84267325999</x:v>
      </x:c>
      <x:c r="T61" s="12">
        <x:v>378565.05218026385</x:v>
      </x:c>
      <x:c r="U61" s="12">
        <x:v>26.25</x:v>
      </x:c>
      <x:c r="V61" s="12">
        <x:v>44</x:v>
      </x:c>
      <x:c r="W61" s="12">
        <x:f>NA()</x:f>
      </x:c>
    </x:row>
    <x:row r="62">
      <x:c r="A62">
        <x:v>69132</x:v>
      </x:c>
      <x:c r="B62" s="1">
        <x:v>44774.62185805167</x:v>
      </x:c>
      <x:c r="C62" s="6">
        <x:v>0.999716895</x:v>
      </x:c>
      <x:c r="D62" s="14" t="s">
        <x:v>94</x:v>
      </x:c>
      <x:c r="E62" s="15">
        <x:v>44771.474846166166</x:v>
      </x:c>
      <x:c r="F62" t="s">
        <x:v>99</x:v>
      </x:c>
      <x:c r="G62" s="6">
        <x:v>88.65233037179809</x:v>
      </x:c>
      <x:c r="H62" t="s">
        <x:v>97</x:v>
      </x:c>
      <x:c r="I62" s="6">
        <x:v>27.4891708165228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21.778</x:v>
      </x:c>
      <x:c r="S62" s="8">
        <x:v>39932.08414220297</x:v>
      </x:c>
      <x:c r="T62" s="12">
        <x:v>378548.6075311623</x:v>
      </x:c>
      <x:c r="U62" s="12">
        <x:v>26.25</x:v>
      </x:c>
      <x:c r="V62" s="12">
        <x:v>44</x:v>
      </x:c>
      <x:c r="W62" s="12">
        <x:f>NA()</x:f>
      </x:c>
    </x:row>
    <x:row r="63">
      <x:c r="A63">
        <x:v>69141</x:v>
      </x:c>
      <x:c r="B63" s="1">
        <x:v>44774.62186923657</x:v>
      </x:c>
      <x:c r="C63" s="6">
        <x:v>1.0158231566666667</x:v>
      </x:c>
      <x:c r="D63" s="14" t="s">
        <x:v>94</x:v>
      </x:c>
      <x:c r="E63" s="15">
        <x:v>44771.474846166166</x:v>
      </x:c>
      <x:c r="F63" t="s">
        <x:v>99</x:v>
      </x:c>
      <x:c r="G63" s="6">
        <x:v>88.62567786021583</x:v>
      </x:c>
      <x:c r="H63" t="s">
        <x:v>97</x:v>
      </x:c>
      <x:c r="I63" s="6">
        <x:v>27.493228903043473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21.781</x:v>
      </x:c>
      <x:c r="S63" s="8">
        <x:v>39923.463926794204</x:v>
      </x:c>
      <x:c r="T63" s="12">
        <x:v>378560.1445474089</x:v>
      </x:c>
      <x:c r="U63" s="12">
        <x:v>26.25</x:v>
      </x:c>
      <x:c r="V63" s="12">
        <x:v>44</x:v>
      </x:c>
      <x:c r="W63" s="12">
        <x:f>NA()</x:f>
      </x:c>
    </x:row>
    <x:row r="64">
      <x:c r="A64">
        <x:v>69152</x:v>
      </x:c>
      <x:c r="B64" s="1">
        <x:v>44774.62188100972</x:v>
      </x:c>
      <x:c r="C64" s="6">
        <x:v>1.032776485</x:v>
      </x:c>
      <x:c r="D64" s="14" t="s">
        <x:v>94</x:v>
      </x:c>
      <x:c r="E64" s="15">
        <x:v>44771.474846166166</x:v>
      </x:c>
      <x:c r="F64" t="s">
        <x:v>99</x:v>
      </x:c>
      <x:c r="G64" s="6">
        <x:v>88.61967157489157</x:v>
      </x:c>
      <x:c r="H64" t="s">
        <x:v>97</x:v>
      </x:c>
      <x:c r="I64" s="6">
        <x:v>27.50925087775431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21.779999999999998</x:v>
      </x:c>
      <x:c r="S64" s="8">
        <x:v>39926.723241361804</x:v>
      </x:c>
      <x:c r="T64" s="12">
        <x:v>378542.3218818085</x:v>
      </x:c>
      <x:c r="U64" s="12">
        <x:v>26.25</x:v>
      </x:c>
      <x:c r="V64" s="12">
        <x:v>44</x:v>
      </x:c>
      <x:c r="W64" s="12">
        <x:f>NA()</x:f>
      </x:c>
    </x:row>
    <x:row r="65">
      <x:c r="A65">
        <x:v>69160</x:v>
      </x:c>
      <x:c r="B65" s="1">
        <x:v>44774.62189278235</x:v>
      </x:c>
      <x:c r="C65" s="6">
        <x:v>1.04972907</x:v>
      </x:c>
      <x:c r="D65" s="14" t="s">
        <x:v>94</x:v>
      </x:c>
      <x:c r="E65" s="15">
        <x:v>44771.474846166166</x:v>
      </x:c>
      <x:c r="F65" t="s">
        <x:v>99</x:v>
      </x:c>
      <x:c r="G65" s="6">
        <x:v>88.63429879973188</x:v>
      </x:c>
      <x:c r="H65" t="s">
        <x:v>97</x:v>
      </x:c>
      <x:c r="I65" s="6">
        <x:v>27.501194790853333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21.778999999999996</x:v>
      </x:c>
      <x:c r="S65" s="8">
        <x:v>39922.630938745664</x:v>
      </x:c>
      <x:c r="T65" s="12">
        <x:v>378540.05402991344</x:v>
      </x:c>
      <x:c r="U65" s="12">
        <x:v>26.25</x:v>
      </x:c>
      <x:c r="V65" s="12">
        <x:v>44</x:v>
      </x:c>
      <x:c r="W65" s="12">
        <x:f>NA()</x:f>
      </x:c>
    </x:row>
    <x:row r="66">
      <x:c r="A66">
        <x:v>69173</x:v>
      </x:c>
      <x:c r="B66" s="1">
        <x:v>44774.6219039676</x:v>
      </x:c>
      <x:c r="C66" s="6">
        <x:v>1.0658358283333333</x:v>
      </x:c>
      <x:c r="D66" s="14" t="s">
        <x:v>94</x:v>
      </x:c>
      <x:c r="E66" s="15">
        <x:v>44771.474846166166</x:v>
      </x:c>
      <x:c r="F66" t="s">
        <x:v>99</x:v>
      </x:c>
      <x:c r="G66" s="6">
        <x:v>88.68421792298318</x:v>
      </x:c>
      <x:c r="H66" t="s">
        <x:v>97</x:v>
      </x:c>
      <x:c r="I66" s="6">
        <x:v>27.497046514842168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21.772999999999996</x:v>
      </x:c>
      <x:c r="S66" s="8">
        <x:v>39920.32585179122</x:v>
      </x:c>
      <x:c r="T66" s="12">
        <x:v>378543.85814640915</x:v>
      </x:c>
      <x:c r="U66" s="12">
        <x:v>26.25</x:v>
      </x:c>
      <x:c r="V66" s="12">
        <x:v>44</x:v>
      </x:c>
      <x:c r="W66" s="12">
        <x:f>NA()</x:f>
      </x:c>
    </x:row>
    <x:row r="67">
      <x:c r="A67">
        <x:v>69182</x:v>
      </x:c>
      <x:c r="B67" s="1">
        <x:v>44774.62191570279</x:v>
      </x:c>
      <x:c r="C67" s="6">
        <x:v>1.0827345</x:v>
      </x:c>
      <x:c r="D67" s="14" t="s">
        <x:v>94</x:v>
      </x:c>
      <x:c r="E67" s="15">
        <x:v>44771.474846166166</x:v>
      </x:c>
      <x:c r="F67" t="s">
        <x:v>99</x:v>
      </x:c>
      <x:c r="G67" s="6">
        <x:v>88.64998128789709</x:v>
      </x:c>
      <x:c r="H67" t="s">
        <x:v>97</x:v>
      </x:c>
      <x:c r="I67" s="6">
        <x:v>27.500924250957723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21.776999999999997</x:v>
      </x:c>
      <x:c r="S67" s="8">
        <x:v>39918.635085785034</x:v>
      </x:c>
      <x:c r="T67" s="12">
        <x:v>378541.50837823417</x:v>
      </x:c>
      <x:c r="U67" s="12">
        <x:v>26.25</x:v>
      </x:c>
      <x:c r="V67" s="12">
        <x:v>44</x:v>
      </x:c>
      <x:c r="W67" s="12">
        <x:f>NA()</x:f>
      </x:c>
    </x:row>
    <x:row r="68">
      <x:c r="A68">
        <x:v>69187</x:v>
      </x:c>
      <x:c r="B68" s="1">
        <x:v>44774.621927437576</x:v>
      </x:c>
      <x:c r="C68" s="6">
        <x:v>1.0996325833333334</x:v>
      </x:c>
      <x:c r="D68" s="14" t="s">
        <x:v>94</x:v>
      </x:c>
      <x:c r="E68" s="15">
        <x:v>44771.474846166166</x:v>
      </x:c>
      <x:c r="F68" t="s">
        <x:v>99</x:v>
      </x:c>
      <x:c r="G68" s="6">
        <x:v>88.66940089456163</x:v>
      </x:c>
      <x:c r="H68" t="s">
        <x:v>97</x:v>
      </x:c>
      <x:c r="I68" s="6">
        <x:v>27.505313011965427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21.773999999999997</x:v>
      </x:c>
      <x:c r="S68" s="8">
        <x:v>39913.32454731241</x:v>
      </x:c>
      <x:c r="T68" s="12">
        <x:v>378523.3074586575</x:v>
      </x:c>
      <x:c r="U68" s="12">
        <x:v>26.25</x:v>
      </x:c>
      <x:c r="V68" s="12">
        <x:v>44</x:v>
      </x:c>
      <x:c r="W68" s="12">
        <x:f>NA()</x:f>
      </x:c>
    </x:row>
    <x:row r="69">
      <x:c r="A69">
        <x:v>69197</x:v>
      </x:c>
      <x:c r="B69" s="1">
        <x:v>44774.62193921226</x:v>
      </x:c>
      <x:c r="C69" s="6">
        <x:v>1.1165881366666666</x:v>
      </x:c>
      <x:c r="D69" s="14" t="s">
        <x:v>94</x:v>
      </x:c>
      <x:c r="E69" s="15">
        <x:v>44771.474846166166</x:v>
      </x:c>
      <x:c r="F69" t="s">
        <x:v>99</x:v>
      </x:c>
      <x:c r="G69" s="6">
        <x:v>88.67911756777781</x:v>
      </x:c>
      <x:c r="H69" t="s">
        <x:v>97</x:v>
      </x:c>
      <x:c r="I69" s="6">
        <x:v>27.49398040108599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21.773999999999997</x:v>
      </x:c>
      <x:c r="S69" s="8">
        <x:v>39915.24660229653</x:v>
      </x:c>
      <x:c r="T69" s="12">
        <x:v>378529.40165853506</x:v>
      </x:c>
      <x:c r="U69" s="12">
        <x:v>26.25</x:v>
      </x:c>
      <x:c r="V69" s="12">
        <x:v>44</x:v>
      </x:c>
      <x:c r="W69" s="12">
        <x:f>NA()</x:f>
      </x:c>
    </x:row>
    <x:row r="70">
      <x:c r="A70">
        <x:v>69209</x:v>
      </x:c>
      <x:c r="B70" s="1">
        <x:v>44774.62195044789</x:v>
      </x:c>
      <x:c r="C70" s="6">
        <x:v>1.1327674383333333</x:v>
      </x:c>
      <x:c r="D70" s="14" t="s">
        <x:v>94</x:v>
      </x:c>
      <x:c r="E70" s="15">
        <x:v>44771.474846166166</x:v>
      </x:c>
      <x:c r="F70" t="s">
        <x:v>99</x:v>
      </x:c>
      <x:c r="G70" s="6">
        <x:v>88.69274465288944</x:v>
      </x:c>
      <x:c r="H70" t="s">
        <x:v>97</x:v>
      </x:c>
      <x:c r="I70" s="6">
        <x:v>27.505132651810527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21.770999999999997</x:v>
      </x:c>
      <x:c r="S70" s="8">
        <x:v>39913.44574091537</x:v>
      </x:c>
      <x:c r="T70" s="12">
        <x:v>378527.5654084485</x:v>
      </x:c>
      <x:c r="U70" s="12">
        <x:v>26.25</x:v>
      </x:c>
      <x:c r="V70" s="12">
        <x:v>44</x:v>
      </x:c>
      <x:c r="W70" s="12">
        <x:f>NA()</x:f>
      </x:c>
    </x:row>
    <x:row r="71">
      <x:c r="A71">
        <x:v>69217</x:v>
      </x:c>
      <x:c r="B71" s="1">
        <x:v>44774.62196192594</x:v>
      </x:c>
      <x:c r="C71" s="6">
        <x:v>1.1492958383333334</x:v>
      </x:c>
      <x:c r="D71" s="14" t="s">
        <x:v>94</x:v>
      </x:c>
      <x:c r="E71" s="15">
        <x:v>44771.474846166166</x:v>
      </x:c>
      <x:c r="F71" t="s">
        <x:v>99</x:v>
      </x:c>
      <x:c r="G71" s="6">
        <x:v>88.58800535792726</x:v>
      </x:c>
      <x:c r="H71" t="s">
        <x:v>97</x:v>
      </x:c>
      <x:c r="I71" s="6">
        <x:v>27.483128785682766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21.787</x:v>
      </x:c>
      <x:c r="S71" s="8">
        <x:v>39915.840567192135</x:v>
      </x:c>
      <x:c r="T71" s="12">
        <x:v>378527.41638177534</x:v>
      </x:c>
      <x:c r="U71" s="12">
        <x:v>26.25</x:v>
      </x:c>
      <x:c r="V71" s="12">
        <x:v>44</x:v>
      </x:c>
      <x:c r="W71" s="12">
        <x:f>NA()</x:f>
      </x:c>
    </x:row>
    <x:row r="72">
      <x:c r="A72">
        <x:v>69219</x:v>
      </x:c>
      <x:c r="B72" s="1">
        <x:v>44774.6219739928</x:v>
      </x:c>
      <x:c r="C72" s="6">
        <x:v>1.1666721033333334</x:v>
      </x:c>
      <x:c r="D72" s="14" t="s">
        <x:v>94</x:v>
      </x:c>
      <x:c r="E72" s="15">
        <x:v>44771.474846166166</x:v>
      </x:c>
      <x:c r="F72" t="s">
        <x:v>99</x:v>
      </x:c>
      <x:c r="G72" s="6">
        <x:v>88.6780903679086</x:v>
      </x:c>
      <x:c r="H72" t="s">
        <x:v>97</x:v>
      </x:c>
      <x:c r="I72" s="6">
        <x:v>27.486164829670997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21.775</x:v>
      </x:c>
      <x:c r="S72" s="8">
        <x:v>39912.83701432188</x:v>
      </x:c>
      <x:c r="T72" s="12">
        <x:v>378527.1870954108</x:v>
      </x:c>
      <x:c r="U72" s="12">
        <x:v>26.25</x:v>
      </x:c>
      <x:c r="V72" s="12">
        <x:v>44</x:v>
      </x:c>
      <x:c r="W72" s="12">
        <x:f>NA()</x:f>
      </x:c>
    </x:row>
    <x:row r="73">
      <x:c r="A73">
        <x:v>69231</x:v>
      </x:c>
      <x:c r="B73" s="1">
        <x:v>44774.62198551556</x:v>
      </x:c>
      <x:c r="C73" s="6">
        <x:v>1.1832648783333333</x:v>
      </x:c>
      <x:c r="D73" s="14" t="s">
        <x:v>94</x:v>
      </x:c>
      <x:c r="E73" s="15">
        <x:v>44771.474846166166</x:v>
      </x:c>
      <x:c r="F73" t="s">
        <x:v>99</x:v>
      </x:c>
      <x:c r="G73" s="6">
        <x:v>88.6853778972989</x:v>
      </x:c>
      <x:c r="H73" t="s">
        <x:v>97</x:v>
      </x:c>
      <x:c r="I73" s="6">
        <x:v>27.495693817251777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21.772999999999996</x:v>
      </x:c>
      <x:c r="S73" s="8">
        <x:v>39910.99711762177</x:v>
      </x:c>
      <x:c r="T73" s="12">
        <x:v>378513.76417052536</x:v>
      </x:c>
      <x:c r="U73" s="12">
        <x:v>26.25</x:v>
      </x:c>
      <x:c r="V73" s="12">
        <x:v>44</x:v>
      </x:c>
      <x:c r="W73" s="12">
        <x:f>NA()</x:f>
      </x:c>
    </x:row>
    <x:row r="74">
      <x:c r="A74">
        <x:v>69238</x:v>
      </x:c>
      <x:c r="B74" s="1">
        <x:v>44774.621997108</x:v>
      </x:c>
      <x:c r="C74" s="6">
        <x:v>1.199958005</x:v>
      </x:c>
      <x:c r="D74" s="14" t="s">
        <x:v>94</x:v>
      </x:c>
      <x:c r="E74" s="15">
        <x:v>44771.474846166166</x:v>
      </x:c>
      <x:c r="F74" t="s">
        <x:v>99</x:v>
      </x:c>
      <x:c r="G74" s="6">
        <x:v>88.68898120134</x:v>
      </x:c>
      <x:c r="H74" t="s">
        <x:v>97</x:v>
      </x:c>
      <x:c r="I74" s="6">
        <x:v>27.50952141832113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21.770999999999997</x:v>
      </x:c>
      <x:c r="S74" s="8">
        <x:v>39905.91493865571</x:v>
      </x:c>
      <x:c r="T74" s="12">
        <x:v>378495.9096006568</x:v>
      </x:c>
      <x:c r="U74" s="12">
        <x:v>26.25</x:v>
      </x:c>
      <x:c r="V74" s="12">
        <x:v>44</x:v>
      </x:c>
      <x:c r="W74" s="12">
        <x:f>NA()</x:f>
      </x:c>
    </x:row>
    <x:row r="75">
      <x:c r="A75">
        <x:v>69247</x:v>
      </x:c>
      <x:c r="B75" s="1">
        <x:v>44774.622008679675</x:v>
      </x:c>
      <x:c r="C75" s="6">
        <x:v>1.2166212166666666</x:v>
      </x:c>
      <x:c r="D75" s="14" t="s">
        <x:v>94</x:v>
      </x:c>
      <x:c r="E75" s="15">
        <x:v>44771.474846166166</x:v>
      </x:c>
      <x:c r="F75" t="s">
        <x:v>99</x:v>
      </x:c>
      <x:c r="G75" s="6">
        <x:v>88.66816712615952</x:v>
      </x:c>
      <x:c r="H75" t="s">
        <x:v>97</x:v>
      </x:c>
      <x:c r="I75" s="6">
        <x:v>27.497737893821068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21.775</x:v>
      </x:c>
      <x:c r="S75" s="8">
        <x:v>39900.941116979484</x:v>
      </x:c>
      <x:c r="T75" s="12">
        <x:v>378510.7241851474</x:v>
      </x:c>
      <x:c r="U75" s="12">
        <x:v>26.25</x:v>
      </x:c>
      <x:c r="V75" s="12">
        <x:v>44</x:v>
      </x:c>
      <x:c r="W75" s="12">
        <x:f>NA()</x:f>
      </x:c>
    </x:row>
    <x:row r="76">
      <x:c r="A76">
        <x:v>69261</x:v>
      </x:c>
      <x:c r="B76" s="1">
        <x:v>44774.62202025084</x:v>
      </x:c>
      <x:c r="C76" s="6">
        <x:v>1.2332836916666667</x:v>
      </x:c>
      <x:c r="D76" s="14" t="s">
        <x:v>94</x:v>
      </x:c>
      <x:c r="E76" s="15">
        <x:v>44771.474846166166</x:v>
      </x:c>
      <x:c r="F76" t="s">
        <x:v>99</x:v>
      </x:c>
      <x:c r="G76" s="6">
        <x:v>88.72050553842656</x:v>
      </x:c>
      <x:c r="H76" t="s">
        <x:v>97</x:v>
      </x:c>
      <x:c r="I76" s="6">
        <x:v>27.499812031614056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21.767999999999997</x:v>
      </x:c>
      <x:c r="S76" s="8">
        <x:v>39909.369626191175</x:v>
      </x:c>
      <x:c r="T76" s="12">
        <x:v>378510.20862131997</x:v>
      </x:c>
      <x:c r="U76" s="12">
        <x:v>26.25</x:v>
      </x:c>
      <x:c r="V76" s="12">
        <x:v>44</x:v>
      </x:c>
      <x:c r="W76" s="12">
        <x:f>NA()</x:f>
      </x:c>
    </x:row>
    <x:row r="77">
      <x:c r="A77">
        <x:v>69269</x:v>
      </x:c>
      <x:c r="B77" s="1">
        <x:v>44774.62203181769</x:v>
      </x:c>
      <x:c r="C77" s="6">
        <x:v>1.249939965</x:v>
      </x:c>
      <x:c r="D77" s="14" t="s">
        <x:v>94</x:v>
      </x:c>
      <x:c r="E77" s="15">
        <x:v>44771.474846166166</x:v>
      </x:c>
      <x:c r="F77" t="s">
        <x:v>99</x:v>
      </x:c>
      <x:c r="G77" s="6">
        <x:v>88.65484762721219</x:v>
      </x:c>
      <x:c r="H77" t="s">
        <x:v>97</x:v>
      </x:c>
      <x:c r="I77" s="6">
        <x:v>27.504260911201072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21.775999999999996</x:v>
      </x:c>
      <x:c r="S77" s="8">
        <x:v>39897.67030021545</x:v>
      </x:c>
      <x:c r="T77" s="12">
        <x:v>378502.15124214796</x:v>
      </x:c>
      <x:c r="U77" s="12">
        <x:v>26.25</x:v>
      </x:c>
      <x:c r="V77" s="12">
        <x:v>44</x:v>
      </x:c>
      <x:c r="W77" s="12">
        <x:f>NA()</x:f>
      </x:c>
    </x:row>
    <x:row r="78">
      <x:c r="A78">
        <x:v>69279</x:v>
      </x:c>
      <x:c r="B78" s="1">
        <x:v>44774.622042873416</x:v>
      </x:c>
      <x:c r="C78" s="6">
        <x:v>1.2658602066666667</x:v>
      </x:c>
      <x:c r="D78" s="14" t="s">
        <x:v>94</x:v>
      </x:c>
      <x:c r="E78" s="15">
        <x:v>44771.474846166166</x:v>
      </x:c>
      <x:c r="F78" t="s">
        <x:v>99</x:v>
      </x:c>
      <x:c r="G78" s="6">
        <x:v>88.69380156007499</x:v>
      </x:c>
      <x:c r="H78" t="s">
        <x:v>97</x:v>
      </x:c>
      <x:c r="I78" s="6">
        <x:v>27.503900191014054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21.770999999999997</x:v>
      </x:c>
      <x:c r="S78" s="8">
        <x:v>39894.110499128554</x:v>
      </x:c>
      <x:c r="T78" s="12">
        <x:v>378499.48178210284</x:v>
      </x:c>
      <x:c r="U78" s="12">
        <x:v>26.25</x:v>
      </x:c>
      <x:c r="V78" s="12">
        <x:v>44</x:v>
      </x:c>
      <x:c r="W78" s="12">
        <x:f>NA()</x:f>
      </x:c>
    </x:row>
    <x:row r="79">
      <x:c r="A79">
        <x:v>69286</x:v>
      </x:c>
      <x:c r="B79" s="1">
        <x:v>44774.622054581196</x:v>
      </x:c>
      <x:c r="C79" s="6">
        <x:v>1.282719405</x:v>
      </x:c>
      <x:c r="D79" s="14" t="s">
        <x:v>94</x:v>
      </x:c>
      <x:c r="E79" s="15">
        <x:v>44771.474846166166</x:v>
      </x:c>
      <x:c r="F79" t="s">
        <x:v>99</x:v>
      </x:c>
      <x:c r="G79" s="6">
        <x:v>88.69952781713256</x:v>
      </x:c>
      <x:c r="H79" t="s">
        <x:v>97</x:v>
      </x:c>
      <x:c r="I79" s="6">
        <x:v>27.488208900437257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21.772</x:v>
      </x:c>
      <x:c r="S79" s="8">
        <x:v>39896.09762906601</x:v>
      </x:c>
      <x:c r="T79" s="12">
        <x:v>378492.7060656077</x:v>
      </x:c>
      <x:c r="U79" s="12">
        <x:v>26.25</x:v>
      </x:c>
      <x:c r="V79" s="12">
        <x:v>44</x:v>
      </x:c>
      <x:c r="W79" s="12">
        <x:f>NA()</x:f>
      </x:c>
    </x:row>
    <x:row r="80">
      <x:c r="A80">
        <x:v>69297</x:v>
      </x:c>
      <x:c r="B80" s="1">
        <x:v>44774.62206632942</x:v>
      </x:c>
      <x:c r="C80" s="6">
        <x:v>1.2996368516666668</x:v>
      </x:c>
      <x:c r="D80" s="14" t="s">
        <x:v>94</x:v>
      </x:c>
      <x:c r="E80" s="15">
        <x:v>44771.474846166166</x:v>
      </x:c>
      <x:c r="F80" t="s">
        <x:v>99</x:v>
      </x:c>
      <x:c r="G80" s="6">
        <x:v>88.65353719415664</x:v>
      </x:c>
      <x:c r="H80" t="s">
        <x:v>97</x:v>
      </x:c>
      <x:c r="I80" s="6">
        <x:v>27.496775975280343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21.776999999999997</x:v>
      </x:c>
      <x:c r="S80" s="8">
        <x:v>39900.885298319285</x:v>
      </x:c>
      <x:c r="T80" s="12">
        <x:v>378509.4579013586</x:v>
      </x:c>
      <x:c r="U80" s="12">
        <x:v>26.25</x:v>
      </x:c>
      <x:c r="V80" s="12">
        <x:v>44</x:v>
      </x:c>
      <x:c r="W80" s="12">
        <x:f>NA()</x:f>
      </x:c>
    </x:row>
    <x:row r="81">
      <x:c r="A81">
        <x:v>69308</x:v>
      </x:c>
      <x:c r="B81" s="1">
        <x:v>44774.62207808104</x:v>
      </x:c>
      <x:c r="C81" s="6">
        <x:v>1.3165591833333334</x:v>
      </x:c>
      <x:c r="D81" s="14" t="s">
        <x:v>94</x:v>
      </x:c>
      <x:c r="E81" s="15">
        <x:v>44771.474846166166</x:v>
      </x:c>
      <x:c r="F81" t="s">
        <x:v>99</x:v>
      </x:c>
      <x:c r="G81" s="6">
        <x:v>88.66198567046295</x:v>
      </x:c>
      <x:c r="H81" t="s">
        <x:v>97</x:v>
      </x:c>
      <x:c r="I81" s="6">
        <x:v>27.49593429678316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21.775999999999996</x:v>
      </x:c>
      <x:c r="S81" s="8">
        <x:v>39895.53662191309</x:v>
      </x:c>
      <x:c r="T81" s="12">
        <x:v>378502.62408403266</x:v>
      </x:c>
      <x:c r="U81" s="12">
        <x:v>26.25</x:v>
      </x:c>
      <x:c r="V81" s="12">
        <x:v>44</x:v>
      </x:c>
      <x:c r="W81" s="12">
        <x:f>NA()</x:f>
      </x:c>
    </x:row>
    <x:row r="82">
      <x:c r="A82">
        <x:v>69317</x:v>
      </x:c>
      <x:c r="B82" s="1">
        <x:v>44774.62208926607</x:v>
      </x:c>
      <x:c r="C82" s="6">
        <x:v>1.3326656283333334</x:v>
      </x:c>
      <x:c r="D82" s="14" t="s">
        <x:v>94</x:v>
      </x:c>
      <x:c r="E82" s="15">
        <x:v>44771.474846166166</x:v>
      </x:c>
      <x:c r="F82" t="s">
        <x:v>99</x:v>
      </x:c>
      <x:c r="G82" s="6">
        <x:v>88.66939823759456</x:v>
      </x:c>
      <x:c r="H82" t="s">
        <x:v>97</x:v>
      </x:c>
      <x:c r="I82" s="6">
        <x:v>27.51433103204681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21.772999999999996</x:v>
      </x:c>
      <x:c r="S82" s="8">
        <x:v>39888.897753755155</x:v>
      </x:c>
      <x:c r="T82" s="12">
        <x:v>378490.8220027249</x:v>
      </x:c>
      <x:c r="U82" s="12">
        <x:v>26.25</x:v>
      </x:c>
      <x:c r="V82" s="12">
        <x:v>44</x:v>
      </x:c>
      <x:c r="W82" s="12">
        <x:f>NA()</x:f>
      </x:c>
    </x:row>
    <x:row r="83">
      <x:c r="A83">
        <x:v>69325</x:v>
      </x:c>
      <x:c r="B83" s="1">
        <x:v>44774.62210104039</x:v>
      </x:c>
      <x:c r="C83" s="6">
        <x:v>1.3496206383333333</x:v>
      </x:c>
      <x:c r="D83" s="14" t="s">
        <x:v>94</x:v>
      </x:c>
      <x:c r="E83" s="15">
        <x:v>44771.474846166166</x:v>
      </x:c>
      <x:c r="F83" t="s">
        <x:v>99</x:v>
      </x:c>
      <x:c r="G83" s="6">
        <x:v>88.72725845890011</x:v>
      </x:c>
      <x:c r="H83" t="s">
        <x:v>97</x:v>
      </x:c>
      <x:c r="I83" s="6">
        <x:v>27.509972319315693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21.766</x:v>
      </x:c>
      <x:c r="S83" s="8">
        <x:v>39890.86571242703</x:v>
      </x:c>
      <x:c r="T83" s="12">
        <x:v>378495.76202592085</x:v>
      </x:c>
      <x:c r="U83" s="12">
        <x:v>26.25</x:v>
      </x:c>
      <x:c r="V83" s="12">
        <x:v>44</x:v>
      </x:c>
      <x:c r="W83" s="12">
        <x:f>NA()</x:f>
      </x:c>
    </x:row>
    <x:row r="84">
      <x:c r="A84">
        <x:v>69333</x:v>
      </x:c>
      <x:c r="B84" s="1">
        <x:v>44774.62211231038</x:v>
      </x:c>
      <x:c r="C84" s="6">
        <x:v>1.365849425</x:v>
      </x:c>
      <x:c r="D84" s="14" t="s">
        <x:v>94</x:v>
      </x:c>
      <x:c r="E84" s="15">
        <x:v>44771.474846166166</x:v>
      </x:c>
      <x:c r="F84" t="s">
        <x:v>99</x:v>
      </x:c>
      <x:c r="G84" s="6">
        <x:v>88.7040365925367</x:v>
      </x:c>
      <x:c r="H84" t="s">
        <x:v>97</x:v>
      </x:c>
      <x:c r="I84" s="6">
        <x:v>27.491966386711738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21.770999999999997</x:v>
      </x:c>
      <x:c r="S84" s="8">
        <x:v>39887.806372868545</x:v>
      </x:c>
      <x:c r="T84" s="12">
        <x:v>378482.2228276987</x:v>
      </x:c>
      <x:c r="U84" s="12">
        <x:v>26.25</x:v>
      </x:c>
      <x:c r="V84" s="12">
        <x:v>44</x:v>
      </x:c>
      <x:c r="W84" s="12">
        <x:f>NA()</x:f>
      </x:c>
    </x:row>
    <x:row r="85">
      <x:c r="A85">
        <x:v>69340</x:v>
      </x:c>
      <x:c r="B85" s="1">
        <x:v>44774.62212409368</x:v>
      </x:c>
      <x:c r="C85" s="6">
        <x:v>1.3828173766666667</x:v>
      </x:c>
      <x:c r="D85" s="14" t="s">
        <x:v>94</x:v>
      </x:c>
      <x:c r="E85" s="15">
        <x:v>44771.474846166166</x:v>
      </x:c>
      <x:c r="F85" t="s">
        <x:v>99</x:v>
      </x:c>
      <x:c r="G85" s="6">
        <x:v>88.7147811901887</x:v>
      </x:c>
      <x:c r="H85" t="s">
        <x:v>97</x:v>
      </x:c>
      <x:c r="I85" s="6">
        <x:v>27.506485353205335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21.767999999999997</x:v>
      </x:c>
      <x:c r="S85" s="8">
        <x:v>39886.2643982193</x:v>
      </x:c>
      <x:c r="T85" s="12">
        <x:v>378479.6414446176</x:v>
      </x:c>
      <x:c r="U85" s="12">
        <x:v>26.25</x:v>
      </x:c>
      <x:c r="V85" s="12">
        <x:v>44</x:v>
      </x:c>
      <x:c r="W85" s="12">
        <x:f>NA()</x:f>
      </x:c>
    </x:row>
    <x:row r="86">
      <x:c r="A86">
        <x:v>69348</x:v>
      </x:c>
      <x:c r="B86" s="1">
        <x:v>44774.622136022575</x:v>
      </x:c>
      <x:c r="C86" s="6">
        <x:v>1.3999949833333334</x:v>
      </x:c>
      <x:c r="D86" s="14" t="s">
        <x:v>94</x:v>
      </x:c>
      <x:c r="E86" s="15">
        <x:v>44771.474846166166</x:v>
      </x:c>
      <x:c r="F86" t="s">
        <x:v>99</x:v>
      </x:c>
      <x:c r="G86" s="6">
        <x:v>88.74268125130733</x:v>
      </x:c>
      <x:c r="H86" t="s">
        <x:v>97</x:v>
      </x:c>
      <x:c r="I86" s="6">
        <x:v>27.491996446618487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21.766</x:v>
      </x:c>
      <x:c r="S86" s="8">
        <x:v>39890.76348072269</x:v>
      </x:c>
      <x:c r="T86" s="12">
        <x:v>378478.6125137229</x:v>
      </x:c>
      <x:c r="U86" s="12">
        <x:v>26.25</x:v>
      </x:c>
      <x:c r="V86" s="12">
        <x:v>44</x:v>
      </x:c>
      <x:c r="W86" s="12">
        <x:f>NA()</x:f>
      </x:c>
    </x:row>
    <x:row r="87">
      <x:c r="A87">
        <x:v>69359</x:v>
      </x:c>
      <x:c r="B87" s="1">
        <x:v>44774.62214750522</x:v>
      </x:c>
      <x:c r="C87" s="6">
        <x:v>1.4165300066666666</x:v>
      </x:c>
      <x:c r="D87" s="14" t="s">
        <x:v>94</x:v>
      </x:c>
      <x:c r="E87" s="15">
        <x:v>44771.474846166166</x:v>
      </x:c>
      <x:c r="F87" t="s">
        <x:v>99</x:v>
      </x:c>
      <x:c r="G87" s="6">
        <x:v>88.69184843664688</x:v>
      </x:c>
      <x:c r="H87" t="s">
        <x:v>97</x:v>
      </x:c>
      <x:c r="I87" s="6">
        <x:v>27.488148780691063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21.772999999999996</x:v>
      </x:c>
      <x:c r="S87" s="8">
        <x:v>39879.2298507498</x:v>
      </x:c>
      <x:c r="T87" s="12">
        <x:v>378471.06393676973</x:v>
      </x:c>
      <x:c r="U87" s="12">
        <x:v>26.25</x:v>
      </x:c>
      <x:c r="V87" s="12">
        <x:v>44</x:v>
      </x:c>
      <x:c r="W87" s="12">
        <x:f>NA()</x:f>
      </x:c>
    </x:row>
    <x:row r="88">
      <x:c r="A88">
        <x:v>69369</x:v>
      </x:c>
      <x:c r="B88" s="1">
        <x:v>44774.62215917079</x:v>
      </x:c>
      <x:c r="C88" s="6">
        <x:v>1.433328415</x:v>
      </x:c>
      <x:c r="D88" s="14" t="s">
        <x:v>94</x:v>
      </x:c>
      <x:c r="E88" s="15">
        <x:v>44771.474846166166</x:v>
      </x:c>
      <x:c r="F88" t="s">
        <x:v>99</x:v>
      </x:c>
      <x:c r="G88" s="6">
        <x:v>88.6785330937691</x:v>
      </x:c>
      <x:c r="H88" t="s">
        <x:v>97</x:v>
      </x:c>
      <x:c r="I88" s="6">
        <x:v>27.476635869143138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21.775999999999996</x:v>
      </x:c>
      <x:c r="S88" s="8">
        <x:v>39882.21664841467</x:v>
      </x:c>
      <x:c r="T88" s="12">
        <x:v>378483.19118905265</x:v>
      </x:c>
      <x:c r="U88" s="12">
        <x:v>26.25</x:v>
      </x:c>
      <x:c r="V88" s="12">
        <x:v>44</x:v>
      </x:c>
      <x:c r="W88" s="12">
        <x:f>NA()</x:f>
      </x:c>
    </x:row>
    <x:row r="89">
      <x:c r="A89">
        <x:v>69375</x:v>
      </x:c>
      <x:c r="B89" s="1">
        <x:v>44774.62217081748</x:v>
      </x:c>
      <x:c r="C89" s="6">
        <x:v>1.4500996533333332</x:v>
      </x:c>
      <x:c r="D89" s="14" t="s">
        <x:v>94</x:v>
      </x:c>
      <x:c r="E89" s="15">
        <x:v>44771.474846166166</x:v>
      </x:c>
      <x:c r="F89" t="s">
        <x:v>99</x:v>
      </x:c>
      <x:c r="G89" s="6">
        <x:v>88.75547992436623</x:v>
      </x:c>
      <x:c r="H89" t="s">
        <x:v>97</x:v>
      </x:c>
      <x:c r="I89" s="6">
        <x:v>27.46806884570742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21.767</x:v>
      </x:c>
      <x:c r="S89" s="8">
        <x:v>39877.262820043405</x:v>
      </x:c>
      <x:c r="T89" s="12">
        <x:v>378480.1619843987</x:v>
      </x:c>
      <x:c r="U89" s="12">
        <x:v>26.25</x:v>
      </x:c>
      <x:c r="V89" s="12">
        <x:v>44</x:v>
      </x:c>
      <x:c r="W89" s="12">
        <x:f>NA()</x:f>
      </x:c>
    </x:row>
    <x:row r="90">
      <x:c r="A90">
        <x:v>69386</x:v>
      </x:c>
      <x:c r="B90" s="1">
        <x:v>44774.6221821315</x:v>
      </x:c>
      <x:c r="C90" s="6">
        <x:v>1.4663918366666666</x:v>
      </x:c>
      <x:c r="D90" s="14" t="s">
        <x:v>94</x:v>
      </x:c>
      <x:c r="E90" s="15">
        <x:v>44771.474846166166</x:v>
      </x:c>
      <x:c r="F90" t="s">
        <x:v>99</x:v>
      </x:c>
      <x:c r="G90" s="6">
        <x:v>88.75178742256199</x:v>
      </x:c>
      <x:c r="H90" t="s">
        <x:v>97</x:v>
      </x:c>
      <x:c r="I90" s="6">
        <x:v>27.481385316119486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21.766</x:v>
      </x:c>
      <x:c r="S90" s="8">
        <x:v>39880.34736660916</x:v>
      </x:c>
      <x:c r="T90" s="12">
        <x:v>378465.2647921904</x:v>
      </x:c>
      <x:c r="U90" s="12">
        <x:v>26.25</x:v>
      </x:c>
      <x:c r="V90" s="12">
        <x:v>44</x:v>
      </x:c>
      <x:c r="W90" s="12">
        <x:f>NA()</x:f>
      </x:c>
    </x:row>
    <x:row r="91">
      <x:c r="A91">
        <x:v>69398</x:v>
      </x:c>
      <x:c r="B91" s="1">
        <x:v>44774.62219360787</x:v>
      </x:c>
      <x:c r="C91" s="6">
        <x:v>1.4829178233333333</x:v>
      </x:c>
      <x:c r="D91" s="14" t="s">
        <x:v>94</x:v>
      </x:c>
      <x:c r="E91" s="15">
        <x:v>44771.474846166166</x:v>
      </x:c>
      <x:c r="F91" t="s">
        <x:v>99</x:v>
      </x:c>
      <x:c r="G91" s="6">
        <x:v>88.69792389867087</x:v>
      </x:c>
      <x:c r="H91" t="s">
        <x:v>97</x:v>
      </x:c>
      <x:c r="I91" s="6">
        <x:v>27.50810859559897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21.77</x:v>
      </x:c>
      <x:c r="S91" s="8">
        <x:v>39879.24592375784</x:v>
      </x:c>
      <x:c r="T91" s="12">
        <x:v>378461.56869971025</x:v>
      </x:c>
      <x:c r="U91" s="12">
        <x:v>26.25</x:v>
      </x:c>
      <x:c r="V91" s="12">
        <x:v>44</x:v>
      </x:c>
      <x:c r="W91" s="12">
        <x:f>NA()</x:f>
      </x:c>
    </x:row>
    <x:row r="92">
      <x:c r="A92">
        <x:v>69401</x:v>
      </x:c>
      <x:c r="B92" s="1">
        <x:v>44774.622205079555</x:v>
      </x:c>
      <x:c r="C92" s="6">
        <x:v>1.4994370416666667</x:v>
      </x:c>
      <x:c r="D92" s="14" t="s">
        <x:v>94</x:v>
      </x:c>
      <x:c r="E92" s="15">
        <x:v>44771.474846166166</x:v>
      </x:c>
      <x:c r="F92" t="s">
        <x:v>99</x:v>
      </x:c>
      <x:c r="G92" s="6">
        <x:v>88.75080329196665</x:v>
      </x:c>
      <x:c r="H92" t="s">
        <x:v>97</x:v>
      </x:c>
      <x:c r="I92" s="6">
        <x:v>27.500563531129956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21.764</x:v>
      </x:c>
      <x:c r="S92" s="8">
        <x:v>39875.31139627299</x:v>
      </x:c>
      <x:c r="T92" s="12">
        <x:v>378459.25993986934</x:v>
      </x:c>
      <x:c r="U92" s="12">
        <x:v>26.25</x:v>
      </x:c>
      <x:c r="V92" s="12">
        <x:v>44</x:v>
      </x:c>
      <x:c r="W92" s="12">
        <x:f>NA()</x:f>
      </x:c>
    </x:row>
    <x:row r="93">
      <x:c r="A93">
        <x:v>69414</x:v>
      </x:c>
      <x:c r="B93" s="1">
        <x:v>44774.622216647695</x:v>
      </x:c>
      <x:c r="C93" s="6">
        <x:v>1.5160951666666667</x:v>
      </x:c>
      <x:c r="D93" s="14" t="s">
        <x:v>94</x:v>
      </x:c>
      <x:c r="E93" s="15">
        <x:v>44771.474846166166</x:v>
      </x:c>
      <x:c r="F93" t="s">
        <x:v>99</x:v>
      </x:c>
      <x:c r="G93" s="6">
        <x:v>88.71965458314011</x:v>
      </x:c>
      <x:c r="H93" t="s">
        <x:v>97</x:v>
      </x:c>
      <x:c r="I93" s="6">
        <x:v>27.500804011010587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21.767999999999997</x:v>
      </x:c>
      <x:c r="S93" s="8">
        <x:v>39873.927150113945</x:v>
      </x:c>
      <x:c r="T93" s="12">
        <x:v>378469.7733122437</x:v>
      </x:c>
      <x:c r="U93" s="12">
        <x:v>26.25</x:v>
      </x:c>
      <x:c r="V93" s="12">
        <x:v>44</x:v>
      </x:c>
      <x:c r="W93" s="12">
        <x:f>NA()</x:f>
      </x:c>
    </x:row>
    <x:row r="94">
      <x:c r="A94">
        <x:v>69420</x:v>
      </x:c>
      <x:c r="B94" s="1">
        <x:v>44774.62222808707</x:v>
      </x:c>
      <x:c r="C94" s="6">
        <x:v>1.5325678683333332</x:v>
      </x:c>
      <x:c r="D94" s="14" t="s">
        <x:v>94</x:v>
      </x:c>
      <x:c r="E94" s="15">
        <x:v>44771.474846166166</x:v>
      </x:c>
      <x:c r="F94" t="s">
        <x:v>99</x:v>
      </x:c>
      <x:c r="G94" s="6">
        <x:v>88.7060706596272</x:v>
      </x:c>
      <x:c r="H94" t="s">
        <x:v>97</x:v>
      </x:c>
      <x:c r="I94" s="6">
        <x:v>27.498609632737043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21.77</x:v>
      </x:c>
      <x:c r="S94" s="8">
        <x:v>39872.42717445915</x:v>
      </x:c>
      <x:c r="T94" s="12">
        <x:v>378447.8198237015</x:v>
      </x:c>
      <x:c r="U94" s="12">
        <x:v>26.25</x:v>
      </x:c>
      <x:c r="V94" s="12">
        <x:v>44</x:v>
      </x:c>
      <x:c r="W94" s="12">
        <x:f>NA()</x:f>
      </x:c>
    </x:row>
    <x:row r="95">
      <x:c r="A95">
        <x:v>69428</x:v>
      </x:c>
      <x:c r="B95" s="1">
        <x:v>44774.62223965502</x:v>
      </x:c>
      <x:c r="C95" s="6">
        <x:v>1.549225715</x:v>
      </x:c>
      <x:c r="D95" s="14" t="s">
        <x:v>94</x:v>
      </x:c>
      <x:c r="E95" s="15">
        <x:v>44771.474846166166</x:v>
      </x:c>
      <x:c r="F95" t="s">
        <x:v>99</x:v>
      </x:c>
      <x:c r="G95" s="6">
        <x:v>88.70537236671476</x:v>
      </x:c>
      <x:c r="H95" t="s">
        <x:v>97</x:v>
      </x:c>
      <x:c r="I95" s="6">
        <x:v>27.50843925618301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21.769</x:v>
      </x:c>
      <x:c r="S95" s="8">
        <x:v>39865.61781511579</x:v>
      </x:c>
      <x:c r="T95" s="12">
        <x:v>378444.4812518877</x:v>
      </x:c>
      <x:c r="U95" s="12">
        <x:v>26.25</x:v>
      </x:c>
      <x:c r="V95" s="12">
        <x:v>44</x:v>
      </x:c>
      <x:c r="W95" s="12">
        <x:f>NA()</x:f>
      </x:c>
    </x:row>
    <x:row r="96">
      <x:c r="A96">
        <x:v>69442</x:v>
      </x:c>
      <x:c r="B96" s="1">
        <x:v>44774.62225159338</x:v>
      </x:c>
      <x:c r="C96" s="6">
        <x:v>1.5664169533333334</x:v>
      </x:c>
      <x:c r="D96" s="14" t="s">
        <x:v>94</x:v>
      </x:c>
      <x:c r="E96" s="15">
        <x:v>44771.474846166166</x:v>
      </x:c>
      <x:c r="F96" t="s">
        <x:v>99</x:v>
      </x:c>
      <x:c r="G96" s="6">
        <x:v>88.72202697697854</x:v>
      </x:c>
      <x:c r="H96" t="s">
        <x:v>97</x:v>
      </x:c>
      <x:c r="I96" s="6">
        <x:v>27.498038493422428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21.767999999999997</x:v>
      </x:c>
      <x:c r="S96" s="8">
        <x:v>39868.415479150695</x:v>
      </x:c>
      <x:c r="T96" s="12">
        <x:v>378458.567081532</x:v>
      </x:c>
      <x:c r="U96" s="12">
        <x:v>26.25</x:v>
      </x:c>
      <x:c r="V96" s="12">
        <x:v>44</x:v>
      </x:c>
      <x:c r="W96" s="12">
        <x:f>NA()</x:f>
      </x:c>
    </x:row>
    <x:row r="97">
      <x:c r="A97">
        <x:v>69444</x:v>
      </x:c>
      <x:c r="B97" s="1">
        <x:v>44774.62226277368</x:v>
      </x:c>
      <x:c r="C97" s="6">
        <x:v>1.582516575</x:v>
      </x:c>
      <x:c r="D97" s="14" t="s">
        <x:v>94</x:v>
      </x:c>
      <x:c r="E97" s="15">
        <x:v>44771.474846166166</x:v>
      </x:c>
      <x:c r="F97" t="s">
        <x:v>99</x:v>
      </x:c>
      <x:c r="G97" s="6">
        <x:v>88.74051457132396</x:v>
      </x:c>
      <x:c r="H97" t="s">
        <x:v>97</x:v>
      </x:c>
      <x:c r="I97" s="6">
        <x:v>27.494521479780815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21.766</x:v>
      </x:c>
      <x:c r="S97" s="8">
        <x:v>39866.62577357963</x:v>
      </x:c>
      <x:c r="T97" s="12">
        <x:v>378438.3961397212</x:v>
      </x:c>
      <x:c r="U97" s="12">
        <x:v>26.25</x:v>
      </x:c>
      <x:c r="V97" s="12">
        <x:v>44</x:v>
      </x:c>
      <x:c r="W97" s="12">
        <x:f>NA()</x:f>
      </x:c>
    </x:row>
    <x:row r="98">
      <x:c r="A98">
        <x:v>69460</x:v>
      </x:c>
      <x:c r="B98" s="1">
        <x:v>44774.62227454754</x:v>
      </x:c>
      <x:c r="C98" s="6">
        <x:v>1.5994709316666667</x:v>
      </x:c>
      <x:c r="D98" s="14" t="s">
        <x:v>94</x:v>
      </x:c>
      <x:c r="E98" s="15">
        <x:v>44771.474846166166</x:v>
      </x:c>
      <x:c r="F98" t="s">
        <x:v>99</x:v>
      </x:c>
      <x:c r="G98" s="6">
        <x:v>88.70782392190505</x:v>
      </x:c>
      <x:c r="H98" t="s">
        <x:v>97</x:v>
      </x:c>
      <x:c r="I98" s="6">
        <x:v>27.496565555636607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21.77</x:v>
      </x:c>
      <x:c r="S98" s="8">
        <x:v>39872.67776188808</x:v>
      </x:c>
      <x:c r="T98" s="12">
        <x:v>378442.9909271208</x:v>
      </x:c>
      <x:c r="U98" s="12">
        <x:v>26.25</x:v>
      </x:c>
      <x:c r="V98" s="12">
        <x:v>44</x:v>
      </x:c>
      <x:c r="W98" s="12">
        <x:f>NA()</x:f>
      </x:c>
    </x:row>
    <x:row r="99">
      <x:c r="A99">
        <x:v>69467</x:v>
      </x:c>
      <x:c r="B99" s="1">
        <x:v>44774.62228632748</x:v>
      </x:c>
      <x:c r="C99" s="6">
        <x:v>1.6164340633333334</x:v>
      </x:c>
      <x:c r="D99" s="14" t="s">
        <x:v>94</x:v>
      </x:c>
      <x:c r="E99" s="15">
        <x:v>44771.474846166166</x:v>
      </x:c>
      <x:c r="F99" t="s">
        <x:v>99</x:v>
      </x:c>
      <x:c r="G99" s="6">
        <x:v>88.73247191502819</x:v>
      </x:c>
      <x:c r="H99" t="s">
        <x:v>97</x:v>
      </x:c>
      <x:c r="I99" s="6">
        <x:v>27.48586423113329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21.767999999999997</x:v>
      </x:c>
      <x:c r="S99" s="8">
        <x:v>39863.52414189216</x:v>
      </x:c>
      <x:c r="T99" s="12">
        <x:v>378442.972622022</x:v>
      </x:c>
      <x:c r="U99" s="12">
        <x:v>26.25</x:v>
      </x:c>
      <x:c r="V99" s="12">
        <x:v>44</x:v>
      </x:c>
      <x:c r="W99" s="12">
        <x:f>NA()</x:f>
      </x:c>
    </x:row>
    <x:row r="100">
      <x:c r="A100">
        <x:v>69471</x:v>
      </x:c>
      <x:c r="B100" s="1">
        <x:v>44774.622297513444</x:v>
      </x:c>
      <x:c r="C100" s="6">
        <x:v>1.63254184</x:v>
      </x:c>
      <x:c r="D100" s="14" t="s">
        <x:v>94</x:v>
      </x:c>
      <x:c r="E100" s="15">
        <x:v>44771.474846166166</x:v>
      </x:c>
      <x:c r="F100" t="s">
        <x:v>99</x:v>
      </x:c>
      <x:c r="G100" s="6">
        <x:v>88.7203304697123</x:v>
      </x:c>
      <x:c r="H100" t="s">
        <x:v>97</x:v>
      </x:c>
      <x:c r="I100" s="6">
        <x:v>27.48198651241819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21.77</x:v>
      </x:c>
      <x:c r="S100" s="8">
        <x:v>39866.41325369021</x:v>
      </x:c>
      <x:c r="T100" s="12">
        <x:v>378436.20945628907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69484</x:v>
      </x:c>
      <x:c r="B101" s="1">
        <x:v>44774.622309287304</x:v>
      </x:c>
      <x:c r="C101" s="6">
        <x:v>1.6494962033333334</x:v>
      </x:c>
      <x:c r="D101" s="14" t="s">
        <x:v>94</x:v>
      </x:c>
      <x:c r="E101" s="15">
        <x:v>44771.474846166166</x:v>
      </x:c>
      <x:c r="F101" t="s">
        <x:v>99</x:v>
      </x:c>
      <x:c r="G101" s="6">
        <x:v>88.69813251927947</x:v>
      </x:c>
      <x:c r="H101" t="s">
        <x:v>97</x:v>
      </x:c>
      <x:c r="I101" s="6">
        <x:v>27.498850112478067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21.770999999999997</x:v>
      </x:c>
      <x:c r="S101" s="8">
        <x:v>39868.451369689355</x:v>
      </x:c>
      <x:c r="T101" s="12">
        <x:v>378437.8696061831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69496</x:v>
      </x:c>
      <x:c r="B102" s="1">
        <x:v>44774.62232083075</x:v>
      </x:c>
      <x:c r="C102" s="6">
        <x:v>1.6661187616666666</x:v>
      </x:c>
      <x:c r="D102" s="14" t="s">
        <x:v>94</x:v>
      </x:c>
      <x:c r="E102" s="15">
        <x:v>44771.474846166166</x:v>
      </x:c>
      <x:c r="F102" t="s">
        <x:v>99</x:v>
      </x:c>
      <x:c r="G102" s="6">
        <x:v>88.76901578928047</x:v>
      </x:c>
      <x:c r="H102" t="s">
        <x:v>97</x:v>
      </x:c>
      <x:c r="I102" s="6">
        <x:v>27.48835919980729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21.762999999999998</x:v>
      </x:c>
      <x:c r="S102" s="8">
        <x:v>39861.604858192804</x:v>
      </x:c>
      <x:c r="T102" s="12">
        <x:v>378431.21467792674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69503</x:v>
      </x:c>
      <x:c r="B103" s="1">
        <x:v>44774.62233240795</x:v>
      </x:c>
      <x:c r="C103" s="6">
        <x:v>1.68278992</x:v>
      </x:c>
      <x:c r="D103" s="14" t="s">
        <x:v>94</x:v>
      </x:c>
      <x:c r="E103" s="15">
        <x:v>44771.474846166166</x:v>
      </x:c>
      <x:c r="F103" t="s">
        <x:v>99</x:v>
      </x:c>
      <x:c r="G103" s="6">
        <x:v>88.75268804948863</x:v>
      </x:c>
      <x:c r="H103" t="s">
        <x:v>97</x:v>
      </x:c>
      <x:c r="I103" s="6">
        <x:v>27.489351175819593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21.764999999999997</x:v>
      </x:c>
      <x:c r="S103" s="8">
        <x:v>39857.661127899184</x:v>
      </x:c>
      <x:c r="T103" s="12">
        <x:v>378434.85329330293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69507</x:v>
      </x:c>
      <x:c r="B104" s="1">
        <x:v>44774.622343956136</x:v>
      </x:c>
      <x:c r="C104" s="6">
        <x:v>1.6994193266666666</x:v>
      </x:c>
      <x:c r="D104" s="14" t="s">
        <x:v>94</x:v>
      </x:c>
      <x:c r="E104" s="15">
        <x:v>44771.474846166166</x:v>
      </x:c>
      <x:c r="F104" t="s">
        <x:v>99</x:v>
      </x:c>
      <x:c r="G104" s="6">
        <x:v>88.7398461816513</x:v>
      </x:c>
      <x:c r="H104" t="s">
        <x:v>97</x:v>
      </x:c>
      <x:c r="I104" s="6">
        <x:v>27.486285069093356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21.767</x:v>
      </x:c>
      <x:c r="S104" s="8">
        <x:v>39857.019494242966</x:v>
      </x:c>
      <x:c r="T104" s="12">
        <x:v>378436.6153757523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69518</x:v>
      </x:c>
      <x:c r="B105" s="1">
        <x:v>44774.6223554068</x:v>
      </x:c>
      <x:c r="C105" s="6">
        <x:v>1.7159082733333333</x:v>
      </x:c>
      <x:c r="D105" s="14" t="s">
        <x:v>94</x:v>
      </x:c>
      <x:c r="E105" s="15">
        <x:v>44771.474846166166</x:v>
      </x:c>
      <x:c r="F105" t="s">
        <x:v>99</x:v>
      </x:c>
      <x:c r="G105" s="6">
        <x:v>88.73048359623563</x:v>
      </x:c>
      <x:c r="H105" t="s">
        <x:v>97</x:v>
      </x:c>
      <x:c r="I105" s="6">
        <x:v>27.497196814608287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21.767</x:v>
      </x:c>
      <x:c r="S105" s="8">
        <x:v>39853.27129084405</x:v>
      </x:c>
      <x:c r="T105" s="12">
        <x:v>378418.2495860079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69530</x:v>
      </x:c>
      <x:c r="B106" s="1">
        <x:v>44774.62236737561</x:v>
      </x:c>
      <x:c r="C106" s="6">
        <x:v>1.7331433583333333</x:v>
      </x:c>
      <x:c r="D106" s="14" t="s">
        <x:v>94</x:v>
      </x:c>
      <x:c r="E106" s="15">
        <x:v>44771.474846166166</x:v>
      </x:c>
      <x:c r="F106" t="s">
        <x:v>99</x:v>
      </x:c>
      <x:c r="G106" s="6">
        <x:v>88.77624094772023</x:v>
      </x:c>
      <x:c r="H106" t="s">
        <x:v>97</x:v>
      </x:c>
      <x:c r="I106" s="6">
        <x:v>27.47994244544134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21.762999999999998</x:v>
      </x:c>
      <x:c r="S106" s="8">
        <x:v>39860.2550148416</x:v>
      </x:c>
      <x:c r="T106" s="12">
        <x:v>378433.5498044366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69535</x:v>
      </x:c>
      <x:c r="B107" s="1">
        <x:v>44774.622378814354</x:v>
      </x:c>
      <x:c r="C107" s="6">
        <x:v>1.74961515</x:v>
      </x:c>
      <x:c r="D107" s="14" t="s">
        <x:v>94</x:v>
      </x:c>
      <x:c r="E107" s="15">
        <x:v>44771.474846166166</x:v>
      </x:c>
      <x:c r="F107" t="s">
        <x:v>99</x:v>
      </x:c>
      <x:c r="G107" s="6">
        <x:v>88.69751378940586</x:v>
      </x:c>
      <x:c r="H107" t="s">
        <x:v>97</x:v>
      </x:c>
      <x:c r="I107" s="6">
        <x:v>27.49957155180391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21.770999999999997</x:v>
      </x:c>
      <x:c r="S107" s="8">
        <x:v>39852.12492119648</x:v>
      </x:c>
      <x:c r="T107" s="12">
        <x:v>378419.03709891305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69559</x:v>
      </x:c>
      <x:c r="B108" s="1">
        <x:v>44774.62239045884</x:v>
      </x:c>
      <x:c r="C108" s="6">
        <x:v>1.766383215</x:v>
      </x:c>
      <x:c r="D108" s="14" t="s">
        <x:v>94</x:v>
      </x:c>
      <x:c r="E108" s="15">
        <x:v>44771.474846166166</x:v>
      </x:c>
      <x:c r="F108" t="s">
        <x:v>99</x:v>
      </x:c>
      <x:c r="G108" s="6">
        <x:v>88.78506337974251</x:v>
      </x:c>
      <x:c r="H108" t="s">
        <x:v>97</x:v>
      </x:c>
      <x:c r="I108" s="6">
        <x:v>27.487697882628254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21.761</x:v>
      </x:c>
      <x:c r="S108" s="8">
        <x:v>39846.813137785844</x:v>
      </x:c>
      <x:c r="T108" s="12">
        <x:v>378428.2677776359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69545</x:v>
      </x:c>
      <x:c r="B109" s="1">
        <x:v>44774.62240189463</x:v>
      </x:c>
      <x:c r="C109" s="6">
        <x:v>1.7828507466666668</x:v>
      </x:c>
      <x:c r="D109" s="14" t="s">
        <x:v>94</x:v>
      </x:c>
      <x:c r="E109" s="15">
        <x:v>44771.474846166166</x:v>
      </x:c>
      <x:c r="F109" t="s">
        <x:v>99</x:v>
      </x:c>
      <x:c r="G109" s="6">
        <x:v>88.76045369233015</x:v>
      </x:c>
      <x:c r="H109" t="s">
        <x:v>97</x:v>
      </x:c>
      <x:c r="I109" s="6">
        <x:v>27.480303163052213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21.764999999999997</x:v>
      </x:c>
      <x:c r="S109" s="8">
        <x:v>39851.13086698509</x:v>
      </x:c>
      <x:c r="T109" s="12">
        <x:v>378421.7090101476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69561</x:v>
      </x:c>
      <x:c r="B110" s="1">
        <x:v>44774.62241346459</x:v>
      </x:c>
      <x:c r="C110" s="6">
        <x:v>1.79951149</x:v>
      </x:c>
      <x:c r="D110" s="14" t="s">
        <x:v>94</x:v>
      </x:c>
      <x:c r="E110" s="15">
        <x:v>44771.474846166166</x:v>
      </x:c>
      <x:c r="F110" t="s">
        <x:v>99</x:v>
      </x:c>
      <x:c r="G110" s="6">
        <x:v>88.8084961261001</x:v>
      </x:c>
      <x:c r="H110" t="s">
        <x:v>97</x:v>
      </x:c>
      <x:c r="I110" s="6">
        <x:v>27.505493372128967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21.755999999999997</x:v>
      </x:c>
      <x:c r="S110" s="8">
        <x:v>39844.30281898667</x:v>
      </x:c>
      <x:c r="T110" s="12">
        <x:v>378410.55649584567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69578</x:v>
      </x:c>
      <x:c r="B111" s="1">
        <x:v>44774.62242503181</x:v>
      </x:c>
      <x:c r="C111" s="6">
        <x:v>1.8161682966666666</x:v>
      </x:c>
      <x:c r="D111" s="14" t="s">
        <x:v>94</x:v>
      </x:c>
      <x:c r="E111" s="15">
        <x:v>44771.474846166166</x:v>
      </x:c>
      <x:c r="F111" t="s">
        <x:v>99</x:v>
      </x:c>
      <x:c r="G111" s="6">
        <x:v>88.72627856504667</x:v>
      </x:c>
      <x:c r="H111" t="s">
        <x:v>97</x:v>
      </x:c>
      <x:c r="I111" s="6">
        <x:v>27.511114602104954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21.766</x:v>
      </x:c>
      <x:c r="S111" s="8">
        <x:v>39845.46724599951</x:v>
      </x:c>
      <x:c r="T111" s="12">
        <x:v>378406.97180091013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69579</x:v>
      </x:c>
      <x:c r="B112" s="1">
        <x:v>44774.62243641948</x:v>
      </x:c>
      <x:c r="C112" s="6">
        <x:v>1.8325665366666666</x:v>
      </x:c>
      <x:c r="D112" s="14" t="s">
        <x:v>94</x:v>
      </x:c>
      <x:c r="E112" s="15">
        <x:v>44771.474846166166</x:v>
      </x:c>
      <x:c r="F112" t="s">
        <x:v>99</x:v>
      </x:c>
      <x:c r="G112" s="6">
        <x:v>88.76532482144599</x:v>
      </x:c>
      <x:c r="H112" t="s">
        <x:v>97</x:v>
      </x:c>
      <x:c r="I112" s="6">
        <x:v>27.519711795570856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21.759999999999998</x:v>
      </x:c>
      <x:c r="S112" s="8">
        <x:v>39843.28272950855</x:v>
      </x:c>
      <x:c r="T112" s="12">
        <x:v>378394.67827491206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69594</x:v>
      </x:c>
      <x:c r="B113" s="1">
        <x:v>44774.6224482347</x:v>
      </x:c>
      <x:c r="C113" s="6">
        <x:v>1.84958046</x:v>
      </x:c>
      <x:c r="D113" s="14" t="s">
        <x:v>94</x:v>
      </x:c>
      <x:c r="E113" s="15">
        <x:v>44771.474846166166</x:v>
      </x:c>
      <x:c r="F113" t="s">
        <x:v>99</x:v>
      </x:c>
      <x:c r="G113" s="6">
        <x:v>88.73638780388335</x:v>
      </x:c>
      <x:c r="H113" t="s">
        <x:v>97</x:v>
      </x:c>
      <x:c r="I113" s="6">
        <x:v>27.499331072011046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21.766</x:v>
      </x:c>
      <x:c r="S113" s="8">
        <x:v>39836.38789224608</x:v>
      </x:c>
      <x:c r="T113" s="12">
        <x:v>378392.42417575966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69605</x:v>
      </x:c>
      <x:c r="B114" s="1">
        <x:v>44774.62245999327</x:v>
      </x:c>
      <x:c r="C114" s="6">
        <x:v>1.86651279</x:v>
      </x:c>
      <x:c r="D114" s="14" t="s">
        <x:v>94</x:v>
      </x:c>
      <x:c r="E114" s="15">
        <x:v>44771.474846166166</x:v>
      </x:c>
      <x:c r="F114" t="s">
        <x:v>99</x:v>
      </x:c>
      <x:c r="G114" s="6">
        <x:v>88.79744907943864</x:v>
      </x:c>
      <x:c r="H114" t="s">
        <x:v>97</x:v>
      </x:c>
      <x:c r="I114" s="6">
        <x:v>27.50032305126615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21.758</x:v>
      </x:c>
      <x:c r="S114" s="8">
        <x:v>39840.26227122415</x:v>
      </x:c>
      <x:c r="T114" s="12">
        <x:v>378397.14686509245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69609</x:v>
      </x:c>
      <x:c r="B115" s="1">
        <x:v>44774.6224711186</x:v>
      </x:c>
      <x:c r="C115" s="6">
        <x:v>1.882533275</x:v>
      </x:c>
      <x:c r="D115" s="14" t="s">
        <x:v>94</x:v>
      </x:c>
      <x:c r="E115" s="15">
        <x:v>44771.474846166166</x:v>
      </x:c>
      <x:c r="F115" t="s">
        <x:v>99</x:v>
      </x:c>
      <x:c r="G115" s="6">
        <x:v>88.80434036877638</x:v>
      </x:c>
      <x:c r="H115" t="s">
        <x:v>97</x:v>
      </x:c>
      <x:c r="I115" s="6">
        <x:v>27.492297045704618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21.758</x:v>
      </x:c>
      <x:c r="S115" s="8">
        <x:v>39839.756840611815</x:v>
      </x:c>
      <x:c r="T115" s="12">
        <x:v>378394.6124495149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69623</x:v>
      </x:c>
      <x:c r="B116" s="1">
        <x:v>44774.62248285625</x:v>
      </x:c>
      <x:c r="C116" s="6">
        <x:v>1.8994354783333334</x:v>
      </x:c>
      <x:c r="D116" s="14" t="s">
        <x:v>94</x:v>
      </x:c>
      <x:c r="E116" s="15">
        <x:v>44771.474846166166</x:v>
      </x:c>
      <x:c r="F116" t="s">
        <x:v>99</x:v>
      </x:c>
      <x:c r="G116" s="6">
        <x:v>88.7842108415734</x:v>
      </x:c>
      <x:c r="H116" t="s">
        <x:v>97</x:v>
      </x:c>
      <x:c r="I116" s="6">
        <x:v>27.497707833862933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21.759999999999998</x:v>
      </x:c>
      <x:c r="S116" s="8">
        <x:v>39832.63404953974</x:v>
      </x:c>
      <x:c r="T116" s="12">
        <x:v>378382.1101624098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69625</x:v>
      </x:c>
      <x:c r="B117" s="1">
        <x:v>44774.622494689516</x:v>
      </x:c>
      <x:c r="C117" s="6">
        <x:v>1.91647539</x:v>
      </x:c>
      <x:c r="D117" s="14" t="s">
        <x:v>94</x:v>
      </x:c>
      <x:c r="E117" s="15">
        <x:v>44771.474846166166</x:v>
      </x:c>
      <x:c r="F117" t="s">
        <x:v>99</x:v>
      </x:c>
      <x:c r="G117" s="6">
        <x:v>88.82042221292237</x:v>
      </x:c>
      <x:c r="H117" t="s">
        <x:v>97</x:v>
      </x:c>
      <x:c r="I117" s="6">
        <x:v>27.500623651098522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21.755</x:v>
      </x:c>
      <x:c r="S117" s="8">
        <x:v>39835.04059756915</x:v>
      </x:c>
      <x:c r="T117" s="12">
        <x:v>378384.2182420483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69635</x:v>
      </x:c>
      <x:c r="B118" s="1">
        <x:v>44774.62250624139</x:v>
      </x:c>
      <x:c r="C118" s="6">
        <x:v>1.9331100833333332</x:v>
      </x:c>
      <x:c r="D118" s="14" t="s">
        <x:v>94</x:v>
      </x:c>
      <x:c r="E118" s="15">
        <x:v>44771.474846166166</x:v>
      </x:c>
      <x:c r="F118" t="s">
        <x:v>99</x:v>
      </x:c>
      <x:c r="G118" s="6">
        <x:v>88.79747630896246</x:v>
      </x:c>
      <x:c r="H118" t="s">
        <x:v>97</x:v>
      </x:c>
      <x:c r="I118" s="6">
        <x:v>27.482257050787666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21.759999999999998</x:v>
      </x:c>
      <x:c r="S118" s="8">
        <x:v>39833.61221775921</x:v>
      </x:c>
      <x:c r="T118" s="12">
        <x:v>378370.1564088707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69643</x:v>
      </x:c>
      <x:c r="B119" s="1">
        <x:v>44774.62251777392</x:v>
      </x:c>
      <x:c r="C119" s="6">
        <x:v>1.9497169216666668</x:v>
      </x:c>
      <x:c r="D119" s="14" t="s">
        <x:v>94</x:v>
      </x:c>
      <x:c r="E119" s="15">
        <x:v>44771.474846166166</x:v>
      </x:c>
      <x:c r="F119" t="s">
        <x:v>99</x:v>
      </x:c>
      <x:c r="G119" s="6">
        <x:v>88.77157028771619</x:v>
      </x:c>
      <x:c r="H119" t="s">
        <x:v>97</x:v>
      </x:c>
      <x:c r="I119" s="6">
        <x:v>27.48538327353026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21.762999999999998</x:v>
      </x:c>
      <x:c r="S119" s="8">
        <x:v>39834.550142547894</x:v>
      </x:c>
      <x:c r="T119" s="12">
        <x:v>378370.3120899997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69657</x:v>
      </x:c>
      <x:c r="B120" s="1">
        <x:v>44774.6225293166</x:v>
      </x:c>
      <x:c r="C120" s="6">
        <x:v>1.966338385</x:v>
      </x:c>
      <x:c r="D120" s="14" t="s">
        <x:v>94</x:v>
      </x:c>
      <x:c r="E120" s="15">
        <x:v>44771.474846166166</x:v>
      </x:c>
      <x:c r="F120" t="s">
        <x:v>99</x:v>
      </x:c>
      <x:c r="G120" s="6">
        <x:v>88.73894120379676</x:v>
      </x:c>
      <x:c r="H120" t="s">
        <x:v>97</x:v>
      </x:c>
      <x:c r="I120" s="6">
        <x:v>27.49635513600515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21.766</x:v>
      </x:c>
      <x:c r="S120" s="8">
        <x:v>39830.06768658155</x:v>
      </x:c>
      <x:c r="T120" s="12">
        <x:v>378366.0115397426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69668</x:v>
      </x:c>
      <x:c r="B121" s="1">
        <x:v>44774.62254088432</x:v>
      </x:c>
      <x:c r="C121" s="6">
        <x:v>1.9829959033333333</x:v>
      </x:c>
      <x:c r="D121" s="14" t="s">
        <x:v>94</x:v>
      </x:c>
      <x:c r="E121" s="15">
        <x:v>44771.474846166166</x:v>
      </x:c>
      <x:c r="F121" t="s">
        <x:v>99</x:v>
      </x:c>
      <x:c r="G121" s="6">
        <x:v>88.77381525035639</x:v>
      </x:c>
      <x:c r="H121" t="s">
        <x:v>97</x:v>
      </x:c>
      <x:c r="I121" s="6">
        <x:v>27.482768067767665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21.762999999999998</x:v>
      </x:c>
      <x:c r="S121" s="8">
        <x:v>39822.93000667191</x:v>
      </x:c>
      <x:c r="T121" s="12">
        <x:v>378372.9394468513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69677</x:v>
      </x:c>
      <x:c r="B122" s="1">
        <x:v>44774.622552369816</x:v>
      </x:c>
      <x:c r="C122" s="6">
        <x:v>1.999535015</x:v>
      </x:c>
      <x:c r="D122" s="14" t="s">
        <x:v>94</x:v>
      </x:c>
      <x:c r="E122" s="15">
        <x:v>44771.474846166166</x:v>
      </x:c>
      <x:c r="F122" t="s">
        <x:v>99</x:v>
      </x:c>
      <x:c r="G122" s="6">
        <x:v>88.81451115327573</x:v>
      </x:c>
      <x:c r="H122" t="s">
        <x:v>97</x:v>
      </x:c>
      <x:c r="I122" s="6">
        <x:v>27.48045346206891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21.758</x:v>
      </x:c>
      <x:c r="S122" s="8">
        <x:v>39825.797838315695</x:v>
      </x:c>
      <x:c r="T122" s="12">
        <x:v>378353.57987716905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69679</x:v>
      </x:c>
      <x:c r="B123" s="1">
        <x:v>44774.622563942095</x:v>
      </x:c>
      <x:c r="C123" s="6">
        <x:v>2.0161991</x:v>
      </x:c>
      <x:c r="D123" s="14" t="s">
        <x:v>94</x:v>
      </x:c>
      <x:c r="E123" s="15">
        <x:v>44771.474846166166</x:v>
      </x:c>
      <x:c r="F123" t="s">
        <x:v>99</x:v>
      </x:c>
      <x:c r="G123" s="6">
        <x:v>88.8085474667992</x:v>
      </x:c>
      <x:c r="H123" t="s">
        <x:v>97</x:v>
      </x:c>
      <x:c r="I123" s="6">
        <x:v>27.496415255899137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21.756999999999998</x:v>
      </x:c>
      <x:c r="S123" s="8">
        <x:v>39821.96194334842</x:v>
      </x:c>
      <x:c r="T123" s="12">
        <x:v>378359.0163902432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69691</x:v>
      </x:c>
      <x:c r="B124" s="1">
        <x:v>44774.62257551167</x:v>
      </x:c>
      <x:c r="C124" s="6">
        <x:v>2.032859285</x:v>
      </x:c>
      <x:c r="D124" s="14" t="s">
        <x:v>94</x:v>
      </x:c>
      <x:c r="E124" s="15">
        <x:v>44771.474846166166</x:v>
      </x:c>
      <x:c r="F124" t="s">
        <x:v>99</x:v>
      </x:c>
      <x:c r="G124" s="6">
        <x:v>88.83335755034722</x:v>
      </x:c>
      <x:c r="H124" t="s">
        <x:v>97</x:v>
      </x:c>
      <x:c r="I124" s="6">
        <x:v>27.476545689835348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21.755999999999997</x:v>
      </x:c>
      <x:c r="S124" s="8">
        <x:v>39818.76336349988</x:v>
      </x:c>
      <x:c r="T124" s="12">
        <x:v>378353.9808712094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69704</x:v>
      </x:c>
      <x:c r="B125" s="1">
        <x:v>44774.62258708719</x:v>
      </x:c>
      <x:c r="C125" s="6">
        <x:v>2.0495280383333334</x:v>
      </x:c>
      <x:c r="D125" s="14" t="s">
        <x:v>94</x:v>
      </x:c>
      <x:c r="E125" s="15">
        <x:v>44771.474846166166</x:v>
      </x:c>
      <x:c r="F125" t="s">
        <x:v>99</x:v>
      </x:c>
      <x:c r="G125" s="6">
        <x:v>88.77667674229652</x:v>
      </x:c>
      <x:c r="H125" t="s">
        <x:v>97</x:v>
      </x:c>
      <x:c r="I125" s="6">
        <x:v>27.49746735420422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21.761</x:v>
      </x:c>
      <x:c r="S125" s="8">
        <x:v>39816.115778913845</x:v>
      </x:c>
      <x:c r="T125" s="12">
        <x:v>378368.4661143384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69711</x:v>
      </x:c>
      <x:c r="B126" s="1">
        <x:v>44774.622598658556</x:v>
      </x:c>
      <x:c r="C126" s="6">
        <x:v>2.0661908016666666</x:v>
      </x:c>
      <x:c r="D126" s="14" t="s">
        <x:v>94</x:v>
      </x:c>
      <x:c r="E126" s="15">
        <x:v>44771.474846166166</x:v>
      </x:c>
      <x:c r="F126" t="s">
        <x:v>99</x:v>
      </x:c>
      <x:c r="G126" s="6">
        <x:v>88.80446929088478</x:v>
      </x:c>
      <x:c r="H126" t="s">
        <x:v>97</x:v>
      </x:c>
      <x:c r="I126" s="6">
        <x:v>27.50116473086382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21.756999999999998</x:v>
      </x:c>
      <x:c r="S126" s="8">
        <x:v>39820.93223066689</x:v>
      </x:c>
      <x:c r="T126" s="12">
        <x:v>378361.9381697726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69717</x:v>
      </x:c>
      <x:c r="B127" s="1">
        <x:v>44774.62261023123</x:v>
      </x:c>
      <x:c r="C127" s="6">
        <x:v>2.08285546</x:v>
      </x:c>
      <x:c r="D127" s="14" t="s">
        <x:v>94</x:v>
      </x:c>
      <x:c r="E127" s="15">
        <x:v>44771.474846166166</x:v>
      </x:c>
      <x:c r="F127" t="s">
        <x:v>99</x:v>
      </x:c>
      <x:c r="G127" s="6">
        <x:v>88.79174646367778</x:v>
      </x:c>
      <x:c r="H127" t="s">
        <x:v>97</x:v>
      </x:c>
      <x:c r="I127" s="6">
        <x:v>27.488930337475722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21.759999999999998</x:v>
      </x:c>
      <x:c r="S127" s="8">
        <x:v>39816.093994030045</x:v>
      </x:c>
      <x:c r="T127" s="12">
        <x:v>378364.34272518725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69724</x:v>
      </x:c>
      <x:c r="B128" s="1">
        <x:v>44774.62262180251</x:v>
      </x:c>
      <x:c r="C128" s="6">
        <x:v>2.099518096666667</x:v>
      </x:c>
      <x:c r="D128" s="14" t="s">
        <x:v>94</x:v>
      </x:c>
      <x:c r="E128" s="15">
        <x:v>44771.474846166166</x:v>
      </x:c>
      <x:c r="F128" t="s">
        <x:v>99</x:v>
      </x:c>
      <x:c r="G128" s="6">
        <x:v>88.79417253973003</x:v>
      </x:c>
      <x:c r="H128" t="s">
        <x:v>97</x:v>
      </x:c>
      <x:c r="I128" s="6">
        <x:v>27.486104709961182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21.759999999999998</x:v>
      </x:c>
      <x:c r="S128" s="8">
        <x:v>39813.257849391695</x:v>
      </x:c>
      <x:c r="T128" s="12">
        <x:v>378349.4586960842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69736</x:v>
      </x:c>
      <x:c r="B129" s="1">
        <x:v>44774.62263379785</x:v>
      </x:c>
      <x:c r="C129" s="6">
        <x:v>2.1167913916666667</x:v>
      </x:c>
      <x:c r="D129" s="14" t="s">
        <x:v>94</x:v>
      </x:c>
      <x:c r="E129" s="15">
        <x:v>44771.474846166166</x:v>
      </x:c>
      <x:c r="F129" t="s">
        <x:v>99</x:v>
      </x:c>
      <x:c r="G129" s="6">
        <x:v>88.7326266701396</x:v>
      </x:c>
      <x:c r="H129" t="s">
        <x:v>97</x:v>
      </x:c>
      <x:c r="I129" s="6">
        <x:v>27.48568387202431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21.767999999999997</x:v>
      </x:c>
      <x:c r="S129" s="8">
        <x:v>39813.47170675741</x:v>
      </x:c>
      <x:c r="T129" s="12">
        <x:v>378361.92449284066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69741</x:v>
      </x:c>
      <x:c r="B130" s="1">
        <x:v>44774.62264534266</x:v>
      </x:c>
      <x:c r="C130" s="6">
        <x:v>2.133415905</x:v>
      </x:c>
      <x:c r="D130" s="14" t="s">
        <x:v>94</x:v>
      </x:c>
      <x:c r="E130" s="15">
        <x:v>44771.474846166166</x:v>
      </x:c>
      <x:c r="F130" t="s">
        <x:v>99</x:v>
      </x:c>
      <x:c r="G130" s="6">
        <x:v>88.81845996694284</x:v>
      </x:c>
      <x:c r="H130" t="s">
        <x:v>97</x:v>
      </x:c>
      <x:c r="I130" s="6">
        <x:v>27.49389022131163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21.755999999999997</x:v>
      </x:c>
      <x:c r="S130" s="8">
        <x:v>39814.434732549686</x:v>
      </x:c>
      <x:c r="T130" s="12">
        <x:v>378362.97741497436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69752</x:v>
      </x:c>
      <x:c r="B131" s="1">
        <x:v>44774.62265696828</x:v>
      </x:c>
      <x:c r="C131" s="6">
        <x:v>2.1501568066666668</x:v>
      </x:c>
      <x:c r="D131" s="14" t="s">
        <x:v>94</x:v>
      </x:c>
      <x:c r="E131" s="15">
        <x:v>44771.474846166166</x:v>
      </x:c>
      <x:c r="F131" t="s">
        <x:v>99</x:v>
      </x:c>
      <x:c r="G131" s="6">
        <x:v>88.79350053700668</x:v>
      </x:c>
      <x:c r="H131" t="s">
        <x:v>97</x:v>
      </x:c>
      <x:c r="I131" s="6">
        <x:v>27.504922231642922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21.758</x:v>
      </x:c>
      <x:c r="S131" s="8">
        <x:v>39813.086546646446</x:v>
      </x:c>
      <x:c r="T131" s="12">
        <x:v>378344.44377004716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69760</x:v>
      </x:c>
      <x:c r="B132" s="1">
        <x:v>44774.6226685655</x:v>
      </x:c>
      <x:c r="C132" s="6">
        <x:v>2.1668568066666665</x:v>
      </x:c>
      <x:c r="D132" s="14" t="s">
        <x:v>94</x:v>
      </x:c>
      <x:c r="E132" s="15">
        <x:v>44771.474846166166</x:v>
      </x:c>
      <x:c r="F132" t="s">
        <x:v>99</x:v>
      </x:c>
      <x:c r="G132" s="6">
        <x:v>88.88013469113584</x:v>
      </x:c>
      <x:c r="H132" t="s">
        <x:v>97</x:v>
      </x:c>
      <x:c r="I132" s="6">
        <x:v>27.494250940422717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21.747999999999998</x:v>
      </x:c>
      <x:c r="S132" s="8">
        <x:v>39809.66805655219</x:v>
      </x:c>
      <x:c r="T132" s="12">
        <x:v>378333.2135796477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69776</x:v>
      </x:c>
      <x:c r="B133" s="1">
        <x:v>44774.62267953467</x:v>
      </x:c>
      <x:c r="C133" s="6">
        <x:v>2.1826524083333334</x:v>
      </x:c>
      <x:c r="D133" s="14" t="s">
        <x:v>94</x:v>
      </x:c>
      <x:c r="E133" s="15">
        <x:v>44771.474846166166</x:v>
      </x:c>
      <x:c r="F133" t="s">
        <x:v>99</x:v>
      </x:c>
      <x:c r="G133" s="6">
        <x:v>88.856988735146</x:v>
      </x:c>
      <x:c r="H133" t="s">
        <x:v>97</x:v>
      </x:c>
      <x:c r="I133" s="6">
        <x:v>27.503148690751004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21.749999999999996</x:v>
      </x:c>
      <x:c r="S133" s="8">
        <x:v>39805.200720177614</x:v>
      </x:c>
      <x:c r="T133" s="12">
        <x:v>378328.3049802341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69782</x:v>
      </x:c>
      <x:c r="B134" s="1">
        <x:v>44774.62269101327</x:v>
      </x:c>
      <x:c r="C134" s="6">
        <x:v>2.1991815866666666</x:v>
      </x:c>
      <x:c r="D134" s="14" t="s">
        <x:v>94</x:v>
      </x:c>
      <x:c r="E134" s="15">
        <x:v>44771.474846166166</x:v>
      </x:c>
      <x:c r="F134" t="s">
        <x:v>99</x:v>
      </x:c>
      <x:c r="G134" s="6">
        <x:v>88.76274617221614</x:v>
      </x:c>
      <x:c r="H134" t="s">
        <x:v>97</x:v>
      </x:c>
      <x:c r="I134" s="6">
        <x:v>27.495663757311377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21.762999999999998</x:v>
      </x:c>
      <x:c r="S134" s="8">
        <x:v>39805.939081359174</x:v>
      </x:c>
      <x:c r="T134" s="12">
        <x:v>378334.2158051347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69792</x:v>
      </x:c>
      <x:c r="B135" s="1">
        <x:v>44774.62270258592</x:v>
      </x:c>
      <x:c r="C135" s="6">
        <x:v>2.215846206666667</x:v>
      </x:c>
      <x:c r="D135" s="14" t="s">
        <x:v>94</x:v>
      </x:c>
      <x:c r="E135" s="15">
        <x:v>44771.474846166166</x:v>
      </x:c>
      <x:c r="F135" t="s">
        <x:v>99</x:v>
      </x:c>
      <x:c r="G135" s="6">
        <x:v>88.85502460593993</x:v>
      </x:c>
      <x:c r="H135" t="s">
        <x:v>97</x:v>
      </x:c>
      <x:c r="I135" s="6">
        <x:v>27.496415255899137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21.750999999999998</x:v>
      </x:c>
      <x:c r="S135" s="8">
        <x:v>39808.2375151408</x:v>
      </x:c>
      <x:c r="T135" s="12">
        <x:v>378329.3360083724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69800</x:v>
      </x:c>
      <x:c r="B136" s="1">
        <x:v>44774.62271415763</x:v>
      </x:c>
      <x:c r="C136" s="6">
        <x:v>2.232509475</x:v>
      </x:c>
      <x:c r="D136" s="14" t="s">
        <x:v>94</x:v>
      </x:c>
      <x:c r="E136" s="15">
        <x:v>44771.474846166166</x:v>
      </x:c>
      <x:c r="F136" t="s">
        <x:v>99</x:v>
      </x:c>
      <x:c r="G136" s="6">
        <x:v>88.81035435262085</x:v>
      </x:c>
      <x:c r="H136" t="s">
        <x:v>97</x:v>
      </x:c>
      <x:c r="I136" s="6">
        <x:v>27.49431106027805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21.756999999999998</x:v>
      </x:c>
      <x:c r="S136" s="8">
        <x:v>39803.522296750016</x:v>
      </x:c>
      <x:c r="T136" s="12">
        <x:v>378334.5831667541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69804</x:v>
      </x:c>
      <x:c r="B137" s="1">
        <x:v>44774.62272600402</x:v>
      </x:c>
      <x:c r="C137" s="6">
        <x:v>2.2495682766666665</x:v>
      </x:c>
      <x:c r="D137" s="14" t="s">
        <x:v>94</x:v>
      </x:c>
      <x:c r="E137" s="15">
        <x:v>44771.474846166166</x:v>
      </x:c>
      <x:c r="F137" t="s">
        <x:v>99</x:v>
      </x:c>
      <x:c r="G137" s="6">
        <x:v>88.78470208219703</x:v>
      </x:c>
      <x:c r="H137" t="s">
        <x:v>97</x:v>
      </x:c>
      <x:c r="I137" s="6">
        <x:v>27.488118720817965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21.761</x:v>
      </x:c>
      <x:c r="S137" s="8">
        <x:v>39802.30334399369</x:v>
      </x:c>
      <x:c r="T137" s="12">
        <x:v>378330.64008202177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69813</x:v>
      </x:c>
      <x:c r="B138" s="1">
        <x:v>44774.62273773925</x:v>
      </x:c>
      <x:c r="C138" s="6">
        <x:v>2.266467001666667</x:v>
      </x:c>
      <x:c r="D138" s="14" t="s">
        <x:v>94</x:v>
      </x:c>
      <x:c r="E138" s="15">
        <x:v>44771.474846166166</x:v>
      </x:c>
      <x:c r="F138" t="s">
        <x:v>99</x:v>
      </x:c>
      <x:c r="G138" s="6">
        <x:v>88.87884167549059</x:v>
      </x:c>
      <x:c r="H138" t="s">
        <x:v>97</x:v>
      </x:c>
      <x:c r="I138" s="6">
        <x:v>27.486735966965625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21.749</x:v>
      </x:c>
      <x:c r="S138" s="8">
        <x:v>39800.250496231594</x:v>
      </x:c>
      <x:c r="T138" s="12">
        <x:v>378327.0168025787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69824</x:v>
      </x:c>
      <x:c r="B139" s="1">
        <x:v>44774.62274887668</x:v>
      </x:c>
      <x:c r="C139" s="6">
        <x:v>2.282504916666667</x:v>
      </x:c>
      <x:c r="D139" s="14" t="s">
        <x:v>94</x:v>
      </x:c>
      <x:c r="E139" s="15">
        <x:v>44771.474846166166</x:v>
      </x:c>
      <x:c r="F139" t="s">
        <x:v>99</x:v>
      </x:c>
      <x:c r="G139" s="6">
        <x:v>88.78145051372019</x:v>
      </x:c>
      <x:c r="H139" t="s">
        <x:v>97</x:v>
      </x:c>
      <x:c r="I139" s="6">
        <x:v>27.491906266897786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21.761</x:v>
      </x:c>
      <x:c r="S139" s="8">
        <x:v>39796.83541437611</x:v>
      </x:c>
      <x:c r="T139" s="12">
        <x:v>378321.34884860535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69833</x:v>
      </x:c>
      <x:c r="B140" s="1">
        <x:v>44774.62276059359</x:v>
      </x:c>
      <x:c r="C140" s="6">
        <x:v>2.299377251666667</x:v>
      </x:c>
      <x:c r="D140" s="14" t="s">
        <x:v>94</x:v>
      </x:c>
      <x:c r="E140" s="15">
        <x:v>44771.474846166166</x:v>
      </x:c>
      <x:c r="F140" t="s">
        <x:v>99</x:v>
      </x:c>
      <x:c r="G140" s="6">
        <x:v>88.83759171982422</x:v>
      </x:c>
      <x:c r="H140" t="s">
        <x:v>97</x:v>
      </x:c>
      <x:c r="I140" s="6">
        <x:v>27.4896517746688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21.753999999999998</x:v>
      </x:c>
      <x:c r="S140" s="8">
        <x:v>39798.40408126248</x:v>
      </x:c>
      <x:c r="T140" s="12">
        <x:v>378316.2365036324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69847</x:v>
      </x:c>
      <x:c r="B141" s="1">
        <x:v>44774.622772310955</x:v>
      </x:c>
      <x:c r="C141" s="6">
        <x:v>2.31625026</x:v>
      </x:c>
      <x:c r="D141" s="14" t="s">
        <x:v>94</x:v>
      </x:c>
      <x:c r="E141" s="15">
        <x:v>44771.474846166166</x:v>
      </x:c>
      <x:c r="F141" t="s">
        <x:v>99</x:v>
      </x:c>
      <x:c r="G141" s="6">
        <x:v>88.75475189806681</x:v>
      </x:c>
      <x:c r="H141" t="s">
        <x:v>97</x:v>
      </x:c>
      <x:c r="I141" s="6">
        <x:v>27.486946385993633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21.764999999999997</x:v>
      </x:c>
      <x:c r="S141" s="8">
        <x:v>39800.65460096504</x:v>
      </x:c>
      <x:c r="T141" s="12">
        <x:v>378314.64545060485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69854</x:v>
      </x:c>
      <x:c r="B142" s="1">
        <x:v>44774.62278404358</x:v>
      </x:c>
      <x:c r="C142" s="6">
        <x:v>2.333145245</x:v>
      </x:c>
      <x:c r="D142" s="14" t="s">
        <x:v>94</x:v>
      </x:c>
      <x:c r="E142" s="15">
        <x:v>44771.474846166166</x:v>
      </x:c>
      <x:c r="F142" t="s">
        <x:v>99</x:v>
      </x:c>
      <x:c r="G142" s="6">
        <x:v>88.83994193255009</x:v>
      </x:c>
      <x:c r="H142" t="s">
        <x:v>97</x:v>
      </x:c>
      <x:c r="I142" s="6">
        <x:v>27.49593429678316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21.752999999999997</x:v>
      </x:c>
      <x:c r="S142" s="8">
        <x:v>39794.73004386181</x:v>
      </x:c>
      <x:c r="T142" s="12">
        <x:v>378306.0105699951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69861</x:v>
      </x:c>
      <x:c r="B143" s="1">
        <x:v>44774.62279587471</x:v>
      </x:c>
      <x:c r="C143" s="6">
        <x:v>2.350182075</x:v>
      </x:c>
      <x:c r="D143" s="14" t="s">
        <x:v>94</x:v>
      </x:c>
      <x:c r="E143" s="15">
        <x:v>44771.474846166166</x:v>
      </x:c>
      <x:c r="F143" t="s">
        <x:v>99</x:v>
      </x:c>
      <x:c r="G143" s="6">
        <x:v>88.79110124914284</x:v>
      </x:c>
      <x:c r="H143" t="s">
        <x:v>97</x:v>
      </x:c>
      <x:c r="I143" s="6">
        <x:v>27.48968183455554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21.759999999999998</x:v>
      </x:c>
      <x:c r="S143" s="8">
        <x:v>39792.98640158783</x:v>
      </x:c>
      <x:c r="T143" s="12">
        <x:v>378304.9675689838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69875</x:v>
      </x:c>
      <x:c r="B144" s="1">
        <x:v>44774.62280730552</x:v>
      </x:c>
      <x:c r="C144" s="6">
        <x:v>2.3666424366666665</x:v>
      </x:c>
      <x:c r="D144" s="14" t="s">
        <x:v>94</x:v>
      </x:c>
      <x:c r="E144" s="15">
        <x:v>44771.474846166166</x:v>
      </x:c>
      <x:c r="F144" t="s">
        <x:v>99</x:v>
      </x:c>
      <x:c r="G144" s="6">
        <x:v>88.82124810838883</x:v>
      </x:c>
      <x:c r="H144" t="s">
        <x:v>97</x:v>
      </x:c>
      <x:c r="I144" s="6">
        <x:v>27.49064375106309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21.755999999999997</x:v>
      </x:c>
      <x:c r="S144" s="8">
        <x:v>39793.47482457688</x:v>
      </x:c>
      <x:c r="T144" s="12">
        <x:v>378303.58271803794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69884</x:v>
      </x:c>
      <x:c r="B145" s="1">
        <x:v>44774.622818640426</x:v>
      </x:c>
      <x:c r="C145" s="6">
        <x:v>2.3829646983333332</x:v>
      </x:c>
      <x:c r="D145" s="14" t="s">
        <x:v>94</x:v>
      </x:c>
      <x:c r="E145" s="15">
        <x:v>44771.474846166166</x:v>
      </x:c>
      <x:c r="F145" t="s">
        <x:v>99</x:v>
      </x:c>
      <x:c r="G145" s="6">
        <x:v>88.82328767390517</x:v>
      </x:c>
      <x:c r="H145" t="s">
        <x:v>97</x:v>
      </x:c>
      <x:c r="I145" s="6">
        <x:v>27.48826902018436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21.755999999999997</x:v>
      </x:c>
      <x:c r="S145" s="8">
        <x:v>39795.11853314871</x:v>
      </x:c>
      <x:c r="T145" s="12">
        <x:v>378301.6830964007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69887</x:v>
      </x:c>
      <x:c r="B146" s="1">
        <x:v>44774.62283032387</x:v>
      </x:c>
      <x:c r="C146" s="6">
        <x:v>2.399788855</x:v>
      </x:c>
      <x:c r="D146" s="14" t="s">
        <x:v>94</x:v>
      </x:c>
      <x:c r="E146" s="15">
        <x:v>44771.474846166166</x:v>
      </x:c>
      <x:c r="F146" t="s">
        <x:v>99</x:v>
      </x:c>
      <x:c r="G146" s="6">
        <x:v>88.82976832653654</x:v>
      </x:c>
      <x:c r="H146" t="s">
        <x:v>97</x:v>
      </x:c>
      <x:c r="I146" s="6">
        <x:v>27.480724000314694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21.755999999999997</x:v>
      </x:c>
      <x:c r="S146" s="8">
        <x:v>39789.22442222587</x:v>
      </x:c>
      <x:c r="T146" s="12">
        <x:v>378305.506421738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69902</x:v>
      </x:c>
      <x:c r="B147" s="1">
        <x:v>44774.622841722994</x:v>
      </x:c>
      <x:c r="C147" s="6">
        <x:v>2.4162035916666667</x:v>
      </x:c>
      <x:c r="D147" s="14" t="s">
        <x:v>94</x:v>
      </x:c>
      <x:c r="E147" s="15">
        <x:v>44771.474846166166</x:v>
      </x:c>
      <x:c r="F147" t="s">
        <x:v>99</x:v>
      </x:c>
      <x:c r="G147" s="6">
        <x:v>88.84012229512145</x:v>
      </x:c>
      <x:c r="H147" t="s">
        <x:v>97</x:v>
      </x:c>
      <x:c r="I147" s="6">
        <x:v>27.48670590710526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21.753999999999998</x:v>
      </x:c>
      <x:c r="S147" s="8">
        <x:v>39794.18583900204</x:v>
      </x:c>
      <x:c r="T147" s="12">
        <x:v>378294.30029579636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69907</x:v>
      </x:c>
      <x:c r="B148" s="1">
        <x:v>44774.622853407905</x:v>
      </x:c>
      <x:c r="C148" s="6">
        <x:v>2.4330298766666667</x:v>
      </x:c>
      <x:c r="D148" s="14" t="s">
        <x:v>94</x:v>
      </x:c>
      <x:c r="E148" s="15">
        <x:v>44771.474846166166</x:v>
      </x:c>
      <x:c r="F148" t="s">
        <x:v>99</x:v>
      </x:c>
      <x:c r="G148" s="6">
        <x:v>88.79858466175152</x:v>
      </x:c>
      <x:c r="H148" t="s">
        <x:v>97</x:v>
      </x:c>
      <x:c r="I148" s="6">
        <x:v>27.49900041232513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21.758</x:v>
      </x:c>
      <x:c r="S148" s="8">
        <x:v>39784.28645806953</x:v>
      </x:c>
      <x:c r="T148" s="12">
        <x:v>378305.9466938723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69920</x:v>
      </x:c>
      <x:c r="B149" s="1">
        <x:v>44774.62286499144</x:v>
      </x:c>
      <x:c r="C149" s="6">
        <x:v>2.449710165</x:v>
      </x:c>
      <x:c r="D149" s="14" t="s">
        <x:v>94</x:v>
      </x:c>
      <x:c r="E149" s="15">
        <x:v>44771.474846166166</x:v>
      </x:c>
      <x:c r="F149" t="s">
        <x:v>99</x:v>
      </x:c>
      <x:c r="G149" s="6">
        <x:v>88.85791843544878</x:v>
      </x:c>
      <x:c r="H149" t="s">
        <x:v>97</x:v>
      </x:c>
      <x:c r="I149" s="6">
        <x:v>27.50206653066698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21.749999999999996</x:v>
      </x:c>
      <x:c r="S149" s="8">
        <x:v>39784.4401908195</x:v>
      </x:c>
      <x:c r="T149" s="12">
        <x:v>378289.0887371561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69921</x:v>
      </x:c>
      <x:c r="B150" s="1">
        <x:v>44774.622876821086</x:v>
      </x:c>
      <x:c r="C150" s="6">
        <x:v>2.466744843333333</x:v>
      </x:c>
      <x:c r="D150" s="14" t="s">
        <x:v>94</x:v>
      </x:c>
      <x:c r="E150" s="15">
        <x:v>44771.474846166166</x:v>
      </x:c>
      <x:c r="F150" t="s">
        <x:v>99</x:v>
      </x:c>
      <x:c r="G150" s="6">
        <x:v>88.81208392830317</x:v>
      </x:c>
      <x:c r="H150" t="s">
        <x:v>97</x:v>
      </x:c>
      <x:c r="I150" s="6">
        <x:v>27.501315030814567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21.755999999999997</x:v>
      </x:c>
      <x:c r="S150" s="8">
        <x:v>39781.58305972178</x:v>
      </x:c>
      <x:c r="T150" s="12">
        <x:v>378293.3602719091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69937</x:v>
      </x:c>
      <x:c r="B151" s="1">
        <x:v>44774.622888065605</x:v>
      </x:c>
      <x:c r="C151" s="6">
        <x:v>2.482936951666667</x:v>
      </x:c>
      <x:c r="D151" s="14" t="s">
        <x:v>94</x:v>
      </x:c>
      <x:c r="E151" s="15">
        <x:v>44771.474846166166</x:v>
      </x:c>
      <x:c r="F151" t="s">
        <x:v>99</x:v>
      </x:c>
      <x:c r="G151" s="6">
        <x:v>88.80841840585326</x:v>
      </x:c>
      <x:c r="H151" t="s">
        <x:v>97</x:v>
      </x:c>
      <x:c r="I151" s="6">
        <x:v>27.496565555636607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21.756999999999998</x:v>
      </x:c>
      <x:c r="S151" s="8">
        <x:v>39777.92228762153</x:v>
      </x:c>
      <x:c r="T151" s="12">
        <x:v>378276.96084253205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69952</x:v>
      </x:c>
      <x:c r="B152" s="1">
        <x:v>44774.62289958001</x:v>
      </x:c>
      <x:c r="C152" s="6">
        <x:v>2.4995177</x:v>
      </x:c>
      <x:c r="D152" s="14" t="s">
        <x:v>94</x:v>
      </x:c>
      <x:c r="E152" s="15">
        <x:v>44771.474846166166</x:v>
      </x:c>
      <x:c r="F152" t="s">
        <x:v>99</x:v>
      </x:c>
      <x:c r="G152" s="6">
        <x:v>88.81621406938815</x:v>
      </x:c>
      <x:c r="H152" t="s">
        <x:v>97</x:v>
      </x:c>
      <x:c r="I152" s="6">
        <x:v>27.496505435740346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21.755999999999997</x:v>
      </x:c>
      <x:c r="S152" s="8">
        <x:v>39772.96071793725</x:v>
      </x:c>
      <x:c r="T152" s="12">
        <x:v>378287.8665180143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69945</x:v>
      </x:c>
      <x:c r="B153" s="1">
        <x:v>44774.62291120442</x:v>
      </x:c>
      <x:c r="C153" s="6">
        <x:v>2.51625684</x:v>
      </x:c>
      <x:c r="D153" s="14" t="s">
        <x:v>94</x:v>
      </x:c>
      <x:c r="E153" s="15">
        <x:v>44771.474846166166</x:v>
      </x:c>
      <x:c r="F153" t="s">
        <x:v>99</x:v>
      </x:c>
      <x:c r="G153" s="6">
        <x:v>88.80444361579089</x:v>
      </x:c>
      <x:c r="H153" t="s">
        <x:v>97</x:v>
      </x:c>
      <x:c r="I153" s="6">
        <x:v>27.49217680606762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21.758</x:v>
      </x:c>
      <x:c r="S153" s="8">
        <x:v>39771.21388708089</x:v>
      </x:c>
      <x:c r="T153" s="12">
        <x:v>378289.76922598114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69958</x:v>
      </x:c>
      <x:c r="B154" s="1">
        <x:v>44774.62292277623</x:v>
      </x:c>
      <x:c r="C154" s="6">
        <x:v>2.5329202583333332</x:v>
      </x:c>
      <x:c r="D154" s="14" t="s">
        <x:v>94</x:v>
      </x:c>
      <x:c r="E154" s="15">
        <x:v>44771.474846166166</x:v>
      </x:c>
      <x:c r="F154" t="s">
        <x:v>99</x:v>
      </x:c>
      <x:c r="G154" s="6">
        <x:v>88.8937791523251</x:v>
      </x:c>
      <x:c r="H154" t="s">
        <x:v>97</x:v>
      </x:c>
      <x:c r="I154" s="6">
        <x:v>27.496415255899137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21.746</x:v>
      </x:c>
      <x:c r="S154" s="8">
        <x:v>39777.723212292934</x:v>
      </x:c>
      <x:c r="T154" s="12">
        <x:v>378281.60815366963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69969</x:v>
      </x:c>
      <x:c r="B155" s="1">
        <x:v>44774.622934345265</x:v>
      </x:c>
      <x:c r="C155" s="6">
        <x:v>2.549579668333333</x:v>
      </x:c>
      <x:c r="D155" s="14" t="s">
        <x:v>94</x:v>
      </x:c>
      <x:c r="E155" s="15">
        <x:v>44771.474846166166</x:v>
      </x:c>
      <x:c r="F155" t="s">
        <x:v>99</x:v>
      </x:c>
      <x:c r="G155" s="6">
        <x:v>88.91197101441487</x:v>
      </x:c>
      <x:c r="H155" t="s">
        <x:v>97</x:v>
      </x:c>
      <x:c r="I155" s="6">
        <x:v>27.47525312002199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21.746</x:v>
      </x:c>
      <x:c r="S155" s="8">
        <x:v>39772.782214839586</x:v>
      </x:c>
      <x:c r="T155" s="12">
        <x:v>378292.91138948116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69975</x:v>
      </x:c>
      <x:c r="B156" s="1">
        <x:v>44774.622945622104</x:v>
      </x:c>
      <x:c r="C156" s="6">
        <x:v>2.565818311666667</x:v>
      </x:c>
      <x:c r="D156" s="14" t="s">
        <x:v>94</x:v>
      </x:c>
      <x:c r="E156" s="15">
        <x:v>44771.474846166166</x:v>
      </x:c>
      <x:c r="F156" t="s">
        <x:v>99</x:v>
      </x:c>
      <x:c r="G156" s="6">
        <x:v>88.89424127697231</x:v>
      </x:c>
      <x:c r="H156" t="s">
        <x:v>97</x:v>
      </x:c>
      <x:c r="I156" s="6">
        <x:v>27.477838260147564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21.747999999999998</x:v>
      </x:c>
      <x:c r="S156" s="8">
        <x:v>39772.83507347839</x:v>
      </x:c>
      <x:c r="T156" s="12">
        <x:v>378269.8335627612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69989</x:v>
      </x:c>
      <x:c r="B157" s="1">
        <x:v>44774.62295732478</x:v>
      </x:c>
      <x:c r="C157" s="6">
        <x:v>2.5826701633333333</x:v>
      </x:c>
      <x:c r="D157" s="14" t="s">
        <x:v>94</x:v>
      </x:c>
      <x:c r="E157" s="15">
        <x:v>44771.474846166166</x:v>
      </x:c>
      <x:c r="F157" t="s">
        <x:v>99</x:v>
      </x:c>
      <x:c r="G157" s="6">
        <x:v>88.89354361151392</x:v>
      </x:c>
      <x:c r="H157" t="s">
        <x:v>97</x:v>
      </x:c>
      <x:c r="I157" s="6">
        <x:v>27.478649874318762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21.747999999999998</x:v>
      </x:c>
      <x:c r="S157" s="8">
        <x:v>39773.26807013617</x:v>
      </x:c>
      <x:c r="T157" s="12">
        <x:v>378272.5655956227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69993</x:v>
      </x:c>
      <x:c r="B158" s="1">
        <x:v>44774.622969057775</x:v>
      </x:c>
      <x:c r="C158" s="6">
        <x:v>2.59956569</x:v>
      </x:c>
      <x:c r="D158" s="14" t="s">
        <x:v>94</x:v>
      </x:c>
      <x:c r="E158" s="15">
        <x:v>44771.474846166166</x:v>
      </x:c>
      <x:c r="F158" t="s">
        <x:v>99</x:v>
      </x:c>
      <x:c r="G158" s="6">
        <x:v>88.87879000799961</x:v>
      </x:c>
      <x:c r="H158" t="s">
        <x:v>97</x:v>
      </x:c>
      <x:c r="I158" s="6">
        <x:v>27.4867960866859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21.749</x:v>
      </x:c>
      <x:c r="S158" s="8">
        <x:v>39771.012374975</x:v>
      </x:c>
      <x:c r="T158" s="12">
        <x:v>378268.68145437766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70002</x:v>
      </x:c>
      <x:c r="B159" s="1">
        <x:v>44774.6229808058</x:v>
      </x:c>
      <x:c r="C159" s="6">
        <x:v>2.61648283</x:v>
      </x:c>
      <x:c r="D159" s="14" t="s">
        <x:v>94</x:v>
      </x:c>
      <x:c r="E159" s="15">
        <x:v>44771.474846166166</x:v>
      </x:c>
      <x:c r="F159" t="s">
        <x:v>99</x:v>
      </x:c>
      <x:c r="G159" s="6">
        <x:v>88.90341888353854</x:v>
      </x:c>
      <x:c r="H159" t="s">
        <x:v>97</x:v>
      </x:c>
      <x:c r="I159" s="6">
        <x:v>27.49422088049505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21.744999999999997</x:v>
      </x:c>
      <x:c r="S159" s="8">
        <x:v>39762.208690835396</x:v>
      </x:c>
      <x:c r="T159" s="12">
        <x:v>378273.47190393636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70011</x:v>
      </x:c>
      <x:c r="B160" s="1">
        <x:v>44774.62299195877</x:v>
      </x:c>
      <x:c r="C160" s="6">
        <x:v>2.6325431066666667</x:v>
      </x:c>
      <x:c r="D160" s="14" t="s">
        <x:v>94</x:v>
      </x:c>
      <x:c r="E160" s="15">
        <x:v>44771.474846166166</x:v>
      </x:c>
      <x:c r="F160" t="s">
        <x:v>99</x:v>
      </x:c>
      <x:c r="G160" s="6">
        <x:v>88.8902376568739</x:v>
      </x:c>
      <x:c r="H160" t="s">
        <x:v>97</x:v>
      </x:c>
      <x:c r="I160" s="6">
        <x:v>27.491515488136884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21.746999999999996</x:v>
      </x:c>
      <x:c r="S160" s="8">
        <x:v>39763.82333647557</x:v>
      </x:c>
      <x:c r="T160" s="12">
        <x:v>378261.99464775756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70020</x:v>
      </x:c>
      <x:c r="B161" s="1">
        <x:v>44774.62300374404</x:v>
      </x:c>
      <x:c r="C161" s="6">
        <x:v>2.6495139016666664</x:v>
      </x:c>
      <x:c r="D161" s="14" t="s">
        <x:v>94</x:v>
      </x:c>
      <x:c r="E161" s="15">
        <x:v>44771.474846166166</x:v>
      </x:c>
      <x:c r="F161" t="s">
        <x:v>99</x:v>
      </x:c>
      <x:c r="G161" s="6">
        <x:v>88.9500622079337</x:v>
      </x:c>
      <x:c r="H161" t="s">
        <x:v>97</x:v>
      </x:c>
      <x:c r="I161" s="6">
        <x:v>27.494100640788474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21.738999999999997</x:v>
      </x:c>
      <x:c r="S161" s="8">
        <x:v>39756.30967076668</x:v>
      </x:c>
      <x:c r="T161" s="12">
        <x:v>378260.7625934581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70029</x:v>
      </x:c>
      <x:c r="B162" s="1">
        <x:v>44774.62301548306</x:v>
      </x:c>
      <x:c r="C162" s="6">
        <x:v>2.666418098333333</x:v>
      </x:c>
      <x:c r="D162" s="14" t="s">
        <x:v>94</x:v>
      </x:c>
      <x:c r="E162" s="15">
        <x:v>44771.474846166166</x:v>
      </x:c>
      <x:c r="F162" t="s">
        <x:v>99</x:v>
      </x:c>
      <x:c r="G162" s="6">
        <x:v>88.84133629471721</x:v>
      </x:c>
      <x:c r="H162" t="s">
        <x:v>97</x:v>
      </x:c>
      <x:c r="I162" s="6">
        <x:v>27.49431106027805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21.752999999999997</x:v>
      </x:c>
      <x:c r="S162" s="8">
        <x:v>39766.00206821427</x:v>
      </x:c>
      <x:c r="T162" s="12">
        <x:v>378266.59727665194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70045</x:v>
      </x:c>
      <x:c r="B163" s="1">
        <x:v>44774.623026666784</x:v>
      </x:c>
      <x:c r="C163" s="6">
        <x:v>2.6825226533333333</x:v>
      </x:c>
      <x:c r="D163" s="14" t="s">
        <x:v>94</x:v>
      </x:c>
      <x:c r="E163" s="15">
        <x:v>44771.474846166166</x:v>
      </x:c>
      <x:c r="F163" t="s">
        <x:v>99</x:v>
      </x:c>
      <x:c r="G163" s="6">
        <x:v>88.9019460555623</x:v>
      </x:c>
      <x:c r="H163" t="s">
        <x:v>97</x:v>
      </x:c>
      <x:c r="I163" s="6">
        <x:v>27.49593429678316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21.744999999999997</x:v>
      </x:c>
      <x:c r="S163" s="8">
        <x:v>39758.0045144062</x:v>
      </x:c>
      <x:c r="T163" s="12">
        <x:v>378240.3640570094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70055</x:v>
      </x:c>
      <x:c r="B164" s="1">
        <x:v>44774.62303872481</x:v>
      </x:c>
      <x:c r="C164" s="6">
        <x:v>2.6998862</x:v>
      </x:c>
      <x:c r="D164" s="14" t="s">
        <x:v>94</x:v>
      </x:c>
      <x:c r="E164" s="15">
        <x:v>44771.474846166166</x:v>
      </x:c>
      <x:c r="F164" t="s">
        <x:v>99</x:v>
      </x:c>
      <x:c r="G164" s="6">
        <x:v>88.91696045647416</x:v>
      </x:c>
      <x:c r="H164" t="s">
        <x:v>97</x:v>
      </x:c>
      <x:c r="I164" s="6">
        <x:v>27.47846951559677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21.744999999999997</x:v>
      </x:c>
      <x:c r="S164" s="8">
        <x:v>39755.613157783766</x:v>
      </x:c>
      <x:c r="T164" s="12">
        <x:v>378276.6880534513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70061</x:v>
      </x:c>
      <x:c r="B165" s="1">
        <x:v>44774.62305000926</x:v>
      </x:c>
      <x:c r="C165" s="6">
        <x:v>2.71613581</x:v>
      </x:c>
      <x:c r="D165" s="14" t="s">
        <x:v>94</x:v>
      </x:c>
      <x:c r="E165" s="15">
        <x:v>44771.474846166166</x:v>
      </x:c>
      <x:c r="F165" t="s">
        <x:v>99</x:v>
      </x:c>
      <x:c r="G165" s="6">
        <x:v>88.83426076404709</x:v>
      </x:c>
      <x:c r="H165" t="s">
        <x:v>97</x:v>
      </x:c>
      <x:c r="I165" s="6">
        <x:v>27.484511538049446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21.755</x:v>
      </x:c>
      <x:c r="S165" s="8">
        <x:v>39756.52259667235</x:v>
      </x:c>
      <x:c r="T165" s="12">
        <x:v>378261.44127561874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70071</x:v>
      </x:c>
      <x:c r="B166" s="1">
        <x:v>44774.62306161605</x:v>
      </x:c>
      <x:c r="C166" s="6">
        <x:v>2.732849595</x:v>
      </x:c>
      <x:c r="D166" s="14" t="s">
        <x:v>94</x:v>
      </x:c>
      <x:c r="E166" s="15">
        <x:v>44771.474846166166</x:v>
      </x:c>
      <x:c r="F166" t="s">
        <x:v>99</x:v>
      </x:c>
      <x:c r="G166" s="6">
        <x:v>88.86910192480057</x:v>
      </x:c>
      <x:c r="H166" t="s">
        <x:v>97</x:v>
      </x:c>
      <x:c r="I166" s="6">
        <x:v>27.489050576997215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21.749999999999996</x:v>
      </x:c>
      <x:c r="S166" s="8">
        <x:v>39755.35497244848</x:v>
      </x:c>
      <x:c r="T166" s="12">
        <x:v>378245.12865757546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70076</x:v>
      </x:c>
      <x:c r="B167" s="1">
        <x:v>44774.62307324696</x:v>
      </x:c>
      <x:c r="C167" s="6">
        <x:v>2.749598108333333</x:v>
      </x:c>
      <x:c r="D167" s="14" t="s">
        <x:v>94</x:v>
      </x:c>
      <x:c r="E167" s="15">
        <x:v>44771.474846166166</x:v>
      </x:c>
      <x:c r="F167" t="s">
        <x:v>99</x:v>
      </x:c>
      <x:c r="G167" s="6">
        <x:v>88.84980653157507</x:v>
      </x:c>
      <x:c r="H167" t="s">
        <x:v>97</x:v>
      </x:c>
      <x:c r="I167" s="6">
        <x:v>27.4844514183701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21.752999999999997</x:v>
      </x:c>
      <x:c r="S167" s="8">
        <x:v>39757.015679097414</x:v>
      </x:c>
      <x:c r="T167" s="12">
        <x:v>378244.9756904284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70090</x:v>
      </x:c>
      <x:c r="B168" s="1">
        <x:v>44774.62308467948</x:v>
      </x:c>
      <x:c r="C168" s="6">
        <x:v>2.766060943333333</x:v>
      </x:c>
      <x:c r="D168" s="14" t="s">
        <x:v>94</x:v>
      </x:c>
      <x:c r="E168" s="15">
        <x:v>44771.474846166166</x:v>
      </x:c>
      <x:c r="F168" t="s">
        <x:v>99</x:v>
      </x:c>
      <x:c r="G168" s="6">
        <x:v>88.86360421222949</x:v>
      </x:c>
      <x:c r="H168" t="s">
        <x:v>97</x:v>
      </x:c>
      <x:c r="I168" s="6">
        <x:v>27.51348934914722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21.747999999999998</x:v>
      </x:c>
      <x:c r="S168" s="8">
        <x:v>39748.40383283143</x:v>
      </x:c>
      <x:c r="T168" s="12">
        <x:v>378244.7546947439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70098</x:v>
      </x:c>
      <x:c r="B169" s="1">
        <x:v>44774.6230962509</x:v>
      </x:c>
      <x:c r="C169" s="6">
        <x:v>2.782723776666667</x:v>
      </x:c>
      <x:c r="D169" s="14" t="s">
        <x:v>94</x:v>
      </x:c>
      <x:c r="E169" s="15">
        <x:v>44771.474846166166</x:v>
      </x:c>
      <x:c r="F169" t="s">
        <x:v>99</x:v>
      </x:c>
      <x:c r="G169" s="6">
        <x:v>88.83831637532792</x:v>
      </x:c>
      <x:c r="H169" t="s">
        <x:v>97</x:v>
      </x:c>
      <x:c r="I169" s="6">
        <x:v>27.50684607366975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21.752</x:v>
      </x:c>
      <x:c r="S169" s="8">
        <x:v>39748.104935752744</x:v>
      </x:c>
      <x:c r="T169" s="12">
        <x:v>378250.3816161122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70101</x:v>
      </x:c>
      <x:c r="B170" s="1">
        <x:v>44774.62310773736</x:v>
      </x:c>
      <x:c r="C170" s="6">
        <x:v>2.799264285</x:v>
      </x:c>
      <x:c r="D170" s="14" t="s">
        <x:v>94</x:v>
      </x:c>
      <x:c r="E170" s="15">
        <x:v>44771.474846166166</x:v>
      </x:c>
      <x:c r="F170" t="s">
        <x:v>99</x:v>
      </x:c>
      <x:c r="G170" s="6">
        <x:v>88.9043516287897</x:v>
      </x:c>
      <x:c r="H170" t="s">
        <x:v>97</x:v>
      </x:c>
      <x:c r="I170" s="6">
        <x:v>27.502156710660984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21.743999999999996</x:v>
      </x:c>
      <x:c r="S170" s="8">
        <x:v>39747.428551558194</x:v>
      </x:c>
      <x:c r="T170" s="12">
        <x:v>378247.194344856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70110</x:v>
      </x:c>
      <x:c r="B171" s="1">
        <x:v>44774.62311930729</x:v>
      </x:c>
      <x:c r="C171" s="6">
        <x:v>2.8159249816666665</x:v>
      </x:c>
      <x:c r="D171" s="14" t="s">
        <x:v>94</x:v>
      </x:c>
      <x:c r="E171" s="15">
        <x:v>44771.474846166166</x:v>
      </x:c>
      <x:c r="F171" t="s">
        <x:v>99</x:v>
      </x:c>
      <x:c r="G171" s="6">
        <x:v>88.92949823061825</x:v>
      </x:c>
      <x:c r="H171" t="s">
        <x:v>97</x:v>
      </x:c>
      <x:c r="I171" s="6">
        <x:v>27.472908459768405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21.743999999999996</x:v>
      </x:c>
      <x:c r="S171" s="8">
        <x:v>39748.780032639275</x:v>
      </x:c>
      <x:c r="T171" s="12">
        <x:v>378244.81290199317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70121</x:v>
      </x:c>
      <x:c r="B172" s="1">
        <x:v>44774.62313128973</x:v>
      </x:c>
      <x:c r="C172" s="6">
        <x:v>2.8331796933333333</x:v>
      </x:c>
      <x:c r="D172" s="14" t="s">
        <x:v>94</x:v>
      </x:c>
      <x:c r="E172" s="15">
        <x:v>44771.474846166166</x:v>
      </x:c>
      <x:c r="F172" t="s">
        <x:v>99</x:v>
      </x:c>
      <x:c r="G172" s="6">
        <x:v>88.93448898870332</x:v>
      </x:c>
      <x:c r="H172" t="s">
        <x:v>97</x:v>
      </x:c>
      <x:c r="I172" s="6">
        <x:v>27.47612485309719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21.743</x:v>
      </x:c>
      <x:c r="S172" s="8">
        <x:v>39744.88757890674</x:v>
      </x:c>
      <x:c r="T172" s="12">
        <x:v>378243.79484884656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70133</x:v>
      </x:c>
      <x:c r="B173" s="1">
        <x:v>44774.62314245412</x:v>
      </x:c>
      <x:c r="C173" s="6">
        <x:v>2.8492564116666665</x:v>
      </x:c>
      <x:c r="D173" s="14" t="s">
        <x:v>94</x:v>
      </x:c>
      <x:c r="E173" s="15">
        <x:v>44771.474846166166</x:v>
      </x:c>
      <x:c r="F173" t="s">
        <x:v>99</x:v>
      </x:c>
      <x:c r="G173" s="6">
        <x:v>88.9143778461022</x:v>
      </x:c>
      <x:c r="H173" t="s">
        <x:v>97</x:v>
      </x:c>
      <x:c r="I173" s="6">
        <x:v>27.490493451590737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21.743999999999996</x:v>
      </x:c>
      <x:c r="S173" s="8">
        <x:v>39741.44723602738</x:v>
      </x:c>
      <x:c r="T173" s="12">
        <x:v>378239.0652402949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70142</x:v>
      </x:c>
      <x:c r="B174" s="1">
        <x:v>44774.62315420806</x:v>
      </x:c>
      <x:c r="C174" s="6">
        <x:v>2.86618208</x:v>
      </x:c>
      <x:c r="D174" s="14" t="s">
        <x:v>94</x:v>
      </x:c>
      <x:c r="E174" s="15">
        <x:v>44771.474846166166</x:v>
      </x:c>
      <x:c r="F174" t="s">
        <x:v>99</x:v>
      </x:c>
      <x:c r="G174" s="6">
        <x:v>88.95088949947028</x:v>
      </x:c>
      <x:c r="H174" t="s">
        <x:v>97</x:v>
      </x:c>
      <x:c r="I174" s="6">
        <x:v>27.49313872329003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21.738999999999997</x:v>
      </x:c>
      <x:c r="S174" s="8">
        <x:v>39744.16864343412</x:v>
      </x:c>
      <x:c r="T174" s="12">
        <x:v>378228.2505471641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70148</x:v>
      </x:c>
      <x:c r="B175" s="1">
        <x:v>44774.62316592854</x:v>
      </x:c>
      <x:c r="C175" s="6">
        <x:v>2.8830595733333335</x:v>
      </x:c>
      <x:c r="D175" s="14" t="s">
        <x:v>94</x:v>
      </x:c>
      <x:c r="E175" s="15">
        <x:v>44771.474846166166</x:v>
      </x:c>
      <x:c r="F175" t="s">
        <x:v>99</x:v>
      </x:c>
      <x:c r="G175" s="6">
        <x:v>88.93643240511432</x:v>
      </x:c>
      <x:c r="H175" t="s">
        <x:v>97</x:v>
      </x:c>
      <x:c r="I175" s="6">
        <x:v>27.491906266897786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21.740999999999996</x:v>
      </x:c>
      <x:c r="S175" s="8">
        <x:v>39740.43484279143</x:v>
      </x:c>
      <x:c r="T175" s="12">
        <x:v>378232.08415855747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70162</x:v>
      </x:c>
      <x:c r="B176" s="1">
        <x:v>44774.623177641006</x:v>
      </x:c>
      <x:c r="C176" s="6">
        <x:v>2.899925535</x:v>
      </x:c>
      <x:c r="D176" s="14" t="s">
        <x:v>94</x:v>
      </x:c>
      <x:c r="E176" s="15">
        <x:v>44771.474846166166</x:v>
      </x:c>
      <x:c r="F176" t="s">
        <x:v>99</x:v>
      </x:c>
      <x:c r="G176" s="6">
        <x:v>88.948769590387</x:v>
      </x:c>
      <x:c r="H176" t="s">
        <x:v>97</x:v>
      </x:c>
      <x:c r="I176" s="6">
        <x:v>27.495603637431486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21.738999999999997</x:v>
      </x:c>
      <x:c r="S176" s="8">
        <x:v>39738.480150395844</x:v>
      </x:c>
      <x:c r="T176" s="12">
        <x:v>378216.4108381694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70170</x:v>
      </x:c>
      <x:c r="B177" s="1">
        <x:v>44774.623188819416</x:v>
      </x:c>
      <x:c r="C177" s="6">
        <x:v>2.9160224383333335</x:v>
      </x:c>
      <x:c r="D177" s="14" t="s">
        <x:v>94</x:v>
      </x:c>
      <x:c r="E177" s="15">
        <x:v>44771.474846166166</x:v>
      </x:c>
      <x:c r="F177" t="s">
        <x:v>99</x:v>
      </x:c>
      <x:c r="G177" s="6">
        <x:v>88.92381614118752</x:v>
      </x:c>
      <x:c r="H177" t="s">
        <x:v>97</x:v>
      </x:c>
      <x:c r="I177" s="6">
        <x:v>27.49755753407453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21.741999999999997</x:v>
      </x:c>
      <x:c r="S177" s="8">
        <x:v>39738.998533281105</x:v>
      </x:c>
      <x:c r="T177" s="12">
        <x:v>378230.11504526105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70180</x:v>
      </x:c>
      <x:c r="B178" s="1">
        <x:v>44774.62320055702</x:v>
      </x:c>
      <x:c r="C178" s="6">
        <x:v>2.932924585</x:v>
      </x:c>
      <x:c r="D178" s="14" t="s">
        <x:v>94</x:v>
      </x:c>
      <x:c r="E178" s="15">
        <x:v>44771.474846166166</x:v>
      </x:c>
      <x:c r="F178" t="s">
        <x:v>99</x:v>
      </x:c>
      <x:c r="G178" s="6">
        <x:v>88.92097045239935</x:v>
      </x:c>
      <x:c r="H178" t="s">
        <x:v>97</x:v>
      </x:c>
      <x:c r="I178" s="6">
        <x:v>27.491846147085653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21.743</x:v>
      </x:c>
      <x:c r="S178" s="8">
        <x:v>39736.08592408475</x:v>
      </x:c>
      <x:c r="T178" s="12">
        <x:v>378220.96324137755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70182</x:v>
      </x:c>
      <x:c r="B179" s="1">
        <x:v>44774.62321229698</x:v>
      </x:c>
      <x:c r="C179" s="6">
        <x:v>2.949830138333333</x:v>
      </x:c>
      <x:c r="D179" s="14" t="s">
        <x:v>94</x:v>
      </x:c>
      <x:c r="E179" s="15">
        <x:v>44771.474846166166</x:v>
      </x:c>
      <x:c r="F179" t="s">
        <x:v>99</x:v>
      </x:c>
      <x:c r="G179" s="6">
        <x:v>88.97424887711601</x:v>
      </x:c>
      <x:c r="H179" t="s">
        <x:v>97</x:v>
      </x:c>
      <x:c r="I179" s="6">
        <x:v>27.493048543538407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21.735999999999997</x:v>
      </x:c>
      <x:c r="S179" s="8">
        <x:v>39723.66939550333</x:v>
      </x:c>
      <x:c r="T179" s="12">
        <x:v>378213.9765900701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70192</x:v>
      </x:c>
      <x:c r="B180" s="1">
        <x:v>44774.62322344168</x:v>
      </x:c>
      <x:c r="C180" s="6">
        <x:v>2.96587851</x:v>
      </x:c>
      <x:c r="D180" s="14" t="s">
        <x:v>94</x:v>
      </x:c>
      <x:c r="E180" s="15">
        <x:v>44771.474846166166</x:v>
      </x:c>
      <x:c r="F180" t="s">
        <x:v>99</x:v>
      </x:c>
      <x:c r="G180" s="6">
        <x:v>88.9089510530021</x:v>
      </x:c>
      <x:c r="H180" t="s">
        <x:v>97</x:v>
      </x:c>
      <x:c r="I180" s="6">
        <x:v>27.496806035230748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21.743999999999996</x:v>
      </x:c>
      <x:c r="S180" s="8">
        <x:v>39723.077518446444</x:v>
      </x:c>
      <x:c r="T180" s="12">
        <x:v>378206.759251043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70201</x:v>
      </x:c>
      <x:c r="B181" s="1">
        <x:v>44774.62323546692</x:v>
      </x:c>
      <x:c r="C181" s="6">
        <x:v>2.983194845</x:v>
      </x:c>
      <x:c r="D181" s="14" t="s">
        <x:v>94</x:v>
      </x:c>
      <x:c r="E181" s="15">
        <x:v>44771.474846166166</x:v>
      </x:c>
      <x:c r="F181" t="s">
        <x:v>99</x:v>
      </x:c>
      <x:c r="G181" s="6">
        <x:v>88.96260892753503</x:v>
      </x:c>
      <x:c r="H181" t="s">
        <x:v>97</x:v>
      </x:c>
      <x:c r="I181" s="6">
        <x:v>27.49755753407453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21.737</x:v>
      </x:c>
      <x:c r="S181" s="8">
        <x:v>39727.25670184525</x:v>
      </x:c>
      <x:c r="T181" s="12">
        <x:v>378214.6095802508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70216</x:v>
      </x:c>
      <x:c r="B182" s="1">
        <x:v>44774.62324703689</x:v>
      </x:c>
      <x:c r="C182" s="6">
        <x:v>2.999855606666667</x:v>
      </x:c>
      <x:c r="D182" s="14" t="s">
        <x:v>94</x:v>
      </x:c>
      <x:c r="E182" s="15">
        <x:v>44771.474846166166</x:v>
      </x:c>
      <x:c r="F182" t="s">
        <x:v>99</x:v>
      </x:c>
      <x:c r="G182" s="6">
        <x:v>88.96430891145681</x:v>
      </x:c>
      <x:c r="H182" t="s">
        <x:v>97</x:v>
      </x:c>
      <x:c r="I182" s="6">
        <x:v>27.477537662355644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21.738999999999997</x:v>
      </x:c>
      <x:c r="S182" s="8">
        <x:v>39730.8514037117</x:v>
      </x:c>
      <x:c r="T182" s="12">
        <x:v>378210.82839948655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70226</x:v>
      </x:c>
      <x:c r="B183" s="1">
        <x:v>44774.623258563835</x:v>
      </x:c>
      <x:c r="C183" s="6">
        <x:v>3.016454405</x:v>
      </x:c>
      <x:c r="D183" s="14" t="s">
        <x:v>94</x:v>
      </x:c>
      <x:c r="E183" s="15">
        <x:v>44771.474846166166</x:v>
      </x:c>
      <x:c r="F183" t="s">
        <x:v>99</x:v>
      </x:c>
      <x:c r="G183" s="6">
        <x:v>88.94560964632998</x:v>
      </x:c>
      <x:c r="H183" t="s">
        <x:v>97</x:v>
      </x:c>
      <x:c r="I183" s="6">
        <x:v>27.481235017060953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21.740999999999996</x:v>
      </x:c>
      <x:c r="S183" s="8">
        <x:v>39728.95381393171</x:v>
      </x:c>
      <x:c r="T183" s="12">
        <x:v>378217.71873011807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70234</x:v>
      </x:c>
      <x:c r="B184" s="1">
        <x:v>44774.62326992993</x:v>
      </x:c>
      <x:c r="C184" s="6">
        <x:v>3.03282158</x:v>
      </x:c>
      <x:c r="D184" s="14" t="s">
        <x:v>94</x:v>
      </x:c>
      <x:c r="E184" s="15">
        <x:v>44771.474846166166</x:v>
      </x:c>
      <x:c r="F184" t="s">
        <x:v>99</x:v>
      </x:c>
      <x:c r="G184" s="6">
        <x:v>88.95236016993152</x:v>
      </x:c>
      <x:c r="H184" t="s">
        <x:v>97</x:v>
      </x:c>
      <x:c r="I184" s="6">
        <x:v>27.48240734989122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21.74</x:v>
      </x:c>
      <x:c r="S184" s="8">
        <x:v>39724.29178624475</x:v>
      </x:c>
      <x:c r="T184" s="12">
        <x:v>378190.94208849926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70242</x:v>
      </x:c>
      <x:c r="B185" s="1">
        <x:v>44774.62328162675</x:v>
      </x:c>
      <x:c r="C185" s="6">
        <x:v>3.049665</x:v>
      </x:c>
      <x:c r="D185" s="14" t="s">
        <x:v>94</x:v>
      </x:c>
      <x:c r="E185" s="15">
        <x:v>44771.474846166166</x:v>
      </x:c>
      <x:c r="F185" t="s">
        <x:v>99</x:v>
      </x:c>
      <x:c r="G185" s="6">
        <x:v>88.90776008499755</x:v>
      </x:c>
      <x:c r="H185" t="s">
        <x:v>97</x:v>
      </x:c>
      <x:c r="I185" s="6">
        <x:v>27.4891708165228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21.744999999999997</x:v>
      </x:c>
      <x:c r="S185" s="8">
        <x:v>39722.948197810016</x:v>
      </x:c>
      <x:c r="T185" s="12">
        <x:v>378196.95720965345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70253</x:v>
      </x:c>
      <x:c r="B186" s="1">
        <x:v>44774.62329318563</x:v>
      </x:c>
      <x:c r="C186" s="6">
        <x:v>3.066309785</x:v>
      </x:c>
      <x:c r="D186" s="14" t="s">
        <x:v>94</x:v>
      </x:c>
      <x:c r="E186" s="15">
        <x:v>44771.474846166166</x:v>
      </x:c>
      <x:c r="F186" t="s">
        <x:v>99</x:v>
      </x:c>
      <x:c r="G186" s="6">
        <x:v>88.98104714768384</x:v>
      </x:c>
      <x:c r="H186" t="s">
        <x:v>97</x:v>
      </x:c>
      <x:c r="I186" s="6">
        <x:v>27.47612485309719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21.737</x:v>
      </x:c>
      <x:c r="S186" s="8">
        <x:v>39717.76114241094</x:v>
      </x:c>
      <x:c r="T186" s="12">
        <x:v>378198.8793573465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70258</x:v>
      </x:c>
      <x:c r="B187" s="1">
        <x:v>44774.62330454285</x:v>
      </x:c>
      <x:c r="C187" s="6">
        <x:v>3.082664185</x:v>
      </x:c>
      <x:c r="D187" s="14" t="s">
        <x:v>94</x:v>
      </x:c>
      <x:c r="E187" s="15">
        <x:v>44771.474846166166</x:v>
      </x:c>
      <x:c r="F187" t="s">
        <x:v>99</x:v>
      </x:c>
      <x:c r="G187" s="6">
        <x:v>88.93891709389129</x:v>
      </x:c>
      <x:c r="H187" t="s">
        <x:v>97</x:v>
      </x:c>
      <x:c r="I187" s="6">
        <x:v>27.498038493422428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21.74</x:v>
      </x:c>
      <x:c r="S187" s="8">
        <x:v>39724.60655622938</x:v>
      </x:c>
      <x:c r="T187" s="12">
        <x:v>378186.5987281133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70264</x:v>
      </x:c>
      <x:c r="B188" s="1">
        <x:v>44774.623316089404</x:v>
      </x:c>
      <x:c r="C188" s="6">
        <x:v>3.09929123</x:v>
      </x:c>
      <x:c r="D188" s="14" t="s">
        <x:v>94</x:v>
      </x:c>
      <x:c r="E188" s="15">
        <x:v>44771.474846166166</x:v>
      </x:c>
      <x:c r="F188" t="s">
        <x:v>99</x:v>
      </x:c>
      <x:c r="G188" s="6">
        <x:v>88.87334345703704</x:v>
      </x:c>
      <x:c r="H188" t="s">
        <x:v>97</x:v>
      </x:c>
      <x:c r="I188" s="6">
        <x:v>27.51117472226224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21.746999999999996</x:v>
      </x:c>
      <x:c r="S188" s="8">
        <x:v>39718.52165816525</x:v>
      </x:c>
      <x:c r="T188" s="12">
        <x:v>378183.9766571306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70273</x:v>
      </x:c>
      <x:c r="B189" s="1">
        <x:v>44774.62332773625</x:v>
      </x:c>
      <x:c r="C189" s="6">
        <x:v>3.1160626816666666</x:v>
      </x:c>
      <x:c r="D189" s="14" t="s">
        <x:v>94</x:v>
      </x:c>
      <x:c r="E189" s="15">
        <x:v>44771.474846166166</x:v>
      </x:c>
      <x:c r="F189" t="s">
        <x:v>99</x:v>
      </x:c>
      <x:c r="G189" s="6">
        <x:v>88.99862969186248</x:v>
      </x:c>
      <x:c r="H189" t="s">
        <x:v>97</x:v>
      </x:c>
      <x:c r="I189" s="6">
        <x:v>27.500804011010587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21.732</x:v>
      </x:c>
      <x:c r="S189" s="8">
        <x:v>39717.31214989109</x:v>
      </x:c>
      <x:c r="T189" s="12">
        <x:v>378191.73946680845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70284</x:v>
      </x:c>
      <x:c r="B190" s="1">
        <x:v>44774.62333978251</x:v>
      </x:c>
      <x:c r="C190" s="6">
        <x:v>3.1334092983333335</x:v>
      </x:c>
      <x:c r="D190" s="14" t="s">
        <x:v>94</x:v>
      </x:c>
      <x:c r="E190" s="15">
        <x:v>44771.474846166166</x:v>
      </x:c>
      <x:c r="F190" t="s">
        <x:v>99</x:v>
      </x:c>
      <x:c r="G190" s="6">
        <x:v>88.92322171760745</x:v>
      </x:c>
      <x:c r="H190" t="s">
        <x:v>97</x:v>
      </x:c>
      <x:c r="I190" s="6">
        <x:v>27.498248913158932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21.741999999999997</x:v>
      </x:c>
      <x:c r="S190" s="8">
        <x:v>39717.40400074884</x:v>
      </x:c>
      <x:c r="T190" s="12">
        <x:v>378180.13751999114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70295</x:v>
      </x:c>
      <x:c r="B191" s="1">
        <x:v>44774.62335126362</x:v>
      </x:c>
      <x:c r="C191" s="6">
        <x:v>3.149942101666667</x:v>
      </x:c>
      <x:c r="D191" s="14" t="s">
        <x:v>94</x:v>
      </x:c>
      <x:c r="E191" s="15">
        <x:v>44771.474846166166</x:v>
      </x:c>
      <x:c r="F191" t="s">
        <x:v>99</x:v>
      </x:c>
      <x:c r="G191" s="6">
        <x:v>88.99445599183356</x:v>
      </x:c>
      <x:c r="H191" t="s">
        <x:v>97</x:v>
      </x:c>
      <x:c r="I191" s="6">
        <x:v>27.487607703023514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21.733999999999998</x:v>
      </x:c>
      <x:c r="S191" s="8">
        <x:v>39714.005320819204</x:v>
      </x:c>
      <x:c r="T191" s="12">
        <x:v>378183.11285575625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70302</x:v>
      </x:c>
      <x:c r="B192" s="1">
        <x:v>44774.62336271093</x:v>
      </x:c>
      <x:c r="C192" s="6">
        <x:v>3.166426225</x:v>
      </x:c>
      <x:c r="D192" s="14" t="s">
        <x:v>94</x:v>
      </x:c>
      <x:c r="E192" s="15">
        <x:v>44771.474846166166</x:v>
      </x:c>
      <x:c r="F192" t="s">
        <x:v>99</x:v>
      </x:c>
      <x:c r="G192" s="6">
        <x:v>88.91911262131823</x:v>
      </x:c>
      <x:c r="H192" t="s">
        <x:v>97</x:v>
      </x:c>
      <x:c r="I192" s="6">
        <x:v>27.503028450724287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21.741999999999997</x:v>
      </x:c>
      <x:c r="S192" s="8">
        <x:v>39713.70795124536</x:v>
      </x:c>
      <x:c r="T192" s="12">
        <x:v>378165.7213118828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70312</x:v>
      </x:c>
      <x:c r="B193" s="1">
        <x:v>44774.62337433733</x:v>
      </x:c>
      <x:c r="C193" s="6">
        <x:v>3.1831682366666665</x:v>
      </x:c>
      <x:c r="D193" s="14" t="s">
        <x:v>94</x:v>
      </x:c>
      <x:c r="E193" s="15">
        <x:v>44771.474846166166</x:v>
      </x:c>
      <x:c r="F193" t="s">
        <x:v>99</x:v>
      </x:c>
      <x:c r="G193" s="6">
        <x:v>88.8480251490032</x:v>
      </x:c>
      <x:c r="H193" t="s">
        <x:v>97</x:v>
      </x:c>
      <x:c r="I193" s="6">
        <x:v>27.495543517553415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21.752</x:v>
      </x:c>
      <x:c r="S193" s="8">
        <x:v>39713.35148075971</x:v>
      </x:c>
      <x:c r="T193" s="12">
        <x:v>378164.5718574025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70320</x:v>
      </x:c>
      <x:c r="B194" s="1">
        <x:v>44774.623385863546</x:v>
      </x:c>
      <x:c r="C194" s="6">
        <x:v>3.199765986666667</x:v>
      </x:c>
      <x:c r="D194" s="14" t="s">
        <x:v>94</x:v>
      </x:c>
      <x:c r="E194" s="15">
        <x:v>44771.474846166166</x:v>
      </x:c>
      <x:c r="F194" t="s">
        <x:v>99</x:v>
      </x:c>
      <x:c r="G194" s="6">
        <x:v>89.00063839984915</x:v>
      </x:c>
      <x:c r="H194" t="s">
        <x:v>97</x:v>
      </x:c>
      <x:c r="I194" s="6">
        <x:v>27.480423402264478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21.733999999999998</x:v>
      </x:c>
      <x:c r="S194" s="8">
        <x:v>39704.10947734172</x:v>
      </x:c>
      <x:c r="T194" s="12">
        <x:v>378157.8383602505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70337</x:v>
      </x:c>
      <x:c r="B195" s="1">
        <x:v>44774.62339750454</x:v>
      </x:c>
      <x:c r="C195" s="6">
        <x:v>3.21652901</x:v>
      </x:c>
      <x:c r="D195" s="14" t="s">
        <x:v>94</x:v>
      </x:c>
      <x:c r="E195" s="15">
        <x:v>44771.474846166166</x:v>
      </x:c>
      <x:c r="F195" t="s">
        <x:v>99</x:v>
      </x:c>
      <x:c r="G195" s="6">
        <x:v>89.02253861107901</x:v>
      </x:c>
      <x:c r="H195" t="s">
        <x:v>97</x:v>
      </x:c>
      <x:c r="I195" s="6">
        <x:v>27.48204663205388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21.730999999999998</x:v>
      </x:c>
      <x:c r="S195" s="8">
        <x:v>39705.05198538275</x:v>
      </x:c>
      <x:c r="T195" s="12">
        <x:v>378172.7987502774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70329</x:v>
      </x:c>
      <x:c r="B196" s="1">
        <x:v>44774.62340867003</x:v>
      </x:c>
      <x:c r="C196" s="6">
        <x:v>3.2326073183333333</x:v>
      </x:c>
      <x:c r="D196" s="14" t="s">
        <x:v>94</x:v>
      </x:c>
      <x:c r="E196" s="15">
        <x:v>44771.474846166166</x:v>
      </x:c>
      <x:c r="F196" t="s">
        <x:v>99</x:v>
      </x:c>
      <x:c r="G196" s="6">
        <x:v>88.94157663754876</x:v>
      </x:c>
      <x:c r="H196" t="s">
        <x:v>97</x:v>
      </x:c>
      <x:c r="I196" s="6">
        <x:v>27.48592435083856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21.740999999999996</x:v>
      </x:c>
      <x:c r="S196" s="8">
        <x:v>39707.792147533924</x:v>
      </x:c>
      <x:c r="T196" s="12">
        <x:v>378152.7868747319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70351</x:v>
      </x:c>
      <x:c r="B197" s="1">
        <x:v>44774.623420391465</x:v>
      </x:c>
      <x:c r="C197" s="6">
        <x:v>3.24948619</x:v>
      </x:c>
      <x:c r="D197" s="14" t="s">
        <x:v>94</x:v>
      </x:c>
      <x:c r="E197" s="15">
        <x:v>44771.474846166166</x:v>
      </x:c>
      <x:c r="F197" t="s">
        <x:v>99</x:v>
      </x:c>
      <x:c r="G197" s="6">
        <x:v>88.9646557893744</x:v>
      </x:c>
      <x:c r="H197" t="s">
        <x:v>97</x:v>
      </x:c>
      <x:c r="I197" s="6">
        <x:v>27.504200791167023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21.735999999999997</x:v>
      </x:c>
      <x:c r="S197" s="8">
        <x:v>39697.833182883965</x:v>
      </x:c>
      <x:c r="T197" s="12">
        <x:v>378159.0383820641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70359</x:v>
      </x:c>
      <x:c r="B198" s="1">
        <x:v>44774.62343217368</x:v>
      </x:c>
      <x:c r="C198" s="6">
        <x:v>3.26645258</x:v>
      </x:c>
      <x:c r="D198" s="14" t="s">
        <x:v>94</x:v>
      </x:c>
      <x:c r="E198" s="15">
        <x:v>44771.474846166166</x:v>
      </x:c>
      <x:c r="F198" t="s">
        <x:v>99</x:v>
      </x:c>
      <x:c r="G198" s="6">
        <x:v>88.96089869336576</x:v>
      </x:c>
      <x:c r="H198" t="s">
        <x:v>97</x:v>
      </x:c>
      <x:c r="I198" s="6">
        <x:v>27.490523511484298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21.738</x:v>
      </x:c>
      <x:c r="S198" s="8">
        <x:v>39705.832165799744</x:v>
      </x:c>
      <x:c r="T198" s="12">
        <x:v>378159.55403161375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70369</x:v>
      </x:c>
      <x:c r="B199" s="1">
        <x:v>44774.62344333382</x:v>
      </x:c>
      <x:c r="C199" s="6">
        <x:v>3.282523175</x:v>
      </x:c>
      <x:c r="D199" s="14" t="s">
        <x:v>94</x:v>
      </x:c>
      <x:c r="E199" s="15">
        <x:v>44771.474846166166</x:v>
      </x:c>
      <x:c r="F199" t="s">
        <x:v>99</x:v>
      </x:c>
      <x:c r="G199" s="6">
        <x:v>88.95910882693903</x:v>
      </x:c>
      <x:c r="H199" t="s">
        <x:v>97</x:v>
      </x:c>
      <x:c r="I199" s="6">
        <x:v>27.474561745673782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21.74</x:v>
      </x:c>
      <x:c r="S199" s="8">
        <x:v>39700.38479430956</x:v>
      </x:c>
      <x:c r="T199" s="12">
        <x:v>378154.65665471385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70376</x:v>
      </x:c>
      <x:c r="B200" s="1">
        <x:v>44774.62345504505</x:v>
      </x:c>
      <x:c r="C200" s="6">
        <x:v>3.2993873666666667</x:v>
      </x:c>
      <x:c r="D200" s="14" t="s">
        <x:v>94</x:v>
      </x:c>
      <x:c r="E200" s="15">
        <x:v>44771.474846166166</x:v>
      </x:c>
      <x:c r="F200" t="s">
        <x:v>99</x:v>
      </x:c>
      <x:c r="G200" s="6">
        <x:v>88.989171985381</x:v>
      </x:c>
      <x:c r="H200" t="s">
        <x:v>97</x:v>
      </x:c>
      <x:c r="I200" s="6">
        <x:v>27.475704016411783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21.735999999999997</x:v>
      </x:c>
      <x:c r="S200" s="8">
        <x:v>39699.47432859257</x:v>
      </x:c>
      <x:c r="T200" s="12">
        <x:v>378153.72675017617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70383</x:v>
      </x:c>
      <x:c r="B201" s="1">
        <x:v>44774.62346676091</x:v>
      </x:c>
      <x:c r="C201" s="6">
        <x:v>3.316258195</x:v>
      </x:c>
      <x:c r="D201" s="14" t="s">
        <x:v>94</x:v>
      </x:c>
      <x:c r="E201" s="15">
        <x:v>44771.474846166166</x:v>
      </x:c>
      <x:c r="F201" t="s">
        <x:v>99</x:v>
      </x:c>
      <x:c r="G201" s="6">
        <x:v>89.02559197413123</x:v>
      </x:c>
      <x:c r="H201" t="s">
        <x:v>97</x:v>
      </x:c>
      <x:c r="I201" s="6">
        <x:v>27.47849957538301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21.730999999999998</x:v>
      </x:c>
      <x:c r="S201" s="8">
        <x:v>39694.711145435016</x:v>
      </x:c>
      <x:c r="T201" s="12">
        <x:v>378148.7225253195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70395</x:v>
      </x:c>
      <x:c r="B202" s="1">
        <x:v>44774.623478496556</x:v>
      </x:c>
      <x:c r="C202" s="6">
        <x:v>3.3331575183333335</x:v>
      </x:c>
      <x:c r="D202" s="14" t="s">
        <x:v>94</x:v>
      </x:c>
      <x:c r="E202" s="15">
        <x:v>44771.474846166166</x:v>
      </x:c>
      <x:c r="F202" t="s">
        <x:v>99</x:v>
      </x:c>
      <x:c r="G202" s="6">
        <x:v>88.91817692728397</x:v>
      </x:c>
      <x:c r="H202" t="s">
        <x:v>97</x:v>
      </x:c>
      <x:c r="I202" s="6">
        <x:v>27.48607465010673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21.743999999999996</x:v>
      </x:c>
      <x:c r="S202" s="8">
        <x:v>39695.697857834915</x:v>
      </x:c>
      <x:c r="T202" s="12">
        <x:v>378126.0429398541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70403</x:v>
      </x:c>
      <x:c r="B203" s="1">
        <x:v>44774.62348965117</x:v>
      </x:c>
      <x:c r="C203" s="6">
        <x:v>3.3492201616666666</x:v>
      </x:c>
      <x:c r="D203" s="14" t="s">
        <x:v>94</x:v>
      </x:c>
      <x:c r="E203" s="15">
        <x:v>44771.474846166166</x:v>
      </x:c>
      <x:c r="F203" t="s">
        <x:v>99</x:v>
      </x:c>
      <x:c r="G203" s="6">
        <x:v>89.00920539213229</x:v>
      </x:c>
      <x:c r="H203" t="s">
        <x:v>97</x:v>
      </x:c>
      <x:c r="I203" s="6">
        <x:v>27.479491548481292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21.732999999999997</x:v>
      </x:c>
      <x:c r="S203" s="8">
        <x:v>39689.80891198292</x:v>
      </x:c>
      <x:c r="T203" s="12">
        <x:v>378128.7516821499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70414</x:v>
      </x:c>
      <x:c r="B204" s="1">
        <x:v>44774.62350176419</x:v>
      </x:c>
      <x:c r="C204" s="6">
        <x:v>3.366662911666667</x:v>
      </x:c>
      <x:c r="D204" s="14" t="s">
        <x:v>94</x:v>
      </x:c>
      <x:c r="E204" s="15">
        <x:v>44771.474846166166</x:v>
      </x:c>
      <x:c r="F204" t="s">
        <x:v>99</x:v>
      </x:c>
      <x:c r="G204" s="6">
        <x:v>88.99311095949827</x:v>
      </x:c>
      <x:c r="H204" t="s">
        <x:v>97</x:v>
      </x:c>
      <x:c r="I204" s="6">
        <x:v>27.4891708165228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21.733999999999998</x:v>
      </x:c>
      <x:c r="S204" s="8">
        <x:v>39688.74128277074</x:v>
      </x:c>
      <x:c r="T204" s="12">
        <x:v>378135.96514887083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70421</x:v>
      </x:c>
      <x:c r="B205" s="1">
        <x:v>44774.62351324213</x:v>
      </x:c>
      <x:c r="C205" s="6">
        <x:v>3.383191155</x:v>
      </x:c>
      <x:c r="D205" s="14" t="s">
        <x:v>94</x:v>
      </x:c>
      <x:c r="E205" s="15">
        <x:v>44771.474846166166</x:v>
      </x:c>
      <x:c r="F205" t="s">
        <x:v>99</x:v>
      </x:c>
      <x:c r="G205" s="6">
        <x:v>88.95600864887535</x:v>
      </x:c>
      <x:c r="H205" t="s">
        <x:v>97</x:v>
      </x:c>
      <x:c r="I205" s="6">
        <x:v>27.487186864898376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21.738999999999997</x:v>
      </x:c>
      <x:c r="S205" s="8">
        <x:v>39689.47686053571</x:v>
      </x:c>
      <x:c r="T205" s="12">
        <x:v>378141.8716105174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70432</x:v>
      </x:c>
      <x:c r="B206" s="1">
        <x:v>44774.62352469838</x:v>
      </x:c>
      <x:c r="C206" s="6">
        <x:v>3.3996881533333334</x:v>
      </x:c>
      <x:c r="D206" s="14" t="s">
        <x:v>94</x:v>
      </x:c>
      <x:c r="E206" s="15">
        <x:v>44771.474846166166</x:v>
      </x:c>
      <x:c r="F206" t="s">
        <x:v>99</x:v>
      </x:c>
      <x:c r="G206" s="6">
        <x:v>88.99254191747879</x:v>
      </x:c>
      <x:c r="H206" t="s">
        <x:v>97</x:v>
      </x:c>
      <x:c r="I206" s="6">
        <x:v>27.489832133991968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21.733999999999998</x:v>
      </x:c>
      <x:c r="S206" s="8">
        <x:v>39690.085847248796</x:v>
      </x:c>
      <x:c r="T206" s="12">
        <x:v>378130.30453815125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70435</x:v>
      </x:c>
      <x:c r="B207" s="1">
        <x:v>44774.62353608047</x:v>
      </x:c>
      <x:c r="C207" s="6">
        <x:v>3.4160783666666665</x:v>
      </x:c>
      <x:c r="D207" s="14" t="s">
        <x:v>94</x:v>
      </x:c>
      <x:c r="E207" s="15">
        <x:v>44771.474846166166</x:v>
      </x:c>
      <x:c r="F207" t="s">
        <x:v>99</x:v>
      </x:c>
      <x:c r="G207" s="6">
        <x:v>88.99643118923002</x:v>
      </x:c>
      <x:c r="H207" t="s">
        <x:v>97</x:v>
      </x:c>
      <x:c r="I207" s="6">
        <x:v>27.50335911080765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21.732</x:v>
      </x:c>
      <x:c r="S207" s="8">
        <x:v>39691.34610464252</x:v>
      </x:c>
      <x:c r="T207" s="12">
        <x:v>378128.3944604036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70447</x:v>
      </x:c>
      <x:c r="B208" s="1">
        <x:v>44774.623547975636</x:v>
      </x:c>
      <x:c r="C208" s="6">
        <x:v>3.433207405</x:v>
      </x:c>
      <x:c r="D208" s="14" t="s">
        <x:v>94</x:v>
      </x:c>
      <x:c r="E208" s="15">
        <x:v>44771.474846166166</x:v>
      </x:c>
      <x:c r="F208" t="s">
        <x:v>99</x:v>
      </x:c>
      <x:c r="G208" s="6">
        <x:v>89.00464829111355</x:v>
      </x:c>
      <x:c r="H208" t="s">
        <x:v>97</x:v>
      </x:c>
      <x:c r="I208" s="6">
        <x:v>27.475764135934696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21.733999999999998</x:v>
      </x:c>
      <x:c r="S208" s="8">
        <x:v>39688.35339012568</x:v>
      </x:c>
      <x:c r="T208" s="12">
        <x:v>378131.7015052974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70459</x:v>
      </x:c>
      <x:c r="B209" s="1">
        <x:v>44774.62355906463</x:v>
      </x:c>
      <x:c r="C209" s="6">
        <x:v>3.4491755533333333</x:v>
      </x:c>
      <x:c r="D209" s="14" t="s">
        <x:v>94</x:v>
      </x:c>
      <x:c r="E209" s="15">
        <x:v>44771.474846166166</x:v>
      </x:c>
      <x:c r="F209" t="s">
        <x:v>99</x:v>
      </x:c>
      <x:c r="G209" s="6">
        <x:v>89.05977946802403</x:v>
      </x:c>
      <x:c r="H209" t="s">
        <x:v>97</x:v>
      </x:c>
      <x:c r="I209" s="6">
        <x:v>27.48391034129827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21.726</x:v>
      </x:c>
      <x:c r="S209" s="8">
        <x:v>39683.18240806479</x:v>
      </x:c>
      <x:c r="T209" s="12">
        <x:v>378122.64194124227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70464</x:v>
      </x:c>
      <x:c r="B210" s="1">
        <x:v>44774.62357099901</x:v>
      </x:c>
      <x:c r="C210" s="6">
        <x:v>3.46636106</x:v>
      </x:c>
      <x:c r="D210" s="14" t="s">
        <x:v>94</x:v>
      </x:c>
      <x:c r="E210" s="15">
        <x:v>44771.474846166166</x:v>
      </x:c>
      <x:c r="F210" t="s">
        <x:v>99</x:v>
      </x:c>
      <x:c r="G210" s="6">
        <x:v>88.98311948057344</x:v>
      </x:c>
      <x:c r="H210" t="s">
        <x:v>97</x:v>
      </x:c>
      <x:c r="I210" s="6">
        <x:v>27.482738007943226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21.735999999999997</x:v>
      </x:c>
      <x:c r="S210" s="8">
        <x:v>39679.96076653288</x:v>
      </x:c>
      <x:c r="T210" s="12">
        <x:v>378126.2852186302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70474</x:v>
      </x:c>
      <x:c r="B211" s="1">
        <x:v>44774.623582802065</x:v>
      </x:c>
      <x:c r="C211" s="6">
        <x:v>3.4833574516666665</x:v>
      </x:c>
      <x:c r="D211" s="14" t="s">
        <x:v>94</x:v>
      </x:c>
      <x:c r="E211" s="15">
        <x:v>44771.474846166166</x:v>
      </x:c>
      <x:c r="F211" t="s">
        <x:v>99</x:v>
      </x:c>
      <x:c r="G211" s="6">
        <x:v>89.02471217379058</x:v>
      </x:c>
      <x:c r="H211" t="s">
        <x:v>97</x:v>
      </x:c>
      <x:c r="I211" s="6">
        <x:v>27.479521608276627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21.730999999999998</x:v>
      </x:c>
      <x:c r="S211" s="8">
        <x:v>39684.365089993604</x:v>
      </x:c>
      <x:c r="T211" s="12">
        <x:v>378132.6095675103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70483</x:v>
      </x:c>
      <x:c r="B212" s="1">
        <x:v>44774.6235940664</x:v>
      </x:c>
      <x:c r="C212" s="6">
        <x:v>3.4995780966666667</x:v>
      </x:c>
      <x:c r="D212" s="14" t="s">
        <x:v>94</x:v>
      </x:c>
      <x:c r="E212" s="15">
        <x:v>44771.474846166166</x:v>
      </x:c>
      <x:c r="F212" t="s">
        <x:v>99</x:v>
      </x:c>
      <x:c r="G212" s="6">
        <x:v>88.97857640917258</x:v>
      </x:c>
      <x:c r="H212" t="s">
        <x:v>97</x:v>
      </x:c>
      <x:c r="I212" s="6">
        <x:v>27.506064512713237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21.733999999999998</x:v>
      </x:c>
      <x:c r="S212" s="8">
        <x:v>39673.82813202506</x:v>
      </x:c>
      <x:c r="T212" s="12">
        <x:v>378129.81797103595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70488</x:v>
      </x:c>
      <x:c r="B213" s="1">
        <x:v>44774.62360569408</x:v>
      </x:c>
      <x:c r="C213" s="6">
        <x:v>3.51632196</x:v>
      </x:c>
      <x:c r="D213" s="14" t="s">
        <x:v>94</x:v>
      </x:c>
      <x:c r="E213" s="15">
        <x:v>44771.474846166166</x:v>
      </x:c>
      <x:c r="F213" t="s">
        <x:v>99</x:v>
      </x:c>
      <x:c r="G213" s="6">
        <x:v>88.99678036516511</x:v>
      </x:c>
      <x:c r="H213" t="s">
        <x:v>97</x:v>
      </x:c>
      <x:c r="I213" s="6">
        <x:v>27.475884374984616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21.735</x:v>
      </x:c>
      <x:c r="S213" s="8">
        <x:v>39683.69675648346</x:v>
      </x:c>
      <x:c r="T213" s="12">
        <x:v>378118.9007057572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70500</x:v>
      </x:c>
      <x:c r="B214" s="1">
        <x:v>44774.62361724503</x:v>
      </x:c>
      <x:c r="C214" s="6">
        <x:v>3.5329553233333333</x:v>
      </x:c>
      <x:c r="D214" s="14" t="s">
        <x:v>94</x:v>
      </x:c>
      <x:c r="E214" s="15">
        <x:v>44771.474846166166</x:v>
      </x:c>
      <x:c r="F214" t="s">
        <x:v>99</x:v>
      </x:c>
      <x:c r="G214" s="6">
        <x:v>89.02616581615646</x:v>
      </x:c>
      <x:c r="H214" t="s">
        <x:v>97</x:v>
      </x:c>
      <x:c r="I214" s="6">
        <x:v>27.486856206407992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21.729999999999997</x:v>
      </x:c>
      <x:c r="S214" s="8">
        <x:v>39681.76202813839</x:v>
      </x:c>
      <x:c r="T214" s="12">
        <x:v>378102.47207570926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70512</x:v>
      </x:c>
      <x:c r="B215" s="1">
        <x:v>44774.6236287559</x:v>
      </x:c>
      <x:c r="C215" s="6">
        <x:v>3.5495309733333333</x:v>
      </x:c>
      <x:c r="D215" s="14" t="s">
        <x:v>94</x:v>
      </x:c>
      <x:c r="E215" s="15">
        <x:v>44771.474846166166</x:v>
      </x:c>
      <x:c r="F215" t="s">
        <x:v>99</x:v>
      </x:c>
      <x:c r="G215" s="6">
        <x:v>89.01475073217689</x:v>
      </x:c>
      <x:c r="H215" t="s">
        <x:v>97</x:v>
      </x:c>
      <x:c r="I215" s="6">
        <x:v>27.491094649521074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21.730999999999998</x:v>
      </x:c>
      <x:c r="S215" s="8">
        <x:v>39670.0266868248</x:v>
      </x:c>
      <x:c r="T215" s="12">
        <x:v>378093.039134148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70522</x:v>
      </x:c>
      <x:c r="B216" s="1">
        <x:v>44774.62364025196</x:v>
      </x:c>
      <x:c r="C216" s="6">
        <x:v>3.566085295</x:v>
      </x:c>
      <x:c r="D216" s="14" t="s">
        <x:v>94</x:v>
      </x:c>
      <x:c r="E216" s="15">
        <x:v>44771.474846166166</x:v>
      </x:c>
      <x:c r="F216" t="s">
        <x:v>99</x:v>
      </x:c>
      <x:c r="G216" s="6">
        <x:v>88.98742081013741</x:v>
      </x:c>
      <x:c r="H216" t="s">
        <x:v>97</x:v>
      </x:c>
      <x:c r="I216" s="6">
        <x:v>27.495783997073886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21.733999999999998</x:v>
      </x:c>
      <x:c r="S216" s="8">
        <x:v>39677.95416917452</x:v>
      </x:c>
      <x:c r="T216" s="12">
        <x:v>378099.3647558909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70528</x:v>
      </x:c>
      <x:c r="B217" s="1">
        <x:v>44774.62365185843</x:v>
      </x:c>
      <x:c r="C217" s="6">
        <x:v>3.58279861</x:v>
      </x:c>
      <x:c r="D217" s="14" t="s">
        <x:v>94</x:v>
      </x:c>
      <x:c r="E217" s="15">
        <x:v>44771.474846166166</x:v>
      </x:c>
      <x:c r="F217" t="s">
        <x:v>99</x:v>
      </x:c>
      <x:c r="G217" s="6">
        <x:v>89.0841130783542</x:v>
      </x:c>
      <x:c r="H217" t="s">
        <x:v>97</x:v>
      </x:c>
      <x:c r="I217" s="6">
        <x:v>27.491755967369045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21.721999999999998</x:v>
      </x:c>
      <x:c r="S217" s="8">
        <x:v>39672.62994000238</x:v>
      </x:c>
      <x:c r="T217" s="12">
        <x:v>378100.2017721723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70538</x:v>
      </x:c>
      <x:c r="B218" s="1">
        <x:v>44774.62366343004</x:v>
      </x:c>
      <x:c r="C218" s="6">
        <x:v>3.5994617433333334</x:v>
      </x:c>
      <x:c r="D218" s="14" t="s">
        <x:v>94</x:v>
      </x:c>
      <x:c r="E218" s="15">
        <x:v>44771.474846166166</x:v>
      </x:c>
      <x:c r="F218" t="s">
        <x:v>99</x:v>
      </x:c>
      <x:c r="G218" s="6">
        <x:v>88.98578353340346</x:v>
      </x:c>
      <x:c r="H218" t="s">
        <x:v>97</x:v>
      </x:c>
      <x:c r="I218" s="6">
        <x:v>27.479641847461153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21.735999999999997</x:v>
      </x:c>
      <x:c r="S218" s="8">
        <x:v>39670.63955673393</x:v>
      </x:c>
      <x:c r="T218" s="12">
        <x:v>378094.5926307594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70547</x:v>
      </x:c>
      <x:c r="B219" s="1">
        <x:v>44774.62367500037</x:v>
      </x:c>
      <x:c r="C219" s="6">
        <x:v>3.6161230116666667</x:v>
      </x:c>
      <x:c r="D219" s="14" t="s">
        <x:v>94</x:v>
      </x:c>
      <x:c r="E219" s="15">
        <x:v>44771.474846166166</x:v>
      </x:c>
      <x:c r="F219" t="s">
        <x:v>99</x:v>
      </x:c>
      <x:c r="G219" s="6">
        <x:v>88.93260686292093</x:v>
      </x:c>
      <x:c r="H219" t="s">
        <x:v>97</x:v>
      </x:c>
      <x:c r="I219" s="6">
        <x:v>27.49635513600515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21.740999999999996</x:v>
      </x:c>
      <x:c r="S219" s="8">
        <x:v>39665.63433190894</x:v>
      </x:c>
      <x:c r="T219" s="12">
        <x:v>378092.4019979887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70558</x:v>
      </x:c>
      <x:c r="B220" s="1">
        <x:v>44774.62368686675</x:v>
      </x:c>
      <x:c r="C220" s="6">
        <x:v>3.633210605</x:v>
      </x:c>
      <x:c r="D220" s="14" t="s">
        <x:v>94</x:v>
      </x:c>
      <x:c r="E220" s="15">
        <x:v>44771.474846166166</x:v>
      </x:c>
      <x:c r="F220" t="s">
        <x:v>99</x:v>
      </x:c>
      <x:c r="G220" s="6">
        <x:v>88.9638434422677</x:v>
      </x:c>
      <x:c r="H220" t="s">
        <x:v>97</x:v>
      </x:c>
      <x:c r="I220" s="6">
        <x:v>27.478078738399745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21.738999999999997</x:v>
      </x:c>
      <x:c r="S220" s="8">
        <x:v>39669.41277787515</x:v>
      </x:c>
      <x:c r="T220" s="12">
        <x:v>378095.73946541117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70561</x:v>
      </x:c>
      <x:c r="B221" s="1">
        <x:v>44774.623698061354</x:v>
      </x:c>
      <x:c r="C221" s="6">
        <x:v>3.6493308333333334</x:v>
      </x:c>
      <x:c r="D221" s="14" t="s">
        <x:v>94</x:v>
      </x:c>
      <x:c r="E221" s="15">
        <x:v>44771.474846166166</x:v>
      </x:c>
      <x:c r="F221" t="s">
        <x:v>99</x:v>
      </x:c>
      <x:c r="G221" s="6">
        <x:v>88.99777123373013</x:v>
      </x:c>
      <x:c r="H221" t="s">
        <x:v>97</x:v>
      </x:c>
      <x:c r="I221" s="6">
        <x:v>27.492778004298998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21.732999999999997</x:v>
      </x:c>
      <x:c r="S221" s="8">
        <x:v>39668.270078202484</x:v>
      </x:c>
      <x:c r="T221" s="12">
        <x:v>378085.9516178988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70574</x:v>
      </x:c>
      <x:c r="B222" s="1">
        <x:v>44774.62370980743</x:v>
      </x:c>
      <x:c r="C222" s="6">
        <x:v>3.66624517</x:v>
      </x:c>
      <x:c r="D222" s="14" t="s">
        <x:v>94</x:v>
      </x:c>
      <x:c r="E222" s="15">
        <x:v>44771.474846166166</x:v>
      </x:c>
      <x:c r="F222" t="s">
        <x:v>99</x:v>
      </x:c>
      <x:c r="G222" s="6">
        <x:v>88.95665842129159</x:v>
      </x:c>
      <x:c r="H222" t="s">
        <x:v>97</x:v>
      </x:c>
      <x:c r="I222" s="6">
        <x:v>27.495453337736762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21.738</x:v>
      </x:c>
      <x:c r="S222" s="8">
        <x:v>39665.80307702943</x:v>
      </x:c>
      <x:c r="T222" s="12">
        <x:v>378084.0822146371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70585</x:v>
      </x:c>
      <x:c r="B223" s="1">
        <x:v>44774.623721566924</x:v>
      </x:c>
      <x:c r="C223" s="6">
        <x:v>3.6831788633333336</x:v>
      </x:c>
      <x:c r="D223" s="14" t="s">
        <x:v>94</x:v>
      </x:c>
      <x:c r="E223" s="15">
        <x:v>44771.474846166166</x:v>
      </x:c>
      <x:c r="F223" t="s">
        <x:v>99</x:v>
      </x:c>
      <x:c r="G223" s="6">
        <x:v>89.02870166820892</x:v>
      </x:c>
      <x:c r="H223" t="s">
        <x:v>97</x:v>
      </x:c>
      <x:c r="I223" s="6">
        <x:v>27.48391034129827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21.729999999999997</x:v>
      </x:c>
      <x:c r="S223" s="8">
        <x:v>39660.51805655812</x:v>
      </x:c>
      <x:c r="T223" s="12">
        <x:v>378079.28171803727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70593</x:v>
      </x:c>
      <x:c r="B224" s="1">
        <x:v>44774.62373273789</x:v>
      </x:c>
      <x:c r="C224" s="6">
        <x:v>3.69926505</x:v>
      </x:c>
      <x:c r="D224" s="14" t="s">
        <x:v>94</x:v>
      </x:c>
      <x:c r="E224" s="15">
        <x:v>44771.474846166166</x:v>
      </x:c>
      <x:c r="F224" t="s">
        <x:v>99</x:v>
      </x:c>
      <x:c r="G224" s="6">
        <x:v>89.02898192755869</x:v>
      </x:c>
      <x:c r="H224" t="s">
        <x:v>97</x:v>
      </x:c>
      <x:c r="I224" s="6">
        <x:v>27.474561745673782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21.730999999999998</x:v>
      </x:c>
      <x:c r="S224" s="8">
        <x:v>39658.81862502875</x:v>
      </x:c>
      <x:c r="T224" s="12">
        <x:v>378082.60351578327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70602</x:v>
      </x:c>
      <x:c r="B225" s="1">
        <x:v>44774.62374450133</x:v>
      </x:c>
      <x:c r="C225" s="6">
        <x:v>3.716204406666667</x:v>
      </x:c>
      <x:c r="D225" s="14" t="s">
        <x:v>94</x:v>
      </x:c>
      <x:c r="E225" s="15">
        <x:v>44771.474846166166</x:v>
      </x:c>
      <x:c r="F225" t="s">
        <x:v>99</x:v>
      </x:c>
      <x:c r="G225" s="6">
        <x:v>89.046941817369</x:v>
      </x:c>
      <x:c r="H225" t="s">
        <x:v>97</x:v>
      </x:c>
      <x:c r="I225" s="6">
        <x:v>27.498820052509927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21.726</x:v>
      </x:c>
      <x:c r="S225" s="8">
        <x:v>39658.59945006288</x:v>
      </x:c>
      <x:c r="T225" s="12">
        <x:v>378073.79841098026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70609</x:v>
      </x:c>
      <x:c r="B226" s="1">
        <x:v>44774.623756258334</x:v>
      </x:c>
      <x:c r="C226" s="6">
        <x:v>3.7331344833333335</x:v>
      </x:c>
      <x:c r="D226" s="14" t="s">
        <x:v>94</x:v>
      </x:c>
      <x:c r="E226" s="15">
        <x:v>44771.474846166166</x:v>
      </x:c>
      <x:c r="F226" t="s">
        <x:v>99</x:v>
      </x:c>
      <x:c r="G226" s="6">
        <x:v>89.03968971012037</x:v>
      </x:c>
      <x:c r="H226" t="s">
        <x:v>97</x:v>
      </x:c>
      <x:c r="I226" s="6">
        <x:v>27.49821885319534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21.726999999999997</x:v>
      </x:c>
      <x:c r="S226" s="8">
        <x:v>39653.12225279922</x:v>
      </x:c>
      <x:c r="T226" s="12">
        <x:v>378070.56615929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70614</x:v>
      </x:c>
      <x:c r="B227" s="1">
        <x:v>44774.62376739517</x:v>
      </x:c>
      <x:c r="C227" s="6">
        <x:v>3.749171528333333</x:v>
      </x:c>
      <x:c r="D227" s="14" t="s">
        <x:v>94</x:v>
      </x:c>
      <x:c r="E227" s="15">
        <x:v>44771.474846166166</x:v>
      </x:c>
      <x:c r="F227" t="s">
        <x:v>99</x:v>
      </x:c>
      <x:c r="G227" s="6">
        <x:v>88.99860382660349</x:v>
      </x:c>
      <x:c r="H227" t="s">
        <x:v>97</x:v>
      </x:c>
      <x:c r="I227" s="6">
        <x:v>27.500834070996916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21.732</x:v>
      </x:c>
      <x:c r="S227" s="8">
        <x:v>39655.87310085264</x:v>
      </x:c>
      <x:c r="T227" s="12">
        <x:v>378066.85515922005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70625</x:v>
      </x:c>
      <x:c r="B228" s="1">
        <x:v>44774.6237791653</x:v>
      </x:c>
      <x:c r="C228" s="6">
        <x:v>3.766120515</x:v>
      </x:c>
      <x:c r="D228" s="14" t="s">
        <x:v>94</x:v>
      </x:c>
      <x:c r="E228" s="15">
        <x:v>44771.474846166166</x:v>
      </x:c>
      <x:c r="F228" t="s">
        <x:v>99</x:v>
      </x:c>
      <x:c r="G228" s="6">
        <x:v>89.03906865791397</x:v>
      </x:c>
      <x:c r="H228" t="s">
        <x:v>97</x:v>
      </x:c>
      <x:c r="I228" s="6">
        <x:v>27.498940292385214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21.726999999999997</x:v>
      </x:c>
      <x:c r="S228" s="8">
        <x:v>39652.26518260997</x:v>
      </x:c>
      <x:c r="T228" s="12">
        <x:v>378061.48195843445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70635</x:v>
      </x:c>
      <x:c r="B229" s="1">
        <x:v>44774.623791017315</x:v>
      </x:c>
      <x:c r="C229" s="6">
        <x:v>3.78318742</x:v>
      </x:c>
      <x:c r="D229" s="14" t="s">
        <x:v>94</x:v>
      </x:c>
      <x:c r="E229" s="15">
        <x:v>44771.474846166166</x:v>
      </x:c>
      <x:c r="F229" t="s">
        <x:v>99</x:v>
      </x:c>
      <x:c r="G229" s="6">
        <x:v>89.06312446602907</x:v>
      </x:c>
      <x:c r="H229" t="s">
        <x:v>97</x:v>
      </x:c>
      <x:c r="I229" s="6">
        <x:v>27.489050576997215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21.724999999999998</x:v>
      </x:c>
      <x:c r="S229" s="8">
        <x:v>39659.53393905868</x:v>
      </x:c>
      <x:c r="T229" s="12">
        <x:v>378055.6098327443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70643</x:v>
      </x:c>
      <x:c r="B230" s="1">
        <x:v>44774.6238024179</x:v>
      </x:c>
      <x:c r="C230" s="6">
        <x:v>3.7996042533333334</x:v>
      </x:c>
      <x:c r="D230" s="14" t="s">
        <x:v>94</x:v>
      </x:c>
      <x:c r="E230" s="15">
        <x:v>44771.474846166166</x:v>
      </x:c>
      <x:c r="F230" t="s">
        <x:v>99</x:v>
      </x:c>
      <x:c r="G230" s="6">
        <x:v>89.04346241972999</x:v>
      </x:c>
      <x:c r="H230" t="s">
        <x:v>97</x:v>
      </x:c>
      <x:c r="I230" s="6">
        <x:v>27.484812136465735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21.727999999999998</x:v>
      </x:c>
      <x:c r="S230" s="8">
        <x:v>39650.866427160654</x:v>
      </x:c>
      <x:c r="T230" s="12">
        <x:v>378060.7643085632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70652</x:v>
      </x:c>
      <x:c r="B231" s="1">
        <x:v>44774.62381389044</x:v>
      </x:c>
      <x:c r="C231" s="6">
        <x:v>3.816124708333333</x:v>
      </x:c>
      <x:c r="D231" s="14" t="s">
        <x:v>94</x:v>
      </x:c>
      <x:c r="E231" s="15">
        <x:v>44771.474846166166</x:v>
      </x:c>
      <x:c r="F231" t="s">
        <x:v>99</x:v>
      </x:c>
      <x:c r="G231" s="6">
        <x:v>89.04839107624517</x:v>
      </x:c>
      <x:c r="H231" t="s">
        <x:v>97</x:v>
      </x:c>
      <x:c r="I231" s="6">
        <x:v>27.497136694701112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21.726</x:v>
      </x:c>
      <x:c r="S231" s="8">
        <x:v>39642.98882711072</x:v>
      </x:c>
      <x:c r="T231" s="12">
        <x:v>378061.3692611599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70660</x:v>
      </x:c>
      <x:c r="B232" s="1">
        <x:v>44774.62382537057</x:v>
      </x:c>
      <x:c r="C232" s="6">
        <x:v>3.832656095</x:v>
      </x:c>
      <x:c r="D232" s="14" t="s">
        <x:v>94</x:v>
      </x:c>
      <x:c r="E232" s="15">
        <x:v>44771.474846166166</x:v>
      </x:c>
      <x:c r="F232" t="s">
        <x:v>99</x:v>
      </x:c>
      <x:c r="G232" s="6">
        <x:v>89.09626368302297</x:v>
      </x:c>
      <x:c r="H232" t="s">
        <x:v>97</x:v>
      </x:c>
      <x:c r="I232" s="6">
        <x:v>27.486675847245806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21.720999999999997</x:v>
      </x:c>
      <x:c r="S232" s="8">
        <x:v>39645.50290224167</x:v>
      </x:c>
      <x:c r="T232" s="12">
        <x:v>378049.49185728974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70675</x:v>
      </x:c>
      <x:c r="B233" s="1">
        <x:v>44774.623837535415</x:v>
      </x:c>
      <x:c r="C233" s="6">
        <x:v>3.85017348</x:v>
      </x:c>
      <x:c r="D233" s="14" t="s">
        <x:v>94</x:v>
      </x:c>
      <x:c r="E233" s="15">
        <x:v>44771.474846166166</x:v>
      </x:c>
      <x:c r="F233" t="s">
        <x:v>99</x:v>
      </x:c>
      <x:c r="G233" s="6">
        <x:v>89.08405487775175</x:v>
      </x:c>
      <x:c r="H233" t="s">
        <x:v>97</x:v>
      </x:c>
      <x:c r="I233" s="6">
        <x:v>27.482798127593014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21.723</x:v>
      </x:c>
      <x:c r="S233" s="8">
        <x:v>39647.86091322584</x:v>
      </x:c>
      <x:c r="T233" s="12">
        <x:v>378059.99690112966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70685</x:v>
      </x:c>
      <x:c r="B234" s="1">
        <x:v>44774.62384910668</x:v>
      </x:c>
      <x:c r="C234" s="6">
        <x:v>3.866836108333333</x:v>
      </x:c>
      <x:c r="D234" s="14" t="s">
        <x:v>94</x:v>
      </x:c>
      <x:c r="E234" s="15">
        <x:v>44771.474846166166</x:v>
      </x:c>
      <x:c r="F234" t="s">
        <x:v>99</x:v>
      </x:c>
      <x:c r="G234" s="6">
        <x:v>89.1288929878408</x:v>
      </x:c>
      <x:c r="H234" t="s">
        <x:v>97</x:v>
      </x:c>
      <x:c r="I234" s="6">
        <x:v>27.475884374984616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21.717999999999996</x:v>
      </x:c>
      <x:c r="S234" s="8">
        <x:v>39646.336780395235</x:v>
      </x:c>
      <x:c r="T234" s="12">
        <x:v>378052.4621338103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70690</x:v>
      </x:c>
      <x:c r="B235" s="1">
        <x:v>44774.62386059507</x:v>
      </x:c>
      <x:c r="C235" s="6">
        <x:v>3.883379391666667</x:v>
      </x:c>
      <x:c r="D235" s="14" t="s">
        <x:v>94</x:v>
      </x:c>
      <x:c r="E235" s="15">
        <x:v>44771.474846166166</x:v>
      </x:c>
      <x:c r="F235" t="s">
        <x:v>99</x:v>
      </x:c>
      <x:c r="G235" s="6">
        <x:v>89.06261312277381</x:v>
      </x:c>
      <x:c r="H235" t="s">
        <x:v>97</x:v>
      </x:c>
      <x:c r="I235" s="6">
        <x:v>27.49866975267105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21.723999999999997</x:v>
      </x:c>
      <x:c r="S235" s="8">
        <x:v>39637.23128155421</x:v>
      </x:c>
      <x:c r="T235" s="12">
        <x:v>378053.5193305539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70702</x:v>
      </x:c>
      <x:c r="B236" s="1">
        <x:v>44774.62387188547</x:v>
      </x:c>
      <x:c r="C236" s="6">
        <x:v>3.8996375616666668</x:v>
      </x:c>
      <x:c r="D236" s="14" t="s">
        <x:v>94</x:v>
      </x:c>
      <x:c r="E236" s="15">
        <x:v>44771.474846166166</x:v>
      </x:c>
      <x:c r="F236" t="s">
        <x:v>99</x:v>
      </x:c>
      <x:c r="G236" s="6">
        <x:v>89.05410530993906</x:v>
      </x:c>
      <x:c r="H236" t="s">
        <x:v>97</x:v>
      </x:c>
      <x:c r="I236" s="6">
        <x:v>27.481475495557333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21.726999999999997</x:v>
      </x:c>
      <x:c r="S236" s="8">
        <x:v>39644.51905048267</x:v>
      </x:c>
      <x:c r="T236" s="12">
        <x:v>378040.88500077126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70721</x:v>
      </x:c>
      <x:c r="B237" s="1">
        <x:v>44774.62388361888</x:v>
      </x:c>
      <x:c r="C237" s="6">
        <x:v>3.9165336733333334</x:v>
      </x:c>
      <x:c r="D237" s="14" t="s">
        <x:v>94</x:v>
      </x:c>
      <x:c r="E237" s="15">
        <x:v>44771.474846166166</x:v>
      </x:c>
      <x:c r="F237" t="s">
        <x:v>99</x:v>
      </x:c>
      <x:c r="G237" s="6">
        <x:v>89.0253119336822</x:v>
      </x:c>
      <x:c r="H237" t="s">
        <x:v>97</x:v>
      </x:c>
      <x:c r="I237" s="6">
        <x:v>27.487848181976005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21.729999999999997</x:v>
      </x:c>
      <x:c r="S237" s="8">
        <x:v>39644.77846955008</x:v>
      </x:c>
      <x:c r="T237" s="12">
        <x:v>378039.3540698008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70713</x:v>
      </x:c>
      <x:c r="B238" s="1">
        <x:v>44774.62389477191</x:v>
      </x:c>
      <x:c r="C238" s="6">
        <x:v>3.932594025</x:v>
      </x:c>
      <x:c r="D238" s="14" t="s">
        <x:v>94</x:v>
      </x:c>
      <x:c r="E238" s="15">
        <x:v>44771.474846166166</x:v>
      </x:c>
      <x:c r="F238" t="s">
        <x:v>99</x:v>
      </x:c>
      <x:c r="G238" s="6">
        <x:v>89.07705818420231</x:v>
      </x:c>
      <x:c r="H238" t="s">
        <x:v>97</x:v>
      </x:c>
      <x:c r="I238" s="6">
        <x:v>27.481896332966244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21.723999999999997</x:v>
      </x:c>
      <x:c r="S238" s="8">
        <x:v>39636.878049409206</x:v>
      </x:c>
      <x:c r="T238" s="12">
        <x:v>378040.98205440544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70728</x:v>
      </x:c>
      <x:c r="B239" s="1">
        <x:v>44774.623906523906</x:v>
      </x:c>
      <x:c r="C239" s="6">
        <x:v>3.949516915</x:v>
      </x:c>
      <x:c r="D239" s="14" t="s">
        <x:v>94</x:v>
      </x:c>
      <x:c r="E239" s="15">
        <x:v>44771.474846166166</x:v>
      </x:c>
      <x:c r="F239" t="s">
        <x:v>99</x:v>
      </x:c>
      <x:c r="G239" s="6">
        <x:v>89.08982921614</x:v>
      </x:c>
      <x:c r="H239" t="s">
        <x:v>97</x:v>
      </x:c>
      <x:c r="I239" s="6">
        <x:v>27.476094793331868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21.723</x:v>
      </x:c>
      <x:c r="S239" s="8">
        <x:v>39637.44961484644</x:v>
      </x:c>
      <x:c r="T239" s="12">
        <x:v>378036.9628199689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70735</x:v>
      </x:c>
      <x:c r="B240" s="1">
        <x:v>44774.62391828831</x:v>
      </x:c>
      <x:c r="C240" s="6">
        <x:v>3.9664576416666666</x:v>
      </x:c>
      <x:c r="D240" s="14" t="s">
        <x:v>94</x:v>
      </x:c>
      <x:c r="E240" s="15">
        <x:v>44771.474846166166</x:v>
      </x:c>
      <x:c r="F240" t="s">
        <x:v>99</x:v>
      </x:c>
      <x:c r="G240" s="6">
        <x:v>89.061674896562</x:v>
      </x:c>
      <x:c r="H240" t="s">
        <x:v>97</x:v>
      </x:c>
      <x:c r="I240" s="6">
        <x:v>27.49073393074923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21.724999999999998</x:v>
      </x:c>
      <x:c r="S240" s="8">
        <x:v>39636.107193063384</x:v>
      </x:c>
      <x:c r="T240" s="12">
        <x:v>378035.3142191706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70748</x:v>
      </x:c>
      <x:c r="B241" s="1">
        <x:v>44774.62392999502</x:v>
      </x:c>
      <x:c r="C241" s="6">
        <x:v>3.983315306666667</x:v>
      </x:c>
      <x:c r="D241" s="14" t="s">
        <x:v>94</x:v>
      </x:c>
      <x:c r="E241" s="15">
        <x:v>44771.474846166166</x:v>
      </x:c>
      <x:c r="F241" t="s">
        <x:v>99</x:v>
      </x:c>
      <x:c r="G241" s="6">
        <x:v>89.06628873856214</x:v>
      </x:c>
      <x:c r="H241" t="s">
        <x:v>97</x:v>
      </x:c>
      <x:c r="I241" s="6">
        <x:v>27.494401240063326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21.723999999999997</x:v>
      </x:c>
      <x:c r="S241" s="8">
        <x:v>39635.60965722463</x:v>
      </x:c>
      <x:c r="T241" s="12">
        <x:v>378025.4447037629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70752</x:v>
      </x:c>
      <x:c r="B242" s="1">
        <x:v>44774.62394113836</x:v>
      </x:c>
      <x:c r="C242" s="6">
        <x:v>3.999361728333333</x:v>
      </x:c>
      <x:c r="D242" s="14" t="s">
        <x:v>94</x:v>
      </x:c>
      <x:c r="E242" s="15">
        <x:v>44771.474846166166</x:v>
      </x:c>
      <x:c r="F242" t="s">
        <x:v>99</x:v>
      </x:c>
      <x:c r="G242" s="6">
        <x:v>89.09918374670438</x:v>
      </x:c>
      <x:c r="H242" t="s">
        <x:v>97</x:v>
      </x:c>
      <x:c r="I242" s="6">
        <x:v>27.474261148176083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21.721999999999998</x:v>
      </x:c>
      <x:c r="S242" s="8">
        <x:v>39633.65401376953</x:v>
      </x:c>
      <x:c r="T242" s="12">
        <x:v>378029.9719613838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70766</x:v>
      </x:c>
      <x:c r="B243" s="1">
        <x:v>44774.62395288512</x:v>
      </x:c>
      <x:c r="C243" s="6">
        <x:v>4.016277055</x:v>
      </x:c>
      <x:c r="D243" s="14" t="s">
        <x:v>94</x:v>
      </x:c>
      <x:c r="E243" s="15">
        <x:v>44771.474846166166</x:v>
      </x:c>
      <x:c r="F243" t="s">
        <x:v>99</x:v>
      </x:c>
      <x:c r="G243" s="6">
        <x:v>89.05239697620458</x:v>
      </x:c>
      <x:c r="H243" t="s">
        <x:v>97</x:v>
      </x:c>
      <x:c r="I243" s="6">
        <x:v>27.483459443805714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21.726999999999997</x:v>
      </x:c>
      <x:c r="S243" s="8">
        <x:v>39628.31004257066</x:v>
      </x:c>
      <x:c r="T243" s="12">
        <x:v>378034.5403220872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70772</x:v>
      </x:c>
      <x:c r="B244" s="1">
        <x:v>44774.62396462882</x:v>
      </x:c>
      <x:c r="C244" s="6">
        <x:v>4.033187995</x:v>
      </x:c>
      <x:c r="D244" s="14" t="s">
        <x:v>94</x:v>
      </x:c>
      <x:c r="E244" s="15">
        <x:v>44771.474846166166</x:v>
      </x:c>
      <x:c r="F244" t="s">
        <x:v>99</x:v>
      </x:c>
      <x:c r="G244" s="6">
        <x:v>89.06166251645836</x:v>
      </x:c>
      <x:c r="H244" t="s">
        <x:v>97</x:v>
      </x:c>
      <x:c r="I244" s="6">
        <x:v>27.508799976856608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21.723</x:v>
      </x:c>
      <x:c r="S244" s="8">
        <x:v>39633.049927163935</x:v>
      </x:c>
      <x:c r="T244" s="12">
        <x:v>378018.5950899672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70783</x:v>
      </x:c>
      <x:c r="B245" s="1">
        <x:v>44774.62397577314</x:v>
      </x:c>
      <x:c r="C245" s="6">
        <x:v>4.0492358033333335</x:v>
      </x:c>
      <x:c r="D245" s="14" t="s">
        <x:v>94</x:v>
      </x:c>
      <x:c r="E245" s="15">
        <x:v>44771.474846166166</x:v>
      </x:c>
      <x:c r="F245" t="s">
        <x:v>99</x:v>
      </x:c>
      <x:c r="G245" s="6">
        <x:v>89.06008375341084</x:v>
      </x:c>
      <x:c r="H245" t="s">
        <x:v>97</x:v>
      </x:c>
      <x:c r="I245" s="6">
        <x:v>27.51063364088259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21.723</x:v>
      </x:c>
      <x:c r="S245" s="8">
        <x:v>39629.53326063971</x:v>
      </x:c>
      <x:c r="T245" s="12">
        <x:v>378023.2967671837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70789</x:v>
      </x:c>
      <x:c r="B246" s="1">
        <x:v>44774.623987513354</x:v>
      </x:c>
      <x:c r="C246" s="6">
        <x:v>4.066141703333333</x:v>
      </x:c>
      <x:c r="D246" s="14" t="s">
        <x:v>94</x:v>
      </x:c>
      <x:c r="E246" s="15">
        <x:v>44771.474846166166</x:v>
      </x:c>
      <x:c r="F246" t="s">
        <x:v>99</x:v>
      </x:c>
      <x:c r="G246" s="6">
        <x:v>89.12477403179966</x:v>
      </x:c>
      <x:c r="H246" t="s">
        <x:v>97</x:v>
      </x:c>
      <x:c r="I246" s="6">
        <x:v>27.48066388070265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21.717999999999996</x:v>
      </x:c>
      <x:c r="S246" s="8">
        <x:v>39630.558335198475</x:v>
      </x:c>
      <x:c r="T246" s="12">
        <x:v>378019.39407199615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70796</x:v>
      </x:c>
      <x:c r="B247" s="1">
        <x:v>44774.6239992703</x:v>
      </x:c>
      <x:c r="C247" s="6">
        <x:v>4.083071705</x:v>
      </x:c>
      <x:c r="D247" s="14" t="s">
        <x:v>94</x:v>
      </x:c>
      <x:c r="E247" s="15">
        <x:v>44771.474846166166</x:v>
      </x:c>
      <x:c r="F247" t="s">
        <x:v>99</x:v>
      </x:c>
      <x:c r="G247" s="6">
        <x:v>89.10569685927561</x:v>
      </x:c>
      <x:c r="H247" t="s">
        <x:v>97</x:v>
      </x:c>
      <x:c r="I247" s="6">
        <x:v>27.48475201678002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21.72</x:v>
      </x:c>
      <x:c r="S247" s="8">
        <x:v>39629.74563866741</x:v>
      </x:c>
      <x:c r="T247" s="12">
        <x:v>378024.7425263745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70808</x:v>
      </x:c>
      <x:c r="B248" s="1">
        <x:v>44774.624010998465</x:v>
      </x:c>
      <x:c r="C248" s="6">
        <x:v>4.099960268333334</x:v>
      </x:c>
      <x:c r="D248" s="14" t="s">
        <x:v>94</x:v>
      </x:c>
      <x:c r="E248" s="15">
        <x:v>44771.474846166166</x:v>
      </x:c>
      <x:c r="F248" t="s">
        <x:v>99</x:v>
      </x:c>
      <x:c r="G248" s="6">
        <x:v>89.08981613912839</x:v>
      </x:c>
      <x:c r="H248" t="s">
        <x:v>97</x:v>
      </x:c>
      <x:c r="I248" s="6">
        <x:v>27.49416076064108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21.720999999999997</x:v>
      </x:c>
      <x:c r="S248" s="8">
        <x:v>39630.23645030819</x:v>
      </x:c>
      <x:c r="T248" s="12">
        <x:v>378027.5916208277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70815</x:v>
      </x:c>
      <x:c r="B249" s="1">
        <x:v>44774.62402216028</x:v>
      </x:c>
      <x:c r="C249" s="6">
        <x:v>4.1160332833333335</x:v>
      </x:c>
      <x:c r="D249" s="14" t="s">
        <x:v>94</x:v>
      </x:c>
      <x:c r="E249" s="15">
        <x:v>44771.474846166166</x:v>
      </x:c>
      <x:c r="F249" t="s">
        <x:v>99</x:v>
      </x:c>
      <x:c r="G249" s="6">
        <x:v>89.12071475665878</x:v>
      </x:c>
      <x:c r="H249" t="s">
        <x:v>97</x:v>
      </x:c>
      <x:c r="I249" s="6">
        <x:v>27.494401240063326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21.717</x:v>
      </x:c>
      <x:c r="S249" s="8">
        <x:v>39627.45488409523</x:v>
      </x:c>
      <x:c r="T249" s="12">
        <x:v>378017.4451309281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70824</x:v>
      </x:c>
      <x:c r="B250" s="1">
        <x:v>44774.62403399735</x:v>
      </x:c>
      <x:c r="C250" s="6">
        <x:v>4.133078668333333</x:v>
      </x:c>
      <x:c r="D250" s="14" t="s">
        <x:v>94</x:v>
      </x:c>
      <x:c r="E250" s="15">
        <x:v>44771.474846166166</x:v>
      </x:c>
      <x:c r="F250" t="s">
        <x:v>99</x:v>
      </x:c>
      <x:c r="G250" s="6">
        <x:v>89.046314712873</x:v>
      </x:c>
      <x:c r="H250" t="s">
        <x:v>97</x:v>
      </x:c>
      <x:c r="I250" s="6">
        <x:v>27.490523511484298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21.726999999999997</x:v>
      </x:c>
      <x:c r="S250" s="8">
        <x:v>39627.49615265988</x:v>
      </x:c>
      <x:c r="T250" s="12">
        <x:v>378002.0094643965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70834</x:v>
      </x:c>
      <x:c r="B251" s="1">
        <x:v>44774.624045573815</x:v>
      </x:c>
      <x:c r="C251" s="6">
        <x:v>4.149748783333333</x:v>
      </x:c>
      <x:c r="D251" s="14" t="s">
        <x:v>94</x:v>
      </x:c>
      <x:c r="E251" s="15">
        <x:v>44771.474846166166</x:v>
      </x:c>
      <x:c r="F251" t="s">
        <x:v>99</x:v>
      </x:c>
      <x:c r="G251" s="6">
        <x:v>89.13964060447617</x:v>
      </x:c>
      <x:c r="H251" t="s">
        <x:v>97</x:v>
      </x:c>
      <x:c r="I251" s="6">
        <x:v>27.490493451590737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21.714999999999996</x:v>
      </x:c>
      <x:c r="S251" s="8">
        <x:v>39623.37527420553</x:v>
      </x:c>
      <x:c r="T251" s="12">
        <x:v>378004.73431453464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70844</x:v>
      </x:c>
      <x:c r="B252" s="1">
        <x:v>44774.62405714788</x:v>
      </x:c>
      <x:c r="C252" s="6">
        <x:v>4.166415435</x:v>
      </x:c>
      <x:c r="D252" s="14" t="s">
        <x:v>94</x:v>
      </x:c>
      <x:c r="E252" s="15">
        <x:v>44771.474846166166</x:v>
      </x:c>
      <x:c r="F252" t="s">
        <x:v>99</x:v>
      </x:c>
      <x:c r="G252" s="6">
        <x:v>89.11201032721874</x:v>
      </x:c>
      <x:c r="H252" t="s">
        <x:v>97</x:v>
      </x:c>
      <x:c r="I252" s="6">
        <x:v>27.468399502346983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21.720999999999997</x:v>
      </x:c>
      <x:c r="S252" s="8">
        <x:v>39622.31808072326</x:v>
      </x:c>
      <x:c r="T252" s="12">
        <x:v>377997.9380838898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70856</x:v>
      </x:c>
      <x:c r="B253" s="1">
        <x:v>44774.62406854421</x:v>
      </x:c>
      <x:c r="C253" s="6">
        <x:v>4.182826146666667</x:v>
      </x:c>
      <x:c r="D253" s="14" t="s">
        <x:v>94</x:v>
      </x:c>
      <x:c r="E253" s="15">
        <x:v>44771.474846166166</x:v>
      </x:c>
      <x:c r="F253" t="s">
        <x:v>99</x:v>
      </x:c>
      <x:c r="G253" s="6">
        <x:v>89.13004756035006</x:v>
      </x:c>
      <x:c r="H253" t="s">
        <x:v>97</x:v>
      </x:c>
      <x:c r="I253" s="6">
        <x:v>27.492597644818034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21.715999999999998</x:v>
      </x:c>
      <x:c r="S253" s="8">
        <x:v>39624.22688655465</x:v>
      </x:c>
      <x:c r="T253" s="12">
        <x:v>378013.589709129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70863</x:v>
      </x:c>
      <x:c r="B254" s="1">
        <x:v>44774.624080293404</x:v>
      </x:c>
      <x:c r="C254" s="6">
        <x:v>4.1997449966666665</x:v>
      </x:c>
      <x:c r="D254" s="14" t="s">
        <x:v>94</x:v>
      </x:c>
      <x:c r="E254" s="15">
        <x:v>44771.474846166166</x:v>
      </x:c>
      <x:c r="F254" t="s">
        <x:v>99</x:v>
      </x:c>
      <x:c r="G254" s="6">
        <x:v>89.03976734215017</x:v>
      </x:c>
      <x:c r="H254" t="s">
        <x:v>97</x:v>
      </x:c>
      <x:c r="I254" s="6">
        <x:v>27.498128673307292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21.726999999999997</x:v>
      </x:c>
      <x:c r="S254" s="8">
        <x:v>39618.297846195586</x:v>
      </x:c>
      <x:c r="T254" s="12">
        <x:v>378002.00971876405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70872</x:v>
      </x:c>
      <x:c r="B255" s="1">
        <x:v>44774.62409146674</x:v>
      </x:c>
      <x:c r="C255" s="6">
        <x:v>4.215834595</x:v>
      </x:c>
      <x:c r="D255" s="14" t="s">
        <x:v>94</x:v>
      </x:c>
      <x:c r="E255" s="15">
        <x:v>44771.474846166166</x:v>
      </x:c>
      <x:c r="F255" t="s">
        <x:v>99</x:v>
      </x:c>
      <x:c r="G255" s="6">
        <x:v>89.1280270977621</x:v>
      </x:c>
      <x:c r="H255" t="s">
        <x:v>97</x:v>
      </x:c>
      <x:c r="I255" s="6">
        <x:v>27.49494231882545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21.715999999999998</x:v>
      </x:c>
      <x:c r="S255" s="8">
        <x:v>39615.8782045456</x:v>
      </x:c>
      <x:c r="T255" s="12">
        <x:v>378007.6262389454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70877</x:v>
      </x:c>
      <x:c r="B256" s="1">
        <x:v>44774.624103071525</x:v>
      </x:c>
      <x:c r="C256" s="6">
        <x:v>4.232545485</x:v>
      </x:c>
      <x:c r="D256" s="14" t="s">
        <x:v>94</x:v>
      </x:c>
      <x:c r="E256" s="15">
        <x:v>44771.474846166166</x:v>
      </x:c>
      <x:c r="F256" t="s">
        <x:v>99</x:v>
      </x:c>
      <x:c r="G256" s="6">
        <x:v>89.12213932519906</x:v>
      </x:c>
      <x:c r="H256" t="s">
        <x:v>97</x:v>
      </x:c>
      <x:c r="I256" s="6">
        <x:v>27.49274794438452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21.717</x:v>
      </x:c>
      <x:c r="S256" s="8">
        <x:v>39615.42084006862</x:v>
      </x:c>
      <x:c r="T256" s="12">
        <x:v>377998.25533392397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70886</x:v>
      </x:c>
      <x:c r="B257" s="1">
        <x:v>44774.62411488595</x:v>
      </x:c>
      <x:c r="C257" s="6">
        <x:v>4.249558248333333</x:v>
      </x:c>
      <x:c r="D257" s="14" t="s">
        <x:v>94</x:v>
      </x:c>
      <x:c r="E257" s="15">
        <x:v>44771.474846166166</x:v>
      </x:c>
      <x:c r="F257" t="s">
        <x:v>99</x:v>
      </x:c>
      <x:c r="G257" s="6">
        <x:v>89.05030622817583</x:v>
      </x:c>
      <x:c r="H257" t="s">
        <x:v>97</x:v>
      </x:c>
      <x:c r="I257" s="6">
        <x:v>27.494912258891873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21.726</x:v>
      </x:c>
      <x:c r="S257" s="8">
        <x:v>39617.464578327636</x:v>
      </x:c>
      <x:c r="T257" s="12">
        <x:v>377998.1705870298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70898</x:v>
      </x:c>
      <x:c r="B258" s="1">
        <x:v>44774.62412684555</x:v>
      </x:c>
      <x:c r="C258" s="6">
        <x:v>4.266780071666667</x:v>
      </x:c>
      <x:c r="D258" s="14" t="s">
        <x:v>94</x:v>
      </x:c>
      <x:c r="E258" s="15">
        <x:v>44771.474846166166</x:v>
      </x:c>
      <x:c r="F258" t="s">
        <x:v>99</x:v>
      </x:c>
      <x:c r="G258" s="6">
        <x:v>89.11368077751384</x:v>
      </x:c>
      <x:c r="H258" t="s">
        <x:v>97</x:v>
      </x:c>
      <x:c r="I258" s="6">
        <x:v>27.484511538049446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21.718999999999998</x:v>
      </x:c>
      <x:c r="S258" s="8">
        <x:v>39606.55025022459</x:v>
      </x:c>
      <x:c r="T258" s="12">
        <x:v>377988.6816201957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70903</x:v>
      </x:c>
      <x:c r="B259" s="1">
        <x:v>44774.62413793684</x:v>
      </x:c>
      <x:c r="C259" s="6">
        <x:v>4.282751516666667</x:v>
      </x:c>
      <x:c r="D259" s="14" t="s">
        <x:v>94</x:v>
      </x:c>
      <x:c r="E259" s="15">
        <x:v>44771.474846166166</x:v>
      </x:c>
      <x:c r="F259" t="s">
        <x:v>99</x:v>
      </x:c>
      <x:c r="G259" s="6">
        <x:v>89.15005619506185</x:v>
      </x:c>
      <x:c r="H259" t="s">
        <x:v>97</x:v>
      </x:c>
      <x:c r="I259" s="6">
        <x:v>27.4784093960252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21.714999999999996</x:v>
      </x:c>
      <x:c r="S259" s="8">
        <x:v>39617.05090911839</x:v>
      </x:c>
      <x:c r="T259" s="12">
        <x:v>377990.7978245477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70913</x:v>
      </x:c>
      <x:c r="B260" s="1">
        <x:v>44774.624149845586</x:v>
      </x:c>
      <x:c r="C260" s="6">
        <x:v>4.299900123333333</x:v>
      </x:c>
      <x:c r="D260" s="14" t="s">
        <x:v>94</x:v>
      </x:c>
      <x:c r="E260" s="15">
        <x:v>44771.474846166166</x:v>
      </x:c>
      <x:c r="F260" t="s">
        <x:v>99</x:v>
      </x:c>
      <x:c r="G260" s="6">
        <x:v>89.16315034682569</x:v>
      </x:c>
      <x:c r="H260" t="s">
        <x:v>97</x:v>
      </x:c>
      <x:c r="I260" s="6">
        <x:v>27.472247145634356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21.714</x:v>
      </x:c>
      <x:c r="S260" s="8">
        <x:v>39612.64319342532</x:v>
      </x:c>
      <x:c r="T260" s="12">
        <x:v>377984.457713979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70925</x:v>
      </x:c>
      <x:c r="B261" s="1">
        <x:v>44774.62416150308</x:v>
      </x:c>
      <x:c r="C261" s="6">
        <x:v>4.316686918333334</x:v>
      </x:c>
      <x:c r="D261" s="14" t="s">
        <x:v>94</x:v>
      </x:c>
      <x:c r="E261" s="15">
        <x:v>44771.474846166166</x:v>
      </x:c>
      <x:c r="F261" t="s">
        <x:v>99</x:v>
      </x:c>
      <x:c r="G261" s="6">
        <x:v>89.07135150602218</x:v>
      </x:c>
      <x:c r="H261" t="s">
        <x:v>97</x:v>
      </x:c>
      <x:c r="I261" s="6">
        <x:v>27.470473622008285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21.726</x:v>
      </x:c>
      <x:c r="S261" s="8">
        <x:v>39608.46351060808</x:v>
      </x:c>
      <x:c r="T261" s="12">
        <x:v>377988.20551465004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70929</x:v>
      </x:c>
      <x:c r="B262" s="1">
        <x:v>44774.62417265888</x:v>
      </x:c>
      <x:c r="C262" s="6">
        <x:v>4.332751273333334</x:v>
      </x:c>
      <x:c r="D262" s="14" t="s">
        <x:v>94</x:v>
      </x:c>
      <x:c r="E262" s="15">
        <x:v>44771.474846166166</x:v>
      </x:c>
      <x:c r="F262" t="s">
        <x:v>99</x:v>
      </x:c>
      <x:c r="G262" s="6">
        <x:v>89.12585543433399</x:v>
      </x:c>
      <x:c r="H262" t="s">
        <x:v>97</x:v>
      </x:c>
      <x:c r="I262" s="6">
        <x:v>27.470383442866023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21.718999999999998</x:v>
      </x:c>
      <x:c r="S262" s="8">
        <x:v>39604.672094727015</x:v>
      </x:c>
      <x:c r="T262" s="12">
        <x:v>377985.6427763531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70941</x:v>
      </x:c>
      <x:c r="B263" s="1">
        <x:v>44774.62418415167</x:v>
      </x:c>
      <x:c r="C263" s="6">
        <x:v>4.349300881666666</x:v>
      </x:c>
      <x:c r="D263" s="14" t="s">
        <x:v>94</x:v>
      </x:c>
      <x:c r="E263" s="15">
        <x:v>44771.474846166166</x:v>
      </x:c>
      <x:c r="F263" t="s">
        <x:v>99</x:v>
      </x:c>
      <x:c r="G263" s="6">
        <x:v>89.12792348633815</x:v>
      </x:c>
      <x:c r="H263" t="s">
        <x:v>97</x:v>
      </x:c>
      <x:c r="I263" s="6">
        <x:v>27.495062558562495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21.715999999999998</x:v>
      </x:c>
      <x:c r="S263" s="8">
        <x:v>39606.15409604675</x:v>
      </x:c>
      <x:c r="T263" s="12">
        <x:v>377976.8824407986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70950</x:v>
      </x:c>
      <x:c r="B264" s="1">
        <x:v>44774.62419622088</x:v>
      </x:c>
      <x:c r="C264" s="6">
        <x:v>4.366680555</x:v>
      </x:c>
      <x:c r="D264" s="14" t="s">
        <x:v>94</x:v>
      </x:c>
      <x:c r="E264" s="15">
        <x:v>44771.474846166166</x:v>
      </x:c>
      <x:c r="F264" t="s">
        <x:v>99</x:v>
      </x:c>
      <x:c r="G264" s="6">
        <x:v>89.18703704313764</x:v>
      </x:c>
      <x:c r="H264" t="s">
        <x:v>97</x:v>
      </x:c>
      <x:c r="I264" s="6">
        <x:v>27.48968183455554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21.708999999999996</x:v>
      </x:c>
      <x:c r="S264" s="8">
        <x:v>39596.5879422079</x:v>
      </x:c>
      <x:c r="T264" s="12">
        <x:v>377979.8940451285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70961</x:v>
      </x:c>
      <x:c r="B265" s="1">
        <x:v>44774.62420774887</x:v>
      </x:c>
      <x:c r="C265" s="6">
        <x:v>4.383280861666667</x:v>
      </x:c>
      <x:c r="D265" s="14" t="s">
        <x:v>94</x:v>
      </x:c>
      <x:c r="E265" s="15">
        <x:v>44771.474846166166</x:v>
      </x:c>
      <x:c r="F265" t="s">
        <x:v>99</x:v>
      </x:c>
      <x:c r="G265" s="6">
        <x:v>89.20718231253106</x:v>
      </x:c>
      <x:c r="H265" t="s">
        <x:v>97</x:v>
      </x:c>
      <x:c r="I265" s="6">
        <x:v>27.49340926255809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21.706</x:v>
      </x:c>
      <x:c r="S265" s="8">
        <x:v>39604.29462430275</x:v>
      </x:c>
      <x:c r="T265" s="12">
        <x:v>377965.18507962784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70970</x:v>
      </x:c>
      <x:c r="B266" s="1">
        <x:v>44774.62421908607</x:v>
      </x:c>
      <x:c r="C266" s="6">
        <x:v>4.399606426666667</x:v>
      </x:c>
      <x:c r="D266" s="14" t="s">
        <x:v>94</x:v>
      </x:c>
      <x:c r="E266" s="15">
        <x:v>44771.474846166166</x:v>
      </x:c>
      <x:c r="F266" t="s">
        <x:v>99</x:v>
      </x:c>
      <x:c r="G266" s="6">
        <x:v>89.15232660053256</x:v>
      </x:c>
      <x:c r="H266" t="s">
        <x:v>97</x:v>
      </x:c>
      <x:c r="I266" s="6">
        <x:v>27.493830101464027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21.712999999999997</x:v>
      </x:c>
      <x:c r="S266" s="8">
        <x:v>39598.35629989088</x:v>
      </x:c>
      <x:c r="T266" s="12">
        <x:v>377971.6353472536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70974</x:v>
      </x:c>
      <x:c r="B267" s="1">
        <x:v>44774.624230891415</x:v>
      </x:c>
      <x:c r="C267" s="6">
        <x:v>4.416606126666666</x:v>
      </x:c>
      <x:c r="D267" s="14" t="s">
        <x:v>94</x:v>
      </x:c>
      <x:c r="E267" s="15">
        <x:v>44771.474846166166</x:v>
      </x:c>
      <x:c r="F267" t="s">
        <x:v>99</x:v>
      </x:c>
      <x:c r="G267" s="6">
        <x:v>89.15902039000537</x:v>
      </x:c>
      <x:c r="H267" t="s">
        <x:v>97</x:v>
      </x:c>
      <x:c r="I267" s="6">
        <x:v>27.495092618497438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21.711999999999996</x:v>
      </x:c>
      <x:c r="S267" s="8">
        <x:v>39598.064981565934</x:v>
      </x:c>
      <x:c r="T267" s="12">
        <x:v>377962.6479140494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70989</x:v>
      </x:c>
      <x:c r="B268" s="1">
        <x:v>44774.62424206694</x:v>
      </x:c>
      <x:c r="C268" s="6">
        <x:v>4.432698865</x:v>
      </x:c>
      <x:c r="D268" s="14" t="s">
        <x:v>94</x:v>
      </x:c>
      <x:c r="E268" s="15">
        <x:v>44771.474846166166</x:v>
      </x:c>
      <x:c r="F268" t="s">
        <x:v>99</x:v>
      </x:c>
      <x:c r="G268" s="6">
        <x:v>89.06338964041501</x:v>
      </x:c>
      <x:c r="H268" t="s">
        <x:v>97</x:v>
      </x:c>
      <x:c r="I268" s="6">
        <x:v>27.497767953780567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21.723999999999997</x:v>
      </x:c>
      <x:c r="S268" s="8">
        <x:v>39597.97526687924</x:v>
      </x:c>
      <x:c r="T268" s="12">
        <x:v>377961.93505964696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70995</x:v>
      </x:c>
      <x:c r="B269" s="1">
        <x:v>44774.624254203234</x:v>
      </x:c>
      <x:c r="C269" s="6">
        <x:v>4.450175135</x:v>
      </x:c>
      <x:c r="D269" s="14" t="s">
        <x:v>94</x:v>
      </x:c>
      <x:c r="E269" s="15">
        <x:v>44771.474846166166</x:v>
      </x:c>
      <x:c r="F269" t="s">
        <x:v>99</x:v>
      </x:c>
      <x:c r="G269" s="6">
        <x:v>89.12471163102455</x:v>
      </x:c>
      <x:c r="H269" t="s">
        <x:v>97</x:v>
      </x:c>
      <x:c r="I269" s="6">
        <x:v>27.49878999254088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21.715999999999998</x:v>
      </x:c>
      <x:c r="S269" s="8">
        <x:v>39595.69865325614</x:v>
      </x:c>
      <x:c r="T269" s="12">
        <x:v>377971.0658355049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71003</x:v>
      </x:c>
      <x:c r="B270" s="1">
        <x:v>44774.624265749044</x:v>
      </x:c>
      <x:c r="C270" s="6">
        <x:v>4.466801108333334</x:v>
      </x:c>
      <x:c r="D270" s="14" t="s">
        <x:v>94</x:v>
      </x:c>
      <x:c r="E270" s="15">
        <x:v>44771.474846166166</x:v>
      </x:c>
      <x:c r="F270" t="s">
        <x:v>99</x:v>
      </x:c>
      <x:c r="G270" s="6">
        <x:v>89.16854866829793</x:v>
      </x:c>
      <x:c r="H270" t="s">
        <x:v>97</x:v>
      </x:c>
      <x:c r="I270" s="6">
        <x:v>27.475012641971716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21.712999999999997</x:v>
      </x:c>
      <x:c r="S270" s="8">
        <x:v>39589.45388693867</x:v>
      </x:c>
      <x:c r="T270" s="12">
        <x:v>377964.0521513708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71010</x:v>
      </x:c>
      <x:c r="B271" s="1">
        <x:v>44774.62427664297</x:v>
      </x:c>
      <x:c r="C271" s="6">
        <x:v>4.48248836</x:v>
      </x:c>
      <x:c r="D271" s="14" t="s">
        <x:v>94</x:v>
      </x:c>
      <x:c r="E271" s="15">
        <x:v>44771.474846166166</x:v>
      </x:c>
      <x:c r="F271" t="s">
        <x:v>99</x:v>
      </x:c>
      <x:c r="G271" s="6">
        <x:v>89.20958384552667</x:v>
      </x:c>
      <x:c r="H271" t="s">
        <x:v>97</x:v>
      </x:c>
      <x:c r="I271" s="6">
        <x:v>27.48159573481098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21.706999999999997</x:v>
      </x:c>
      <x:c r="S271" s="8">
        <x:v>39593.007829139395</x:v>
      </x:c>
      <x:c r="T271" s="12">
        <x:v>377964.7133366477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71025</x:v>
      </x:c>
      <x:c r="B272" s="1">
        <x:v>44774.62428893104</x:v>
      </x:c>
      <x:c r="C272" s="6">
        <x:v>4.500183173333333</x:v>
      </x:c>
      <x:c r="D272" s="14" t="s">
        <x:v>94</x:v>
      </x:c>
      <x:c r="E272" s="15">
        <x:v>44771.474846166166</x:v>
      </x:c>
      <x:c r="F272" t="s">
        <x:v>99</x:v>
      </x:c>
      <x:c r="G272" s="6">
        <x:v>89.15617920804827</x:v>
      </x:c>
      <x:c r="H272" t="s">
        <x:v>97</x:v>
      </x:c>
      <x:c r="I272" s="6">
        <x:v>27.48033322285528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21.714</x:v>
      </x:c>
      <x:c r="S272" s="8">
        <x:v>39588.19234934302</x:v>
      </x:c>
      <x:c r="T272" s="12">
        <x:v>377967.63064214995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71031</x:v>
      </x:c>
      <x:c r="B273" s="1">
        <x:v>44774.62430037536</x:v>
      </x:c>
      <x:c r="C273" s="6">
        <x:v>4.516663006666667</x:v>
      </x:c>
      <x:c r="D273" s="14" t="s">
        <x:v>94</x:v>
      </x:c>
      <x:c r="E273" s="15">
        <x:v>44771.474846166166</x:v>
      </x:c>
      <x:c r="F273" t="s">
        <x:v>99</x:v>
      </x:c>
      <x:c r="G273" s="6">
        <x:v>89.1094004431978</x:v>
      </x:c>
      <x:c r="H273" t="s">
        <x:v>97</x:v>
      </x:c>
      <x:c r="I273" s="6">
        <x:v>27.48045346206891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21.72</x:v>
      </x:c>
      <x:c r="S273" s="8">
        <x:v>39596.11858486164</x:v>
      </x:c>
      <x:c r="T273" s="12">
        <x:v>377956.78070181824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71045</x:v>
      </x:c>
      <x:c r="B274" s="1">
        <x:v>44774.62431170547</x:v>
      </x:c>
      <x:c r="C274" s="6">
        <x:v>4.532978365</x:v>
      </x:c>
      <x:c r="D274" s="14" t="s">
        <x:v>94</x:v>
      </x:c>
      <x:c r="E274" s="15">
        <x:v>44771.474846166166</x:v>
      </x:c>
      <x:c r="F274" t="s">
        <x:v>99</x:v>
      </x:c>
      <x:c r="G274" s="6">
        <x:v>89.10486812011615</x:v>
      </x:c>
      <x:c r="H274" t="s">
        <x:v>97</x:v>
      </x:c>
      <x:c r="I274" s="6">
        <x:v>27.485713931875125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21.72</x:v>
      </x:c>
      <x:c r="S274" s="8">
        <x:v>39589.785194678305</x:v>
      </x:c>
      <x:c r="T274" s="12">
        <x:v>377965.3301945708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71052</x:v>
      </x:c>
      <x:c r="B275" s="1">
        <x:v>44774.62432313032</x:v>
      </x:c>
      <x:c r="C275" s="6">
        <x:v>4.549430151666667</x:v>
      </x:c>
      <x:c r="D275" s="14" t="s">
        <x:v>94</x:v>
      </x:c>
      <x:c r="E275" s="15">
        <x:v>44771.474846166166</x:v>
      </x:c>
      <x:c r="F275" t="s">
        <x:v>99</x:v>
      </x:c>
      <x:c r="G275" s="6">
        <x:v>89.19606719302993</x:v>
      </x:c>
      <x:c r="H275" t="s">
        <x:v>97</x:v>
      </x:c>
      <x:c r="I275" s="6">
        <x:v>27.48823896031081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21.708</x:v>
      </x:c>
      <x:c r="S275" s="8">
        <x:v>39583.36563965343</x:v>
      </x:c>
      <x:c r="T275" s="12">
        <x:v>377953.23277495767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71058</x:v>
      </x:c>
      <x:c r="B276" s="1">
        <x:v>44774.62433517111</x:v>
      </x:c>
      <x:c r="C276" s="6">
        <x:v>4.566768878333333</x:v>
      </x:c>
      <x:c r="D276" s="14" t="s">
        <x:v>94</x:v>
      </x:c>
      <x:c r="E276" s="15">
        <x:v>44771.474846166166</x:v>
      </x:c>
      <x:c r="F276" t="s">
        <x:v>99</x:v>
      </x:c>
      <x:c r="G276" s="6">
        <x:v>89.10911554308649</x:v>
      </x:c>
      <x:c r="H276" t="s">
        <x:v>97</x:v>
      </x:c>
      <x:c r="I276" s="6">
        <x:v>27.480784119928103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21.72</x:v>
      </x:c>
      <x:c r="S276" s="8">
        <x:v>39589.09046485505</x:v>
      </x:c>
      <x:c r="T276" s="12">
        <x:v>377948.4497623765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71068</x:v>
      </x:c>
      <x:c r="B277" s="1">
        <x:v>44774.62434673713</x:v>
      </x:c>
      <x:c r="C277" s="6">
        <x:v>4.583423955</x:v>
      </x:c>
      <x:c r="D277" s="14" t="s">
        <x:v>94</x:v>
      </x:c>
      <x:c r="E277" s="15">
        <x:v>44771.474846166166</x:v>
      </x:c>
      <x:c r="F277" t="s">
        <x:v>99</x:v>
      </x:c>
      <x:c r="G277" s="6">
        <x:v>89.1315500047243</x:v>
      </x:c>
      <x:c r="H277" t="s">
        <x:v>97</x:v>
      </x:c>
      <x:c r="I277" s="6">
        <x:v>27.49085417033575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21.715999999999998</x:v>
      </x:c>
      <x:c r="S277" s="8">
        <x:v>39584.78310121022</x:v>
      </x:c>
      <x:c r="T277" s="12">
        <x:v>377940.27318368474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71087</x:v>
      </x:c>
      <x:c r="B278" s="1">
        <x:v>44774.624358206034</x:v>
      </x:c>
      <x:c r="C278" s="6">
        <x:v>4.599939171666667</x:v>
      </x:c>
      <x:c r="D278" s="14" t="s">
        <x:v>94</x:v>
      </x:c>
      <x:c r="E278" s="15">
        <x:v>44771.474846166166</x:v>
      </x:c>
      <x:c r="F278" t="s">
        <x:v>99</x:v>
      </x:c>
      <x:c r="G278" s="6">
        <x:v>89.1210514694597</x:v>
      </x:c>
      <x:c r="H278" t="s">
        <x:v>97</x:v>
      </x:c>
      <x:c r="I278" s="6">
        <x:v>27.494010461011385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21.717</x:v>
      </x:c>
      <x:c r="S278" s="8">
        <x:v>39586.9551194553</x:v>
      </x:c>
      <x:c r="T278" s="12">
        <x:v>377930.46034920024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71082</x:v>
      </x:c>
      <x:c r="B279" s="1">
        <x:v>44774.62436944318</x:v>
      </x:c>
      <x:c r="C279" s="6">
        <x:v>4.616120671666667</x:v>
      </x:c>
      <x:c r="D279" s="14" t="s">
        <x:v>94</x:v>
      </x:c>
      <x:c r="E279" s="15">
        <x:v>44771.474846166166</x:v>
      </x:c>
      <x:c r="F279" t="s">
        <x:v>99</x:v>
      </x:c>
      <x:c r="G279" s="6">
        <x:v>89.14287906748356</x:v>
      </x:c>
      <x:c r="H279" t="s">
        <x:v>97</x:v>
      </x:c>
      <x:c r="I279" s="6">
        <x:v>27.486735966965625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21.714999999999996</x:v>
      </x:c>
      <x:c r="S279" s="8">
        <x:v>39582.73864848706</x:v>
      </x:c>
      <x:c r="T279" s="12">
        <x:v>377929.41819077183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71096</x:v>
      </x:c>
      <x:c r="B280" s="1">
        <x:v>44774.62438159873</x:v>
      </x:c>
      <x:c r="C280" s="6">
        <x:v>4.633624656666667</x:v>
      </x:c>
      <x:c r="D280" s="14" t="s">
        <x:v>94</x:v>
      </x:c>
      <x:c r="E280" s="15">
        <x:v>44771.474846166166</x:v>
      </x:c>
      <x:c r="F280" t="s">
        <x:v>99</x:v>
      </x:c>
      <x:c r="G280" s="6">
        <x:v>89.19208313231243</x:v>
      </x:c>
      <x:c r="H280" t="s">
        <x:v>97</x:v>
      </x:c>
      <x:c r="I280" s="6">
        <x:v>27.474802223691313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21.709999999999997</x:v>
      </x:c>
      <x:c r="S280" s="8">
        <x:v>39583.30275580417</x:v>
      </x:c>
      <x:c r="T280" s="12">
        <x:v>377927.64265310176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71102</x:v>
      </x:c>
      <x:c r="B281" s="1">
        <x:v>44774.62439298386</x:v>
      </x:c>
      <x:c r="C281" s="6">
        <x:v>4.650019245</x:v>
      </x:c>
      <x:c r="D281" s="14" t="s">
        <x:v>94</x:v>
      </x:c>
      <x:c r="E281" s="15">
        <x:v>44771.474846166166</x:v>
      </x:c>
      <x:c r="F281" t="s">
        <x:v>99</x:v>
      </x:c>
      <x:c r="G281" s="6">
        <x:v>89.1570602687479</x:v>
      </x:c>
      <x:c r="H281" t="s">
        <x:v>97</x:v>
      </x:c>
      <x:c r="I281" s="6">
        <x:v>27.47931118971428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21.714</x:v>
      </x:c>
      <x:c r="S281" s="8">
        <x:v>39579.82989898764</x:v>
      </x:c>
      <x:c r="T281" s="12">
        <x:v>377918.8389380639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71110</x:v>
      </x:c>
      <x:c r="B282" s="1">
        <x:v>44774.62440416804</x:v>
      </x:c>
      <x:c r="C282" s="6">
        <x:v>4.666124456666667</x:v>
      </x:c>
      <x:c r="D282" s="14" t="s">
        <x:v>94</x:v>
      </x:c>
      <x:c r="E282" s="15">
        <x:v>44771.474846166166</x:v>
      </x:c>
      <x:c r="F282" t="s">
        <x:v>99</x:v>
      </x:c>
      <x:c r="G282" s="6">
        <x:v>89.12011144269354</x:v>
      </x:c>
      <x:c r="H282" t="s">
        <x:v>97</x:v>
      </x:c>
      <x:c r="I282" s="6">
        <x:v>27.48607465010673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21.717999999999996</x:v>
      </x:c>
      <x:c r="S282" s="8">
        <x:v>39575.6249769454</x:v>
      </x:c>
      <x:c r="T282" s="12">
        <x:v>377927.10565967497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71120</x:v>
      </x:c>
      <x:c r="B283" s="1">
        <x:v>44774.62441595577</x:v>
      </x:c>
      <x:c r="C283" s="6">
        <x:v>4.68309879</x:v>
      </x:c>
      <x:c r="D283" s="14" t="s">
        <x:v>94</x:v>
      </x:c>
      <x:c r="E283" s="15">
        <x:v>44771.474846166166</x:v>
      </x:c>
      <x:c r="F283" t="s">
        <x:v>99</x:v>
      </x:c>
      <x:c r="G283" s="6">
        <x:v>89.09554568307092</x:v>
      </x:c>
      <x:c r="H283" t="s">
        <x:v>97</x:v>
      </x:c>
      <x:c r="I283" s="6">
        <x:v>27.496535495688477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21.72</x:v>
      </x:c>
      <x:c r="S283" s="8">
        <x:v>39575.73510370361</x:v>
      </x:c>
      <x:c r="T283" s="12">
        <x:v>377926.3738758219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71127</x:v>
      </x:c>
      <x:c r="B284" s="1">
        <x:v>44774.62442726851</x:v>
      </x:c>
      <x:c r="C284" s="6">
        <x:v>4.69938914</x:v>
      </x:c>
      <x:c r="D284" s="14" t="s">
        <x:v>94</x:v>
      </x:c>
      <x:c r="E284" s="15">
        <x:v>44771.474846166166</x:v>
      </x:c>
      <x:c r="F284" t="s">
        <x:v>99</x:v>
      </x:c>
      <x:c r="G284" s="6">
        <x:v>89.1865801077908</x:v>
      </x:c>
      <x:c r="H284" t="s">
        <x:v>97</x:v>
      </x:c>
      <x:c r="I284" s="6">
        <x:v>27.49924089209344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21.708</x:v>
      </x:c>
      <x:c r="S284" s="8">
        <x:v>39573.967875610375</x:v>
      </x:c>
      <x:c r="T284" s="12">
        <x:v>377911.1668008578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71144</x:v>
      </x:c>
      <x:c r="B285" s="1">
        <x:v>44774.624438779756</x:v>
      </x:c>
      <x:c r="C285" s="6">
        <x:v>4.715965331666666</x:v>
      </x:c>
      <x:c r="D285" s="14" t="s">
        <x:v>94</x:v>
      </x:c>
      <x:c r="E285" s="15">
        <x:v>44771.474846166166</x:v>
      </x:c>
      <x:c r="F285" t="s">
        <x:v>99</x:v>
      </x:c>
      <x:c r="G285" s="6">
        <x:v>89.15699059276973</x:v>
      </x:c>
      <x:c r="H285" t="s">
        <x:v>97</x:v>
      </x:c>
      <x:c r="I285" s="6">
        <x:v>27.48841931955758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21.712999999999997</x:v>
      </x:c>
      <x:c r="S285" s="8">
        <x:v>39570.76141315055</x:v>
      </x:c>
      <x:c r="T285" s="12">
        <x:v>377924.3412176493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71152</x:v>
      </x:c>
      <x:c r="B286" s="1">
        <x:v>44774.62445048427</x:v>
      </x:c>
      <x:c r="C286" s="6">
        <x:v>4.732819826666667</x:v>
      </x:c>
      <x:c r="D286" s="14" t="s">
        <x:v>94</x:v>
      </x:c>
      <x:c r="E286" s="15">
        <x:v>44771.474846166166</x:v>
      </x:c>
      <x:c r="F286" t="s">
        <x:v>99</x:v>
      </x:c>
      <x:c r="G286" s="6">
        <x:v>89.20215299189249</x:v>
      </x:c>
      <x:c r="H286" t="s">
        <x:v>97</x:v>
      </x:c>
      <x:c r="I286" s="6">
        <x:v>27.49924089209344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21.706</x:v>
      </x:c>
      <x:c r="S286" s="8">
        <x:v>39567.706857690304</x:v>
      </x:c>
      <x:c r="T286" s="12">
        <x:v>377912.6042994227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71155</x:v>
      </x:c>
      <x:c r="B287" s="1">
        <x:v>44774.6244623424</x:v>
      </x:c>
      <x:c r="C287" s="6">
        <x:v>4.749895541666667</x:v>
      </x:c>
      <x:c r="D287" s="14" t="s">
        <x:v>94</x:v>
      </x:c>
      <x:c r="E287" s="15">
        <x:v>44771.474846166166</x:v>
      </x:c>
      <x:c r="F287" t="s">
        <x:v>99</x:v>
      </x:c>
      <x:c r="G287" s="6">
        <x:v>89.16482490674633</x:v>
      </x:c>
      <x:c r="H287" t="s">
        <x:v>97</x:v>
      </x:c>
      <x:c r="I287" s="6">
        <x:v>27.48835919980729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21.711999999999996</x:v>
      </x:c>
      <x:c r="S287" s="8">
        <x:v>39567.30023010629</x:v>
      </x:c>
      <x:c r="T287" s="12">
        <x:v>377905.666206765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71166</x:v>
      </x:c>
      <x:c r="B288" s="1">
        <x:v>44774.624473929</x:v>
      </x:c>
      <x:c r="C288" s="6">
        <x:v>4.76658024</x:v>
      </x:c>
      <x:c r="D288" s="14" t="s">
        <x:v>94</x:v>
      </x:c>
      <x:c r="E288" s="15">
        <x:v>44771.474846166166</x:v>
      </x:c>
      <x:c r="F288" t="s">
        <x:v>99</x:v>
      </x:c>
      <x:c r="G288" s="6">
        <x:v>89.20329362142544</x:v>
      </x:c>
      <x:c r="H288" t="s">
        <x:v>97</x:v>
      </x:c>
      <x:c r="I288" s="6">
        <x:v>27.49791825357852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21.706</x:v>
      </x:c>
      <x:c r="S288" s="8">
        <x:v>39561.186488440995</x:v>
      </x:c>
      <x:c r="T288" s="12">
        <x:v>377907.82017397427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71173</x:v>
      </x:c>
      <x:c r="B289" s="1">
        <x:v>44774.62448548144</x:v>
      </x:c>
      <x:c r="C289" s="6">
        <x:v>4.783215758333333</x:v>
      </x:c>
      <x:c r="D289" s="14" t="s">
        <x:v>94</x:v>
      </x:c>
      <x:c r="E289" s="15">
        <x:v>44771.474846166166</x:v>
      </x:c>
      <x:c r="F289" t="s">
        <x:v>99</x:v>
      </x:c>
      <x:c r="G289" s="6">
        <x:v>89.1708551932833</x:v>
      </x:c>
      <x:c r="H289" t="s">
        <x:v>97</x:v>
      </x:c>
      <x:c r="I289" s="6">
        <x:v>27.49942125193138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21.709999999999997</x:v>
      </x:c>
      <x:c r="S289" s="8">
        <x:v>39560.42673788662</x:v>
      </x:c>
      <x:c r="T289" s="12">
        <x:v>377912.805381815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71181</x:v>
      </x:c>
      <x:c r="B290" s="1">
        <x:v>44774.62449680643</x:v>
      </x:c>
      <x:c r="C290" s="6">
        <x:v>4.799523731666667</x:v>
      </x:c>
      <x:c r="D290" s="14" t="s">
        <x:v>94</x:v>
      </x:c>
      <x:c r="E290" s="15">
        <x:v>44771.474846166166</x:v>
      </x:c>
      <x:c r="F290" t="s">
        <x:v>99</x:v>
      </x:c>
      <x:c r="G290" s="6">
        <x:v>89.21277311297655</x:v>
      </x:c>
      <x:c r="H290" t="s">
        <x:v>97</x:v>
      </x:c>
      <x:c r="I290" s="6">
        <x:v>27.477898379708677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21.706999999999997</x:v>
      </x:c>
      <x:c r="S290" s="8">
        <x:v>39559.85116503709</x:v>
      </x:c>
      <x:c r="T290" s="12">
        <x:v>377912.71042117104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71194</x:v>
      </x:c>
      <x:c r="B291" s="1">
        <x:v>44774.6245088518</x:v>
      </x:c>
      <x:c r="C291" s="6">
        <x:v>4.816869068333333</x:v>
      </x:c>
      <x:c r="D291" s="14" t="s">
        <x:v>94</x:v>
      </x:c>
      <x:c r="E291" s="15">
        <x:v>44771.474846166166</x:v>
      </x:c>
      <x:c r="F291" t="s">
        <x:v>99</x:v>
      </x:c>
      <x:c r="G291" s="6">
        <x:v>89.23093838609662</x:v>
      </x:c>
      <x:c r="H291" t="s">
        <x:v>97</x:v>
      </x:c>
      <x:c r="I291" s="6">
        <x:v>27.492958363789967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21.703</x:v>
      </x:c>
      <x:c r="S291" s="8">
        <x:v>39558.56787029699</x:v>
      </x:c>
      <x:c r="T291" s="12">
        <x:v>377907.2366801721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71203</x:v>
      </x:c>
      <x:c r="B292" s="1">
        <x:v>44774.624520046484</x:v>
      </x:c>
      <x:c r="C292" s="6">
        <x:v>4.832989416666667</x:v>
      </x:c>
      <x:c r="D292" s="14" t="s">
        <x:v>94</x:v>
      </x:c>
      <x:c r="E292" s="15">
        <x:v>44771.474846166166</x:v>
      </x:c>
      <x:c r="F292" t="s">
        <x:v>99</x:v>
      </x:c>
      <x:c r="G292" s="6">
        <x:v>89.18457465406321</x:v>
      </x:c>
      <x:c r="H292" t="s">
        <x:v>97</x:v>
      </x:c>
      <x:c r="I292" s="6">
        <x:v>27.492537524993168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21.708999999999996</x:v>
      </x:c>
      <x:c r="S292" s="8">
        <x:v>39562.30654817559</x:v>
      </x:c>
      <x:c r="T292" s="12">
        <x:v>377915.1945323246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71216</x:v>
      </x:c>
      <x:c r="B293" s="1">
        <x:v>44774.624531668465</x:v>
      </x:c>
      <x:c r="C293" s="6">
        <x:v>4.84972507</x:v>
      </x:c>
      <x:c r="D293" s="14" t="s">
        <x:v>94</x:v>
      </x:c>
      <x:c r="E293" s="15">
        <x:v>44771.474846166166</x:v>
      </x:c>
      <x:c r="F293" t="s">
        <x:v>99</x:v>
      </x:c>
      <x:c r="G293" s="6">
        <x:v>89.22960544938945</x:v>
      </x:c>
      <x:c r="H293" t="s">
        <x:v>97</x:v>
      </x:c>
      <x:c r="I293" s="6">
        <x:v>27.48547345307543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21.703999999999997</x:v>
      </x:c>
      <x:c r="S293" s="8">
        <x:v>39555.897626012746</x:v>
      </x:c>
      <x:c r="T293" s="12">
        <x:v>377914.10274222953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71219</x:v>
      </x:c>
      <x:c r="B294" s="1">
        <x:v>44774.62454287305</x:v>
      </x:c>
      <x:c r="C294" s="6">
        <x:v>4.865859675</x:v>
      </x:c>
      <x:c r="D294" s="14" t="s">
        <x:v>94</x:v>
      </x:c>
      <x:c r="E294" s="15">
        <x:v>44771.474846166166</x:v>
      </x:c>
      <x:c r="F294" t="s">
        <x:v>99</x:v>
      </x:c>
      <x:c r="G294" s="6">
        <x:v>89.18530039915419</x:v>
      </x:c>
      <x:c r="H294" t="s">
        <x:v>97</x:v>
      </x:c>
      <x:c r="I294" s="6">
        <x:v>27.491695847559185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21.708999999999996</x:v>
      </x:c>
      <x:c r="S294" s="8">
        <x:v>39554.79600118935</x:v>
      </x:c>
      <x:c r="T294" s="12">
        <x:v>377902.5912224719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71232</x:v>
      </x:c>
      <x:c r="B295" s="1">
        <x:v>44774.624554522794</x:v>
      </x:c>
      <x:c r="C295" s="6">
        <x:v>4.882635313333333</x:v>
      </x:c>
      <x:c r="D295" s="14" t="s">
        <x:v>94</x:v>
      </x:c>
      <x:c r="E295" s="15">
        <x:v>44771.474846166166</x:v>
      </x:c>
      <x:c r="F295" t="s">
        <x:v>99</x:v>
      </x:c>
      <x:c r="G295" s="6">
        <x:v>89.26389671201758</x:v>
      </x:c>
      <x:c r="H295" t="s">
        <x:v>97</x:v>
      </x:c>
      <x:c r="I295" s="6">
        <x:v>27.49088423023295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21.698999999999998</x:v>
      </x:c>
      <x:c r="S295" s="8">
        <x:v>39553.83421406955</x:v>
      </x:c>
      <x:c r="T295" s="12">
        <x:v>377901.14429112733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71241</x:v>
      </x:c>
      <x:c r="B296" s="1">
        <x:v>44774.62456666478</x:v>
      </x:c>
      <x:c r="C296" s="6">
        <x:v>4.900119756666666</x:v>
      </x:c>
      <x:c r="D296" s="14" t="s">
        <x:v>94</x:v>
      </x:c>
      <x:c r="E296" s="15">
        <x:v>44771.474846166166</x:v>
      </x:c>
      <x:c r="F296" t="s">
        <x:v>99</x:v>
      </x:c>
      <x:c r="G296" s="6">
        <x:v>89.19287872405052</x:v>
      </x:c>
      <x:c r="H296" t="s">
        <x:v>97</x:v>
      </x:c>
      <x:c r="I296" s="6">
        <x:v>27.491936326804534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21.708</x:v>
      </x:c>
      <x:c r="S296" s="8">
        <x:v>39555.60978964778</x:v>
      </x:c>
      <x:c r="T296" s="12">
        <x:v>377908.2358153901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71249</x:v>
      </x:c>
      <x:c r="B297" s="1">
        <x:v>44774.62457822757</x:v>
      </x:c>
      <x:c r="C297" s="6">
        <x:v>4.916770196666667</x:v>
      </x:c>
      <x:c r="D297" s="14" t="s">
        <x:v>94</x:v>
      </x:c>
      <x:c r="E297" s="15">
        <x:v>44771.474846166166</x:v>
      </x:c>
      <x:c r="F297" t="s">
        <x:v>99</x:v>
      </x:c>
      <x:c r="G297" s="6">
        <x:v>89.25029722586923</x:v>
      </x:c>
      <x:c r="H297" t="s">
        <x:v>97</x:v>
      </x:c>
      <x:c r="I297" s="6">
        <x:v>27.479551668072418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21.701999999999998</x:v>
      </x:c>
      <x:c r="S297" s="8">
        <x:v>39551.390542560854</x:v>
      </x:c>
      <x:c r="T297" s="12">
        <x:v>377901.10824336746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71257</x:v>
      </x:c>
      <x:c r="B298" s="1">
        <x:v>44774.62458979248</x:v>
      </x:c>
      <x:c r="C298" s="6">
        <x:v>4.9334236633333335</x:v>
      </x:c>
      <x:c r="D298" s="14" t="s">
        <x:v>94</x:v>
      </x:c>
      <x:c r="E298" s="15">
        <x:v>44771.474846166166</x:v>
      </x:c>
      <x:c r="F298" t="s">
        <x:v>99</x:v>
      </x:c>
      <x:c r="G298" s="6">
        <x:v>89.2503750462494</x:v>
      </x:c>
      <x:c r="H298" t="s">
        <x:v>97</x:v>
      </x:c>
      <x:c r="I298" s="6">
        <x:v>27.47946148868641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21.701999999999998</x:v>
      </x:c>
      <x:c r="S298" s="8">
        <x:v>39554.572634580596</x:v>
      </x:c>
      <x:c r="T298" s="12">
        <x:v>377891.04272428184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71263</x:v>
      </x:c>
      <x:c r="B299" s="1">
        <x:v>44774.62460127706</x:v>
      </x:c>
      <x:c r="C299" s="6">
        <x:v>4.949961438333333</x:v>
      </x:c>
      <x:c r="D299" s="14" t="s">
        <x:v>94</x:v>
      </x:c>
      <x:c r="E299" s="15">
        <x:v>44771.474846166166</x:v>
      </x:c>
      <x:c r="F299" t="s">
        <x:v>99</x:v>
      </x:c>
      <x:c r="G299" s="6">
        <x:v>89.18998329332544</x:v>
      </x:c>
      <x:c r="H299" t="s">
        <x:v>97</x:v>
      </x:c>
      <x:c r="I299" s="6">
        <x:v>27.477237064591918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21.709999999999997</x:v>
      </x:c>
      <x:c r="S299" s="8">
        <x:v>39548.018366649325</x:v>
      </x:c>
      <x:c r="T299" s="12">
        <x:v>377899.27409949596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71271</x:v>
      </x:c>
      <x:c r="B300" s="1">
        <x:v>44774.624612881475</x:v>
      </x:c>
      <x:c r="C300" s="6">
        <x:v>4.9666718</x:v>
      </x:c>
      <x:c r="D300" s="14" t="s">
        <x:v>94</x:v>
      </x:c>
      <x:c r="E300" s="15">
        <x:v>44771.474846166166</x:v>
      </x:c>
      <x:c r="F300" t="s">
        <x:v>99</x:v>
      </x:c>
      <x:c r="G300" s="6">
        <x:v>89.24543651323566</x:v>
      </x:c>
      <x:c r="H300" t="s">
        <x:v>97</x:v>
      </x:c>
      <x:c r="I300" s="6">
        <x:v>27.476154912862512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21.703</x:v>
      </x:c>
      <x:c r="S300" s="8">
        <x:v>39540.83073489922</x:v>
      </x:c>
      <x:c r="T300" s="12">
        <x:v>377875.43821982044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71281</x:v>
      </x:c>
      <x:c r="B301" s="1">
        <x:v>44774.62462423074</x:v>
      </x:c>
      <x:c r="C301" s="6">
        <x:v>4.98301475</x:v>
      </x:c>
      <x:c r="D301" s="14" t="s">
        <x:v>94</x:v>
      </x:c>
      <x:c r="E301" s="15">
        <x:v>44771.474846166166</x:v>
      </x:c>
      <x:c r="F301" t="s">
        <x:v>99</x:v>
      </x:c>
      <x:c r="G301" s="6">
        <x:v>89.21120092128712</x:v>
      </x:c>
      <x:c r="H301" t="s">
        <x:v>97</x:v>
      </x:c>
      <x:c r="I301" s="6">
        <x:v>27.488749978201213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21.706</x:v>
      </x:c>
      <x:c r="S301" s="8">
        <x:v>39543.01301386503</x:v>
      </x:c>
      <x:c r="T301" s="12">
        <x:v>377889.2799811621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71293</x:v>
      </x:c>
      <x:c r="B302" s="1">
        <x:v>44774.624635550026</x:v>
      </x:c>
      <x:c r="C302" s="6">
        <x:v>4.999314528333334</x:v>
      </x:c>
      <x:c r="D302" s="14" t="s">
        <x:v>94</x:v>
      </x:c>
      <x:c r="E302" s="15">
        <x:v>44771.474846166166</x:v>
      </x:c>
      <x:c r="F302" t="s">
        <x:v>99</x:v>
      </x:c>
      <x:c r="G302" s="6">
        <x:v>89.18804178411216</x:v>
      </x:c>
      <x:c r="H302" t="s">
        <x:v>97</x:v>
      </x:c>
      <x:c r="I302" s="6">
        <x:v>27.506575533318028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21.706999999999997</x:v>
      </x:c>
      <x:c r="S302" s="8">
        <x:v>39541.09604238256</x:v>
      </x:c>
      <x:c r="T302" s="12">
        <x:v>377869.13134757173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71301</x:v>
      </x:c>
      <x:c r="B303" s="1">
        <x:v>44774.62464705036</x:v>
      </x:c>
      <x:c r="C303" s="6">
        <x:v>5.015875006666667</x:v>
      </x:c>
      <x:c r="D303" s="14" t="s">
        <x:v>94</x:v>
      </x:c>
      <x:c r="E303" s="15">
        <x:v>44771.474846166166</x:v>
      </x:c>
      <x:c r="F303" t="s">
        <x:v>99</x:v>
      </x:c>
      <x:c r="G303" s="6">
        <x:v>89.23389475406444</x:v>
      </x:c>
      <x:c r="H303" t="s">
        <x:v>97</x:v>
      </x:c>
      <x:c r="I303" s="6">
        <x:v>27.48953153512639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21.703</x:v>
      </x:c>
      <x:c r="S303" s="8">
        <x:v>39535.546252221524</x:v>
      </x:c>
      <x:c r="T303" s="12">
        <x:v>377873.09245327325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71312</x:v>
      </x:c>
      <x:c r="B304" s="1">
        <x:v>44774.62465894442</x:v>
      </x:c>
      <x:c r="C304" s="6">
        <x:v>5.0330024416666665</x:v>
      </x:c>
      <x:c r="D304" s="14" t="s">
        <x:v>94</x:v>
      </x:c>
      <x:c r="E304" s="15">
        <x:v>44771.474846166166</x:v>
      </x:c>
      <x:c r="F304" t="s">
        <x:v>99</x:v>
      </x:c>
      <x:c r="G304" s="6">
        <x:v>89.25668531167953</x:v>
      </x:c>
      <x:c r="H304" t="s">
        <x:v>97</x:v>
      </x:c>
      <x:c r="I304" s="6">
        <x:v>27.49924089209344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21.698999999999998</x:v>
      </x:c>
      <x:c r="S304" s="8">
        <x:v>39542.80990010784</x:v>
      </x:c>
      <x:c r="T304" s="12">
        <x:v>377881.4762023785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71323</x:v>
      </x:c>
      <x:c r="B305" s="1">
        <x:v>44774.62467069732</x:v>
      </x:c>
      <x:c r="C305" s="6">
        <x:v>5.049926615</x:v>
      </x:c>
      <x:c r="D305" s="14" t="s">
        <x:v>94</x:v>
      </x:c>
      <x:c r="E305" s="15">
        <x:v>44771.474846166166</x:v>
      </x:c>
      <x:c r="F305" t="s">
        <x:v>99</x:v>
      </x:c>
      <x:c r="G305" s="6">
        <x:v>89.20974900228119</x:v>
      </x:c>
      <x:c r="H305" t="s">
        <x:v>97</x:v>
      </x:c>
      <x:c r="I305" s="6">
        <x:v>27.490433331803615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21.706</x:v>
      </x:c>
      <x:c r="S305" s="8">
        <x:v>39543.06323359836</x:v>
      </x:c>
      <x:c r="T305" s="12">
        <x:v>377869.69461166917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71328</x:v>
      </x:c>
      <x:c r="B306" s="1">
        <x:v>44774.62468239833</x:v>
      </x:c>
      <x:c r="C306" s="6">
        <x:v>5.066776085</x:v>
      </x:c>
      <x:c r="D306" s="14" t="s">
        <x:v>94</x:v>
      </x:c>
      <x:c r="E306" s="15">
        <x:v>44771.474846166166</x:v>
      </x:c>
      <x:c r="F306" t="s">
        <x:v>99</x:v>
      </x:c>
      <x:c r="G306" s="6">
        <x:v>89.19449572262937</x:v>
      </x:c>
      <x:c r="H306" t="s">
        <x:v>97</x:v>
      </x:c>
      <x:c r="I306" s="6">
        <x:v>27.49909059223637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21.706999999999997</x:v>
      </x:c>
      <x:c r="S306" s="8">
        <x:v>39539.6267835905</x:v>
      </x:c>
      <x:c r="T306" s="12">
        <x:v>377878.22828743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71339</x:v>
      </x:c>
      <x:c r="B307" s="1">
        <x:v>44774.62469367196</x:v>
      </x:c>
      <x:c r="C307" s="6">
        <x:v>5.083010106666666</x:v>
      </x:c>
      <x:c r="D307" s="14" t="s">
        <x:v>94</x:v>
      </x:c>
      <x:c r="E307" s="15">
        <x:v>44771.474846166166</x:v>
      </x:c>
      <x:c r="F307" t="s">
        <x:v>99</x:v>
      </x:c>
      <x:c r="G307" s="6">
        <x:v>89.25725596292031</x:v>
      </x:c>
      <x:c r="H307" t="s">
        <x:v>97</x:v>
      </x:c>
      <x:c r="I307" s="6">
        <x:v>27.498579572771177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21.698999999999998</x:v>
      </x:c>
      <x:c r="S307" s="8">
        <x:v>39535.49760222802</x:v>
      </x:c>
      <x:c r="T307" s="12">
        <x:v>377860.42848439456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71346</x:v>
      </x:c>
      <x:c r="B308" s="1">
        <x:v>44774.62470512397</x:v>
      </x:c>
      <x:c r="C308" s="6">
        <x:v>5.099501003333334</x:v>
      </x:c>
      <x:c r="D308" s="14" t="s">
        <x:v>94</x:v>
      </x:c>
      <x:c r="E308" s="15">
        <x:v>44771.474846166166</x:v>
      </x:c>
      <x:c r="F308" t="s">
        <x:v>99</x:v>
      </x:c>
      <x:c r="G308" s="6">
        <x:v>89.20817472328335</x:v>
      </x:c>
      <x:c r="H308" t="s">
        <x:v>97</x:v>
      </x:c>
      <x:c r="I308" s="6">
        <x:v>27.474201028679545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21.708</x:v>
      </x:c>
      <x:c r="S308" s="8">
        <x:v>39538.121613182564</x:v>
      </x:c>
      <x:c r="T308" s="12">
        <x:v>377865.3856524501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71360</x:v>
      </x:c>
      <x:c r="B309" s="1">
        <x:v>44774.624717142</x:v>
      </x:c>
      <x:c r="C309" s="6">
        <x:v>5.116806956666666</x:v>
      </x:c>
      <x:c r="D309" s="14" t="s">
        <x:v>94</x:v>
      </x:c>
      <x:c r="E309" s="15">
        <x:v>44771.474846166166</x:v>
      </x:c>
      <x:c r="F309" t="s">
        <x:v>99</x:v>
      </x:c>
      <x:c r="G309" s="6">
        <x:v>89.23053905416563</x:v>
      </x:c>
      <x:c r="H309" t="s">
        <x:v>97</x:v>
      </x:c>
      <x:c r="I309" s="6">
        <x:v>27.484391298690753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21.703999999999997</x:v>
      </x:c>
      <x:c r="S309" s="8">
        <x:v>39535.46370469241</x:v>
      </x:c>
      <x:c r="T309" s="12">
        <x:v>377863.4384791429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71370</x:v>
      </x:c>
      <x:c r="B310" s="1">
        <x:v>44774.62472809495</x:v>
      </x:c>
      <x:c r="C310" s="6">
        <x:v>5.132579203333333</x:v>
      </x:c>
      <x:c r="D310" s="14" t="s">
        <x:v>94</x:v>
      </x:c>
      <x:c r="E310" s="15">
        <x:v>44771.474846166166</x:v>
      </x:c>
      <x:c r="F310" t="s">
        <x:v>99</x:v>
      </x:c>
      <x:c r="G310" s="6">
        <x:v>89.28637432360564</x:v>
      </x:c>
      <x:c r="H310" t="s">
        <x:v>97</x:v>
      </x:c>
      <x:c r="I310" s="6">
        <x:v>27.491936326804534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21.695999999999998</x:v>
      </x:c>
      <x:c r="S310" s="8">
        <x:v>39532.798909118465</x:v>
      </x:c>
      <x:c r="T310" s="12">
        <x:v>377852.0133826751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71386</x:v>
      </x:c>
      <x:c r="B311" s="1">
        <x:v>44774.62473973837</x:v>
      </x:c>
      <x:c r="C311" s="6">
        <x:v>5.149345733333333</x:v>
      </x:c>
      <x:c r="D311" s="14" t="s">
        <x:v>94</x:v>
      </x:c>
      <x:c r="E311" s="15">
        <x:v>44771.474846166166</x:v>
      </x:c>
      <x:c r="F311" t="s">
        <x:v>99</x:v>
      </x:c>
      <x:c r="G311" s="6">
        <x:v>89.24306042110314</x:v>
      </x:c>
      <x:c r="H311" t="s">
        <x:v>97</x:v>
      </x:c>
      <x:c r="I311" s="6">
        <x:v>27.48793836158802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21.701999999999998</x:v>
      </x:c>
      <x:c r="S311" s="8">
        <x:v>39525.322974093804</x:v>
      </x:c>
      <x:c r="T311" s="12">
        <x:v>377846.3470737023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71378</x:v>
      </x:c>
      <x:c r="B312" s="1">
        <x:v>44774.62475165789</x:v>
      </x:c>
      <x:c r="C312" s="6">
        <x:v>5.16650985</x:v>
      </x:c>
      <x:c r="D312" s="14" t="s">
        <x:v>94</x:v>
      </x:c>
      <x:c r="E312" s="15">
        <x:v>44771.474846166166</x:v>
      </x:c>
      <x:c r="F312" t="s">
        <x:v>99</x:v>
      </x:c>
      <x:c r="G312" s="6">
        <x:v>89.2853364054339</x:v>
      </x:c>
      <x:c r="H312" t="s">
        <x:v>97</x:v>
      </x:c>
      <x:c r="I312" s="6">
        <x:v>27.49313872329003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21.695999999999998</x:v>
      </x:c>
      <x:c r="S312" s="8">
        <x:v>39531.930401138765</x:v>
      </x:c>
      <x:c r="T312" s="12">
        <x:v>377840.01265015895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71388</x:v>
      </x:c>
      <x:c r="B313" s="1">
        <x:v>44774.62476327779</x:v>
      </x:c>
      <x:c r="C313" s="6">
        <x:v>5.183242498333334</x:v>
      </x:c>
      <x:c r="D313" s="14" t="s">
        <x:v>94</x:v>
      </x:c>
      <x:c r="E313" s="15">
        <x:v>44771.474846166166</x:v>
      </x:c>
      <x:c r="F313" t="s">
        <x:v>99</x:v>
      </x:c>
      <x:c r="G313" s="6">
        <x:v>89.26414511610088</x:v>
      </x:c>
      <x:c r="H313" t="s">
        <x:v>97</x:v>
      </x:c>
      <x:c r="I313" s="6">
        <x:v>27.48156567499791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21.7</x:v>
      </x:c>
      <x:c r="S313" s="8">
        <x:v>39530.58175637763</x:v>
      </x:c>
      <x:c r="T313" s="12">
        <x:v>377839.69820272684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71402</x:v>
      </x:c>
      <x:c r="B314" s="1">
        <x:v>44774.62477484781</x:v>
      </x:c>
      <x:c r="C314" s="6">
        <x:v>5.1999033416666665</x:v>
      </x:c>
      <x:c r="D314" s="14" t="s">
        <x:v>94</x:v>
      </x:c>
      <x:c r="E314" s="15">
        <x:v>44771.474846166166</x:v>
      </x:c>
      <x:c r="F314" t="s">
        <x:v>99</x:v>
      </x:c>
      <x:c r="G314" s="6">
        <x:v>89.26746600976149</x:v>
      </x:c>
      <x:c r="H314" t="s">
        <x:v>97</x:v>
      </x:c>
      <x:c r="I314" s="6">
        <x:v>27.477718021027613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21.7</x:v>
      </x:c>
      <x:c r="S314" s="8">
        <x:v>39524.535233269824</x:v>
      </x:c>
      <x:c r="T314" s="12">
        <x:v>377838.1692447249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71412</x:v>
      </x:c>
      <x:c r="B315" s="1">
        <x:v>44774.624786447</x:v>
      </x:c>
      <x:c r="C315" s="6">
        <x:v>5.216606166666667</x:v>
      </x:c>
      <x:c r="D315" s="14" t="s">
        <x:v>94</x:v>
      </x:c>
      <x:c r="E315" s="15">
        <x:v>44771.474846166166</x:v>
      </x:c>
      <x:c r="F315" t="s">
        <x:v>99</x:v>
      </x:c>
      <x:c r="G315" s="6">
        <x:v>89.15676780367977</x:v>
      </x:c>
      <x:c r="H315" t="s">
        <x:v>97</x:v>
      </x:c>
      <x:c r="I315" s="6">
        <x:v>27.47062392058433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21.714999999999996</x:v>
      </x:c>
      <x:c r="S315" s="8">
        <x:v>39528.25492113831</x:v>
      </x:c>
      <x:c r="T315" s="12">
        <x:v>377831.8844786742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71423</x:v>
      </x:c>
      <x:c r="B316" s="1">
        <x:v>44774.62479800426</x:v>
      </x:c>
      <x:c r="C316" s="6">
        <x:v>5.233248615</x:v>
      </x:c>
      <x:c r="D316" s="14" t="s">
        <x:v>94</x:v>
      </x:c>
      <x:c r="E316" s="15">
        <x:v>44771.474846166166</x:v>
      </x:c>
      <x:c r="F316" t="s">
        <x:v>99</x:v>
      </x:c>
      <x:c r="G316" s="6">
        <x:v>89.23344370569987</x:v>
      </x:c>
      <x:c r="H316" t="s">
        <x:v>97</x:v>
      </x:c>
      <x:c r="I316" s="6">
        <x:v>27.48102459839174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21.703999999999997</x:v>
      </x:c>
      <x:c r="S316" s="8">
        <x:v>39518.938307820936</x:v>
      </x:c>
      <x:c r="T316" s="12">
        <x:v>377834.72598269035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71426</x:v>
      </x:c>
      <x:c r="B317" s="1">
        <x:v>44774.62480957319</x:v>
      </x:c>
      <x:c r="C317" s="6">
        <x:v>5.249907888333333</x:v>
      </x:c>
      <x:c r="D317" s="14" t="s">
        <x:v>94</x:v>
      </x:c>
      <x:c r="E317" s="15">
        <x:v>44771.474846166166</x:v>
      </x:c>
      <x:c r="F317" t="s">
        <x:v>99</x:v>
      </x:c>
      <x:c r="G317" s="6">
        <x:v>89.2892171742708</x:v>
      </x:c>
      <x:c r="H317" t="s">
        <x:v>97</x:v>
      </x:c>
      <x:c r="I317" s="6">
        <x:v>27.479611787664908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21.697</x:v>
      </x:c>
      <x:c r="S317" s="8">
        <x:v>39518.022521050174</x:v>
      </x:c>
      <x:c r="T317" s="12">
        <x:v>377821.34042809304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71438</x:v>
      </x:c>
      <x:c r="B318" s="1">
        <x:v>44774.62482081472</x:v>
      </x:c>
      <x:c r="C318" s="6">
        <x:v>5.266095676666667</x:v>
      </x:c>
      <x:c r="D318" s="14" t="s">
        <x:v>94</x:v>
      </x:c>
      <x:c r="E318" s="15">
        <x:v>44771.474846166166</x:v>
      </x:c>
      <x:c r="F318" t="s">
        <x:v>99</x:v>
      </x:c>
      <x:c r="G318" s="6">
        <x:v>89.19652477242418</x:v>
      </x:c>
      <x:c r="H318" t="s">
        <x:v>97</x:v>
      </x:c>
      <x:c r="I318" s="6">
        <x:v>27.47867993410682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21.708999999999996</x:v>
      </x:c>
      <x:c r="S318" s="8">
        <x:v>39511.90872017799</x:v>
      </x:c>
      <x:c r="T318" s="12">
        <x:v>377821.7854473662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71446</x:v>
      </x:c>
      <x:c r="B319" s="1">
        <x:v>44774.62483274542</x:v>
      </x:c>
      <x:c r="C319" s="6">
        <x:v>5.2832759</x:v>
      </x:c>
      <x:c r="D319" s="14" t="s">
        <x:v>94</x:v>
      </x:c>
      <x:c r="E319" s="15">
        <x:v>44771.474846166166</x:v>
      </x:c>
      <x:c r="F319" t="s">
        <x:v>99</x:v>
      </x:c>
      <x:c r="G319" s="6">
        <x:v>89.2421941966453</x:v>
      </x:c>
      <x:c r="H319" t="s">
        <x:v>97</x:v>
      </x:c>
      <x:c r="I319" s="6">
        <x:v>27.47991238564191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21.703</x:v>
      </x:c>
      <x:c r="S319" s="8">
        <x:v>39519.828755002556</x:v>
      </x:c>
      <x:c r="T319" s="12">
        <x:v>377827.9496081086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71453</x:v>
      </x:c>
      <x:c r="B320" s="1">
        <x:v>44774.624844155784</x:v>
      </x:c>
      <x:c r="C320" s="6">
        <x:v>5.299706818333333</x:v>
      </x:c>
      <x:c r="D320" s="14" t="s">
        <x:v>94</x:v>
      </x:c>
      <x:c r="E320" s="15">
        <x:v>44771.474846166166</x:v>
      </x:c>
      <x:c r="F320" t="s">
        <x:v>99</x:v>
      </x:c>
      <x:c r="G320" s="6">
        <x:v>89.25820433965394</x:v>
      </x:c>
      <x:c r="H320" t="s">
        <x:v>97</x:v>
      </x:c>
      <x:c r="I320" s="6">
        <x:v>27.488449379432495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21.7</x:v>
      </x:c>
      <x:c r="S320" s="8">
        <x:v>39513.74046069497</x:v>
      </x:c>
      <x:c r="T320" s="12">
        <x:v>377833.11954433826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71460</x:v>
      </x:c>
      <x:c r="B321" s="1">
        <x:v>44774.62485565173</x:v>
      </x:c>
      <x:c r="C321" s="6">
        <x:v>5.316260973333334</x:v>
      </x:c>
      <x:c r="D321" s="14" t="s">
        <x:v>94</x:v>
      </x:c>
      <x:c r="E321" s="15">
        <x:v>44771.474846166166</x:v>
      </x:c>
      <x:c r="F321" t="s">
        <x:v>99</x:v>
      </x:c>
      <x:c r="G321" s="6">
        <x:v>89.27769611002482</x:v>
      </x:c>
      <x:c r="H321" t="s">
        <x:v>97</x:v>
      </x:c>
      <x:c r="I321" s="6">
        <x:v>27.492958363789967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21.697</x:v>
      </x:c>
      <x:c r="S321" s="8">
        <x:v>39509.782075096635</x:v>
      </x:c>
      <x:c r="T321" s="12">
        <x:v>377823.2418668618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71475</x:v>
      </x:c>
      <x:c r="B322" s="1">
        <x:v>44774.62486704878</x:v>
      </x:c>
      <x:c r="C322" s="6">
        <x:v>5.332672716666667</x:v>
      </x:c>
      <x:c r="D322" s="14" t="s">
        <x:v>94</x:v>
      </x:c>
      <x:c r="E322" s="15">
        <x:v>44771.474846166166</x:v>
      </x:c>
      <x:c r="F322" t="s">
        <x:v>99</x:v>
      </x:c>
      <x:c r="G322" s="6">
        <x:v>89.25925328979346</x:v>
      </x:c>
      <x:c r="H322" t="s">
        <x:v>97</x:v>
      </x:c>
      <x:c r="I322" s="6">
        <x:v>27.49626495616758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21.698999999999998</x:v>
      </x:c>
      <x:c r="S322" s="8">
        <x:v>39512.33871098193</x:v>
      </x:c>
      <x:c r="T322" s="12">
        <x:v>377824.70147966524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71478</x:v>
      </x:c>
      <x:c r="B323" s="1">
        <x:v>44774.62487896349</x:v>
      </x:c>
      <x:c r="C323" s="6">
        <x:v>5.349829905</x:v>
      </x:c>
      <x:c r="D323" s="14" t="s">
        <x:v>94</x:v>
      </x:c>
      <x:c r="E323" s="15">
        <x:v>44771.474846166166</x:v>
      </x:c>
      <x:c r="F323" t="s">
        <x:v>99</x:v>
      </x:c>
      <x:c r="G323" s="6">
        <x:v>89.28877383049017</x:v>
      </x:c>
      <x:c r="H323" t="s">
        <x:v>97</x:v>
      </x:c>
      <x:c r="I323" s="6">
        <x:v>27.498188793232202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21.694999999999997</x:v>
      </x:c>
      <x:c r="S323" s="8">
        <x:v>39506.938353809164</x:v>
      </x:c>
      <x:c r="T323" s="12">
        <x:v>377811.3283200466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71493</x:v>
      </x:c>
      <x:c r="B324" s="1">
        <x:v>44774.62489030435</x:v>
      </x:c>
      <x:c r="C324" s="6">
        <x:v>5.366160743333333</x:v>
      </x:c>
      <x:c r="D324" s="14" t="s">
        <x:v>94</x:v>
      </x:c>
      <x:c r="E324" s="15">
        <x:v>44771.474846166166</x:v>
      </x:c>
      <x:c r="F324" t="s">
        <x:v>99</x:v>
      </x:c>
      <x:c r="G324" s="6">
        <x:v>89.33319560132695</x:v>
      </x:c>
      <x:c r="H324" t="s">
        <x:v>97</x:v>
      </x:c>
      <x:c r="I324" s="6">
        <x:v>27.47384031172396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21.691999999999997</x:v>
      </x:c>
      <x:c r="S324" s="8">
        <x:v>39513.23611185307</x:v>
      </x:c>
      <x:c r="T324" s="12">
        <x:v>377813.6937235361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71498</x:v>
      </x:c>
      <x:c r="B325" s="1">
        <x:v>44774.62490186662</x:v>
      </x:c>
      <x:c r="C325" s="6">
        <x:v>5.382810415</x:v>
      </x:c>
      <x:c r="D325" s="14" t="s">
        <x:v>94</x:v>
      </x:c>
      <x:c r="E325" s="15">
        <x:v>44771.474846166166</x:v>
      </x:c>
      <x:c r="F325" t="s">
        <x:v>99</x:v>
      </x:c>
      <x:c r="G325" s="6">
        <x:v>89.27745104158592</x:v>
      </x:c>
      <x:c r="H325" t="s">
        <x:v>97</x:v>
      </x:c>
      <x:c r="I325" s="6">
        <x:v>27.484210939660443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21.697999999999997</x:v>
      </x:c>
      <x:c r="S325" s="8">
        <x:v>39510.16522758729</x:v>
      </x:c>
      <x:c r="T325" s="12">
        <x:v>377808.71837210044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71505</x:v>
      </x:c>
      <x:c r="B326" s="1">
        <x:v>44774.624913292275</x:v>
      </x:c>
      <x:c r="C326" s="6">
        <x:v>5.399263363333334</x:v>
      </x:c>
      <x:c r="D326" s="14" t="s">
        <x:v>94</x:v>
      </x:c>
      <x:c r="E326" s="15">
        <x:v>44771.474846166166</x:v>
      </x:c>
      <x:c r="F326" t="s">
        <x:v>99</x:v>
      </x:c>
      <x:c r="G326" s="6">
        <x:v>89.33827080990429</x:v>
      </x:c>
      <x:c r="H326" t="s">
        <x:v>97</x:v>
      </x:c>
      <x:c r="I326" s="6">
        <x:v>27.495062558562495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21.688999999999997</x:v>
      </x:c>
      <x:c r="S326" s="8">
        <x:v>39505.80384979171</x:v>
      </x:c>
      <x:c r="T326" s="12">
        <x:v>377815.1691824368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71520</x:v>
      </x:c>
      <x:c r="B327" s="1">
        <x:v>44774.6249248422</x:v>
      </x:c>
      <x:c r="C327" s="6">
        <x:v>5.415895258333333</x:v>
      </x:c>
      <x:c r="D327" s="14" t="s">
        <x:v>94</x:v>
      </x:c>
      <x:c r="E327" s="15">
        <x:v>44771.474846166166</x:v>
      </x:c>
      <x:c r="F327" t="s">
        <x:v>99</x:v>
      </x:c>
      <x:c r="G327" s="6">
        <x:v>89.2975332046467</x:v>
      </x:c>
      <x:c r="H327" t="s">
        <x:v>97</x:v>
      </x:c>
      <x:c r="I327" s="6">
        <x:v>27.479010591791393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21.695999999999998</x:v>
      </x:c>
      <x:c r="S327" s="8">
        <x:v>39506.564030757705</x:v>
      </x:c>
      <x:c r="T327" s="12">
        <x:v>377811.13862339134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71524</x:v>
      </x:c>
      <x:c r="B328" s="1">
        <x:v>44774.624936896966</x:v>
      </x:c>
      <x:c r="C328" s="6">
        <x:v>5.433254113333334</x:v>
      </x:c>
      <x:c r="D328" s="14" t="s">
        <x:v>94</x:v>
      </x:c>
      <x:c r="E328" s="15">
        <x:v>44771.474846166166</x:v>
      </x:c>
      <x:c r="F328" t="s">
        <x:v>99</x:v>
      </x:c>
      <x:c r="G328" s="6">
        <x:v>89.33510318467908</x:v>
      </x:c>
      <x:c r="H328" t="s">
        <x:v>97</x:v>
      </x:c>
      <x:c r="I328" s="6">
        <x:v>27.48066388070265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21.691</x:v>
      </x:c>
      <x:c r="S328" s="8">
        <x:v>39511.50338448646</x:v>
      </x:c>
      <x:c r="T328" s="12">
        <x:v>377807.46221244487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71535</x:v>
      </x:c>
      <x:c r="B329" s="1">
        <x:v>44774.62494845445</x:v>
      </x:c>
      <x:c r="C329" s="6">
        <x:v>5.449896895</x:v>
      </x:c>
      <x:c r="D329" s="14" t="s">
        <x:v>94</x:v>
      </x:c>
      <x:c r="E329" s="15">
        <x:v>44771.474846166166</x:v>
      </x:c>
      <x:c r="F329" t="s">
        <x:v>99</x:v>
      </x:c>
      <x:c r="G329" s="6">
        <x:v>89.35796664418504</x:v>
      </x:c>
      <x:c r="H329" t="s">
        <x:v>97</x:v>
      </x:c>
      <x:c r="I329" s="6">
        <x:v>27.481295136683457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21.688</x:v>
      </x:c>
      <x:c r="S329" s="8">
        <x:v>39504.596306036474</x:v>
      </x:c>
      <x:c r="T329" s="12">
        <x:v>377806.07987707475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71547</x:v>
      </x:c>
      <x:c r="B330" s="1">
        <x:v>44774.62495974473</x:v>
      </x:c>
      <x:c r="C330" s="6">
        <x:v>5.466154896666667</x:v>
      </x:c>
      <x:c r="D330" s="14" t="s">
        <x:v>94</x:v>
      </x:c>
      <x:c r="E330" s="15">
        <x:v>44771.474846166166</x:v>
      </x:c>
      <x:c r="F330" t="s">
        <x:v>99</x:v>
      </x:c>
      <x:c r="G330" s="6">
        <x:v>89.28837237227955</x:v>
      </x:c>
      <x:c r="H330" t="s">
        <x:v>97</x:v>
      </x:c>
      <x:c r="I330" s="6">
        <x:v>27.489621714782515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21.695999999999998</x:v>
      </x:c>
      <x:c r="S330" s="8">
        <x:v>39506.89399794356</x:v>
      </x:c>
      <x:c r="T330" s="12">
        <x:v>377810.537705481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71550</x:v>
      </x:c>
      <x:c r="B331" s="1">
        <x:v>44774.624971514844</x:v>
      </x:c>
      <x:c r="C331" s="6">
        <x:v>5.483103855</x:v>
      </x:c>
      <x:c r="D331" s="14" t="s">
        <x:v>94</x:v>
      </x:c>
      <x:c r="E331" s="15">
        <x:v>44771.474846166166</x:v>
      </x:c>
      <x:c r="F331" t="s">
        <x:v>99</x:v>
      </x:c>
      <x:c r="G331" s="6">
        <x:v>89.32578418932844</x:v>
      </x:c>
      <x:c r="H331" t="s">
        <x:v>97</x:v>
      </x:c>
      <x:c r="I331" s="6">
        <x:v>27.47338941558428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21.692999999999998</x:v>
      </x:c>
      <x:c r="S331" s="8">
        <x:v>39503.63524391428</x:v>
      </x:c>
      <x:c r="T331" s="12">
        <x:v>377814.2450796151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71566</x:v>
      </x:c>
      <x:c r="B332" s="1">
        <x:v>44774.624983163114</x:v>
      </x:c>
      <x:c r="C332" s="6">
        <x:v>5.499877363333334</x:v>
      </x:c>
      <x:c r="D332" s="14" t="s">
        <x:v>94</x:v>
      </x:c>
      <x:c r="E332" s="15">
        <x:v>44771.474846166166</x:v>
      </x:c>
      <x:c r="F332" t="s">
        <x:v>99</x:v>
      </x:c>
      <x:c r="G332" s="6">
        <x:v>89.29933562462116</x:v>
      </x:c>
      <x:c r="H332" t="s">
        <x:v>97</x:v>
      </x:c>
      <x:c r="I332" s="6">
        <x:v>27.485954410692102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21.694999999999997</x:v>
      </x:c>
      <x:c r="S332" s="8">
        <x:v>39500.6347040474</x:v>
      </x:c>
      <x:c r="T332" s="12">
        <x:v>377800.511558382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71575</x:v>
      </x:c>
      <x:c r="B333" s="1">
        <x:v>44774.62499443605</x:v>
      </x:c>
      <x:c r="C333" s="6">
        <x:v>5.516110396666667</x:v>
      </x:c>
      <x:c r="D333" s="14" t="s">
        <x:v>94</x:v>
      </x:c>
      <x:c r="E333" s="15">
        <x:v>44771.474846166166</x:v>
      </x:c>
      <x:c r="F333" t="s">
        <x:v>99</x:v>
      </x:c>
      <x:c r="G333" s="6">
        <x:v>89.28579173610957</x:v>
      </x:c>
      <x:c r="H333" t="s">
        <x:v>97</x:v>
      </x:c>
      <x:c r="I333" s="6">
        <x:v>27.483579683130756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21.697</x:v>
      </x:c>
      <x:c r="S333" s="8">
        <x:v>39505.31595768552</x:v>
      </x:c>
      <x:c r="T333" s="12">
        <x:v>377803.32730871486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71577</x:v>
      </x:c>
      <x:c r="B334" s="1">
        <x:v>44774.625005904585</x:v>
      </x:c>
      <x:c r="C334" s="6">
        <x:v>5.532625078333333</x:v>
      </x:c>
      <x:c r="D334" s="14" t="s">
        <x:v>94</x:v>
      </x:c>
      <x:c r="E334" s="15">
        <x:v>44771.474846166166</x:v>
      </x:c>
      <x:c r="F334" t="s">
        <x:v>99</x:v>
      </x:c>
      <x:c r="G334" s="6">
        <x:v>89.2863626273727</x:v>
      </x:c>
      <x:c r="H334" t="s">
        <x:v>97</x:v>
      </x:c>
      <x:c r="I334" s="6">
        <x:v>27.48291836689441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21.697</x:v>
      </x:c>
      <x:c r="S334" s="8">
        <x:v>39508.95265949365</x:v>
      </x:c>
      <x:c r="T334" s="12">
        <x:v>377797.7717599992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71589</x:v>
      </x:c>
      <x:c r="B335" s="1">
        <x:v>44774.62501803308</x:v>
      </x:c>
      <x:c r="C335" s="6">
        <x:v>5.550090121666667</x:v>
      </x:c>
      <x:c r="D335" s="14" t="s">
        <x:v>94</x:v>
      </x:c>
      <x:c r="E335" s="15">
        <x:v>44771.474846166166</x:v>
      </x:c>
      <x:c r="F335" t="s">
        <x:v>99</x:v>
      </x:c>
      <x:c r="G335" s="6">
        <x:v>89.33810174445517</x:v>
      </x:c>
      <x:c r="H335" t="s">
        <x:v>97</x:v>
      </x:c>
      <x:c r="I335" s="6">
        <x:v>27.486224949381267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21.689999999999998</x:v>
      </x:c>
      <x:c r="S335" s="8">
        <x:v>39500.69345197956</x:v>
      </x:c>
      <x:c r="T335" s="12">
        <x:v>377794.83848530636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71600</x:v>
      </x:c>
      <x:c r="B336" s="1">
        <x:v>44774.62502945127</x:v>
      </x:c>
      <x:c r="C336" s="6">
        <x:v>5.566532306666667</x:v>
      </x:c>
      <x:c r="D336" s="14" t="s">
        <x:v>94</x:v>
      </x:c>
      <x:c r="E336" s="15">
        <x:v>44771.474846166166</x:v>
      </x:c>
      <x:c r="F336" t="s">
        <x:v>99</x:v>
      </x:c>
      <x:c r="G336" s="6">
        <x:v>89.27528646181156</x:v>
      </x:c>
      <x:c r="H336" t="s">
        <x:v>97</x:v>
      </x:c>
      <x:c r="I336" s="6">
        <x:v>27.477687961248648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21.698999999999998</x:v>
      </x:c>
      <x:c r="S336" s="8">
        <x:v>39497.83827442126</x:v>
      </x:c>
      <x:c r="T336" s="12">
        <x:v>377798.43226792815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71605</x:v>
      </x:c>
      <x:c r="B337" s="1">
        <x:v>44774.62504094595</x:v>
      </x:c>
      <x:c r="C337" s="6">
        <x:v>5.583084661666667</x:v>
      </x:c>
      <x:c r="D337" s="14" t="s">
        <x:v>94</x:v>
      </x:c>
      <x:c r="E337" s="15">
        <x:v>44771.474846166166</x:v>
      </x:c>
      <x:c r="F337" t="s">
        <x:v>99</x:v>
      </x:c>
      <x:c r="G337" s="6">
        <x:v>89.33483139243332</x:v>
      </x:c>
      <x:c r="H337" t="s">
        <x:v>97</x:v>
      </x:c>
      <x:c r="I337" s="6">
        <x:v>27.471946548343567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21.691999999999997</x:v>
      </x:c>
      <x:c r="S337" s="8">
        <x:v>39494.86577817648</x:v>
      </x:c>
      <x:c r="T337" s="12">
        <x:v>377789.85257762106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71619</x:v>
      </x:c>
      <x:c r="B338" s="1">
        <x:v>44774.62505239211</x:v>
      </x:c>
      <x:c r="C338" s="6">
        <x:v>5.599567128333334</x:v>
      </x:c>
      <x:c r="D338" s="14" t="s">
        <x:v>94</x:v>
      </x:c>
      <x:c r="E338" s="15">
        <x:v>44771.474846166166</x:v>
      </x:c>
      <x:c r="F338" t="s">
        <x:v>99</x:v>
      </x:c>
      <x:c r="G338" s="6">
        <x:v>89.28524680008177</x:v>
      </x:c>
      <x:c r="H338" t="s">
        <x:v>97</x:v>
      </x:c>
      <x:c r="I338" s="6">
        <x:v>27.484210939660443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21.697</x:v>
      </x:c>
      <x:c r="S338" s="8">
        <x:v>39497.1274954805</x:v>
      </x:c>
      <x:c r="T338" s="12">
        <x:v>377785.53006567515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71625</x:v>
      </x:c>
      <x:c r="B339" s="1">
        <x:v>44774.62506390086</x:v>
      </x:c>
      <x:c r="C339" s="6">
        <x:v>5.616139723333333</x:v>
      </x:c>
      <x:c r="D339" s="14" t="s">
        <x:v>94</x:v>
      </x:c>
      <x:c r="E339" s="15">
        <x:v>44771.474846166166</x:v>
      </x:c>
      <x:c r="F339" t="s">
        <x:v>99</x:v>
      </x:c>
      <x:c r="G339" s="6">
        <x:v>89.28618097949756</x:v>
      </x:c>
      <x:c r="H339" t="s">
        <x:v>97</x:v>
      </x:c>
      <x:c r="I339" s="6">
        <x:v>27.483128785682766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21.697</x:v>
      </x:c>
      <x:c r="S339" s="8">
        <x:v>39489.57784658556</x:v>
      </x:c>
      <x:c r="T339" s="12">
        <x:v>377773.31866926525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71637</x:v>
      </x:c>
      <x:c r="B340" s="1">
        <x:v>44774.625075692726</x:v>
      </x:c>
      <x:c r="C340" s="6">
        <x:v>5.6331200033333335</x:v>
      </x:c>
      <x:c r="D340" s="14" t="s">
        <x:v>94</x:v>
      </x:c>
      <x:c r="E340" s="15">
        <x:v>44771.474846166166</x:v>
      </x:c>
      <x:c r="F340" t="s">
        <x:v>99</x:v>
      </x:c>
      <x:c r="G340" s="6">
        <x:v>89.29046046484412</x:v>
      </x:c>
      <x:c r="H340" t="s">
        <x:v>97</x:v>
      </x:c>
      <x:c r="I340" s="6">
        <x:v>27.49623489622263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21.694999999999997</x:v>
      </x:c>
      <x:c r="S340" s="8">
        <x:v>39489.07148851184</x:v>
      </x:c>
      <x:c r="T340" s="12">
        <x:v>377770.04811215785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71643</x:v>
      </x:c>
      <x:c r="B341" s="1">
        <x:v>44774.62508727359</x:v>
      </x:c>
      <x:c r="C341" s="6">
        <x:v>5.649796463333334</x:v>
      </x:c>
      <x:c r="D341" s="14" t="s">
        <x:v>94</x:v>
      </x:c>
      <x:c r="E341" s="15">
        <x:v>44771.474846166166</x:v>
      </x:c>
      <x:c r="F341" t="s">
        <x:v>99</x:v>
      </x:c>
      <x:c r="G341" s="6">
        <x:v>89.3637072923029</x:v>
      </x:c>
      <x:c r="H341" t="s">
        <x:v>97</x:v>
      </x:c>
      <x:c r="I341" s="6">
        <x:v>27.492717884471404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21.685999999999996</x:v>
      </x:c>
      <x:c r="S341" s="8">
        <x:v>39487.157268284114</x:v>
      </x:c>
      <x:c r="T341" s="12">
        <x:v>377766.93720633455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71650</x:v>
      </x:c>
      <x:c r="B342" s="1">
        <x:v>44774.62509868366</x:v>
      </x:c>
      <x:c r="C342" s="6">
        <x:v>5.666226945</x:v>
      </x:c>
      <x:c r="D342" s="14" t="s">
        <x:v>94</x:v>
      </x:c>
      <x:c r="E342" s="15">
        <x:v>44771.474846166166</x:v>
      </x:c>
      <x:c r="F342" t="s">
        <x:v>99</x:v>
      </x:c>
      <x:c r="G342" s="6">
        <x:v>89.25327580759742</x:v>
      </x:c>
      <x:c r="H342" t="s">
        <x:v>97</x:v>
      </x:c>
      <x:c r="I342" s="6">
        <x:v>27.49416076064108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21.7</x:v>
      </x:c>
      <x:c r="S342" s="8">
        <x:v>39480.316812686724</x:v>
      </x:c>
      <x:c r="T342" s="12">
        <x:v>377769.79091385356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71660</x:v>
      </x:c>
      <x:c r="B343" s="1">
        <x:v>44774.625110291905</x:v>
      </x:c>
      <x:c r="C343" s="6">
        <x:v>5.68294283</x:v>
      </x:c>
      <x:c r="D343" s="14" t="s">
        <x:v>94</x:v>
      </x:c>
      <x:c r="E343" s="15">
        <x:v>44771.474846166166</x:v>
      </x:c>
      <x:c r="F343" t="s">
        <x:v>99</x:v>
      </x:c>
      <x:c r="G343" s="6">
        <x:v>89.30352621336986</x:v>
      </x:c>
      <x:c r="H343" t="s">
        <x:v>97</x:v>
      </x:c>
      <x:c r="I343" s="6">
        <x:v>27.49013273288392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21.694</x:v>
      </x:c>
      <x:c r="S343" s="8">
        <x:v>39484.637645941206</x:v>
      </x:c>
      <x:c r="T343" s="12">
        <x:v>377774.58692847186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71672</x:v>
      </x:c>
      <x:c r="B344" s="1">
        <x:v>44774.62512176883</x:v>
      </x:c>
      <x:c r="C344" s="6">
        <x:v>5.69946961</x:v>
      </x:c>
      <x:c r="D344" s="14" t="s">
        <x:v>94</x:v>
      </x:c>
      <x:c r="E344" s="15">
        <x:v>44771.474846166166</x:v>
      </x:c>
      <x:c r="F344" t="s">
        <x:v>99</x:v>
      </x:c>
      <x:c r="G344" s="6">
        <x:v>89.3463976386952</x:v>
      </x:c>
      <x:c r="H344" t="s">
        <x:v>97</x:v>
      </x:c>
      <x:c r="I344" s="6">
        <x:v>27.485653812173496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21.688999999999997</x:v>
      </x:c>
      <x:c r="S344" s="8">
        <x:v>39474.23554161307</x:v>
      </x:c>
      <x:c r="T344" s="12">
        <x:v>377771.5253373325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71679</x:v>
      </x:c>
      <x:c r="B345" s="1">
        <x:v>44774.62513375043</x:v>
      </x:c>
      <x:c r="C345" s="6">
        <x:v>5.71672309</x:v>
      </x:c>
      <x:c r="D345" s="14" t="s">
        <x:v>94</x:v>
      </x:c>
      <x:c r="E345" s="15">
        <x:v>44771.474846166166</x:v>
      </x:c>
      <x:c r="F345" t="s">
        <x:v>99</x:v>
      </x:c>
      <x:c r="G345" s="6">
        <x:v>89.33372711450461</x:v>
      </x:c>
      <x:c r="H345" t="s">
        <x:v>97</x:v>
      </x:c>
      <x:c r="I345" s="6">
        <x:v>27.482257050787666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21.691</x:v>
      </x:c>
      <x:c r="S345" s="8">
        <x:v>39480.219729408724</x:v>
      </x:c>
      <x:c r="T345" s="12">
        <x:v>377761.24267954286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71685</x:v>
      </x:c>
      <x:c r="B346" s="1">
        <x:v>44774.625145219565</x:v>
      </x:c>
      <x:c r="C346" s="6">
        <x:v>5.733238656666667</x:v>
      </x:c>
      <x:c r="D346" s="14" t="s">
        <x:v>94</x:v>
      </x:c>
      <x:c r="E346" s="15">
        <x:v>44771.474846166166</x:v>
      </x:c>
      <x:c r="F346" t="s">
        <x:v>99</x:v>
      </x:c>
      <x:c r="G346" s="6">
        <x:v>89.30714801072335</x:v>
      </x:c>
      <x:c r="H346" t="s">
        <x:v>97</x:v>
      </x:c>
      <x:c r="I346" s="6">
        <x:v>27.476906407081515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21.694999999999997</x:v>
      </x:c>
      <x:c r="S346" s="8">
        <x:v>39482.77670257474</x:v>
      </x:c>
      <x:c r="T346" s="12">
        <x:v>377764.96594970685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71711</x:v>
      </x:c>
      <x:c r="B347" s="1">
        <x:v>44774.625156768656</x:v>
      </x:c>
      <x:c r="C347" s="6">
        <x:v>5.749869346666666</x:v>
      </x:c>
      <x:c r="D347" s="14" t="s">
        <x:v>94</x:v>
      </x:c>
      <x:c r="E347" s="15">
        <x:v>44771.474846166166</x:v>
      </x:c>
      <x:c r="F347" t="s">
        <x:v>99</x:v>
      </x:c>
      <x:c r="G347" s="6">
        <x:v>89.26234457308367</x:v>
      </x:c>
      <x:c r="H347" t="s">
        <x:v>97</x:v>
      </x:c>
      <x:c r="I347" s="6">
        <x:v>27.474621865176232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21.700999999999997</x:v>
      </x:c>
      <x:c r="S347" s="8">
        <x:v>39478.60207512045</x:v>
      </x:c>
      <x:c r="T347" s="12">
        <x:v>377773.7978549801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71697</x:v>
      </x:c>
      <x:c r="B348" s="1">
        <x:v>44774.62516804028</x:v>
      </x:c>
      <x:c r="C348" s="6">
        <x:v>5.766100476666667</x:v>
      </x:c>
      <x:c r="D348" s="14" t="s">
        <x:v>94</x:v>
      </x:c>
      <x:c r="E348" s="15">
        <x:v>44771.474846166166</x:v>
      </x:c>
      <x:c r="F348" t="s">
        <x:v>99</x:v>
      </x:c>
      <x:c r="G348" s="6">
        <x:v>89.38157757627272</x:v>
      </x:c>
      <x:c r="H348" t="s">
        <x:v>97</x:v>
      </x:c>
      <x:c r="I348" s="6">
        <x:v>27.47203672752812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21.685999999999996</x:v>
      </x:c>
      <x:c r="S348" s="8">
        <x:v>39473.94617352218</x:v>
      </x:c>
      <x:c r="T348" s="12">
        <x:v>377758.3380863167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71720</x:v>
      </x:c>
      <x:c r="B349" s="1">
        <x:v>44774.62517947687</x:v>
      </x:c>
      <x:c r="C349" s="6">
        <x:v>5.782569176666667</x:v>
      </x:c>
      <x:c r="D349" s="14" t="s">
        <x:v>94</x:v>
      </x:c>
      <x:c r="E349" s="15">
        <x:v>44771.474846166166</x:v>
      </x:c>
      <x:c r="F349" t="s">
        <x:v>99</x:v>
      </x:c>
      <x:c r="G349" s="6">
        <x:v>89.31113108509072</x:v>
      </x:c>
      <x:c r="H349" t="s">
        <x:v>97</x:v>
      </x:c>
      <x:c r="I349" s="6">
        <x:v>27.481325196495163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21.694</x:v>
      </x:c>
      <x:c r="S349" s="8">
        <x:v>39476.95288617666</x:v>
      </x:c>
      <x:c r="T349" s="12">
        <x:v>377763.7197704674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71729</x:v>
      </x:c>
      <x:c r="B350" s="1">
        <x:v>44774.625191035404</x:v>
      </x:c>
      <x:c r="C350" s="6">
        <x:v>5.799213465</x:v>
      </x:c>
      <x:c r="D350" s="14" t="s">
        <x:v>94</x:v>
      </x:c>
      <x:c r="E350" s="15">
        <x:v>44771.474846166166</x:v>
      </x:c>
      <x:c r="F350" t="s">
        <x:v>99</x:v>
      </x:c>
      <x:c r="G350" s="6">
        <x:v>89.34559269054586</x:v>
      </x:c>
      <x:c r="H350" t="s">
        <x:v>97</x:v>
      </x:c>
      <x:c r="I350" s="6">
        <x:v>27.48658566766744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21.688999999999997</x:v>
      </x:c>
      <x:c r="S350" s="8">
        <x:v>39471.74629893329</x:v>
      </x:c>
      <x:c r="T350" s="12">
        <x:v>377771.303714837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71735</x:v>
      </x:c>
      <x:c r="B351" s="1">
        <x:v>44774.62520284729</x:v>
      </x:c>
      <x:c r="C351" s="6">
        <x:v>5.8162225733333335</x:v>
      </x:c>
      <x:c r="D351" s="14" t="s">
        <x:v>94</x:v>
      </x:c>
      <x:c r="E351" s="15">
        <x:v>44771.474846166166</x:v>
      </x:c>
      <x:c r="F351" t="s">
        <x:v>99</x:v>
      </x:c>
      <x:c r="G351" s="6">
        <x:v>89.41499677269871</x:v>
      </x:c>
      <x:c r="H351" t="s">
        <x:v>97</x:v>
      </x:c>
      <x:c r="I351" s="6">
        <x:v>27.487577643155873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21.679999999999996</x:v>
      </x:c>
      <x:c r="S351" s="8">
        <x:v>39473.80625957703</x:v>
      </x:c>
      <x:c r="T351" s="12">
        <x:v>377760.6997653161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71746</x:v>
      </x:c>
      <x:c r="B352" s="1">
        <x:v>44774.625214373336</x:v>
      </x:c>
      <x:c r="C352" s="6">
        <x:v>5.832820081666667</x:v>
      </x:c>
      <x:c r="D352" s="14" t="s">
        <x:v>94</x:v>
      </x:c>
      <x:c r="E352" s="15">
        <x:v>44771.474846166166</x:v>
      </x:c>
      <x:c r="F352" t="s">
        <x:v>99</x:v>
      </x:c>
      <x:c r="G352" s="6">
        <x:v>89.37377244474483</x:v>
      </x:c>
      <x:c r="H352" t="s">
        <x:v>97</x:v>
      </x:c>
      <x:c r="I352" s="6">
        <x:v>27.490102672993544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21.685</x:v>
      </x:c>
      <x:c r="S352" s="8">
        <x:v>39468.66084483182</x:v>
      </x:c>
      <x:c r="T352" s="12">
        <x:v>377759.9079962015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71749</x:v>
      </x:c>
      <x:c r="B353" s="1">
        <x:v>44774.625226429256</x:v>
      </x:c>
      <x:c r="C353" s="6">
        <x:v>5.850180613333333</x:v>
      </x:c>
      <x:c r="D353" s="14" t="s">
        <x:v>94</x:v>
      </x:c>
      <x:c r="E353" s="15">
        <x:v>44771.474846166166</x:v>
      </x:c>
      <x:c r="F353" t="s">
        <x:v>99</x:v>
      </x:c>
      <x:c r="G353" s="6">
        <x:v>89.36805690445226</x:v>
      </x:c>
      <x:c r="H353" t="s">
        <x:v>97</x:v>
      </x:c>
      <x:c r="I353" s="6">
        <x:v>27.478649874318762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21.686999999999998</x:v>
      </x:c>
      <x:c r="S353" s="8">
        <x:v>39469.96640455713</x:v>
      </x:c>
      <x:c r="T353" s="12">
        <x:v>377762.1454419592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71759</x:v>
      </x:c>
      <x:c r="B354" s="1">
        <x:v>44774.625237955166</x:v>
      </x:c>
      <x:c r="C354" s="6">
        <x:v>5.86677792</x:v>
      </x:c>
      <x:c r="D354" s="14" t="s">
        <x:v>94</x:v>
      </x:c>
      <x:c r="E354" s="15">
        <x:v>44771.474846166166</x:v>
      </x:c>
      <x:c r="F354" t="s">
        <x:v>99</x:v>
      </x:c>
      <x:c r="G354" s="6">
        <x:v>89.37766857265723</x:v>
      </x:c>
      <x:c r="H354" t="s">
        <x:v>97</x:v>
      </x:c>
      <x:c r="I354" s="6">
        <x:v>27.48559369247323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21.685</x:v>
      </x:c>
      <x:c r="S354" s="8">
        <x:v>39468.21742933182</x:v>
      </x:c>
      <x:c r="T354" s="12">
        <x:v>377744.7663973722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71772</x:v>
      </x:c>
      <x:c r="B355" s="1">
        <x:v>44774.625249322984</x:v>
      </x:c>
      <x:c r="C355" s="6">
        <x:v>5.883147578333333</x:v>
      </x:c>
      <x:c r="D355" s="14" t="s">
        <x:v>94</x:v>
      </x:c>
      <x:c r="E355" s="15">
        <x:v>44771.474846166166</x:v>
      </x:c>
      <x:c r="F355" t="s">
        <x:v>99</x:v>
      </x:c>
      <x:c r="G355" s="6">
        <x:v>89.36160260598375</x:v>
      </x:c>
      <x:c r="H355" t="s">
        <x:v>97</x:v>
      </x:c>
      <x:c r="I355" s="6">
        <x:v>27.477086765719832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21.688</x:v>
      </x:c>
      <x:c r="S355" s="8">
        <x:v>39468.54341667931</x:v>
      </x:c>
      <x:c r="T355" s="12">
        <x:v>377756.4909081331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71778</x:v>
      </x:c>
      <x:c r="B356" s="1">
        <x:v>44774.62526083861</x:v>
      </x:c>
      <x:c r="C356" s="6">
        <x:v>5.899730083333333</x:v>
      </x:c>
      <x:c r="D356" s="14" t="s">
        <x:v>94</x:v>
      </x:c>
      <x:c r="E356" s="15">
        <x:v>44771.474846166166</x:v>
      </x:c>
      <x:c r="F356" t="s">
        <x:v>99</x:v>
      </x:c>
      <x:c r="G356" s="6">
        <x:v>89.3936589694173</x:v>
      </x:c>
      <x:c r="H356" t="s">
        <x:v>97</x:v>
      </x:c>
      <x:c r="I356" s="6">
        <x:v>27.47612485309719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21.683999999999997</x:v>
      </x:c>
      <x:c r="S356" s="8">
        <x:v>39465.5433047085</x:v>
      </x:c>
      <x:c r="T356" s="12">
        <x:v>377751.9475628723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71787</x:v>
      </x:c>
      <x:c r="B357" s="1">
        <x:v>44774.6252724304</x:v>
      </x:c>
      <x:c r="C357" s="6">
        <x:v>5.91642226</x:v>
      </x:c>
      <x:c r="D357" s="14" t="s">
        <x:v>94</x:v>
      </x:c>
      <x:c r="E357" s="15">
        <x:v>44771.474846166166</x:v>
      </x:c>
      <x:c r="F357" t="s">
        <x:v>99</x:v>
      </x:c>
      <x:c r="G357" s="6">
        <x:v>89.36078486434317</x:v>
      </x:c>
      <x:c r="H357" t="s">
        <x:v>97</x:v>
      </x:c>
      <x:c r="I357" s="6">
        <x:v>27.4690006963192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21.688999999999997</x:v>
      </x:c>
      <x:c r="S357" s="8">
        <x:v>39463.39499746549</x:v>
      </x:c>
      <x:c r="T357" s="12">
        <x:v>377750.09017517674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71801</x:v>
      </x:c>
      <x:c r="B358" s="1">
        <x:v>44774.62528375259</x:v>
      </x:c>
      <x:c r="C358" s="6">
        <x:v>5.932726213333333</x:v>
      </x:c>
      <x:c r="D358" s="14" t="s">
        <x:v>94</x:v>
      </x:c>
      <x:c r="E358" s="15">
        <x:v>44771.474846166166</x:v>
      </x:c>
      <x:c r="F358" t="s">
        <x:v>99</x:v>
      </x:c>
      <x:c r="G358" s="6">
        <x:v>89.35646128376264</x:v>
      </x:c>
      <x:c r="H358" t="s">
        <x:v>97</x:v>
      </x:c>
      <x:c r="I358" s="6">
        <x:v>27.464972698758174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21.689999999999998</x:v>
      </x:c>
      <x:c r="S358" s="8">
        <x:v>39460.784841471905</x:v>
      </x:c>
      <x:c r="T358" s="12">
        <x:v>377736.7945481911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71809</x:v>
      </x:c>
      <x:c r="B359" s="1">
        <x:v>44774.625295707636</x:v>
      </x:c>
      <x:c r="C359" s="6">
        <x:v>5.949941485</x:v>
      </x:c>
      <x:c r="D359" s="14" t="s">
        <x:v>94</x:v>
      </x:c>
      <x:c r="E359" s="15">
        <x:v>44771.474846166166</x:v>
      </x:c>
      <x:c r="F359" t="s">
        <x:v>99</x:v>
      </x:c>
      <x:c r="G359" s="6">
        <x:v>89.39444100764294</x:v>
      </x:c>
      <x:c r="H359" t="s">
        <x:v>97</x:v>
      </x:c>
      <x:c r="I359" s="6">
        <x:v>27.493289022881072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21.682</x:v>
      </x:c>
      <x:c r="S359" s="8">
        <x:v>39459.228534879505</x:v>
      </x:c>
      <x:c r="T359" s="12">
        <x:v>377727.41518074035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71811</x:v>
      </x:c>
      <x:c r="B360" s="1">
        <x:v>44774.62530744072</x:v>
      </x:c>
      <x:c r="C360" s="6">
        <x:v>5.966837118333333</x:v>
      </x:c>
      <x:c r="D360" s="14" t="s">
        <x:v>94</x:v>
      </x:c>
      <x:c r="E360" s="15">
        <x:v>44771.474846166166</x:v>
      </x:c>
      <x:c r="F360" t="s">
        <x:v>99</x:v>
      </x:c>
      <x:c r="G360" s="6">
        <x:v>89.39562148412703</x:v>
      </x:c>
      <x:c r="H360" t="s">
        <x:v>97</x:v>
      </x:c>
      <x:c r="I360" s="6">
        <x:v>27.48288830706815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21.682999999999996</x:v>
      </x:c>
      <x:c r="S360" s="8">
        <x:v>39457.35711533739</x:v>
      </x:c>
      <x:c r="T360" s="12">
        <x:v>377744.8135495979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71828</x:v>
      </x:c>
      <x:c r="B361" s="1">
        <x:v>44774.625319140185</x:v>
      </x:c>
      <x:c r="C361" s="6">
        <x:v>5.9836843533333335</x:v>
      </x:c>
      <x:c r="D361" s="14" t="s">
        <x:v>94</x:v>
      </x:c>
      <x:c r="E361" s="15">
        <x:v>44771.474846166166</x:v>
      </x:c>
      <x:c r="F361" t="s">
        <x:v>99</x:v>
      </x:c>
      <x:c r="G361" s="6">
        <x:v>89.3204225560515</x:v>
      </x:c>
      <x:c r="H361" t="s">
        <x:v>97</x:v>
      </x:c>
      <x:c r="I361" s="6">
        <x:v>27.488629738690634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21.691999999999997</x:v>
      </x:c>
      <x:c r="S361" s="8">
        <x:v>39455.50374425165</x:v>
      </x:c>
      <x:c r="T361" s="12">
        <x:v>377727.1643697755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71833</x:v>
      </x:c>
      <x:c r="B362" s="1">
        <x:v>44774.62532989859</x:v>
      </x:c>
      <x:c r="C362" s="6">
        <x:v>5.999176461666667</x:v>
      </x:c>
      <x:c r="D362" s="14" t="s">
        <x:v>94</x:v>
      </x:c>
      <x:c r="E362" s="15">
        <x:v>44771.474846166166</x:v>
      </x:c>
      <x:c r="F362" t="s">
        <x:v>99</x:v>
      </x:c>
      <x:c r="G362" s="6">
        <x:v>89.35087722256917</x:v>
      </x:c>
      <x:c r="H362" t="s">
        <x:v>97</x:v>
      </x:c>
      <x:c r="I362" s="6">
        <x:v>27.489501475241013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21.688</x:v>
      </x:c>
      <x:c r="S362" s="8">
        <x:v>39453.286027894814</x:v>
      </x:c>
      <x:c r="T362" s="12">
        <x:v>377731.29947923095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71840</x:v>
      </x:c>
      <x:c r="B363" s="1">
        <x:v>44774.625341628416</x:v>
      </x:c>
      <x:c r="C363" s="6">
        <x:v>6.016067405</x:v>
      </x:c>
      <x:c r="D363" s="14" t="s">
        <x:v>94</x:v>
      </x:c>
      <x:c r="E363" s="15">
        <x:v>44771.474846166166</x:v>
      </x:c>
      <x:c r="F363" t="s">
        <x:v>99</x:v>
      </x:c>
      <x:c r="G363" s="6">
        <x:v>89.40521184941778</x:v>
      </x:c>
      <x:c r="H363" t="s">
        <x:v>97</x:v>
      </x:c>
      <x:c r="I363" s="6">
        <x:v>27.489862193879162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21.680999999999997</x:v>
      </x:c>
      <x:c r="S363" s="8">
        <x:v>39451.329999938025</x:v>
      </x:c>
      <x:c r="T363" s="12">
        <x:v>377725.33783266874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71851</x:v>
      </x:c>
      <x:c r="B364" s="1">
        <x:v>44774.6253534165</x:v>
      </x:c>
      <x:c r="C364" s="6">
        <x:v>6.033042245</x:v>
      </x:c>
      <x:c r="D364" s="14" t="s">
        <x:v>94</x:v>
      </x:c>
      <x:c r="E364" s="15">
        <x:v>44771.474846166166</x:v>
      </x:c>
      <x:c r="F364" t="s">
        <x:v>99</x:v>
      </x:c>
      <x:c r="G364" s="6">
        <x:v>89.42252201892053</x:v>
      </x:c>
      <x:c r="H364" t="s">
        <x:v>97</x:v>
      </x:c>
      <x:c r="I364" s="6">
        <x:v>27.487908301717198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21.679</x:v>
      </x:c>
      <x:c r="S364" s="8">
        <x:v>39456.29402068177</x:v>
      </x:c>
      <x:c r="T364" s="12">
        <x:v>377721.2117711829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71862</x:v>
      </x:c>
      <x:c r="B365" s="1">
        <x:v>44774.62536489595</x:v>
      </x:c>
      <x:c r="C365" s="6">
        <x:v>6.049572648333333</x:v>
      </x:c>
      <x:c r="D365" s="14" t="s">
        <x:v>94</x:v>
      </x:c>
      <x:c r="E365" s="15">
        <x:v>44771.474846166166</x:v>
      </x:c>
      <x:c r="F365" t="s">
        <x:v>99</x:v>
      </x:c>
      <x:c r="G365" s="6">
        <x:v>89.41233143774002</x:v>
      </x:c>
      <x:c r="H365" t="s">
        <x:v>97</x:v>
      </x:c>
      <x:c r="I365" s="6">
        <x:v>27.48162579462587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21.680999999999997</x:v>
      </x:c>
      <x:c r="S365" s="8">
        <x:v>39448.91013041012</x:v>
      </x:c>
      <x:c r="T365" s="12">
        <x:v>377719.72766807117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71869</x:v>
      </x:c>
      <x:c r="B366" s="1">
        <x:v>44774.62537690099</x:v>
      </x:c>
      <x:c r="C366" s="6">
        <x:v>6.066859908333333</x:v>
      </x:c>
      <x:c r="D366" s="14" t="s">
        <x:v>94</x:v>
      </x:c>
      <x:c r="E366" s="15">
        <x:v>44771.474846166166</x:v>
      </x:c>
      <x:c r="F366" t="s">
        <x:v>99</x:v>
      </x:c>
      <x:c r="G366" s="6">
        <x:v>89.36960279363495</x:v>
      </x:c>
      <x:c r="H366" t="s">
        <x:v>97</x:v>
      </x:c>
      <x:c r="I366" s="6">
        <x:v>27.485894290985925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21.685999999999996</x:v>
      </x:c>
      <x:c r="S366" s="8">
        <x:v>39449.17126405919</x:v>
      </x:c>
      <x:c r="T366" s="12">
        <x:v>377715.50169996324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71877</x:v>
      </x:c>
      <x:c r="B367" s="1">
        <x:v>44774.625387903965</x:v>
      </x:c>
      <x:c r="C367" s="6">
        <x:v>6.082704183333333</x:v>
      </x:c>
      <x:c r="D367" s="14" t="s">
        <x:v>94</x:v>
      </x:c>
      <x:c r="E367" s="15">
        <x:v>44771.474846166166</x:v>
      </x:c>
      <x:c r="F367" t="s">
        <x:v>99</x:v>
      </x:c>
      <x:c r="G367" s="6">
        <x:v>89.3632000615934</x:v>
      </x:c>
      <x:c r="H367" t="s">
        <x:v>97</x:v>
      </x:c>
      <x:c r="I367" s="6">
        <x:v>27.484271059335697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21.686999999999998</x:v>
      </x:c>
      <x:c r="S367" s="8">
        <x:v>39443.17181583837</x:v>
      </x:c>
      <x:c r="T367" s="12">
        <x:v>377715.48402919737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71888</x:v>
      </x:c>
      <x:c r="B368" s="1">
        <x:v>44774.625399992095</x:v>
      </x:c>
      <x:c r="C368" s="6">
        <x:v>6.100111095</x:v>
      </x:c>
      <x:c r="D368" s="14" t="s">
        <x:v>94</x:v>
      </x:c>
      <x:c r="E368" s="15">
        <x:v>44771.474846166166</x:v>
      </x:c>
      <x:c r="F368" t="s">
        <x:v>99</x:v>
      </x:c>
      <x:c r="G368" s="6">
        <x:v>89.39464883647356</x:v>
      </x:c>
      <x:c r="H368" t="s">
        <x:v>97</x:v>
      </x:c>
      <x:c r="I368" s="6">
        <x:v>27.493048543538407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21.682</x:v>
      </x:c>
      <x:c r="S368" s="8">
        <x:v>39445.37938618552</x:v>
      </x:c>
      <x:c r="T368" s="12">
        <x:v>377723.62761817814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71895</x:v>
      </x:c>
      <x:c r="B369" s="1">
        <x:v>44774.62541143935</x:v>
      </x:c>
      <x:c r="C369" s="6">
        <x:v>6.11659515</x:v>
      </x:c>
      <x:c r="D369" s="14" t="s">
        <x:v>94</x:v>
      </x:c>
      <x:c r="E369" s="15">
        <x:v>44771.474846166166</x:v>
      </x:c>
      <x:c r="F369" t="s">
        <x:v>99</x:v>
      </x:c>
      <x:c r="G369" s="6">
        <x:v>89.35067194818104</x:v>
      </x:c>
      <x:c r="H369" t="s">
        <x:v>97</x:v>
      </x:c>
      <x:c r="I369" s="6">
        <x:v>27.5078079950963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21.685999999999996</x:v>
      </x:c>
      <x:c r="S369" s="8">
        <x:v>39445.942703060035</x:v>
      </x:c>
      <x:c r="T369" s="12">
        <x:v>377706.01210700884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71902</x:v>
      </x:c>
      <x:c r="B370" s="1">
        <x:v>44774.62542311125</x:v>
      </x:c>
      <x:c r="C370" s="6">
        <x:v>6.133402683333333</x:v>
      </x:c>
      <x:c r="D370" s="14" t="s">
        <x:v>94</x:v>
      </x:c>
      <x:c r="E370" s="15">
        <x:v>44771.474846166166</x:v>
      </x:c>
      <x:c r="F370" t="s">
        <x:v>99</x:v>
      </x:c>
      <x:c r="G370" s="6">
        <x:v>89.39780390411833</x:v>
      </x:c>
      <x:c r="H370" t="s">
        <x:v>97</x:v>
      </x:c>
      <x:c r="I370" s="6">
        <x:v>27.480363282658345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21.682999999999996</x:v>
      </x:c>
      <x:c r="S370" s="8">
        <x:v>39440.24065886199</x:v>
      </x:c>
      <x:c r="T370" s="12">
        <x:v>377704.3566772219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71917</x:v>
      </x:c>
      <x:c r="B371" s="1">
        <x:v>44774.62543435439</x:v>
      </x:c>
      <x:c r="C371" s="6">
        <x:v>6.149592805</x:v>
      </x:c>
      <x:c r="D371" s="14" t="s">
        <x:v>94</x:v>
      </x:c>
      <x:c r="E371" s="15">
        <x:v>44771.474846166166</x:v>
      </x:c>
      <x:c r="F371" t="s">
        <x:v>99</x:v>
      </x:c>
      <x:c r="G371" s="6">
        <x:v>89.40401668200502</x:v>
      </x:c>
      <x:c r="H371" t="s">
        <x:v>97</x:v>
      </x:c>
      <x:c r="I371" s="6">
        <x:v>27.491244949020256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21.680999999999997</x:v>
      </x:c>
      <x:c r="S371" s="8">
        <x:v>39442.45428860006</x:v>
      </x:c>
      <x:c r="T371" s="12">
        <x:v>377693.64620616584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71922</x:v>
      </x:c>
      <x:c r="B372" s="1">
        <x:v>44774.62544590607</x:v>
      </x:c>
      <x:c r="C372" s="6">
        <x:v>6.166227223333333</x:v>
      </x:c>
      <x:c r="D372" s="14" t="s">
        <x:v>94</x:v>
      </x:c>
      <x:c r="E372" s="15">
        <x:v>44771.474846166166</x:v>
      </x:c>
      <x:c r="F372" t="s">
        <x:v>99</x:v>
      </x:c>
      <x:c r="G372" s="6">
        <x:v>89.4400809612075</x:v>
      </x:c>
      <x:c r="H372" t="s">
        <x:v>97</x:v>
      </x:c>
      <x:c r="I372" s="6">
        <x:v>27.476635869143138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21.677999999999997</x:v>
      </x:c>
      <x:c r="S372" s="8">
        <x:v>39442.631865005336</x:v>
      </x:c>
      <x:c r="T372" s="12">
        <x:v>377709.0177529592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71929</x:v>
      </x:c>
      <x:c r="B373" s="1">
        <x:v>44774.62545725142</x:v>
      </x:c>
      <x:c r="C373" s="6">
        <x:v>6.182564533333333</x:v>
      </x:c>
      <x:c r="D373" s="14" t="s">
        <x:v>94</x:v>
      </x:c>
      <x:c r="E373" s="15">
        <x:v>44771.474846166166</x:v>
      </x:c>
      <x:c r="F373" t="s">
        <x:v>99</x:v>
      </x:c>
      <x:c r="G373" s="6">
        <x:v>89.3882291575223</x:v>
      </x:c>
      <x:c r="H373" t="s">
        <x:v>97</x:v>
      </x:c>
      <x:c r="I373" s="6">
        <x:v>27.48240734989122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21.683999999999997</x:v>
      </x:c>
      <x:c r="S373" s="8">
        <x:v>39436.41351083073</x:v>
      </x:c>
      <x:c r="T373" s="12">
        <x:v>377696.35019103886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71940</x:v>
      </x:c>
      <x:c r="B374" s="1">
        <x:v>44774.625469169034</x:v>
      </x:c>
      <x:c r="C374" s="6">
        <x:v>6.1997259</x:v>
      </x:c>
      <x:c r="D374" s="14" t="s">
        <x:v>94</x:v>
      </x:c>
      <x:c r="E374" s="15">
        <x:v>44771.474846166166</x:v>
      </x:c>
      <x:c r="F374" t="s">
        <x:v>99</x:v>
      </x:c>
      <x:c r="G374" s="6">
        <x:v>89.39623355758884</x:v>
      </x:c>
      <x:c r="H374" t="s">
        <x:v>97</x:v>
      </x:c>
      <x:c r="I374" s="6">
        <x:v>27.49121488912033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21.682</x:v>
      </x:c>
      <x:c r="S374" s="8">
        <x:v>39440.69582763011</x:v>
      </x:c>
      <x:c r="T374" s="12">
        <x:v>377699.02043133485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71947</x:v>
      </x:c>
      <x:c r="B375" s="1">
        <x:v>44774.625480702314</x:v>
      </x:c>
      <x:c r="C375" s="6">
        <x:v>6.216333818333333</x:v>
      </x:c>
      <x:c r="D375" s="14" t="s">
        <x:v>94</x:v>
      </x:c>
      <x:c r="E375" s="15">
        <x:v>44771.474846166166</x:v>
      </x:c>
      <x:c r="F375" t="s">
        <x:v>99</x:v>
      </x:c>
      <x:c r="G375" s="6">
        <x:v>89.45020835090793</x:v>
      </x:c>
      <x:c r="H375" t="s">
        <x:v>97</x:v>
      </x:c>
      <x:c r="I375" s="6">
        <x:v>27.473960550705215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21.676999999999996</x:v>
      </x:c>
      <x:c r="S375" s="8">
        <x:v>39436.119811257326</x:v>
      </x:c>
      <x:c r="T375" s="12">
        <x:v>377702.8909974734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71961</x:v>
      </x:c>
      <x:c r="B376" s="1">
        <x:v>44774.62549221254</x:v>
      </x:c>
      <x:c r="C376" s="6">
        <x:v>6.232908533333333</x:v>
      </x:c>
      <x:c r="D376" s="14" t="s">
        <x:v>94</x:v>
      </x:c>
      <x:c r="E376" s="15">
        <x:v>44771.474846166166</x:v>
      </x:c>
      <x:c r="F376" t="s">
        <x:v>99</x:v>
      </x:c>
      <x:c r="G376" s="6">
        <x:v>89.45425321782291</x:v>
      </x:c>
      <x:c r="H376" t="s">
        <x:v>97</x:v>
      </x:c>
      <x:c r="I376" s="6">
        <x:v>27.47831921666966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21.676</x:v>
      </x:c>
      <x:c r="S376" s="8">
        <x:v>39432.235953475945</x:v>
      </x:c>
      <x:c r="T376" s="12">
        <x:v>377700.131948525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71965</x:v>
      </x:c>
      <x:c r="B377" s="1">
        <x:v>44774.62550385526</x:v>
      </x:c>
      <x:c r="C377" s="6">
        <x:v>6.249674061666667</x:v>
      </x:c>
      <x:c r="D377" s="14" t="s">
        <x:v>94</x:v>
      </x:c>
      <x:c r="E377" s="15">
        <x:v>44771.474846166166</x:v>
      </x:c>
      <x:c r="F377" t="s">
        <x:v>99</x:v>
      </x:c>
      <x:c r="G377" s="6">
        <x:v>89.35518789552712</x:v>
      </x:c>
      <x:c r="H377" t="s">
        <x:v>97</x:v>
      </x:c>
      <x:c r="I377" s="6">
        <x:v>27.484511538049446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21.688</x:v>
      </x:c>
      <x:c r="S377" s="8">
        <x:v>39439.937323185106</x:v>
      </x:c>
      <x:c r="T377" s="12">
        <x:v>377704.02981761465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71981</x:v>
      </x:c>
      <x:c r="B378" s="1">
        <x:v>44774.625515083506</x:v>
      </x:c>
      <x:c r="C378" s="6">
        <x:v>6.265842738333333</x:v>
      </x:c>
      <x:c r="D378" s="14" t="s">
        <x:v>94</x:v>
      </x:c>
      <x:c r="E378" s="15">
        <x:v>44771.474846166166</x:v>
      </x:c>
      <x:c r="F378" t="s">
        <x:v>99</x:v>
      </x:c>
      <x:c r="G378" s="6">
        <x:v>89.39013984170326</x:v>
      </x:c>
      <x:c r="H378" t="s">
        <x:v>97</x:v>
      </x:c>
      <x:c r="I378" s="6">
        <x:v>27.48923093628764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21.682999999999996</x:v>
      </x:c>
      <x:c r="S378" s="8">
        <x:v>39431.12249078092</x:v>
      </x:c>
      <x:c r="T378" s="12">
        <x:v>377695.5691817637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71990</x:v>
      </x:c>
      <x:c r="B379" s="1">
        <x:v>44774.62552673465</x:v>
      </x:c>
      <x:c r="C379" s="6">
        <x:v>6.282620376666666</x:v>
      </x:c>
      <x:c r="D379" s="14" t="s">
        <x:v>94</x:v>
      </x:c>
      <x:c r="E379" s="15">
        <x:v>44771.474846166166</x:v>
      </x:c>
      <x:c r="F379" t="s">
        <x:v>99</x:v>
      </x:c>
      <x:c r="G379" s="6">
        <x:v>89.45540317640976</x:v>
      </x:c>
      <x:c r="H379" t="s">
        <x:v>97</x:v>
      </x:c>
      <x:c r="I379" s="6">
        <x:v>27.495062558562495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21.674</x:v>
      </x:c>
      <x:c r="S379" s="8">
        <x:v>39435.02313331985</x:v>
      </x:c>
      <x:c r="T379" s="12">
        <x:v>377689.9963792139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71993</x:v>
      </x:c>
      <x:c r="B380" s="1">
        <x:v>44774.625538817185</x:v>
      </x:c>
      <x:c r="C380" s="6">
        <x:v>6.3000192366666665</x:v>
      </x:c>
      <x:c r="D380" s="14" t="s">
        <x:v>94</x:v>
      </x:c>
      <x:c r="E380" s="15">
        <x:v>44771.474846166166</x:v>
      </x:c>
      <x:c r="F380" t="s">
        <x:v>99</x:v>
      </x:c>
      <x:c r="G380" s="6">
        <x:v>89.42063588718888</x:v>
      </x:c>
      <x:c r="H380" t="s">
        <x:v>97</x:v>
      </x:c>
      <x:c r="I380" s="6">
        <x:v>27.481054658201174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21.679999999999996</x:v>
      </x:c>
      <x:c r="S380" s="8">
        <x:v>39430.128578330594</x:v>
      </x:c>
      <x:c r="T380" s="12">
        <x:v>377681.71103057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72007</x:v>
      </x:c>
      <x:c r="B381" s="1">
        <x:v>44774.62555023387</x:v>
      </x:c>
      <x:c r="C381" s="6">
        <x:v>6.316459256666667</x:v>
      </x:c>
      <x:c r="D381" s="14" t="s">
        <x:v>94</x:v>
      </x:c>
      <x:c r="E381" s="15">
        <x:v>44771.474846166166</x:v>
      </x:c>
      <x:c r="F381" t="s">
        <x:v>99</x:v>
      </x:c>
      <x:c r="G381" s="6">
        <x:v>89.4154498009595</x:v>
      </x:c>
      <x:c r="H381" t="s">
        <x:v>97</x:v>
      </x:c>
      <x:c r="I381" s="6">
        <x:v>27.478018618834994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21.680999999999997</x:v>
      </x:c>
      <x:c r="S381" s="8">
        <x:v>39430.0505871411</x:v>
      </x:c>
      <x:c r="T381" s="12">
        <x:v>377691.17130236235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72009</x:v>
      </x:c>
      <x:c r="B382" s="1">
        <x:v>44774.62556167262</x:v>
      </x:c>
      <x:c r="C382" s="6">
        <x:v>6.332931058333333</x:v>
      </x:c>
      <x:c r="D382" s="14" t="s">
        <x:v>94</x:v>
      </x:c>
      <x:c r="E382" s="15">
        <x:v>44771.474846166166</x:v>
      </x:c>
      <x:c r="F382" t="s">
        <x:v>99</x:v>
      </x:c>
      <x:c r="G382" s="6">
        <x:v>89.41053846035535</x:v>
      </x:c>
      <x:c r="H382" t="s">
        <x:v>97</x:v>
      </x:c>
      <x:c r="I382" s="6">
        <x:v>27.4836999224608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21.680999999999997</x:v>
      </x:c>
      <x:c r="S382" s="8">
        <x:v>39433.614573378494</x:v>
      </x:c>
      <x:c r="T382" s="12">
        <x:v>377676.8907210447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72011</x:v>
      </x:c>
      <x:c r="B383" s="1">
        <x:v>44774.62557301524</x:v>
      </x:c>
      <x:c r="C383" s="6">
        <x:v>6.3492644333333335</x:v>
      </x:c>
      <x:c r="D383" s="14" t="s">
        <x:v>94</x:v>
      </x:c>
      <x:c r="E383" s="15">
        <x:v>44771.474846166166</x:v>
      </x:c>
      <x:c r="F383" t="s">
        <x:v>99</x:v>
      </x:c>
      <x:c r="G383" s="6">
        <x:v>89.39880558094299</x:v>
      </x:c>
      <x:c r="H383" t="s">
        <x:v>97</x:v>
      </x:c>
      <x:c r="I383" s="6">
        <x:v>27.48823896031081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21.682</x:v>
      </x:c>
      <x:c r="S383" s="8">
        <x:v>39427.10873057986</x:v>
      </x:c>
      <x:c r="T383" s="12">
        <x:v>377684.457592481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72028</x:v>
      </x:c>
      <x:c r="B384" s="1">
        <x:v>44774.625585005575</x:v>
      </x:c>
      <x:c r="C384" s="6">
        <x:v>6.366530505</x:v>
      </x:c>
      <x:c r="D384" s="14" t="s">
        <x:v>94</x:v>
      </x:c>
      <x:c r="E384" s="15">
        <x:v>44771.474846166166</x:v>
      </x:c>
      <x:c r="F384" t="s">
        <x:v>99</x:v>
      </x:c>
      <x:c r="G384" s="6">
        <x:v>89.44204570782901</x:v>
      </x:c>
      <x:c r="H384" t="s">
        <x:v>97</x:v>
      </x:c>
      <x:c r="I384" s="6">
        <x:v>27.48339932414501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21.676999999999996</x:v>
      </x:c>
      <x:c r="S384" s="8">
        <x:v>39423.517024290915</x:v>
      </x:c>
      <x:c r="T384" s="12">
        <x:v>377677.5922439833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72037</x:v>
      </x:c>
      <x:c r="B385" s="1">
        <x:v>44774.6255964941</x:v>
      </x:c>
      <x:c r="C385" s="6">
        <x:v>6.383073993333333</x:v>
      </x:c>
      <x:c r="D385" s="14" t="s">
        <x:v>94</x:v>
      </x:c>
      <x:c r="E385" s="15">
        <x:v>44771.474846166166</x:v>
      </x:c>
      <x:c r="F385" t="s">
        <x:v>99</x:v>
      </x:c>
      <x:c r="G385" s="6">
        <x:v>89.38743610163448</x:v>
      </x:c>
      <x:c r="H385" t="s">
        <x:v>97</x:v>
      </x:c>
      <x:c r="I385" s="6">
        <x:v>27.474291207925035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21.685</x:v>
      </x:c>
      <x:c r="S385" s="8">
        <x:v>39425.38815996635</x:v>
      </x:c>
      <x:c r="T385" s="12">
        <x:v>377679.9494185827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72048</x:v>
      </x:c>
      <x:c r="B386" s="1">
        <x:v>44774.62560812816</x:v>
      </x:c>
      <x:c r="C386" s="6">
        <x:v>6.399827033333334</x:v>
      </x:c>
      <x:c r="D386" s="14" t="s">
        <x:v>94</x:v>
      </x:c>
      <x:c r="E386" s="15">
        <x:v>44771.474846166166</x:v>
      </x:c>
      <x:c r="F386" t="s">
        <x:v>99</x:v>
      </x:c>
      <x:c r="G386" s="6">
        <x:v>89.4252099789893</x:v>
      </x:c>
      <x:c r="H386" t="s">
        <x:v>97</x:v>
      </x:c>
      <x:c r="I386" s="6">
        <x:v>27.475764135934696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21.679999999999996</x:v>
      </x:c>
      <x:c r="S386" s="8">
        <x:v>39423.87196667258</x:v>
      </x:c>
      <x:c r="T386" s="12">
        <x:v>377673.0289849476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72060</x:v>
      </x:c>
      <x:c r="B387" s="1">
        <x:v>44774.62561975155</x:v>
      </x:c>
      <x:c r="C387" s="6">
        <x:v>6.416564705</x:v>
      </x:c>
      <x:c r="D387" s="14" t="s">
        <x:v>94</x:v>
      </x:c>
      <x:c r="E387" s="15">
        <x:v>44771.474846166166</x:v>
      </x:c>
      <x:c r="F387" t="s">
        <x:v>99</x:v>
      </x:c>
      <x:c r="G387" s="6">
        <x:v>89.42748584408429</x:v>
      </x:c>
      <x:c r="H387" t="s">
        <x:v>97</x:v>
      </x:c>
      <x:c r="I387" s="6">
        <x:v>27.4821668713289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21.679</x:v>
      </x:c>
      <x:c r="S387" s="8">
        <x:v>39420.42565408629</x:v>
      </x:c>
      <x:c r="T387" s="12">
        <x:v>377664.80057072104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72066</x:v>
      </x:c>
      <x:c r="B388" s="1">
        <x:v>44774.62563132706</x:v>
      </x:c>
      <x:c r="C388" s="6">
        <x:v>6.433233445</x:v>
      </x:c>
      <x:c r="D388" s="14" t="s">
        <x:v>94</x:v>
      </x:c>
      <x:c r="E388" s="15">
        <x:v>44771.474846166166</x:v>
      </x:c>
      <x:c r="F388" t="s">
        <x:v>99</x:v>
      </x:c>
      <x:c r="G388" s="6">
        <x:v>89.44719838028035</x:v>
      </x:c>
      <x:c r="H388" t="s">
        <x:v>97</x:v>
      </x:c>
      <x:c r="I388" s="6">
        <x:v>27.495513457613924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21.674999999999997</x:v>
      </x:c>
      <x:c r="S388" s="8">
        <x:v>39419.45505184427</x:v>
      </x:c>
      <x:c r="T388" s="12">
        <x:v>377668.2135604163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72073</x:v>
      </x:c>
      <x:c r="B389" s="1">
        <x:v>44774.62564289874</x:v>
      </x:c>
      <x:c r="C389" s="6">
        <x:v>6.4498966766666666</x:v>
      </x:c>
      <x:c r="D389" s="14" t="s">
        <x:v>94</x:v>
      </x:c>
      <x:c r="E389" s="15">
        <x:v>44771.474846166166</x:v>
      </x:c>
      <x:c r="F389" t="s">
        <x:v>99</x:v>
      </x:c>
      <x:c r="G389" s="6">
        <x:v>89.43092813809236</x:v>
      </x:c>
      <x:c r="H389" t="s">
        <x:v>97</x:v>
      </x:c>
      <x:c r="I389" s="6">
        <x:v>27.46915099482976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21.679999999999996</x:v>
      </x:c>
      <x:c r="S389" s="8">
        <x:v>39414.59997694453</x:v>
      </x:c>
      <x:c r="T389" s="12">
        <x:v>377654.56820756494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72085</x:v>
      </x:c>
      <x:c r="B390" s="1">
        <x:v>44774.625654567244</x:v>
      </x:c>
      <x:c r="C390" s="6">
        <x:v>6.466699315</x:v>
      </x:c>
      <x:c r="D390" s="14" t="s">
        <x:v>94</x:v>
      </x:c>
      <x:c r="E390" s="15">
        <x:v>44771.474846166166</x:v>
      </x:c>
      <x:c r="F390" t="s">
        <x:v>99</x:v>
      </x:c>
      <x:c r="G390" s="6">
        <x:v>89.44500581249883</x:v>
      </x:c>
      <x:c r="H390" t="s">
        <x:v>97</x:v>
      </x:c>
      <x:c r="I390" s="6">
        <x:v>27.46190661430137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21.679</x:v>
      </x:c>
      <x:c r="S390" s="8">
        <x:v>39422.61377078177</x:v>
      </x:c>
      <x:c r="T390" s="12">
        <x:v>377660.2301940096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72094</x:v>
      </x:c>
      <x:c r="B391" s="1">
        <x:v>44774.625666118285</x:v>
      </x:c>
      <x:c r="C391" s="6">
        <x:v>6.483332816666667</x:v>
      </x:c>
      <x:c r="D391" s="14" t="s">
        <x:v>94</x:v>
      </x:c>
      <x:c r="E391" s="15">
        <x:v>44771.474846166166</x:v>
      </x:c>
      <x:c r="F391" t="s">
        <x:v>99</x:v>
      </x:c>
      <x:c r="G391" s="6">
        <x:v>89.40241701226296</x:v>
      </x:c>
      <x:c r="H391" t="s">
        <x:v>97</x:v>
      </x:c>
      <x:c r="I391" s="6">
        <x:v>27.484060640475946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21.682</x:v>
      </x:c>
      <x:c r="S391" s="8">
        <x:v>39419.41607069878</x:v>
      </x:c>
      <x:c r="T391" s="12">
        <x:v>377648.13437826245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72104</x:v>
      </x:c>
      <x:c r="B392" s="1">
        <x:v>44774.62567758968</x:v>
      </x:c>
      <x:c r="C392" s="6">
        <x:v>6.499851623333333</x:v>
      </x:c>
      <x:c r="D392" s="14" t="s">
        <x:v>94</x:v>
      </x:c>
      <x:c r="E392" s="15">
        <x:v>44771.474846166166</x:v>
      </x:c>
      <x:c r="F392" t="s">
        <x:v>99</x:v>
      </x:c>
      <x:c r="G392" s="6">
        <x:v>89.4616004770292</x:v>
      </x:c>
      <x:c r="H392" t="s">
        <x:v>97</x:v>
      </x:c>
      <x:c r="I392" s="6">
        <x:v>27.478860292839727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21.674999999999997</x:v>
      </x:c>
      <x:c r="S392" s="8">
        <x:v>39414.099688067836</x:v>
      </x:c>
      <x:c r="T392" s="12">
        <x:v>377654.0866573331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72110</x:v>
      </x:c>
      <x:c r="B393" s="1">
        <x:v>44774.62568885071</x:v>
      </x:c>
      <x:c r="C393" s="6">
        <x:v>6.5160675066666665</x:v>
      </x:c>
      <x:c r="D393" s="14" t="s">
        <x:v>94</x:v>
      </x:c>
      <x:c r="E393" s="15">
        <x:v>44771.474846166166</x:v>
      </x:c>
      <x:c r="F393" t="s">
        <x:v>99</x:v>
      </x:c>
      <x:c r="G393" s="6">
        <x:v>89.41374949042677</x:v>
      </x:c>
      <x:c r="H393" t="s">
        <x:v>97</x:v>
      </x:c>
      <x:c r="I393" s="6">
        <x:v>27.489020517116387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21.679999999999996</x:v>
      </x:c>
      <x:c r="S393" s="8">
        <x:v>39415.36913108346</x:v>
      </x:c>
      <x:c r="T393" s="12">
        <x:v>377650.9989055828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72117</x:v>
      </x:c>
      <x:c r="B394" s="1">
        <x:v>44774.62570032944</x:v>
      </x:c>
      <x:c r="C394" s="6">
        <x:v>6.532596868333333</x:v>
      </x:c>
      <x:c r="D394" s="14" t="s">
        <x:v>94</x:v>
      </x:c>
      <x:c r="E394" s="15">
        <x:v>44771.474846166166</x:v>
      </x:c>
      <x:c r="F394" t="s">
        <x:v>99</x:v>
      </x:c>
      <x:c r="G394" s="6">
        <x:v>89.40387057197667</x:v>
      </x:c>
      <x:c r="H394" t="s">
        <x:v>97</x:v>
      </x:c>
      <x:c r="I394" s="6">
        <x:v>27.46431138618709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21.683999999999997</x:v>
      </x:c>
      <x:c r="S394" s="8">
        <x:v>39414.04338046788</x:v>
      </x:c>
      <x:c r="T394" s="12">
        <x:v>377651.4437110109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72128</x:v>
      </x:c>
      <x:c r="B395" s="1">
        <x:v>44774.62571216106</x:v>
      </x:c>
      <x:c r="C395" s="6">
        <x:v>6.549634416666667</x:v>
      </x:c>
      <x:c r="D395" s="14" t="s">
        <x:v>94</x:v>
      </x:c>
      <x:c r="E395" s="15">
        <x:v>44771.474846166166</x:v>
      </x:c>
      <x:c r="F395" t="s">
        <x:v>99</x:v>
      </x:c>
      <x:c r="G395" s="6">
        <x:v>89.41755361587069</x:v>
      </x:c>
      <x:c r="H395" t="s">
        <x:v>97</x:v>
      </x:c>
      <x:c r="I395" s="6">
        <x:v>27.457517910052047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21.682999999999996</x:v>
      </x:c>
      <x:c r="S395" s="8">
        <x:v>39410.07409611388</x:v>
      </x:c>
      <x:c r="T395" s="12">
        <x:v>377647.75879097363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72138</x:v>
      </x:c>
      <x:c r="B396" s="1">
        <x:v>44774.625723594654</x:v>
      </x:c>
      <x:c r="C396" s="6">
        <x:v>6.566098795</x:v>
      </x:c>
      <x:c r="D396" s="14" t="s">
        <x:v>94</x:v>
      </x:c>
      <x:c r="E396" s="15">
        <x:v>44771.474846166166</x:v>
      </x:c>
      <x:c r="F396" t="s">
        <x:v>99</x:v>
      </x:c>
      <x:c r="G396" s="6">
        <x:v>89.43671301291454</x:v>
      </x:c>
      <x:c r="H396" t="s">
        <x:v>97</x:v>
      </x:c>
      <x:c r="I396" s="6">
        <x:v>27.47149565245809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21.679</x:v>
      </x:c>
      <x:c r="S396" s="8">
        <x:v>39415.188670581694</x:v>
      </x:c>
      <x:c r="T396" s="12">
        <x:v>377646.60321338696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72150</x:v>
      </x:c>
      <x:c r="B397" s="1">
        <x:v>44774.62573499314</x:v>
      </x:c>
      <x:c r="C397" s="6">
        <x:v>6.582512605</x:v>
      </x:c>
      <x:c r="D397" s="14" t="s">
        <x:v>94</x:v>
      </x:c>
      <x:c r="E397" s="15">
        <x:v>44771.474846166166</x:v>
      </x:c>
      <x:c r="F397" t="s">
        <x:v>99</x:v>
      </x:c>
      <x:c r="G397" s="6">
        <x:v>89.40708259930099</x:v>
      </x:c>
      <x:c r="H397" t="s">
        <x:v>97</x:v>
      </x:c>
      <x:c r="I397" s="6">
        <x:v>27.487697882628254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21.680999999999997</x:v>
      </x:c>
      <x:c r="S397" s="8">
        <x:v>39413.11787665406</x:v>
      </x:c>
      <x:c r="T397" s="12">
        <x:v>377657.6400974113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72161</x:v>
      </x:c>
      <x:c r="B398" s="1">
        <x:v>44774.625746901256</x:v>
      </x:c>
      <x:c r="C398" s="6">
        <x:v>6.599660296666666</x:v>
      </x:c>
      <x:c r="D398" s="14" t="s">
        <x:v>94</x:v>
      </x:c>
      <x:c r="E398" s="15">
        <x:v>44771.474846166166</x:v>
      </x:c>
      <x:c r="F398" t="s">
        <x:v>99</x:v>
      </x:c>
      <x:c r="G398" s="6">
        <x:v>89.47582930401448</x:v>
      </x:c>
      <x:c r="H398" t="s">
        <x:v>97</x:v>
      </x:c>
      <x:c r="I398" s="6">
        <x:v>27.480483521872884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21.673</x:v>
      </x:c>
      <x:c r="S398" s="8">
        <x:v>39410.27643009554</x:v>
      </x:c>
      <x:c r="T398" s="12">
        <x:v>377652.9217844891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72168</x:v>
      </x:c>
      <x:c r="B399" s="1">
        <x:v>44774.62575861988</x:v>
      </x:c>
      <x:c r="C399" s="6">
        <x:v>6.616535115</x:v>
      </x:c>
      <x:c r="D399" s="14" t="s">
        <x:v>94</x:v>
      </x:c>
      <x:c r="E399" s="15">
        <x:v>44771.474846166166</x:v>
      </x:c>
      <x:c r="F399" t="s">
        <x:v>99</x:v>
      </x:c>
      <x:c r="G399" s="6">
        <x:v>89.41997531173664</x:v>
      </x:c>
      <x:c r="H399" t="s">
        <x:v>97</x:v>
      </x:c>
      <x:c r="I399" s="6">
        <x:v>27.49085417033575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21.679</x:v>
      </x:c>
      <x:c r="S399" s="8">
        <x:v>39412.63890418337</x:v>
      </x:c>
      <x:c r="T399" s="12">
        <x:v>377655.3894554624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72176</x:v>
      </x:c>
      <x:c r="B400" s="1">
        <x:v>44774.62577004066</x:v>
      </x:c>
      <x:c r="C400" s="6">
        <x:v>6.632981033333333</x:v>
      </x:c>
      <x:c r="D400" s="14" t="s">
        <x:v>94</x:v>
      </x:c>
      <x:c r="E400" s="15">
        <x:v>44771.474846166166</x:v>
      </x:c>
      <x:c r="F400" t="s">
        <x:v>99</x:v>
      </x:c>
      <x:c r="G400" s="6">
        <x:v>89.4716688598969</x:v>
      </x:c>
      <x:c r="H400" t="s">
        <x:v>97</x:v>
      </x:c>
      <x:c r="I400" s="6">
        <x:v>27.48529309398691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21.673</x:v>
      </x:c>
      <x:c r="S400" s="8">
        <x:v>39405.57514147547</x:v>
      </x:c>
      <x:c r="T400" s="12">
        <x:v>377639.64545602514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72184</x:v>
      </x:c>
      <x:c r="B401" s="1">
        <x:v>44774.62578142772</x:v>
      </x:c>
      <x:c r="C401" s="6">
        <x:v>6.649378396666667</x:v>
      </x:c>
      <x:c r="D401" s="14" t="s">
        <x:v>94</x:v>
      </x:c>
      <x:c r="E401" s="15">
        <x:v>44771.474846166166</x:v>
      </x:c>
      <x:c r="F401" t="s">
        <x:v>99</x:v>
      </x:c>
      <x:c r="G401" s="6">
        <x:v>89.43567762238013</x:v>
      </x:c>
      <x:c r="H401" t="s">
        <x:v>97</x:v>
      </x:c>
      <x:c r="I401" s="6">
        <x:v>27.49076399064643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21.676999999999996</x:v>
      </x:c>
      <x:c r="S401" s="8">
        <x:v>39402.6407702989</x:v>
      </x:c>
      <x:c r="T401" s="12">
        <x:v>377638.1187937834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72195</x:v>
      </x:c>
      <x:c r="B402" s="1">
        <x:v>44774.62579325696</x:v>
      </x:c>
      <x:c r="C402" s="6">
        <x:v>6.666412501666667</x:v>
      </x:c>
      <x:c r="D402" s="14" t="s">
        <x:v>94</x:v>
      </x:c>
      <x:c r="E402" s="15">
        <x:v>44771.474846166166</x:v>
      </x:c>
      <x:c r="F402" t="s">
        <x:v>99</x:v>
      </x:c>
      <x:c r="G402" s="6">
        <x:v>89.46790845849945</x:v>
      </x:c>
      <x:c r="H402" t="s">
        <x:v>97</x:v>
      </x:c>
      <x:c r="I402" s="6">
        <x:v>27.48060376109197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21.674</x:v>
      </x:c>
      <x:c r="S402" s="8">
        <x:v>39403.11314835574</x:v>
      </x:c>
      <x:c r="T402" s="12">
        <x:v>377620.02737379755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72200</x:v>
      </x:c>
      <x:c r="B403" s="1">
        <x:v>44774.62580455098</x:v>
      </x:c>
      <x:c r="C403" s="6">
        <x:v>6.6826759</x:v>
      </x:c>
      <x:c r="D403" s="14" t="s">
        <x:v>94</x:v>
      </x:c>
      <x:c r="E403" s="15">
        <x:v>44771.474846166166</x:v>
      </x:c>
      <x:c r="F403" t="s">
        <x:v>99</x:v>
      </x:c>
      <x:c r="G403" s="6">
        <x:v>89.42526623051322</x:v>
      </x:c>
      <x:c r="H403" t="s">
        <x:v>97</x:v>
      </x:c>
      <x:c r="I403" s="6">
        <x:v>27.493769981617334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21.677999999999997</x:v>
      </x:c>
      <x:c r="S403" s="8">
        <x:v>39398.826112686635</x:v>
      </x:c>
      <x:c r="T403" s="12">
        <x:v>377624.1837507934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72212</x:v>
      </x:c>
      <x:c r="B404" s="1">
        <x:v>44774.625816706146</x:v>
      </x:c>
      <x:c r="C404" s="6">
        <x:v>6.70017934</x:v>
      </x:c>
      <x:c r="D404" s="14" t="s">
        <x:v>94</x:v>
      </x:c>
      <x:c r="E404" s="15">
        <x:v>44771.474846166166</x:v>
      </x:c>
      <x:c r="F404" t="s">
        <x:v>99</x:v>
      </x:c>
      <x:c r="G404" s="6">
        <x:v>89.44164064273389</x:v>
      </x:c>
      <x:c r="H404" t="s">
        <x:v>97</x:v>
      </x:c>
      <x:c r="I404" s="6">
        <x:v>27.474832283445267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21.677999999999997</x:v>
      </x:c>
      <x:c r="S404" s="8">
        <x:v>39407.29984499922</x:v>
      </x:c>
      <x:c r="T404" s="12">
        <x:v>377621.1688832105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72217</x:v>
      </x:c>
      <x:c r="B405" s="1">
        <x:v>44774.625828132215</x:v>
      </x:c>
      <x:c r="C405" s="6">
        <x:v>6.71663287</x:v>
      </x:c>
      <x:c r="D405" s="14" t="s">
        <x:v>94</x:v>
      </x:c>
      <x:c r="E405" s="15">
        <x:v>44771.474846166166</x:v>
      </x:c>
      <x:c r="F405" t="s">
        <x:v>99</x:v>
      </x:c>
      <x:c r="G405" s="6">
        <x:v>89.47183482959852</x:v>
      </x:c>
      <x:c r="H405" t="s">
        <x:v>97</x:v>
      </x:c>
      <x:c r="I405" s="6">
        <x:v>27.476064733567455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21.674</x:v>
      </x:c>
      <x:c r="S405" s="8">
        <x:v>39398.692833985726</x:v>
      </x:c>
      <x:c r="T405" s="12">
        <x:v>377608.24935106223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72228</x:v>
      </x:c>
      <x:c r="B406" s="1">
        <x:v>44774.62583926989</x:v>
      </x:c>
      <x:c r="C406" s="6">
        <x:v>6.732671118333333</x:v>
      </x:c>
      <x:c r="D406" s="14" t="s">
        <x:v>94</x:v>
      </x:c>
      <x:c r="E406" s="15">
        <x:v>44771.474846166166</x:v>
      </x:c>
      <x:c r="F406" t="s">
        <x:v>99</x:v>
      </x:c>
      <x:c r="G406" s="6">
        <x:v>89.45762261923684</x:v>
      </x:c>
      <x:c r="H406" t="s">
        <x:v>97</x:v>
      </x:c>
      <x:c r="I406" s="6">
        <x:v>27.483459443805714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21.674999999999997</x:v>
      </x:c>
      <x:c r="S406" s="8">
        <x:v>39397.421359722095</x:v>
      </x:c>
      <x:c r="T406" s="12">
        <x:v>377620.39200447814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72237</x:v>
      </x:c>
      <x:c r="B407" s="1">
        <x:v>44774.625851333614</x:v>
      </x:c>
      <x:c r="C407" s="6">
        <x:v>6.750042885</x:v>
      </x:c>
      <x:c r="D407" s="14" t="s">
        <x:v>94</x:v>
      </x:c>
      <x:c r="E407" s="15">
        <x:v>44771.474846166166</x:v>
      </x:c>
      <x:c r="F407" t="s">
        <x:v>99</x:v>
      </x:c>
      <x:c r="G407" s="6">
        <x:v>89.46464256573215</x:v>
      </x:c>
      <x:c r="H407" t="s">
        <x:v>97</x:v>
      </x:c>
      <x:c r="I407" s="6">
        <x:v>27.47534329929431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21.674999999999997</x:v>
      </x:c>
      <x:c r="S407" s="8">
        <x:v>39396.233465412166</x:v>
      </x:c>
      <x:c r="T407" s="12">
        <x:v>377614.97695186886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72249</x:v>
      </x:c>
      <x:c r="B408" s="1">
        <x:v>44774.625862649904</x:v>
      </x:c>
      <x:c r="C408" s="6">
        <x:v>6.766338348333333</x:v>
      </x:c>
      <x:c r="D408" s="14" t="s">
        <x:v>94</x:v>
      </x:c>
      <x:c r="E408" s="15">
        <x:v>44771.474846166166</x:v>
      </x:c>
      <x:c r="F408" t="s">
        <x:v>99</x:v>
      </x:c>
      <x:c r="G408" s="6">
        <x:v>89.44842006990856</x:v>
      </x:c>
      <x:c r="H408" t="s">
        <x:v>97</x:v>
      </x:c>
      <x:c r="I408" s="6">
        <x:v>27.494100640788474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21.674999999999997</x:v>
      </x:c>
      <x:c r="S408" s="8">
        <x:v>39398.90139762652</x:v>
      </x:c>
      <x:c r="T408" s="12">
        <x:v>377616.3662192405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72255</x:v>
      </x:c>
      <x:c r="B409" s="1">
        <x:v>44774.62587459046</x:v>
      </x:c>
      <x:c r="C409" s="6">
        <x:v>6.783532743333334</x:v>
      </x:c>
      <x:c r="D409" s="14" t="s">
        <x:v>94</x:v>
      </x:c>
      <x:c r="E409" s="15">
        <x:v>44771.474846166166</x:v>
      </x:c>
      <x:c r="F409" t="s">
        <x:v>99</x:v>
      </x:c>
      <x:c r="G409" s="6">
        <x:v>89.46356638002891</x:v>
      </x:c>
      <x:c r="H409" t="s">
        <x:v>97</x:v>
      </x:c>
      <x:c r="I409" s="6">
        <x:v>27.48562375232268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21.674</x:v>
      </x:c>
      <x:c r="S409" s="8">
        <x:v>39391.636103637175</x:v>
      </x:c>
      <x:c r="T409" s="12">
        <x:v>377624.0524150182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72267</x:v>
      </x:c>
      <x:c r="B410" s="1">
        <x:v>44774.62588569051</x:v>
      </x:c>
      <x:c r="C410" s="6">
        <x:v>6.799516815</x:v>
      </x:c>
      <x:c r="D410" s="14" t="s">
        <x:v>94</x:v>
      </x:c>
      <x:c r="E410" s="15">
        <x:v>44771.474846166166</x:v>
      </x:c>
      <x:c r="F410" t="s">
        <x:v>99</x:v>
      </x:c>
      <x:c r="G410" s="6">
        <x:v>89.44852977440377</x:v>
      </x:c>
      <x:c r="H410" t="s">
        <x:v>97</x:v>
      </x:c>
      <x:c r="I410" s="6">
        <x:v>27.46686645820364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21.677999999999997</x:v>
      </x:c>
      <x:c r="S410" s="8">
        <x:v>39391.6354757698</x:v>
      </x:c>
      <x:c r="T410" s="12">
        <x:v>377600.60963684495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72278</x:v>
      </x:c>
      <x:c r="B411" s="1">
        <x:v>44774.62589728801</x:v>
      </x:c>
      <x:c r="C411" s="6">
        <x:v>6.816217213333333</x:v>
      </x:c>
      <x:c r="D411" s="14" t="s">
        <x:v>94</x:v>
      </x:c>
      <x:c r="E411" s="15">
        <x:v>44771.474846166166</x:v>
      </x:c>
      <x:c r="F411" t="s">
        <x:v>99</x:v>
      </x:c>
      <x:c r="G411" s="6">
        <x:v>89.44411493273215</x:v>
      </x:c>
      <x:c r="H411" t="s">
        <x:v>97</x:v>
      </x:c>
      <x:c r="I411" s="6">
        <x:v>27.490042553213243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21.676</x:v>
      </x:c>
      <x:c r="S411" s="8">
        <x:v>39391.49477904157</x:v>
      </x:c>
      <x:c r="T411" s="12">
        <x:v>377607.76030939934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72287</x:v>
      </x:c>
      <x:c r="B412" s="1">
        <x:v>44774.62590929348</x:v>
      </x:c>
      <x:c r="C412" s="6">
        <x:v>6.833505095</x:v>
      </x:c>
      <x:c r="D412" s="14" t="s">
        <x:v>94</x:v>
      </x:c>
      <x:c r="E412" s="15">
        <x:v>44771.474846166166</x:v>
      </x:c>
      <x:c r="F412" t="s">
        <x:v>99</x:v>
      </x:c>
      <x:c r="G412" s="6">
        <x:v>89.43809480730913</x:v>
      </x:c>
      <x:c r="H412" t="s">
        <x:v>97</x:v>
      </x:c>
      <x:c r="I412" s="6">
        <x:v>27.487968421458845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21.676999999999996</x:v>
      </x:c>
      <x:c r="S412" s="8">
        <x:v>39389.27454032763</x:v>
      </x:c>
      <x:c r="T412" s="12">
        <x:v>377608.54604832135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72293</x:v>
      </x:c>
      <x:c r="B413" s="1">
        <x:v>44774.625920752966</x:v>
      </x:c>
      <x:c r="C413" s="6">
        <x:v>6.850006753333333</x:v>
      </x:c>
      <x:c r="D413" s="14" t="s">
        <x:v>94</x:v>
      </x:c>
      <x:c r="E413" s="15">
        <x:v>44771.474846166166</x:v>
      </x:c>
      <x:c r="F413" t="s">
        <x:v>99</x:v>
      </x:c>
      <x:c r="G413" s="6">
        <x:v>89.41934800800439</x:v>
      </x:c>
      <x:c r="H413" t="s">
        <x:v>97</x:v>
      </x:c>
      <x:c r="I413" s="6">
        <x:v>27.473509654548707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21.680999999999997</x:v>
      </x:c>
      <x:c r="S413" s="8">
        <x:v>39384.59607296309</x:v>
      </x:c>
      <x:c r="T413" s="12">
        <x:v>377611.91630883014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72301</x:v>
      </x:c>
      <x:c r="B414" s="1">
        <x:v>44774.62593245289</x:v>
      </x:c>
      <x:c r="C414" s="6">
        <x:v>6.866854645</x:v>
      </x:c>
      <x:c r="D414" s="14" t="s">
        <x:v>94</x:v>
      </x:c>
      <x:c r="E414" s="15">
        <x:v>44771.474846166166</x:v>
      </x:c>
      <x:c r="F414" t="s">
        <x:v>99</x:v>
      </x:c>
      <x:c r="G414" s="6">
        <x:v>89.45984308535861</x:v>
      </x:c>
      <x:c r="H414" t="s">
        <x:v>97</x:v>
      </x:c>
      <x:c r="I414" s="6">
        <x:v>27.471856369161287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21.676</x:v>
      </x:c>
      <x:c r="S414" s="8">
        <x:v>39391.77101542385</x:v>
      </x:c>
      <x:c r="T414" s="12">
        <x:v>377593.74378122203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72320</x:v>
      </x:c>
      <x:c r="B415" s="1">
        <x:v>44774.62594397079</x:v>
      </x:c>
      <x:c r="C415" s="6">
        <x:v>6.883440415</x:v>
      </x:c>
      <x:c r="D415" s="14" t="s">
        <x:v>94</x:v>
      </x:c>
      <x:c r="E415" s="15">
        <x:v>44771.474846166166</x:v>
      </x:c>
      <x:c r="F415" t="s">
        <x:v>99</x:v>
      </x:c>
      <x:c r="G415" s="6">
        <x:v>89.47583950169796</x:v>
      </x:c>
      <x:c r="H415" t="s">
        <x:v>97</x:v>
      </x:c>
      <x:c r="I415" s="6">
        <x:v>27.471435533011118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21.674</x:v>
      </x:c>
      <x:c r="S415" s="8">
        <x:v>39390.08451714355</x:v>
      </x:c>
      <x:c r="T415" s="12">
        <x:v>377605.15560529823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72307</x:v>
      </x:c>
      <x:c r="B416" s="1">
        <x:v>44774.62595522522</x:v>
      </x:c>
      <x:c r="C416" s="6">
        <x:v>6.899646808333333</x:v>
      </x:c>
      <x:c r="D416" s="14" t="s">
        <x:v>94</x:v>
      </x:c>
      <x:c r="E416" s="15">
        <x:v>44771.474846166166</x:v>
      </x:c>
      <x:c r="F416" t="s">
        <x:v>99</x:v>
      </x:c>
      <x:c r="G416" s="6">
        <x:v>89.5493350104007</x:v>
      </x:c>
      <x:c r="H416" t="s">
        <x:v>97</x:v>
      </x:c>
      <x:c r="I416" s="6">
        <x:v>27.48592435083856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21.662999999999997</x:v>
      </x:c>
      <x:c r="S416" s="8">
        <x:v>39386.322787307654</x:v>
      </x:c>
      <x:c r="T416" s="12">
        <x:v>377587.44241571013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72330</x:v>
      </x:c>
      <x:c r="B417" s="1">
        <x:v>44774.6259669915</x:v>
      </x:c>
      <x:c r="C417" s="6">
        <x:v>6.91659025</x:v>
      </x:c>
      <x:c r="D417" s="14" t="s">
        <x:v>94</x:v>
      </x:c>
      <x:c r="E417" s="15">
        <x:v>44771.474846166166</x:v>
      </x:c>
      <x:c r="F417" t="s">
        <x:v>99</x:v>
      </x:c>
      <x:c r="G417" s="6">
        <x:v>89.39748058392722</x:v>
      </x:c>
      <x:c r="H417" t="s">
        <x:v>97</x:v>
      </x:c>
      <x:c r="I417" s="6">
        <x:v>27.489772014216214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21.682</x:v>
      </x:c>
      <x:c r="S417" s="8">
        <x:v>39381.61658330859</x:v>
      </x:c>
      <x:c r="T417" s="12">
        <x:v>377586.2089304215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72335</x:v>
      </x:c>
      <x:c r="B418" s="1">
        <x:v>44774.6259785391</x:v>
      </x:c>
      <x:c r="C418" s="6">
        <x:v>6.933218786666667</x:v>
      </x:c>
      <x:c r="D418" s="14" t="s">
        <x:v>94</x:v>
      </x:c>
      <x:c r="E418" s="15">
        <x:v>44771.474846166166</x:v>
      </x:c>
      <x:c r="F418" t="s">
        <x:v>99</x:v>
      </x:c>
      <x:c r="G418" s="6">
        <x:v>89.49237588350229</x:v>
      </x:c>
      <x:c r="H418" t="s">
        <x:v>97</x:v>
      </x:c>
      <x:c r="I418" s="6">
        <x:v>27.47943142889153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21.671</x:v>
      </x:c>
      <x:c r="S418" s="8">
        <x:v>39376.740665013735</x:v>
      </x:c>
      <x:c r="T418" s="12">
        <x:v>377572.6801968739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72350</x:v>
      </x:c>
      <x:c r="B419" s="1">
        <x:v>44774.62599020102</x:v>
      </x:c>
      <x:c r="C419" s="6">
        <x:v>6.950011943333333</x:v>
      </x:c>
      <x:c r="D419" s="14" t="s">
        <x:v>94</x:v>
      </x:c>
      <x:c r="E419" s="15">
        <x:v>44771.474846166166</x:v>
      </x:c>
      <x:c r="F419" t="s">
        <x:v>99</x:v>
      </x:c>
      <x:c r="G419" s="6">
        <x:v>89.52087539098233</x:v>
      </x:c>
      <x:c r="H419" t="s">
        <x:v>97</x:v>
      </x:c>
      <x:c r="I419" s="6">
        <x:v>27.482647828470817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21.666999999999998</x:v>
      </x:c>
      <x:c r="S419" s="8">
        <x:v>39378.80794474596</x:v>
      </x:c>
      <x:c r="T419" s="12">
        <x:v>377583.71395284566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72358</x:v>
      </x:c>
      <x:c r="B420" s="1">
        <x:v>44774.62600175931</x:v>
      </x:c>
      <x:c r="C420" s="6">
        <x:v>6.966655881666667</x:v>
      </x:c>
      <x:c r="D420" s="14" t="s">
        <x:v>94</x:v>
      </x:c>
      <x:c r="E420" s="15">
        <x:v>44771.474846166166</x:v>
      </x:c>
      <x:c r="F420" t="s">
        <x:v>99</x:v>
      </x:c>
      <x:c r="G420" s="6">
        <x:v>89.49453464358565</x:v>
      </x:c>
      <x:c r="H420" t="s">
        <x:v>97</x:v>
      </x:c>
      <x:c r="I420" s="6">
        <x:v>27.476936466853658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21.671</x:v>
      </x:c>
      <x:c r="S420" s="8">
        <x:v>39380.09138074122</x:v>
      </x:c>
      <x:c r="T420" s="12">
        <x:v>377581.5341225585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72366</x:v>
      </x:c>
      <x:c r="B421" s="1">
        <x:v>44774.62601317391</x:v>
      </x:c>
      <x:c r="C421" s="6">
        <x:v>6.983092908333333</x:v>
      </x:c>
      <x:c r="D421" s="14" t="s">
        <x:v>94</x:v>
      </x:c>
      <x:c r="E421" s="15">
        <x:v>44771.474846166166</x:v>
      </x:c>
      <x:c r="F421" t="s">
        <x:v>99</x:v>
      </x:c>
      <x:c r="G421" s="6">
        <x:v>89.4823894881393</x:v>
      </x:c>
      <x:c r="H421" t="s">
        <x:v>97</x:v>
      </x:c>
      <x:c r="I421" s="6">
        <x:v>27.49097440992591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21.671</x:v>
      </x:c>
      <x:c r="S421" s="8">
        <x:v>39377.821301210555</x:v>
      </x:c>
      <x:c r="T421" s="12">
        <x:v>377579.10128643265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72374</x:v>
      </x:c>
      <x:c r="B422" s="1">
        <x:v>44774.626024522215</x:v>
      </x:c>
      <x:c r="C422" s="6">
        <x:v>6.999434468333333</x:v>
      </x:c>
      <x:c r="D422" s="14" t="s">
        <x:v>94</x:v>
      </x:c>
      <x:c r="E422" s="15">
        <x:v>44771.474846166166</x:v>
      </x:c>
      <x:c r="F422" t="s">
        <x:v>99</x:v>
      </x:c>
      <x:c r="G422" s="6">
        <x:v>89.51165775051578</x:v>
      </x:c>
      <x:c r="H422" t="s">
        <x:v>97</x:v>
      </x:c>
      <x:c r="I422" s="6">
        <x:v>27.475223060264398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21.668999999999997</x:v>
      </x:c>
      <x:c r="S422" s="8">
        <x:v>39379.110053303644</x:v>
      </x:c>
      <x:c r="T422" s="12">
        <x:v>377573.18209337955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72381</x:v>
      </x:c>
      <x:c r="B423" s="1">
        <x:v>44774.626036557645</x:v>
      </x:c>
      <x:c r="C423" s="6">
        <x:v>7.016765498333333</x:v>
      </x:c>
      <x:c r="D423" s="14" t="s">
        <x:v>94</x:v>
      </x:c>
      <x:c r="E423" s="15">
        <x:v>44771.474846166166</x:v>
      </x:c>
      <x:c r="F423" t="s">
        <x:v>99</x:v>
      </x:c>
      <x:c r="G423" s="6">
        <x:v>89.48533742767627</x:v>
      </x:c>
      <x:c r="H423" t="s">
        <x:v>97</x:v>
      </x:c>
      <x:c r="I423" s="6">
        <x:v>27.478529635170162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21.671999999999997</x:v>
      </x:c>
      <x:c r="S423" s="8">
        <x:v>39376.89313788133</x:v>
      </x:c>
      <x:c r="T423" s="12">
        <x:v>377573.92282527965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72392</x:v>
      </x:c>
      <x:c r="B424" s="1">
        <x:v>44774.62604777743</x:v>
      </x:c>
      <x:c r="C424" s="6">
        <x:v>7.032921981666667</x:v>
      </x:c>
      <x:c r="D424" s="14" t="s">
        <x:v>94</x:v>
      </x:c>
      <x:c r="E424" s="15">
        <x:v>44771.474846166166</x:v>
      </x:c>
      <x:c r="F424" t="s">
        <x:v>99</x:v>
      </x:c>
      <x:c r="G424" s="6">
        <x:v>89.5741064987598</x:v>
      </x:c>
      <x:c r="H424" t="s">
        <x:v>97</x:v>
      </x:c>
      <x:c r="I424" s="6">
        <x:v>27.466355443644716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21.662</x:v>
      </x:c>
      <x:c r="S424" s="8">
        <x:v>39370.015636523865</x:v>
      </x:c>
      <x:c r="T424" s="12">
        <x:v>377562.1496731821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72404</x:v>
      </x:c>
      <x:c r="B425" s="1">
        <x:v>44774.62605943908</x:v>
      </x:c>
      <x:c r="C425" s="6">
        <x:v>7.049714755</x:v>
      </x:c>
      <x:c r="D425" s="14" t="s">
        <x:v>94</x:v>
      </x:c>
      <x:c r="E425" s="15">
        <x:v>44771.474846166166</x:v>
      </x:c>
      <x:c r="F425" t="s">
        <x:v>99</x:v>
      </x:c>
      <x:c r="G425" s="6">
        <x:v>89.43072381685575</x:v>
      </x:c>
      <x:c r="H425" t="s">
        <x:v>97</x:v>
      </x:c>
      <x:c r="I425" s="6">
        <x:v>27.48745740368713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21.677999999999997</x:v>
      </x:c>
      <x:c r="S425" s="8">
        <x:v>39374.84235628756</x:v>
      </x:c>
      <x:c r="T425" s="12">
        <x:v>377568.1479158315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72405</x:v>
      </x:c>
      <x:c r="B426" s="1">
        <x:v>44774.62607095423</x:v>
      </x:c>
      <x:c r="C426" s="6">
        <x:v>7.066296571666666</x:v>
      </x:c>
      <x:c r="D426" s="14" t="s">
        <x:v>94</x:v>
      </x:c>
      <x:c r="E426" s="15">
        <x:v>44771.474846166166</x:v>
      </x:c>
      <x:c r="F426" t="s">
        <x:v>99</x:v>
      </x:c>
      <x:c r="G426" s="6">
        <x:v>89.55675225777453</x:v>
      </x:c>
      <x:c r="H426" t="s">
        <x:v>97</x:v>
      </x:c>
      <x:c r="I426" s="6">
        <x:v>27.477357303694134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21.662999999999997</x:v>
      </x:c>
      <x:c r="S426" s="8">
        <x:v>39374.456373826346</x:v>
      </x:c>
      <x:c r="T426" s="12">
        <x:v>377563.59000532574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72415</x:v>
      </x:c>
      <x:c r="B427" s="1">
        <x:v>44774.62608232608</x:v>
      </x:c>
      <x:c r="C427" s="6">
        <x:v>7.08267204</x:v>
      </x:c>
      <x:c r="D427" s="14" t="s">
        <x:v>94</x:v>
      </x:c>
      <x:c r="E427" s="15">
        <x:v>44771.474846166166</x:v>
      </x:c>
      <x:c r="F427" t="s">
        <x:v>99</x:v>
      </x:c>
      <x:c r="G427" s="6">
        <x:v>89.50771306506512</x:v>
      </x:c>
      <x:c r="H427" t="s">
        <x:v>97</x:v>
      </x:c>
      <x:c r="I427" s="6">
        <x:v>27.470744159450078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21.669999999999998</x:v>
      </x:c>
      <x:c r="S427" s="8">
        <x:v>39376.47088003943</x:v>
      </x:c>
      <x:c r="T427" s="12">
        <x:v>377555.8356927471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72427</x:v>
      </x:c>
      <x:c r="B428" s="1">
        <x:v>44774.62609408306</x:v>
      </x:c>
      <x:c r="C428" s="6">
        <x:v>7.0996021</x:v>
      </x:c>
      <x:c r="D428" s="14" t="s">
        <x:v>94</x:v>
      </x:c>
      <x:c r="E428" s="15">
        <x:v>44771.474846166166</x:v>
      </x:c>
      <x:c r="F428" t="s">
        <x:v>99</x:v>
      </x:c>
      <x:c r="G428" s="6">
        <x:v>89.5708002806174</x:v>
      </x:c>
      <x:c r="H428" t="s">
        <x:v>97</x:v>
      </x:c>
      <x:c r="I428" s="6">
        <x:v>27.470173024876658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21.662</x:v>
      </x:c>
      <x:c r="S428" s="8">
        <x:v>39367.88593231829</x:v>
      </x:c>
      <x:c r="T428" s="12">
        <x:v>377561.41830152564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72437</x:v>
      </x:c>
      <x:c r="B429" s="1">
        <x:v>44774.62610560339</x:v>
      </x:c>
      <x:c r="C429" s="6">
        <x:v>7.116191358333333</x:v>
      </x:c>
      <x:c r="D429" s="14" t="s">
        <x:v>94</x:v>
      </x:c>
      <x:c r="E429" s="15">
        <x:v>44771.474846166166</x:v>
      </x:c>
      <x:c r="F429" t="s">
        <x:v>99</x:v>
      </x:c>
      <x:c r="G429" s="6">
        <x:v>89.4331259263591</x:v>
      </x:c>
      <x:c r="H429" t="s">
        <x:v>97</x:v>
      </x:c>
      <x:c r="I429" s="6">
        <x:v>27.475643896889324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21.679</x:v>
      </x:c>
      <x:c r="S429" s="8">
        <x:v>39371.413467955645</x:v>
      </x:c>
      <x:c r="T429" s="12">
        <x:v>377557.8775777027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72444</x:v>
      </x:c>
      <x:c r="B430" s="1">
        <x:v>44774.62611720133</x:v>
      </x:c>
      <x:c r="C430" s="6">
        <x:v>7.132892408333333</x:v>
      </x:c>
      <x:c r="D430" s="14" t="s">
        <x:v>94</x:v>
      </x:c>
      <x:c r="E430" s="15">
        <x:v>44771.474846166166</x:v>
      </x:c>
      <x:c r="F430" t="s">
        <x:v>99</x:v>
      </x:c>
      <x:c r="G430" s="6">
        <x:v>89.52856002698485</x:v>
      </x:c>
      <x:c r="H430" t="s">
        <x:v>97</x:v>
      </x:c>
      <x:c r="I430" s="6">
        <x:v>27.464732221444137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21.668</x:v>
      </x:c>
      <x:c r="S430" s="8">
        <x:v>39363.99181913181</x:v>
      </x:c>
      <x:c r="T430" s="12">
        <x:v>377549.5257045532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72456</x:v>
      </x:c>
      <x:c r="B431" s="1">
        <x:v>44774.626128551055</x:v>
      </x:c>
      <x:c r="C431" s="6">
        <x:v>7.149236</x:v>
      </x:c>
      <x:c r="D431" s="14" t="s">
        <x:v>94</x:v>
      </x:c>
      <x:c r="E431" s="15">
        <x:v>44771.474846166166</x:v>
      </x:c>
      <x:c r="F431" t="s">
        <x:v>99</x:v>
      </x:c>
      <x:c r="G431" s="6">
        <x:v>89.4597910839278</x:v>
      </x:c>
      <x:c r="H431" t="s">
        <x:v>97</x:v>
      </x:c>
      <x:c r="I431" s="6">
        <x:v>27.47191648861599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21.676</x:v>
      </x:c>
      <x:c r="S431" s="8">
        <x:v>39369.966766719845</x:v>
      </x:c>
      <x:c r="T431" s="12">
        <x:v>377552.03600515565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72467</x:v>
      </x:c>
      <x:c r="B432" s="1">
        <x:v>44774.626140667984</x:v>
      </x:c>
      <x:c r="C432" s="6">
        <x:v>7.166684383333333</x:v>
      </x:c>
      <x:c r="D432" s="14" t="s">
        <x:v>94</x:v>
      </x:c>
      <x:c r="E432" s="15">
        <x:v>44771.474846166166</x:v>
      </x:c>
      <x:c r="F432" t="s">
        <x:v>99</x:v>
      </x:c>
      <x:c r="G432" s="6">
        <x:v>89.5447969646362</x:v>
      </x:c>
      <x:c r="H432" t="s">
        <x:v>97</x:v>
      </x:c>
      <x:c r="I432" s="6">
        <x:v>27.473088818191172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21.665</x:v>
      </x:c>
      <x:c r="S432" s="8">
        <x:v>39373.54418234054</x:v>
      </x:c>
      <x:c r="T432" s="12">
        <x:v>377557.49769707327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72469</x:v>
      </x:c>
      <x:c r="B433" s="1">
        <x:v>44774.62615214178</x:v>
      </x:c>
      <x:c r="C433" s="6">
        <x:v>7.183206646666667</x:v>
      </x:c>
      <x:c r="D433" s="14" t="s">
        <x:v>94</x:v>
      </x:c>
      <x:c r="E433" s="15">
        <x:v>44771.474846166166</x:v>
      </x:c>
      <x:c r="F433" t="s">
        <x:v>99</x:v>
      </x:c>
      <x:c r="G433" s="6">
        <x:v>89.49690157593695</x:v>
      </x:c>
      <x:c r="H433" t="s">
        <x:v>97</x:v>
      </x:c>
      <x:c r="I433" s="6">
        <x:v>27.474201028679545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21.671</x:v>
      </x:c>
      <x:c r="S433" s="8">
        <x:v>39362.42504251666</x:v>
      </x:c>
      <x:c r="T433" s="12">
        <x:v>377546.0235719161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72478</x:v>
      </x:c>
      <x:c r="B434" s="1">
        <x:v>44774.62616360315</x:v>
      </x:c>
      <x:c r="C434" s="6">
        <x:v>7.199711016666667</x:v>
      </x:c>
      <x:c r="D434" s="14" t="s">
        <x:v>94</x:v>
      </x:c>
      <x:c r="E434" s="15">
        <x:v>44771.474846166166</x:v>
      </x:c>
      <x:c r="F434" t="s">
        <x:v>99</x:v>
      </x:c>
      <x:c r="G434" s="6">
        <x:v>89.54550863012619</x:v>
      </x:c>
      <x:c r="H434" t="s">
        <x:v>97</x:v>
      </x:c>
      <x:c r="I434" s="6">
        <x:v>27.4632292386259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21.665999999999997</x:v>
      </x:c>
      <x:c r="S434" s="8">
        <x:v>39363.62527623373</x:v>
      </x:c>
      <x:c r="T434" s="12">
        <x:v>377547.04486623115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72494</x:v>
      </x:c>
      <x:c r="B435" s="1">
        <x:v>44774.62617539305</x:v>
      </x:c>
      <x:c r="C435" s="6">
        <x:v>7.21668848</x:v>
      </x:c>
      <x:c r="D435" s="14" t="s">
        <x:v>94</x:v>
      </x:c>
      <x:c r="E435" s="15">
        <x:v>44771.474846166166</x:v>
      </x:c>
      <x:c r="F435" t="s">
        <x:v>99</x:v>
      </x:c>
      <x:c r="G435" s="6">
        <x:v>89.52765742960854</x:v>
      </x:c>
      <x:c r="H435" t="s">
        <x:v>97</x:v>
      </x:c>
      <x:c r="I435" s="6">
        <x:v>27.483850221628927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21.665999999999997</x:v>
      </x:c>
      <x:c r="S435" s="8">
        <x:v>39363.05199474135</x:v>
      </x:c>
      <x:c r="T435" s="12">
        <x:v>377536.00927741395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72501</x:v>
      </x:c>
      <x:c r="B436" s="1">
        <x:v>44774.62618703748</x:v>
      </x:c>
      <x:c r="C436" s="6">
        <x:v>7.23345645</x:v>
      </x:c>
      <x:c r="D436" s="14" t="s">
        <x:v>94</x:v>
      </x:c>
      <x:c r="E436" s="15">
        <x:v>44771.474846166166</x:v>
      </x:c>
      <x:c r="F436" t="s">
        <x:v>99</x:v>
      </x:c>
      <x:c r="G436" s="6">
        <x:v>89.5617677848076</x:v>
      </x:c>
      <x:c r="H436" t="s">
        <x:v>97</x:v>
      </x:c>
      <x:c r="I436" s="6">
        <x:v>27.48060376109197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21.662</x:v>
      </x:c>
      <x:c r="S436" s="8">
        <x:v>39359.263163787575</x:v>
      </x:c>
      <x:c r="T436" s="12">
        <x:v>377544.4146324071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72512</x:v>
      </x:c>
      <x:c r="B437" s="1">
        <x:v>44774.626198333186</x:v>
      </x:c>
      <x:c r="C437" s="6">
        <x:v>7.249722273333333</x:v>
      </x:c>
      <x:c r="D437" s="14" t="s">
        <x:v>94</x:v>
      </x:c>
      <x:c r="E437" s="15">
        <x:v>44771.474846166166</x:v>
      </x:c>
      <x:c r="F437" t="s">
        <x:v>99</x:v>
      </x:c>
      <x:c r="G437" s="6">
        <x:v>89.53933208292018</x:v>
      </x:c>
      <x:c r="H437" t="s">
        <x:v>97</x:v>
      </x:c>
      <x:c r="I437" s="6">
        <x:v>27.47940136909665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21.665</x:v>
      </x:c>
      <x:c r="S437" s="8">
        <x:v>39361.67976128174</x:v>
      </x:c>
      <x:c r="T437" s="12">
        <x:v>377538.8843068047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72516</x:v>
      </x:c>
      <x:c r="B438" s="1">
        <x:v>44774.62620985117</x:v>
      </x:c>
      <x:c r="C438" s="6">
        <x:v>7.26630818</x:v>
      </x:c>
      <x:c r="D438" s="14" t="s">
        <x:v>94</x:v>
      </x:c>
      <x:c r="E438" s="15">
        <x:v>44771.474846166166</x:v>
      </x:c>
      <x:c r="F438" t="s">
        <x:v>99</x:v>
      </x:c>
      <x:c r="G438" s="6">
        <x:v>89.61002046233634</x:v>
      </x:c>
      <x:c r="H438" t="s">
        <x:v>97</x:v>
      </x:c>
      <x:c r="I438" s="6">
        <x:v>27.479130830957274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21.656</x:v>
      </x:c>
      <x:c r="S438" s="8">
        <x:v>39359.18139276658</x:v>
      </x:c>
      <x:c r="T438" s="12">
        <x:v>377524.6222174509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72525</x:v>
      </x:c>
      <x:c r="B439" s="1">
        <x:v>44774.626221486695</x:v>
      </x:c>
      <x:c r="C439" s="6">
        <x:v>7.283063328333333</x:v>
      </x:c>
      <x:c r="D439" s="14" t="s">
        <x:v>94</x:v>
      </x:c>
      <x:c r="E439" s="15">
        <x:v>44771.474846166166</x:v>
      </x:c>
      <x:c r="F439" t="s">
        <x:v>99</x:v>
      </x:c>
      <x:c r="G439" s="6">
        <x:v>89.54874432089673</x:v>
      </x:c>
      <x:c r="H439" t="s">
        <x:v>97</x:v>
      </x:c>
      <x:c r="I439" s="6">
        <x:v>27.47756772213461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21.663999999999998</x:v>
      </x:c>
      <x:c r="S439" s="8">
        <x:v>39356.6025446673</x:v>
      </x:c>
      <x:c r="T439" s="12">
        <x:v>377530.74367982126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72536</x:v>
      </x:c>
      <x:c r="B440" s="1">
        <x:v>44774.62623280504</x:v>
      </x:c>
      <x:c r="C440" s="6">
        <x:v>7.299361755</x:v>
      </x:c>
      <x:c r="D440" s="14" t="s">
        <x:v>94</x:v>
      </x:c>
      <x:c r="E440" s="15">
        <x:v>44771.474846166166</x:v>
      </x:c>
      <x:c r="F440" t="s">
        <x:v>99</x:v>
      </x:c>
      <x:c r="G440" s="6">
        <x:v>89.48427115934216</x:v>
      </x:c>
      <x:c r="H440" t="s">
        <x:v>97</x:v>
      </x:c>
      <x:c r="I440" s="6">
        <x:v>27.47976208664977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21.671999999999997</x:v>
      </x:c>
      <x:c r="S440" s="8">
        <x:v>39352.32283328954</x:v>
      </x:c>
      <x:c r="T440" s="12">
        <x:v>377544.3368180713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72545</x:v>
      </x:c>
      <x:c r="B441" s="1">
        <x:v>44774.626244414314</x:v>
      </x:c>
      <x:c r="C441" s="6">
        <x:v>7.316079098333334</x:v>
      </x:c>
      <x:c r="D441" s="14" t="s">
        <x:v>94</x:v>
      </x:c>
      <x:c r="E441" s="15">
        <x:v>44771.474846166166</x:v>
      </x:c>
      <x:c r="F441" t="s">
        <x:v>99</x:v>
      </x:c>
      <x:c r="G441" s="6">
        <x:v>89.50645503749557</x:v>
      </x:c>
      <x:c r="H441" t="s">
        <x:v>97</x:v>
      </x:c>
      <x:c r="I441" s="6">
        <x:v>27.481235017060953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21.668999999999997</x:v>
      </x:c>
      <x:c r="S441" s="8">
        <x:v>39358.126279777054</x:v>
      </x:c>
      <x:c r="T441" s="12">
        <x:v>377537.35724545695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72549</x:v>
      </x:c>
      <x:c r="B442" s="1">
        <x:v>44774.62625600113</x:v>
      </x:c>
      <x:c r="C442" s="6">
        <x:v>7.332764111666667</x:v>
      </x:c>
      <x:c r="D442" s="14" t="s">
        <x:v>94</x:v>
      </x:c>
      <x:c r="E442" s="15">
        <x:v>44771.474846166166</x:v>
      </x:c>
      <x:c r="F442" t="s">
        <x:v>99</x:v>
      </x:c>
      <x:c r="G442" s="6">
        <x:v>89.52132656243509</x:v>
      </x:c>
      <x:c r="H442" t="s">
        <x:v>97</x:v>
      </x:c>
      <x:c r="I442" s="6">
        <x:v>27.473088818191172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21.668</x:v>
      </x:c>
      <x:c r="S442" s="8">
        <x:v>39351.793971301966</x:v>
      </x:c>
      <x:c r="T442" s="12">
        <x:v>377526.3686705613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72561</x:v>
      </x:c>
      <x:c r="B443" s="1">
        <x:v>44774.62626805336</x:v>
      </x:c>
      <x:c r="C443" s="6">
        <x:v>7.350119318333333</x:v>
      </x:c>
      <x:c r="D443" s="14" t="s">
        <x:v>94</x:v>
      </x:c>
      <x:c r="E443" s="15">
        <x:v>44771.474846166166</x:v>
      </x:c>
      <x:c r="F443" t="s">
        <x:v>99</x:v>
      </x:c>
      <x:c r="G443" s="6">
        <x:v>89.56103900358842</x:v>
      </x:c>
      <x:c r="H443" t="s">
        <x:v>97</x:v>
      </x:c>
      <x:c r="I443" s="6">
        <x:v>27.481445435743808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21.662</x:v>
      </x:c>
      <x:c r="S443" s="8">
        <x:v>39351.65100599461</x:v>
      </x:c>
      <x:c r="T443" s="12">
        <x:v>377534.43253723986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72575</x:v>
      </x:c>
      <x:c r="B444" s="1">
        <x:v>44774.62627949931</x:v>
      </x:c>
      <x:c r="C444" s="6">
        <x:v>7.366601485</x:v>
      </x:c>
      <x:c r="D444" s="14" t="s">
        <x:v>94</x:v>
      </x:c>
      <x:c r="E444" s="15">
        <x:v>44771.474846166166</x:v>
      </x:c>
      <x:c r="F444" t="s">
        <x:v>99</x:v>
      </x:c>
      <x:c r="G444" s="6">
        <x:v>89.56478712581021</x:v>
      </x:c>
      <x:c r="H444" t="s">
        <x:v>97</x:v>
      </x:c>
      <x:c r="I444" s="6">
        <x:v>27.477116825493795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21.662</x:v>
      </x:c>
      <x:c r="S444" s="8">
        <x:v>39345.55059700578</x:v>
      </x:c>
      <x:c r="T444" s="12">
        <x:v>377523.16642609093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72584</x:v>
      </x:c>
      <x:c r="B445" s="1">
        <x:v>44774.62629081837</x:v>
      </x:c>
      <x:c r="C445" s="6">
        <x:v>7.382900938333333</x:v>
      </x:c>
      <x:c r="D445" s="14" t="s">
        <x:v>94</x:v>
      </x:c>
      <x:c r="E445" s="15">
        <x:v>44771.474846166166</x:v>
      </x:c>
      <x:c r="F445" t="s">
        <x:v>99</x:v>
      </x:c>
      <x:c r="G445" s="6">
        <x:v>89.53379799457133</x:v>
      </x:c>
      <x:c r="H445" t="s">
        <x:v>97</x:v>
      </x:c>
      <x:c r="I445" s="6">
        <x:v>27.47675610822398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21.665999999999997</x:v>
      </x:c>
      <x:c r="S445" s="8">
        <x:v>39348.223423032214</x:v>
      </x:c>
      <x:c r="T445" s="12">
        <x:v>377522.0111899575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72590</x:v>
      </x:c>
      <x:c r="B446" s="1">
        <x:v>44774.62630253837</x:v>
      </x:c>
      <x:c r="C446" s="6">
        <x:v>7.399777736666667</x:v>
      </x:c>
      <x:c r="D446" s="14" t="s">
        <x:v>94</x:v>
      </x:c>
      <x:c r="E446" s="15">
        <x:v>44771.474846166166</x:v>
      </x:c>
      <x:c r="F446" t="s">
        <x:v>99</x:v>
      </x:c>
      <x:c r="G446" s="6">
        <x:v>89.505284496011</x:v>
      </x:c>
      <x:c r="H446" t="s">
        <x:v>97</x:v>
      </x:c>
      <x:c r="I446" s="6">
        <x:v>27.482587708824212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21.668999999999997</x:v>
      </x:c>
      <x:c r="S446" s="8">
        <x:v>39347.42360834044</x:v>
      </x:c>
      <x:c r="T446" s="12">
        <x:v>377522.0495399092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72598</x:v>
      </x:c>
      <x:c r="B447" s="1">
        <x:v>44774.626313809684</x:v>
      </x:c>
      <x:c r="C447" s="6">
        <x:v>7.41600843</x:v>
      </x:c>
      <x:c r="D447" s="14" t="s">
        <x:v>94</x:v>
      </x:c>
      <x:c r="E447" s="15">
        <x:v>44771.474846166166</x:v>
      </x:c>
      <x:c r="F447" t="s">
        <x:v>99</x:v>
      </x:c>
      <x:c r="G447" s="6">
        <x:v>89.54620230912566</x:v>
      </x:c>
      <x:c r="H447" t="s">
        <x:v>97</x:v>
      </x:c>
      <x:c r="I447" s="6">
        <x:v>27.47146559273415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21.665</x:v>
      </x:c>
      <x:c r="S447" s="8">
        <x:v>39338.41148180163</x:v>
      </x:c>
      <x:c r="T447" s="12">
        <x:v>377517.45133738784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72610</x:v>
      </x:c>
      <x:c r="B448" s="1">
        <x:v>44774.626325595615</x:v>
      </x:c>
      <x:c r="C448" s="6">
        <x:v>7.432980156666667</x:v>
      </x:c>
      <x:c r="D448" s="14" t="s">
        <x:v>94</x:v>
      </x:c>
      <x:c r="E448" s="15">
        <x:v>44771.474846166166</x:v>
      </x:c>
      <x:c r="F448" t="s">
        <x:v>99</x:v>
      </x:c>
      <x:c r="G448" s="6">
        <x:v>89.55702087506594</x:v>
      </x:c>
      <x:c r="H448" t="s">
        <x:v>97</x:v>
      </x:c>
      <x:c r="I448" s="6">
        <x:v>27.468008726322296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21.663999999999998</x:v>
      </x:c>
      <x:c r="S448" s="8">
        <x:v>39341.83189941219</x:v>
      </x:c>
      <x:c r="T448" s="12">
        <x:v>377506.1177575206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72615</x:v>
      </x:c>
      <x:c r="B449" s="1">
        <x:v>44774.626336931164</x:v>
      </x:c>
      <x:c r="C449" s="6">
        <x:v>7.449303363333334</x:v>
      </x:c>
      <x:c r="D449" s="14" t="s">
        <x:v>94</x:v>
      </x:c>
      <x:c r="E449" s="15">
        <x:v>44771.474846166166</x:v>
      </x:c>
      <x:c r="F449" t="s">
        <x:v>99</x:v>
      </x:c>
      <x:c r="G449" s="6">
        <x:v>89.5632514054643</x:v>
      </x:c>
      <x:c r="H449" t="s">
        <x:v>97</x:v>
      </x:c>
      <x:c r="I449" s="6">
        <x:v>27.47889035262915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21.662</x:v>
      </x:c>
      <x:c r="S449" s="8">
        <x:v>39346.415502722666</x:v>
      </x:c>
      <x:c r="T449" s="12">
        <x:v>377497.80697722203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72632</x:v>
      </x:c>
      <x:c r="B450" s="1">
        <x:v>44774.62634885426</x:v>
      </x:c>
      <x:c r="C450" s="6">
        <x:v>7.466472621666667</x:v>
      </x:c>
      <x:c r="D450" s="14" t="s">
        <x:v>94</x:v>
      </x:c>
      <x:c r="E450" s="15">
        <x:v>44771.474846166166</x:v>
      </x:c>
      <x:c r="F450" t="s">
        <x:v>99</x:v>
      </x:c>
      <x:c r="G450" s="6">
        <x:v>89.5447188910127</x:v>
      </x:c>
      <x:c r="H450" t="s">
        <x:v>97</x:v>
      </x:c>
      <x:c r="I450" s="6">
        <x:v>27.47317899740574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21.665</x:v>
      </x:c>
      <x:c r="S450" s="8">
        <x:v>39340.37002519684</x:v>
      </x:c>
      <x:c r="T450" s="12">
        <x:v>377491.0921539958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72629</x:v>
      </x:c>
      <x:c r="B451" s="1">
        <x:v>44774.62636002366</x:v>
      </x:c>
      <x:c r="C451" s="6">
        <x:v>7.482556556666666</x:v>
      </x:c>
      <x:c r="D451" s="14" t="s">
        <x:v>94</x:v>
      </x:c>
      <x:c r="E451" s="15">
        <x:v>44771.474846166166</x:v>
      </x:c>
      <x:c r="F451" t="s">
        <x:v>99</x:v>
      </x:c>
      <x:c r="G451" s="6">
        <x:v>89.57545218022217</x:v>
      </x:c>
      <x:c r="H451" t="s">
        <x:v>97</x:v>
      </x:c>
      <x:c r="I451" s="6">
        <x:v>27.47384031172396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21.660999999999998</x:v>
      </x:c>
      <x:c r="S451" s="8">
        <x:v>39332.69333171295</x:v>
      </x:c>
      <x:c r="T451" s="12">
        <x:v>377491.4039016521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72640</x:v>
      </x:c>
      <x:c r="B452" s="1">
        <x:v>44774.62637208621</x:v>
      </x:c>
      <x:c r="C452" s="6">
        <x:v>7.49992663</x:v>
      </x:c>
      <x:c r="D452" s="14" t="s">
        <x:v>94</x:v>
      </x:c>
      <x:c r="E452" s="15">
        <x:v>44771.474846166166</x:v>
      </x:c>
      <x:c r="F452" t="s">
        <x:v>99</x:v>
      </x:c>
      <x:c r="G452" s="6">
        <x:v>89.53254144699551</x:v>
      </x:c>
      <x:c r="H452" t="s">
        <x:v>97</x:v>
      </x:c>
      <x:c r="I452" s="6">
        <x:v>27.460133096139998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21.668</x:v>
      </x:c>
      <x:c r="S452" s="8">
        <x:v>39335.772646716985</x:v>
      </x:c>
      <x:c r="T452" s="12">
        <x:v>377516.335341949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72653</x:v>
      </x:c>
      <x:c r="B453" s="1">
        <x:v>44774.6263836042</x:v>
      </x:c>
      <x:c r="C453" s="6">
        <x:v>7.51651252</x:v>
      </x:c>
      <x:c r="D453" s="14" t="s">
        <x:v>94</x:v>
      </x:c>
      <x:c r="E453" s="15">
        <x:v>44771.474846166166</x:v>
      </x:c>
      <x:c r="F453" t="s">
        <x:v>99</x:v>
      </x:c>
      <x:c r="G453" s="6">
        <x:v>89.58658739903474</x:v>
      </x:c>
      <x:c r="H453" t="s">
        <x:v>97</x:v>
      </x:c>
      <x:c r="I453" s="6">
        <x:v>27.470022726321076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21.659999999999997</x:v>
      </x:c>
      <x:c r="S453" s="8">
        <x:v>39341.87692869268</x:v>
      </x:c>
      <x:c r="T453" s="12">
        <x:v>377510.16458937444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72664</x:v>
      </x:c>
      <x:c r="B454" s="1">
        <x:v>44774.62639515251</x:v>
      </x:c>
      <x:c r="C454" s="6">
        <x:v>7.5331420966666665</x:v>
      </x:c>
      <x:c r="D454" s="14" t="s">
        <x:v>94</x:v>
      </x:c>
      <x:c r="E454" s="15">
        <x:v>44771.474846166166</x:v>
      </x:c>
      <x:c r="F454" t="s">
        <x:v>99</x:v>
      </x:c>
      <x:c r="G454" s="6">
        <x:v>89.53197656787259</x:v>
      </x:c>
      <x:c r="H454" t="s">
        <x:v>97</x:v>
      </x:c>
      <x:c r="I454" s="6">
        <x:v>27.478860292839727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21.665999999999997</x:v>
      </x:c>
      <x:c r="S454" s="8">
        <x:v>39335.56331915219</x:v>
      </x:c>
      <x:c r="T454" s="12">
        <x:v>377495.74455205986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72666</x:v>
      </x:c>
      <x:c r="B455" s="1">
        <x:v>44774.626406741256</x:v>
      </x:c>
      <x:c r="C455" s="6">
        <x:v>7.54982989</x:v>
      </x:c>
      <x:c r="D455" s="14" t="s">
        <x:v>94</x:v>
      </x:c>
      <x:c r="E455" s="15">
        <x:v>44771.474846166166</x:v>
      </x:c>
      <x:c r="F455" t="s">
        <x:v>99</x:v>
      </x:c>
      <x:c r="G455" s="6">
        <x:v>89.55253601355027</x:v>
      </x:c>
      <x:c r="H455" t="s">
        <x:v>97</x:v>
      </x:c>
      <x:c r="I455" s="6">
        <x:v>27.482226990967774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21.662999999999997</x:v>
      </x:c>
      <x:c r="S455" s="8">
        <x:v>39331.48708497397</x:v>
      </x:c>
      <x:c r="T455" s="12">
        <x:v>377487.23189796426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72675</x:v>
      </x:c>
      <x:c r="B456" s="1">
        <x:v>44774.626418272666</x:v>
      </x:c>
      <x:c r="C456" s="6">
        <x:v>7.566435123333333</x:v>
      </x:c>
      <x:c r="D456" s="14" t="s">
        <x:v>94</x:v>
      </x:c>
      <x:c r="E456" s="15">
        <x:v>44771.474846166166</x:v>
      </x:c>
      <x:c r="F456" t="s">
        <x:v>99</x:v>
      </x:c>
      <x:c r="G456" s="6">
        <x:v>89.50837119053013</x:v>
      </x:c>
      <x:c r="H456" t="s">
        <x:v>97</x:v>
      </x:c>
      <x:c r="I456" s="6">
        <x:v>27.48805860107359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21.668</x:v>
      </x:c>
      <x:c r="S456" s="8">
        <x:v>39333.87225481635</x:v>
      </x:c>
      <x:c r="T456" s="12">
        <x:v>377477.4428669133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72691</x:v>
      </x:c>
      <x:c r="B457" s="1">
        <x:v>44774.626429910415</x:v>
      </x:c>
      <x:c r="C457" s="6">
        <x:v>7.58319348</x:v>
      </x:c>
      <x:c r="D457" s="14" t="s">
        <x:v>94</x:v>
      </x:c>
      <x:c r="E457" s="15">
        <x:v>44771.474846166166</x:v>
      </x:c>
      <x:c r="F457" t="s">
        <x:v>99</x:v>
      </x:c>
      <x:c r="G457" s="6">
        <x:v>89.51810043682104</x:v>
      </x:c>
      <x:c r="H457" t="s">
        <x:v>97</x:v>
      </x:c>
      <x:c r="I457" s="6">
        <x:v>27.47681622776645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21.668</x:v>
      </x:c>
      <x:c r="S457" s="8">
        <x:v>39335.4051881227</x:v>
      </x:c>
      <x:c r="T457" s="12">
        <x:v>377491.0113655707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72700</x:v>
      </x:c>
      <x:c r="B458" s="1">
        <x:v>44774.62644122599</x:v>
      </x:c>
      <x:c r="C458" s="6">
        <x:v>7.599487906666667</x:v>
      </x:c>
      <x:c r="D458" s="14" t="s">
        <x:v>94</x:v>
      </x:c>
      <x:c r="E458" s="15">
        <x:v>44771.474846166166</x:v>
      </x:c>
      <x:c r="F458" t="s">
        <x:v>99</x:v>
      </x:c>
      <x:c r="G458" s="6">
        <x:v>89.55489680883453</x:v>
      </x:c>
      <x:c r="H458" t="s">
        <x:v>97</x:v>
      </x:c>
      <x:c r="I458" s="6">
        <x:v>27.488539559060882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21.662</x:v>
      </x:c>
      <x:c r="S458" s="8">
        <x:v>39334.27462272724</x:v>
      </x:c>
      <x:c r="T458" s="12">
        <x:v>377488.5220090988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72703</x:v>
      </x:c>
      <x:c r="B459" s="1">
        <x:v>44774.626453284596</x:v>
      </x:c>
      <x:c r="C459" s="6">
        <x:v>7.6168523</x:v>
      </x:c>
      <x:c r="D459" s="14" t="s">
        <x:v>94</x:v>
      </x:c>
      <x:c r="E459" s="15">
        <x:v>44771.474846166166</x:v>
      </x:c>
      <x:c r="F459" t="s">
        <x:v>99</x:v>
      </x:c>
      <x:c r="G459" s="6">
        <x:v>89.56131804814416</x:v>
      </x:c>
      <x:c r="H459" t="s">
        <x:v>97</x:v>
      </x:c>
      <x:c r="I459" s="6">
        <x:v>27.490162792774754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21.660999999999998</x:v>
      </x:c>
      <x:c r="S459" s="8">
        <x:v>39332.68843486853</x:v>
      </x:c>
      <x:c r="T459" s="12">
        <x:v>377492.71674585715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72716</x:v>
      </x:c>
      <x:c r="B460" s="1">
        <x:v>44774.62646446091</x:v>
      </x:c>
      <x:c r="C460" s="6">
        <x:v>7.632946191666667</x:v>
      </x:c>
      <x:c r="D460" s="14" t="s">
        <x:v>94</x:v>
      </x:c>
      <x:c r="E460" s="15">
        <x:v>44771.474846166166</x:v>
      </x:c>
      <x:c r="F460" t="s">
        <x:v>99</x:v>
      </x:c>
      <x:c r="G460" s="6">
        <x:v>89.5393927598931</x:v>
      </x:c>
      <x:c r="H460" t="s">
        <x:v>97</x:v>
      </x:c>
      <x:c r="I460" s="6">
        <x:v>27.470293263726035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21.665999999999997</x:v>
      </x:c>
      <x:c r="S460" s="8">
        <x:v>39324.80221767692</x:v>
      </x:c>
      <x:c r="T460" s="12">
        <x:v>377479.4008400665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72726</x:v>
      </x:c>
      <x:c r="B461" s="1">
        <x:v>44774.62647617366</x:v>
      </x:c>
      <x:c r="C461" s="6">
        <x:v>7.649812548333333</x:v>
      </x:c>
      <x:c r="D461" s="14" t="s">
        <x:v>94</x:v>
      </x:c>
      <x:c r="E461" s="15">
        <x:v>44771.474846166166</x:v>
      </x:c>
      <x:c r="F461" t="s">
        <x:v>99</x:v>
      </x:c>
      <x:c r="G461" s="6">
        <x:v>89.57342961876671</x:v>
      </x:c>
      <x:c r="H461" t="s">
        <x:v>97</x:v>
      </x:c>
      <x:c r="I461" s="6">
        <x:v>27.46713699535485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21.662</x:v>
      </x:c>
      <x:c r="S461" s="8">
        <x:v>39328.03134069357</x:v>
      </x:c>
      <x:c r="T461" s="12">
        <x:v>377480.3132261942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72737</x:v>
      </x:c>
      <x:c r="B462" s="1">
        <x:v>44774.62648738742</x:v>
      </x:c>
      <x:c r="C462" s="6">
        <x:v>7.665960365</x:v>
      </x:c>
      <x:c r="D462" s="14" t="s">
        <x:v>94</x:v>
      </x:c>
      <x:c r="E462" s="15">
        <x:v>44771.474846166166</x:v>
      </x:c>
      <x:c r="F462" t="s">
        <x:v>99</x:v>
      </x:c>
      <x:c r="G462" s="6">
        <x:v>89.52696351336549</x:v>
      </x:c>
      <x:c r="H462" t="s">
        <x:v>97</x:v>
      </x:c>
      <x:c r="I462" s="6">
        <x:v>27.475613837129004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21.666999999999998</x:v>
      </x:c>
      <x:c r="S462" s="8">
        <x:v>39323.23229580398</x:v>
      </x:c>
      <x:c r="T462" s="12">
        <x:v>377474.41041393153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72739</x:v>
      </x:c>
      <x:c r="B463" s="1">
        <x:v>44774.626498932324</x:v>
      </x:c>
      <x:c r="C463" s="6">
        <x:v>7.682585026666667</x:v>
      </x:c>
      <x:c r="D463" s="14" t="s">
        <x:v>94</x:v>
      </x:c>
      <x:c r="E463" s="15">
        <x:v>44771.474846166166</x:v>
      </x:c>
      <x:c r="F463" t="s">
        <x:v>99</x:v>
      </x:c>
      <x:c r="G463" s="6">
        <x:v>89.51940127078078</x:v>
      </x:c>
      <x:c r="H463" t="s">
        <x:v>97</x:v>
      </x:c>
      <x:c r="I463" s="6">
        <x:v>27.475313239536717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21.668</x:v>
      </x:c>
      <x:c r="S463" s="8">
        <x:v>39324.997236489915</x:v>
      </x:c>
      <x:c r="T463" s="12">
        <x:v>377479.7253966052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72753</x:v>
      </x:c>
      <x:c r="B464" s="1">
        <x:v>44774.62651106787</x:v>
      </x:c>
      <x:c r="C464" s="6">
        <x:v>7.7000602166666665</x:v>
      </x:c>
      <x:c r="D464" s="14" t="s">
        <x:v>94</x:v>
      </x:c>
      <x:c r="E464" s="15">
        <x:v>44771.474846166166</x:v>
      </x:c>
      <x:c r="F464" t="s">
        <x:v>99</x:v>
      </x:c>
      <x:c r="G464" s="6">
        <x:v>89.57752731145158</x:v>
      </x:c>
      <x:c r="H464" t="s">
        <x:v>97</x:v>
      </x:c>
      <x:c r="I464" s="6">
        <x:v>27.480483521872884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21.659999999999997</x:v>
      </x:c>
      <x:c r="S464" s="8">
        <x:v>39323.68810660785</x:v>
      </x:c>
      <x:c r="T464" s="12">
        <x:v>377485.85759417416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72760</x:v>
      </x:c>
      <x:c r="B465" s="1">
        <x:v>44774.626522639686</x:v>
      </x:c>
      <x:c r="C465" s="6">
        <x:v>7.71672363</x:v>
      </x:c>
      <x:c r="D465" s="14" t="s">
        <x:v>94</x:v>
      </x:c>
      <x:c r="E465" s="15">
        <x:v>44771.474846166166</x:v>
      </x:c>
      <x:c r="F465" t="s">
        <x:v>99</x:v>
      </x:c>
      <x:c r="G465" s="6">
        <x:v>89.55373318531528</x:v>
      </x:c>
      <x:c r="H465" t="s">
        <x:v>97</x:v>
      </x:c>
      <x:c r="I465" s="6">
        <x:v>27.480844239541966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21.662999999999997</x:v>
      </x:c>
      <x:c r="S465" s="8">
        <x:v>39320.16707531315</x:v>
      </x:c>
      <x:c r="T465" s="12">
        <x:v>377465.2501406954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72765</x:v>
      </x:c>
      <x:c r="B466" s="1">
        <x:v>44774.62653404652</x:v>
      </x:c>
      <x:c r="C466" s="6">
        <x:v>7.733149471666667</x:v>
      </x:c>
      <x:c r="D466" s="14" t="s">
        <x:v>94</x:v>
      </x:c>
      <x:c r="E466" s="15">
        <x:v>44771.474846166166</x:v>
      </x:c>
      <x:c r="F466" t="s">
        <x:v>99</x:v>
      </x:c>
      <x:c r="G466" s="6">
        <x:v>89.6104371356781</x:v>
      </x:c>
      <x:c r="H466" t="s">
        <x:v>97</x:v>
      </x:c>
      <x:c r="I466" s="6">
        <x:v>27.478649874318762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21.656</x:v>
      </x:c>
      <x:c r="S466" s="8">
        <x:v>39321.546827538485</x:v>
      </x:c>
      <x:c r="T466" s="12">
        <x:v>377474.99577355443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72779</x:v>
      </x:c>
      <x:c r="B467" s="1">
        <x:v>44774.62654564143</x:v>
      </x:c>
      <x:c r="C467" s="6">
        <x:v>7.749846148333333</x:v>
      </x:c>
      <x:c r="D467" s="14" t="s">
        <x:v>94</x:v>
      </x:c>
      <x:c r="E467" s="15">
        <x:v>44771.474846166166</x:v>
      </x:c>
      <x:c r="F467" t="s">
        <x:v>99</x:v>
      </x:c>
      <x:c r="G467" s="6">
        <x:v>89.62212447490744</x:v>
      </x:c>
      <x:c r="H467" t="s">
        <x:v>97</x:v>
      </x:c>
      <x:c r="I467" s="6">
        <x:v>27.474201028679545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21.654999999999998</x:v>
      </x:c>
      <x:c r="S467" s="8">
        <x:v>39317.306945710414</x:v>
      </x:c>
      <x:c r="T467" s="12">
        <x:v>377471.3030910464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72789</x:v>
      </x:c>
      <x:c r="B468" s="1">
        <x:v>44774.626557211275</x:v>
      </x:c>
      <x:c r="C468" s="6">
        <x:v>7.766506725</x:v>
      </x:c>
      <x:c r="D468" s="14" t="s">
        <x:v>94</x:v>
      </x:c>
      <x:c r="E468" s="15">
        <x:v>44771.474846166166</x:v>
      </x:c>
      <x:c r="F468" t="s">
        <x:v>99</x:v>
      </x:c>
      <x:c r="G468" s="6">
        <x:v>89.59459945697759</x:v>
      </x:c>
      <x:c r="H468" t="s">
        <x:v>97</x:v>
      </x:c>
      <x:c r="I468" s="6">
        <x:v>27.469812308353994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21.659</x:v>
      </x:c>
      <x:c r="S468" s="8">
        <x:v>39320.565572033316</x:v>
      </x:c>
      <x:c r="T468" s="12">
        <x:v>377469.30289049307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72795</x:v>
      </x:c>
      <x:c r="B469" s="1">
        <x:v>44774.626568782325</x:v>
      </x:c>
      <x:c r="C469" s="6">
        <x:v>7.783169028333333</x:v>
      </x:c>
      <x:c r="D469" s="14" t="s">
        <x:v>94</x:v>
      </x:c>
      <x:c r="E469" s="15">
        <x:v>44771.474846166166</x:v>
      </x:c>
      <x:c r="F469" t="s">
        <x:v>99</x:v>
      </x:c>
      <x:c r="G469" s="6">
        <x:v>89.60131035682251</x:v>
      </x:c>
      <x:c r="H469" t="s">
        <x:v>97</x:v>
      </x:c>
      <x:c r="I469" s="6">
        <x:v>27.47110487607233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21.657999999999998</x:v>
      </x:c>
      <x:c r="S469" s="8">
        <x:v>39313.274771143784</x:v>
      </x:c>
      <x:c r="T469" s="12">
        <x:v>377452.37199776917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72809</x:v>
      </x:c>
      <x:c r="B470" s="1">
        <x:v>44774.62658035468</x:v>
      </x:c>
      <x:c r="C470" s="6">
        <x:v>7.799833215</x:v>
      </x:c>
      <x:c r="D470" s="14" t="s">
        <x:v>94</x:v>
      </x:c>
      <x:c r="E470" s="15">
        <x:v>44771.474846166166</x:v>
      </x:c>
      <x:c r="F470" t="s">
        <x:v>99</x:v>
      </x:c>
      <x:c r="G470" s="6">
        <x:v>89.57376005469942</x:v>
      </x:c>
      <x:c r="H470" t="s">
        <x:v>97</x:v>
      </x:c>
      <x:c r="I470" s="6">
        <x:v>27.475794195696835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21.660999999999998</x:v>
      </x:c>
      <x:c r="S470" s="8">
        <x:v>39316.212004340916</x:v>
      </x:c>
      <x:c r="T470" s="12">
        <x:v>377457.4561759832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72812</x:v>
      </x:c>
      <x:c r="B471" s="1">
        <x:v>44774.626591925786</x:v>
      </x:c>
      <x:c r="C471" s="6">
        <x:v>7.816495616666667</x:v>
      </x:c>
      <x:c r="D471" s="14" t="s">
        <x:v>94</x:v>
      </x:c>
      <x:c r="E471" s="15">
        <x:v>44771.474846166166</x:v>
      </x:c>
      <x:c r="F471" t="s">
        <x:v>99</x:v>
      </x:c>
      <x:c r="G471" s="6">
        <x:v>89.59913047014645</x:v>
      </x:c>
      <x:c r="H471" t="s">
        <x:v>97</x:v>
      </x:c>
      <x:c r="I471" s="6">
        <x:v>27.4645819231323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21.659</x:v>
      </x:c>
      <x:c r="S471" s="8">
        <x:v>39308.646012004116</x:v>
      </x:c>
      <x:c r="T471" s="12">
        <x:v>377457.5347735857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72827</x:v>
      </x:c>
      <x:c r="B472" s="1">
        <x:v>44774.62660348404</x:v>
      </x:c>
      <x:c r="C472" s="6">
        <x:v>7.833139491666667</x:v>
      </x:c>
      <x:c r="D472" s="14" t="s">
        <x:v>94</x:v>
      </x:c>
      <x:c r="E472" s="15">
        <x:v>44771.474846166166</x:v>
      </x:c>
      <x:c r="F472" t="s">
        <x:v>99</x:v>
      </x:c>
      <x:c r="G472" s="6">
        <x:v>89.58993863784804</x:v>
      </x:c>
      <x:c r="H472" t="s">
        <x:v>97</x:v>
      </x:c>
      <x:c r="I472" s="6">
        <x:v>27.475193000506806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21.659</x:v>
      </x:c>
      <x:c r="S472" s="8">
        <x:v>39309.77422504381</x:v>
      </x:c>
      <x:c r="T472" s="12">
        <x:v>377449.8622482874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72834</x:v>
      </x:c>
      <x:c r="B473" s="1">
        <x:v>44774.62661491237</x:v>
      </x:c>
      <x:c r="C473" s="6">
        <x:v>7.849596296666666</x:v>
      </x:c>
      <x:c r="D473" s="14" t="s">
        <x:v>94</x:v>
      </x:c>
      <x:c r="E473" s="15">
        <x:v>44771.474846166166</x:v>
      </x:c>
      <x:c r="F473" t="s">
        <x:v>99</x:v>
      </x:c>
      <x:c r="G473" s="6">
        <x:v>89.59774287184092</x:v>
      </x:c>
      <x:c r="H473" t="s">
        <x:v>97</x:v>
      </x:c>
      <x:c r="I473" s="6">
        <x:v>27.475223060264398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21.657999999999998</x:v>
      </x:c>
      <x:c r="S473" s="8">
        <x:v>39308.9283866802</x:v>
      </x:c>
      <x:c r="T473" s="12">
        <x:v>377443.71771306166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72844</x:v>
      </x:c>
      <x:c r="B474" s="1">
        <x:v>44774.62662648289</x:v>
      </x:c>
      <x:c r="C474" s="6">
        <x:v>7.866257845</x:v>
      </x:c>
      <x:c r="D474" s="14" t="s">
        <x:v>94</x:v>
      </x:c>
      <x:c r="E474" s="15">
        <x:v>44771.474846166166</x:v>
      </x:c>
      <x:c r="F474" t="s">
        <x:v>99</x:v>
      </x:c>
      <x:c r="G474" s="6">
        <x:v>89.60533964146308</x:v>
      </x:c>
      <x:c r="H474" t="s">
        <x:v>97</x:v>
      </x:c>
      <x:c r="I474" s="6">
        <x:v>27.47549359808818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21.656999999999996</x:v>
      </x:c>
      <x:c r="S474" s="8">
        <x:v>39312.874884090445</x:v>
      </x:c>
      <x:c r="T474" s="12">
        <x:v>377452.3926623457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72850</x:v>
      </x:c>
      <x:c r="B475" s="1">
        <x:v>44774.62663805609</x:v>
      </x:c>
      <x:c r="C475" s="6">
        <x:v>7.8829232566666665</x:v>
      </x:c>
      <x:c r="D475" s="14" t="s">
        <x:v>94</x:v>
      </x:c>
      <x:c r="E475" s="15">
        <x:v>44771.474846166166</x:v>
      </x:c>
      <x:c r="F475" t="s">
        <x:v>99</x:v>
      </x:c>
      <x:c r="G475" s="6">
        <x:v>89.58730216769604</x:v>
      </x:c>
      <x:c r="H475" t="s">
        <x:v>97</x:v>
      </x:c>
      <x:c r="I475" s="6">
        <x:v>27.487277044492657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21.657999999999998</x:v>
      </x:c>
      <x:c r="S475" s="8">
        <x:v>39304.72653988309</x:v>
      </x:c>
      <x:c r="T475" s="12">
        <x:v>377452.79284611705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72862</x:v>
      </x:c>
      <x:c r="B476" s="1">
        <x:v>44774.62664962375</x:v>
      </x:c>
      <x:c r="C476" s="6">
        <x:v>7.89958068</x:v>
      </x:c>
      <x:c r="D476" s="14" t="s">
        <x:v>94</x:v>
      </x:c>
      <x:c r="E476" s="15">
        <x:v>44771.474846166166</x:v>
      </x:c>
      <x:c r="F476" t="s">
        <x:v>99</x:v>
      </x:c>
      <x:c r="G476" s="6">
        <x:v>89.60164190561011</x:v>
      </x:c>
      <x:c r="H476" t="s">
        <x:v>97</x:v>
      </x:c>
      <x:c r="I476" s="6">
        <x:v>27.47976208664977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21.656999999999996</x:v>
      </x:c>
      <x:c r="S476" s="8">
        <x:v>39310.99619862714</x:v>
      </x:c>
      <x:c r="T476" s="12">
        <x:v>377443.2014839094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72869</x:v>
      </x:c>
      <x:c r="B477" s="1">
        <x:v>44774.626661198185</x:v>
      </x:c>
      <x:c r="C477" s="6">
        <x:v>7.916247866666667</x:v>
      </x:c>
      <x:c r="D477" s="14" t="s">
        <x:v>94</x:v>
      </x:c>
      <x:c r="E477" s="15">
        <x:v>44771.474846166166</x:v>
      </x:c>
      <x:c r="F477" t="s">
        <x:v>99</x:v>
      </x:c>
      <x:c r="G477" s="6">
        <x:v>89.54257676858056</x:v>
      </x:c>
      <x:c r="H477" t="s">
        <x:v>97</x:v>
      </x:c>
      <x:c r="I477" s="6">
        <x:v>27.484691897095672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21.663999999999998</x:v>
      </x:c>
      <x:c r="S477" s="8">
        <x:v>39304.29031807103</x:v>
      </x:c>
      <x:c r="T477" s="12">
        <x:v>377447.07950555097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72878</x:v>
      </x:c>
      <x:c r="B478" s="1">
        <x:v>44774.62667276848</x:v>
      </x:c>
      <x:c r="C478" s="6">
        <x:v>7.9329090933333335</x:v>
      </x:c>
      <x:c r="D478" s="14" t="s">
        <x:v>94</x:v>
      </x:c>
      <x:c r="E478" s="15">
        <x:v>44771.474846166166</x:v>
      </x:c>
      <x:c r="F478" t="s">
        <x:v>99</x:v>
      </x:c>
      <x:c r="G478" s="6">
        <x:v>89.59633010721008</x:v>
      </x:c>
      <x:c r="H478" t="s">
        <x:v>97</x:v>
      </x:c>
      <x:c r="I478" s="6">
        <x:v>27.485894290985925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21.656999999999996</x:v>
      </x:c>
      <x:c r="S478" s="8">
        <x:v>39304.99553433612</x:v>
      </x:c>
      <x:c r="T478" s="12">
        <x:v>377444.6185193457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72888</x:v>
      </x:c>
      <x:c r="B479" s="1">
        <x:v>44774.62668434249</x:v>
      </x:c>
      <x:c r="C479" s="6">
        <x:v>7.949575673333333</x:v>
      </x:c>
      <x:c r="D479" s="14" t="s">
        <x:v>94</x:v>
      </x:c>
      <x:c r="E479" s="15">
        <x:v>44771.474846166166</x:v>
      </x:c>
      <x:c r="F479" t="s">
        <x:v>99</x:v>
      </x:c>
      <x:c r="G479" s="6">
        <x:v>89.63263521533717</x:v>
      </x:c>
      <x:c r="H479" t="s">
        <x:v>97</x:v>
      </x:c>
      <x:c r="I479" s="6">
        <x:v>27.480152864042793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21.653</x:v>
      </x:c>
      <x:c r="S479" s="8">
        <x:v>39307.63441479586</x:v>
      </x:c>
      <x:c r="T479" s="12">
        <x:v>377442.0318356684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72894</x:v>
      </x:c>
      <x:c r="B480" s="1">
        <x:v>44774.62669591298</x:v>
      </x:c>
      <x:c r="C480" s="6">
        <x:v>7.966237181666667</x:v>
      </x:c>
      <x:c r="D480" s="14" t="s">
        <x:v>94</x:v>
      </x:c>
      <x:c r="E480" s="15">
        <x:v>44771.474846166166</x:v>
      </x:c>
      <x:c r="F480" t="s">
        <x:v>99</x:v>
      </x:c>
      <x:c r="G480" s="6">
        <x:v>89.5463584607652</x:v>
      </x:c>
      <x:c r="H480" t="s">
        <x:v>97</x:v>
      </x:c>
      <x:c r="I480" s="6">
        <x:v>27.471285234399147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21.665</x:v>
      </x:c>
      <x:c r="S480" s="8">
        <x:v>39305.88056223094</x:v>
      </x:c>
      <x:c r="T480" s="12">
        <x:v>377440.21140393865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72900</x:v>
      </x:c>
      <x:c r="B481" s="1">
        <x:v>44774.62670748185</x:v>
      </x:c>
      <x:c r="C481" s="6">
        <x:v>7.982896348333333</x:v>
      </x:c>
      <x:c r="D481" s="14" t="s">
        <x:v>94</x:v>
      </x:c>
      <x:c r="E481" s="15">
        <x:v>44771.474846166166</x:v>
      </x:c>
      <x:c r="F481" t="s">
        <x:v>99</x:v>
      </x:c>
      <x:c r="G481" s="6">
        <x:v>89.58268200297877</x:v>
      </x:c>
      <x:c r="H481" t="s">
        <x:v>97</x:v>
      </x:c>
      <x:c r="I481" s="6">
        <x:v>27.474531685922557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21.659999999999997</x:v>
      </x:c>
      <x:c r="S481" s="8">
        <x:v>39299.746363000304</x:v>
      </x:c>
      <x:c r="T481" s="12">
        <x:v>377435.11635079404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72911</x:v>
      </x:c>
      <x:c r="B482" s="1">
        <x:v>44774.62671920421</x:v>
      </x:c>
      <x:c r="C482" s="6">
        <x:v>7.999776536666666</x:v>
      </x:c>
      <x:c r="D482" s="14" t="s">
        <x:v>94</x:v>
      </x:c>
      <x:c r="E482" s="15">
        <x:v>44771.474846166166</x:v>
      </x:c>
      <x:c r="F482" t="s">
        <x:v>99</x:v>
      </x:c>
      <x:c r="G482" s="6">
        <x:v>89.6451075231245</x:v>
      </x:c>
      <x:c r="H482" t="s">
        <x:v>97</x:v>
      </x:c>
      <x:c r="I482" s="6">
        <x:v>27.474802223691313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21.651999999999997</x:v>
      </x:c>
      <x:c r="S482" s="8">
        <x:v>39298.11497367815</x:v>
      </x:c>
      <x:c r="T482" s="12">
        <x:v>377423.6109406215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72921</x:v>
      </x:c>
      <x:c r="B483" s="1">
        <x:v>44774.62673069044</x:v>
      </x:c>
      <x:c r="C483" s="6">
        <x:v>8.01631673</x:v>
      </x:c>
      <x:c r="D483" s="14" t="s">
        <x:v>94</x:v>
      </x:c>
      <x:c r="E483" s="15">
        <x:v>44771.474846166166</x:v>
      </x:c>
      <x:c r="F483" t="s">
        <x:v>99</x:v>
      </x:c>
      <x:c r="G483" s="6">
        <x:v>89.6102287986067</x:v>
      </x:c>
      <x:c r="H483" t="s">
        <x:v>97</x:v>
      </x:c>
      <x:c r="I483" s="6">
        <x:v>27.47889035262915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21.656</x:v>
      </x:c>
      <x:c r="S483" s="8">
        <x:v>39294.560165032635</x:v>
      </x:c>
      <x:c r="T483" s="12">
        <x:v>377437.0402667698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72931</x:v>
      </x:c>
      <x:c r="B484" s="1">
        <x:v>44774.626742259294</x:v>
      </x:c>
      <x:c r="C484" s="6">
        <x:v>8.03297587</x:v>
      </x:c>
      <x:c r="D484" s="14" t="s">
        <x:v>94</x:v>
      </x:c>
      <x:c r="E484" s="15">
        <x:v>44771.474846166166</x:v>
      </x:c>
      <x:c r="F484" t="s">
        <x:v>99</x:v>
      </x:c>
      <x:c r="G484" s="6">
        <x:v>89.54848407242076</x:v>
      </x:c>
      <x:c r="H484" t="s">
        <x:v>97</x:v>
      </x:c>
      <x:c r="I484" s="6">
        <x:v>27.477868319928348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21.663999999999998</x:v>
      </x:c>
      <x:c r="S484" s="8">
        <x:v>39292.630411095735</x:v>
      </x:c>
      <x:c r="T484" s="12">
        <x:v>377424.94074609585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72939</x:v>
      </x:c>
      <x:c r="B485" s="1">
        <x:v>44774.62675383046</x:v>
      </x:c>
      <x:c r="C485" s="6">
        <x:v>8.049638346666667</x:v>
      </x:c>
      <x:c r="D485" s="14" t="s">
        <x:v>94</x:v>
      </x:c>
      <x:c r="E485" s="15">
        <x:v>44771.474846166166</x:v>
      </x:c>
      <x:c r="F485" t="s">
        <x:v>99</x:v>
      </x:c>
      <x:c r="G485" s="6">
        <x:v>89.59583129196385</x:v>
      </x:c>
      <x:c r="H485" t="s">
        <x:v>97</x:v>
      </x:c>
      <x:c r="I485" s="6">
        <x:v>27.459351546061498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21.659999999999997</x:v>
      </x:c>
      <x:c r="S485" s="8">
        <x:v>39296.26121697478</x:v>
      </x:c>
      <x:c r="T485" s="12">
        <x:v>377424.2807078515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72957</x:v>
      </x:c>
      <x:c r="B486" s="1">
        <x:v>44774.62676540289</x:v>
      </x:c>
      <x:c r="C486" s="6">
        <x:v>8.066302645</x:v>
      </x:c>
      <x:c r="D486" s="14" t="s">
        <x:v>94</x:v>
      </x:c>
      <x:c r="E486" s="15">
        <x:v>44771.474846166166</x:v>
      </x:c>
      <x:c r="F486" t="s">
        <x:v>99</x:v>
      </x:c>
      <x:c r="G486" s="6">
        <x:v>89.65617482349218</x:v>
      </x:c>
      <x:c r="H486" t="s">
        <x:v>97</x:v>
      </x:c>
      <x:c r="I486" s="6">
        <x:v>27.47107481635294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21.650999999999996</x:v>
      </x:c>
      <x:c r="S486" s="8">
        <x:v>39295.37320228425</x:v>
      </x:c>
      <x:c r="T486" s="12">
        <x:v>377402.0043265423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72951</x:v>
      </x:c>
      <x:c r="B487" s="1">
        <x:v>44774.62677697397</x:v>
      </x:c>
      <x:c r="C487" s="6">
        <x:v>8.082965006666667</x:v>
      </x:c>
      <x:c r="D487" s="14" t="s">
        <x:v>94</x:v>
      </x:c>
      <x:c r="E487" s="15">
        <x:v>44771.474846166166</x:v>
      </x:c>
      <x:c r="F487" t="s">
        <x:v>99</x:v>
      </x:c>
      <x:c r="G487" s="6">
        <x:v>89.55982355597637</x:v>
      </x:c>
      <x:c r="H487" t="s">
        <x:v>97</x:v>
      </x:c>
      <x:c r="I487" s="6">
        <x:v>27.473810251979558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21.662999999999997</x:v>
      </x:c>
      <x:c r="S487" s="8">
        <x:v>39288.36834019355</x:v>
      </x:c>
      <x:c r="T487" s="12">
        <x:v>377414.000777183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72967</x:v>
      </x:c>
      <x:c r="B488" s="1">
        <x:v>44774.62678854619</x:v>
      </x:c>
      <x:c r="C488" s="6">
        <x:v>8.099628998333333</x:v>
      </x:c>
      <x:c r="D488" s="14" t="s">
        <x:v>94</x:v>
      </x:c>
      <x:c r="E488" s="15">
        <x:v>44771.474846166166</x:v>
      </x:c>
      <x:c r="F488" t="s">
        <x:v>99</x:v>
      </x:c>
      <x:c r="G488" s="6">
        <x:v>89.51065277961101</x:v>
      </x:c>
      <x:c r="H488" t="s">
        <x:v>97</x:v>
      </x:c>
      <x:c r="I488" s="6">
        <x:v>27.46734741315322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21.669999999999998</x:v>
      </x:c>
      <x:c r="S488" s="8">
        <x:v>39287.196428507596</x:v>
      </x:c>
      <x:c r="T488" s="12">
        <x:v>377426.5170034213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72978</x:v>
      </x:c>
      <x:c r="B489" s="1">
        <x:v>44774.626800116945</x:v>
      </x:c>
      <x:c r="C489" s="6">
        <x:v>8.116290888333333</x:v>
      </x:c>
      <x:c r="D489" s="14" t="s">
        <x:v>94</x:v>
      </x:c>
      <x:c r="E489" s="15">
        <x:v>44771.474846166166</x:v>
      </x:c>
      <x:c r="F489" t="s">
        <x:v>99</x:v>
      </x:c>
      <x:c r="G489" s="6">
        <x:v>89.54113636310646</x:v>
      </x:c>
      <x:c r="H489" t="s">
        <x:v>97</x:v>
      </x:c>
      <x:c r="I489" s="6">
        <x:v>27.46827926356491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21.665999999999997</x:v>
      </x:c>
      <x:c r="S489" s="8">
        <x:v>39292.40953205661</x:v>
      </x:c>
      <x:c r="T489" s="12">
        <x:v>377417.1772651301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72983</x:v>
      </x:c>
      <x:c r="B490" s="1">
        <x:v>44774.62681170361</x:v>
      </x:c>
      <x:c r="C490" s="6">
        <x:v>8.132975686666667</x:v>
      </x:c>
      <x:c r="D490" s="14" t="s">
        <x:v>94</x:v>
      </x:c>
      <x:c r="E490" s="15">
        <x:v>44771.474846166166</x:v>
      </x:c>
      <x:c r="F490" t="s">
        <x:v>99</x:v>
      </x:c>
      <x:c r="G490" s="6">
        <x:v>89.6401376187976</x:v>
      </x:c>
      <x:c r="H490" t="s">
        <x:v>97</x:v>
      </x:c>
      <x:c r="I490" s="6">
        <x:v>27.47149565245809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21.653</x:v>
      </x:c>
      <x:c r="S490" s="8">
        <x:v>39289.30306853316</x:v>
      </x:c>
      <x:c r="T490" s="12">
        <x:v>377410.0849122873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72996</x:v>
      </x:c>
      <x:c r="B491" s="1">
        <x:v>44774.62682327328</x:v>
      </x:c>
      <x:c r="C491" s="6">
        <x:v>8.149635998333334</x:v>
      </x:c>
      <x:c r="D491" s="14" t="s">
        <x:v>94</x:v>
      </x:c>
      <x:c r="E491" s="15">
        <x:v>44771.474846166166</x:v>
      </x:c>
      <x:c r="F491" t="s">
        <x:v>99</x:v>
      </x:c>
      <x:c r="G491" s="6">
        <x:v>89.618031191577</x:v>
      </x:c>
      <x:c r="H491" t="s">
        <x:v>97</x:v>
      </x:c>
      <x:c r="I491" s="6">
        <x:v>27.45180659119751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21.657999999999998</x:v>
      </x:c>
      <x:c r="S491" s="8">
        <x:v>39293.005804790555</x:v>
      </x:c>
      <x:c r="T491" s="12">
        <x:v>377409.3954407052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73003</x:v>
      </x:c>
      <x:c r="B492" s="1">
        <x:v>44774.62683484572</x:v>
      </x:c>
      <x:c r="C492" s="6">
        <x:v>8.166300326666667</x:v>
      </x:c>
      <x:c r="D492" s="14" t="s">
        <x:v>94</x:v>
      </x:c>
      <x:c r="E492" s="15">
        <x:v>44771.474846166166</x:v>
      </x:c>
      <x:c r="F492" t="s">
        <x:v>99</x:v>
      </x:c>
      <x:c r="G492" s="6">
        <x:v>89.6195605925322</x:v>
      </x:c>
      <x:c r="H492" t="s">
        <x:v>97</x:v>
      </x:c>
      <x:c r="I492" s="6">
        <x:v>27.49524291817579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21.653</x:v>
      </x:c>
      <x:c r="S492" s="8">
        <x:v>39279.402904055736</x:v>
      </x:c>
      <x:c r="T492" s="12">
        <x:v>377409.16432854073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73011</x:v>
      </x:c>
      <x:c r="B493" s="1">
        <x:v>44774.62684641842</x:v>
      </x:c>
      <x:c r="C493" s="6">
        <x:v>8.182965006666667</x:v>
      </x:c>
      <x:c r="D493" s="14" t="s">
        <x:v>94</x:v>
      </x:c>
      <x:c r="E493" s="15">
        <x:v>44771.474846166166</x:v>
      </x:c>
      <x:c r="F493" t="s">
        <x:v>99</x:v>
      </x:c>
      <x:c r="G493" s="6">
        <x:v>89.65861849895064</x:v>
      </x:c>
      <x:c r="H493" t="s">
        <x:v>97</x:v>
      </x:c>
      <x:c r="I493" s="6">
        <x:v>27.477297184142117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21.65</x:v>
      </x:c>
      <x:c r="S493" s="8">
        <x:v>39281.3046914207</x:v>
      </x:c>
      <x:c r="T493" s="12">
        <x:v>377398.0740841086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73021</x:v>
      </x:c>
      <x:c r="B494" s="1">
        <x:v>44774.62685805395</x:v>
      </x:c>
      <x:c r="C494" s="6">
        <x:v>8.199720168333334</x:v>
      </x:c>
      <x:c r="D494" s="14" t="s">
        <x:v>94</x:v>
      </x:c>
      <x:c r="E494" s="15">
        <x:v>44771.474846166166</x:v>
      </x:c>
      <x:c r="F494" t="s">
        <x:v>99</x:v>
      </x:c>
      <x:c r="G494" s="6">
        <x:v>89.63362505630064</x:v>
      </x:c>
      <x:c r="H494" t="s">
        <x:v>97</x:v>
      </x:c>
      <x:c r="I494" s="6">
        <x:v>27.479010591791393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21.653</x:v>
      </x:c>
      <x:c r="S494" s="8">
        <x:v>39282.00889847015</x:v>
      </x:c>
      <x:c r="T494" s="12">
        <x:v>377403.2549656551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73028</x:v>
      </x:c>
      <x:c r="B495" s="1">
        <x:v>44774.62686962255</x:v>
      </x:c>
      <x:c r="C495" s="6">
        <x:v>8.216378956666667</x:v>
      </x:c>
      <x:c r="D495" s="14" t="s">
        <x:v>94</x:v>
      </x:c>
      <x:c r="E495" s="15">
        <x:v>44771.474846166166</x:v>
      </x:c>
      <x:c r="F495" t="s">
        <x:v>99</x:v>
      </x:c>
      <x:c r="G495" s="6">
        <x:v>89.64562857873658</x:v>
      </x:c>
      <x:c r="H495" t="s">
        <x:v>97</x:v>
      </x:c>
      <x:c r="I495" s="6">
        <x:v>27.474201028679545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21.651999999999997</x:v>
      </x:c>
      <x:c r="S495" s="8">
        <x:v>39283.40009719483</x:v>
      </x:c>
      <x:c r="T495" s="12">
        <x:v>377400.23580902384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73041</x:v>
      </x:c>
      <x:c r="B496" s="1">
        <x:v>44774.626881192016</x:v>
      </x:c>
      <x:c r="C496" s="6">
        <x:v>8.233038991666668</x:v>
      </x:c>
      <x:c r="D496" s="14" t="s">
        <x:v>94</x:v>
      </x:c>
      <x:c r="E496" s="15">
        <x:v>44771.474846166166</x:v>
      </x:c>
      <x:c r="F496" t="s">
        <x:v>99</x:v>
      </x:c>
      <x:c r="G496" s="6">
        <x:v>89.57968805674764</x:v>
      </x:c>
      <x:c r="H496" t="s">
        <x:v>97</x:v>
      </x:c>
      <x:c r="I496" s="6">
        <x:v>27.4779885590533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21.659999999999997</x:v>
      </x:c>
      <x:c r="S496" s="8">
        <x:v>39279.91423873398</x:v>
      </x:c>
      <x:c r="T496" s="12">
        <x:v>377395.5167232127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73047</x:v>
      </x:c>
      <x:c r="B497" s="1">
        <x:v>44774.62689276643</x:v>
      </x:c>
      <x:c r="C497" s="6">
        <x:v>8.24970614</x:v>
      </x:c>
      <x:c r="D497" s="14" t="s">
        <x:v>94</x:v>
      </x:c>
      <x:c r="E497" s="15">
        <x:v>44771.474846166166</x:v>
      </x:c>
      <x:c r="F497" t="s">
        <x:v>99</x:v>
      </x:c>
      <x:c r="G497" s="6">
        <x:v>89.63807956444576</x:v>
      </x:c>
      <x:c r="H497" t="s">
        <x:v>97</x:v>
      </x:c>
      <x:c r="I497" s="6">
        <x:v>27.47387037146882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21.653</x:v>
      </x:c>
      <x:c r="S497" s="8">
        <x:v>39278.774312298054</x:v>
      </x:c>
      <x:c r="T497" s="12">
        <x:v>377394.1413832403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73053</x:v>
      </x:c>
      <x:c r="B498" s="1">
        <x:v>44774.626904333956</x:v>
      </x:c>
      <x:c r="C498" s="6">
        <x:v>8.266363376666666</x:v>
      </x:c>
      <x:c r="D498" s="14" t="s">
        <x:v>94</x:v>
      </x:c>
      <x:c r="E498" s="15">
        <x:v>44771.474846166166</x:v>
      </x:c>
      <x:c r="F498" t="s">
        <x:v>99</x:v>
      </x:c>
      <x:c r="G498" s="6">
        <x:v>89.68143130365645</x:v>
      </x:c>
      <x:c r="H498" t="s">
        <x:v>97</x:v>
      </x:c>
      <x:c r="I498" s="6">
        <x:v>27.478108798182802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21.647</x:v>
      </x:c>
      <x:c r="S498" s="8">
        <x:v>39282.1501845412</x:v>
      </x:c>
      <x:c r="T498" s="12">
        <x:v>377399.37178511126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73066</x:v>
      </x:c>
      <x:c r="B499" s="1">
        <x:v>44774.626915909685</x:v>
      </x:c>
      <x:c r="C499" s="6">
        <x:v>8.283032436666666</x:v>
      </x:c>
      <x:c r="D499" s="14" t="s">
        <x:v>94</x:v>
      </x:c>
      <x:c r="E499" s="15">
        <x:v>44771.474846166166</x:v>
      </x:c>
      <x:c r="F499" t="s">
        <x:v>99</x:v>
      </x:c>
      <x:c r="G499" s="6">
        <x:v>89.5976647543612</x:v>
      </x:c>
      <x:c r="H499" t="s">
        <x:v>97</x:v>
      </x:c>
      <x:c r="I499" s="6">
        <x:v>27.475313239536717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21.657999999999998</x:v>
      </x:c>
      <x:c r="S499" s="8">
        <x:v>39271.73205165873</x:v>
      </x:c>
      <x:c r="T499" s="12">
        <x:v>377370.8948003914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73072</x:v>
      </x:c>
      <x:c r="B500" s="1">
        <x:v>44774.62692748264</x:v>
      </x:c>
      <x:c r="C500" s="6">
        <x:v>8.29969748</x:v>
      </x:c>
      <x:c r="D500" s="14" t="s">
        <x:v>94</x:v>
      </x:c>
      <x:c r="E500" s="15">
        <x:v>44771.474846166166</x:v>
      </x:c>
      <x:c r="F500" t="s">
        <x:v>99</x:v>
      </x:c>
      <x:c r="G500" s="6">
        <x:v>89.6601876617559</x:v>
      </x:c>
      <x:c r="H500" t="s">
        <x:v>97</x:v>
      </x:c>
      <x:c r="I500" s="6">
        <x:v>27.466445622678748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21.650999999999996</x:v>
      </x:c>
      <x:c r="S500" s="8">
        <x:v>39270.66281037926</x:v>
      </x:c>
      <x:c r="T500" s="12">
        <x:v>377374.9037218095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73082</x:v>
      </x:c>
      <x:c r="B501" s="1">
        <x:v>44774.626939052556</x:v>
      </x:c>
      <x:c r="C501" s="6">
        <x:v>8.316358166666667</x:v>
      </x:c>
      <x:c r="D501" s="14" t="s">
        <x:v>94</x:v>
      </x:c>
      <x:c r="E501" s="15">
        <x:v>44771.474846166166</x:v>
      </x:c>
      <x:c r="F501" t="s">
        <x:v>99</x:v>
      </x:c>
      <x:c r="G501" s="6">
        <x:v>89.64118635932175</x:v>
      </x:c>
      <x:c r="H501" t="s">
        <x:v>97</x:v>
      </x:c>
      <x:c r="I501" s="6">
        <x:v>27.4612453023351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21.653999999999996</x:v>
      </x:c>
      <x:c r="S501" s="8">
        <x:v>39278.02121596689</x:v>
      </x:c>
      <x:c r="T501" s="12">
        <x:v>377380.1192710572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73092</x:v>
      </x:c>
      <x:c r="B502" s="1">
        <x:v>44774.62695052507</x:v>
      </x:c>
      <x:c r="C502" s="6">
        <x:v>8.332878573333334</x:v>
      </x:c>
      <x:c r="D502" s="14" t="s">
        <x:v>94</x:v>
      </x:c>
      <x:c r="E502" s="15">
        <x:v>44771.474846166166</x:v>
      </x:c>
      <x:c r="F502" t="s">
        <x:v>99</x:v>
      </x:c>
      <x:c r="G502" s="6">
        <x:v>89.68846859981855</x:v>
      </x:c>
      <x:c r="H502" t="s">
        <x:v>97</x:v>
      </x:c>
      <x:c r="I502" s="6">
        <x:v>27.469992666610324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21.647</x:v>
      </x:c>
      <x:c r="S502" s="8">
        <x:v>39272.4503174957</x:v>
      </x:c>
      <x:c r="T502" s="12">
        <x:v>377370.1435298035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73099</x:v>
      </x:c>
      <x:c r="B503" s="1">
        <x:v>44774.62696209586</x:v>
      </x:c>
      <x:c r="C503" s="6">
        <x:v>8.34954052</x:v>
      </x:c>
      <x:c r="D503" s="14" t="s">
        <x:v>94</x:v>
      </x:c>
      <x:c r="E503" s="15">
        <x:v>44771.474846166166</x:v>
      </x:c>
      <x:c r="F503" t="s">
        <x:v>99</x:v>
      </x:c>
      <x:c r="G503" s="6">
        <x:v>89.6486971450151</x:v>
      </x:c>
      <x:c r="H503" t="s">
        <x:v>97</x:v>
      </x:c>
      <x:c r="I503" s="6">
        <x:v>27.479701967054552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21.650999999999996</x:v>
      </x:c>
      <x:c r="S503" s="8">
        <x:v>39270.23722340947</x:v>
      </x:c>
      <x:c r="T503" s="12">
        <x:v>377374.38126888586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73113</x:v>
      </x:c>
      <x:c r="B504" s="1">
        <x:v>44774.62697360851</x:v>
      </x:c>
      <x:c r="C504" s="6">
        <x:v>8.366118741666666</x:v>
      </x:c>
      <x:c r="D504" s="14" t="s">
        <x:v>94</x:v>
      </x:c>
      <x:c r="E504" s="15">
        <x:v>44771.474846166166</x:v>
      </x:c>
      <x:c r="F504" t="s">
        <x:v>99</x:v>
      </x:c>
      <x:c r="G504" s="6">
        <x:v>89.69641398625956</x:v>
      </x:c>
      <x:c r="H504" t="s">
        <x:v>97</x:v>
      </x:c>
      <x:c r="I504" s="6">
        <x:v>27.46987242777186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21.645999999999997</x:v>
      </x:c>
      <x:c r="S504" s="8">
        <x:v>39267.94417185629</x:v>
      </x:c>
      <x:c r="T504" s="12">
        <x:v>377374.7116435399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73118</x:v>
      </x:c>
      <x:c r="B505" s="1">
        <x:v>44774.626985180155</x:v>
      </x:c>
      <x:c r="C505" s="6">
        <x:v>8.382781915</x:v>
      </x:c>
      <x:c r="D505" s="14" t="s">
        <x:v>94</x:v>
      </x:c>
      <x:c r="E505" s="15">
        <x:v>44771.474846166166</x:v>
      </x:c>
      <x:c r="F505" t="s">
        <x:v>99</x:v>
      </x:c>
      <x:c r="G505" s="6">
        <x:v>89.66088542282115</x:v>
      </x:c>
      <x:c r="H505" t="s">
        <x:v>97</x:v>
      </x:c>
      <x:c r="I505" s="6">
        <x:v>27.474681984680956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21.65</x:v>
      </x:c>
      <x:c r="S505" s="8">
        <x:v>39263.27976474034</x:v>
      </x:c>
      <x:c r="T505" s="12">
        <x:v>377364.8972692824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73130</x:v>
      </x:c>
      <x:c r="B506" s="1">
        <x:v>44774.626996752166</x:v>
      </x:c>
      <x:c r="C506" s="6">
        <x:v>8.39944561</x:v>
      </x:c>
      <x:c r="D506" s="14" t="s">
        <x:v>94</x:v>
      </x:c>
      <x:c r="E506" s="15">
        <x:v>44771.474846166166</x:v>
      </x:c>
      <x:c r="F506" t="s">
        <x:v>99</x:v>
      </x:c>
      <x:c r="G506" s="6">
        <x:v>89.6367052789977</x:v>
      </x:c>
      <x:c r="H506" t="s">
        <x:v>97</x:v>
      </x:c>
      <x:c r="I506" s="6">
        <x:v>27.466415563000737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21.653999999999996</x:v>
      </x:c>
      <x:c r="S506" s="8">
        <x:v>39264.234203167296</x:v>
      </x:c>
      <x:c r="T506" s="12">
        <x:v>377367.2788335285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73138</x:v>
      </x:c>
      <x:c r="B507" s="1">
        <x:v>44774.62700824089</x:v>
      </x:c>
      <x:c r="C507" s="6">
        <x:v>8.415989368333333</x:v>
      </x:c>
      <x:c r="D507" s="14" t="s">
        <x:v>94</x:v>
      </x:c>
      <x:c r="E507" s="15">
        <x:v>44771.474846166166</x:v>
      </x:c>
      <x:c r="F507" t="s">
        <x:v>99</x:v>
      </x:c>
      <x:c r="G507" s="6">
        <x:v>89.65276153910851</x:v>
      </x:c>
      <x:c r="H507" t="s">
        <x:v>97</x:v>
      </x:c>
      <x:c r="I507" s="6">
        <x:v>27.475012641971716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21.650999999999996</x:v>
      </x:c>
      <x:c r="S507" s="8">
        <x:v>39260.125465302015</x:v>
      </x:c>
      <x:c r="T507" s="12">
        <x:v>377367.1426950828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73151</x:v>
      </x:c>
      <x:c r="B508" s="1">
        <x:v>44774.62701982377</x:v>
      </x:c>
      <x:c r="C508" s="6">
        <x:v>8.432668711666667</x:v>
      </x:c>
      <x:c r="D508" s="14" t="s">
        <x:v>94</x:v>
      </x:c>
      <x:c r="E508" s="15">
        <x:v>44771.474846166166</x:v>
      </x:c>
      <x:c r="F508" t="s">
        <x:v>99</x:v>
      </x:c>
      <x:c r="G508" s="6">
        <x:v>89.70360923749789</x:v>
      </x:c>
      <x:c r="H508" t="s">
        <x:v>97</x:v>
      </x:c>
      <x:c r="I508" s="6">
        <x:v>27.46157595830209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21.645999999999997</x:v>
      </x:c>
      <x:c r="S508" s="8">
        <x:v>39264.27478519104</x:v>
      </x:c>
      <x:c r="T508" s="12">
        <x:v>377376.2526996231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73157</x:v>
      </x:c>
      <x:c r="B509" s="1">
        <x:v>44774.627031401484</x:v>
      </x:c>
      <x:c r="C509" s="6">
        <x:v>8.44934062</x:v>
      </x:c>
      <x:c r="D509" s="14" t="s">
        <x:v>94</x:v>
      </x:c>
      <x:c r="E509" s="15">
        <x:v>44771.474846166166</x:v>
      </x:c>
      <x:c r="F509" t="s">
        <x:v>99</x:v>
      </x:c>
      <x:c r="G509" s="6">
        <x:v>89.67719352852264</x:v>
      </x:c>
      <x:c r="H509" t="s">
        <x:v>97</x:v>
      </x:c>
      <x:c r="I509" s="6">
        <x:v>27.46491257942762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21.648999999999997</x:v>
      </x:c>
      <x:c r="S509" s="8">
        <x:v>39261.645320586766</x:v>
      </x:c>
      <x:c r="T509" s="12">
        <x:v>377364.8548552839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73164</x:v>
      </x:c>
      <x:c r="B510" s="1">
        <x:v>44774.627042972854</x:v>
      </x:c>
      <x:c r="C510" s="6">
        <x:v>8.466003386666667</x:v>
      </x:c>
      <x:c r="D510" s="14" t="s">
        <x:v>94</x:v>
      </x:c>
      <x:c r="E510" s="15">
        <x:v>44771.474846166166</x:v>
      </x:c>
      <x:c r="F510" t="s">
        <x:v>99</x:v>
      </x:c>
      <x:c r="G510" s="6">
        <x:v>89.64188311856515</x:v>
      </x:c>
      <x:c r="H510" t="s">
        <x:v>97</x:v>
      </x:c>
      <x:c r="I510" s="6">
        <x:v>27.469481651575734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21.653</x:v>
      </x:c>
      <x:c r="S510" s="8">
        <x:v>39265.750659866615</x:v>
      </x:c>
      <x:c r="T510" s="12">
        <x:v>377369.92482234095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73175</x:v>
      </x:c>
      <x:c r="B511" s="1">
        <x:v>44774.62705454269</x:v>
      </x:c>
      <x:c r="C511" s="6">
        <x:v>8.482663946666667</x:v>
      </x:c>
      <x:c r="D511" s="14" t="s">
        <x:v>94</x:v>
      </x:c>
      <x:c r="E511" s="15">
        <x:v>44771.474846166166</x:v>
      </x:c>
      <x:c r="F511" t="s">
        <x:v>99</x:v>
      </x:c>
      <x:c r="G511" s="6">
        <x:v>89.67119417976748</x:v>
      </x:c>
      <x:c r="H511" t="s">
        <x:v>97</x:v>
      </x:c>
      <x:c r="I511" s="6">
        <x:v>27.480874299350035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21.647999999999996</x:v>
      </x:c>
      <x:c r="S511" s="8">
        <x:v>39260.11101504673</x:v>
      </x:c>
      <x:c r="T511" s="12">
        <x:v>377354.1964286396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73187</x:v>
      </x:c>
      <x:c r="B512" s="1">
        <x:v>44774.62706611579</x:v>
      </x:c>
      <x:c r="C512" s="6">
        <x:v>8.499329213333333</x:v>
      </x:c>
      <x:c r="D512" s="14" t="s">
        <x:v>94</x:v>
      </x:c>
      <x:c r="E512" s="15">
        <x:v>44771.474846166166</x:v>
      </x:c>
      <x:c r="F512" t="s">
        <x:v>99</x:v>
      </x:c>
      <x:c r="G512" s="6">
        <x:v>89.66770238668049</x:v>
      </x:c>
      <x:c r="H512" t="s">
        <x:v>97</x:v>
      </x:c>
      <x:c r="I512" s="6">
        <x:v>27.48490231599544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21.647999999999996</x:v>
      </x:c>
      <x:c r="S512" s="8">
        <x:v>39261.260627620155</x:v>
      </x:c>
      <x:c r="T512" s="12">
        <x:v>377364.57094498293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73192</x:v>
      </x:c>
      <x:c r="B513" s="1">
        <x:v>44774.62707768708</x:v>
      </x:c>
      <x:c r="C513" s="6">
        <x:v>8.515991881666666</x:v>
      </x:c>
      <x:c r="D513" s="14" t="s">
        <x:v>94</x:v>
      </x:c>
      <x:c r="E513" s="15">
        <x:v>44771.474846166166</x:v>
      </x:c>
      <x:c r="F513" t="s">
        <x:v>99</x:v>
      </x:c>
      <x:c r="G513" s="6">
        <x:v>89.68259969534716</x:v>
      </x:c>
      <x:c r="H513" t="s">
        <x:v>97</x:v>
      </x:c>
      <x:c r="I513" s="6">
        <x:v>27.485804111428934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21.645999999999997</x:v>
      </x:c>
      <x:c r="S513" s="8">
        <x:v>39264.65503384368</x:v>
      </x:c>
      <x:c r="T513" s="12">
        <x:v>377343.92426848126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73203</x:v>
      </x:c>
      <x:c r="B514" s="1">
        <x:v>44774.627089341266</x:v>
      </x:c>
      <x:c r="C514" s="6">
        <x:v>8.532773908333333</x:v>
      </x:c>
      <x:c r="D514" s="14" t="s">
        <x:v>94</x:v>
      </x:c>
      <x:c r="E514" s="15">
        <x:v>44771.474846166166</x:v>
      </x:c>
      <x:c r="F514" t="s">
        <x:v>99</x:v>
      </x:c>
      <x:c r="G514" s="6">
        <x:v>89.62175982857856</x:v>
      </x:c>
      <x:c r="H514" t="s">
        <x:v>97</x:v>
      </x:c>
      <x:c r="I514" s="6">
        <x:v>27.474621865176232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21.654999999999998</x:v>
      </x:c>
      <x:c r="S514" s="8">
        <x:v>39258.857347684534</x:v>
      </x:c>
      <x:c r="T514" s="12">
        <x:v>377351.9012925871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73208</x:v>
      </x:c>
      <x:c r="B515" s="1">
        <x:v>44774.62710090909</x:v>
      </x:c>
      <x:c r="C515" s="6">
        <x:v>8.549431573333333</x:v>
      </x:c>
      <x:c r="D515" s="14" t="s">
        <x:v>94</x:v>
      </x:c>
      <x:c r="E515" s="15">
        <x:v>44771.474846166166</x:v>
      </x:c>
      <x:c r="F515" t="s">
        <x:v>99</x:v>
      </x:c>
      <x:c r="G515" s="6">
        <x:v>89.69441191699563</x:v>
      </x:c>
      <x:c r="H515" t="s">
        <x:v>97</x:v>
      </x:c>
      <x:c r="I515" s="6">
        <x:v>27.46313905967736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21.647</x:v>
      </x:c>
      <x:c r="S515" s="8">
        <x:v>39256.24932987153</x:v>
      </x:c>
      <x:c r="T515" s="12">
        <x:v>377361.2505286384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73217</x:v>
      </x:c>
      <x:c r="B516" s="1">
        <x:v>44774.62711248462</x:v>
      </x:c>
      <x:c r="C516" s="6">
        <x:v>8.56610034</x:v>
      </x:c>
      <x:c r="D516" s="14" t="s">
        <x:v>94</x:v>
      </x:c>
      <x:c r="E516" s="15">
        <x:v>44771.474846166166</x:v>
      </x:c>
      <x:c r="F516" t="s">
        <x:v>99</x:v>
      </x:c>
      <x:c r="G516" s="6">
        <x:v>89.68747811030111</x:v>
      </x:c>
      <x:c r="H516" t="s">
        <x:v>97</x:v>
      </x:c>
      <x:c r="I516" s="6">
        <x:v>27.471134935793543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21.647</x:v>
      </x:c>
      <x:c r="S516" s="8">
        <x:v>39251.06522756385</x:v>
      </x:c>
      <x:c r="T516" s="12">
        <x:v>377357.11305572424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73226</x:v>
      </x:c>
      <x:c r="B517" s="1">
        <x:v>44774.62712405557</x:v>
      </x:c>
      <x:c r="C517" s="6">
        <x:v>8.582762513333334</x:v>
      </x:c>
      <x:c r="D517" s="14" t="s">
        <x:v>94</x:v>
      </x:c>
      <x:c r="E517" s="15">
        <x:v>44771.474846166166</x:v>
      </x:c>
      <x:c r="F517" t="s">
        <x:v>99</x:v>
      </x:c>
      <x:c r="G517" s="6">
        <x:v>89.6954807405228</x:v>
      </x:c>
      <x:c r="H517" t="s">
        <x:v>97</x:v>
      </x:c>
      <x:c r="I517" s="6">
        <x:v>27.46190661430137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21.647</x:v>
      </x:c>
      <x:c r="S517" s="8">
        <x:v>39250.05634834875</x:v>
      </x:c>
      <x:c r="T517" s="12">
        <x:v>377341.7125825295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73239</x:v>
      </x:c>
      <x:c r="B518" s="1">
        <x:v>44774.6271356226</x:v>
      </x:c>
      <x:c r="C518" s="6">
        <x:v>8.599419026666666</x:v>
      </x:c>
      <x:c r="D518" s="14" t="s">
        <x:v>94</x:v>
      </x:c>
      <x:c r="E518" s="15">
        <x:v>44771.474846166166</x:v>
      </x:c>
      <x:c r="F518" t="s">
        <x:v>99</x:v>
      </x:c>
      <x:c r="G518" s="6">
        <x:v>89.61179134617586</x:v>
      </x:c>
      <x:c r="H518" t="s">
        <x:v>97</x:v>
      </x:c>
      <x:c r="I518" s="6">
        <x:v>27.477086765719832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21.656</x:v>
      </x:c>
      <x:c r="S518" s="8">
        <x:v>39252.67199417323</x:v>
      </x:c>
      <x:c r="T518" s="12">
        <x:v>377346.647756779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73257</x:v>
      </x:c>
      <x:c r="B519" s="1">
        <x:v>44774.627147197614</x:v>
      </x:c>
      <x:c r="C519" s="6">
        <x:v>8.616087038333333</x:v>
      </x:c>
      <x:c r="D519" s="14" t="s">
        <x:v>94</x:v>
      </x:c>
      <x:c r="E519" s="15">
        <x:v>44771.474846166166</x:v>
      </x:c>
      <x:c r="F519" t="s">
        <x:v>99</x:v>
      </x:c>
      <x:c r="G519" s="6">
        <x:v>89.65685229481818</x:v>
      </x:c>
      <x:c r="H519" t="s">
        <x:v>97</x:v>
      </x:c>
      <x:c r="I519" s="6">
        <x:v>27.470293263726035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21.650999999999996</x:v>
      </x:c>
      <x:c r="S519" s="8">
        <x:v>39247.64119497221</x:v>
      </x:c>
      <x:c r="T519" s="12">
        <x:v>377327.1061645887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73249</x:v>
      </x:c>
      <x:c r="B520" s="1">
        <x:v>44774.627158770774</x:v>
      </x:c>
      <x:c r="C520" s="6">
        <x:v>8.632752396666667</x:v>
      </x:c>
      <x:c r="D520" s="14" t="s">
        <x:v>94</x:v>
      </x:c>
      <x:c r="E520" s="15">
        <x:v>44771.474846166166</x:v>
      </x:c>
      <x:c r="F520" t="s">
        <x:v>99</x:v>
      </x:c>
      <x:c r="G520" s="6">
        <x:v>89.69766061230479</x:v>
      </x:c>
      <x:c r="H520" t="s">
        <x:v>97</x:v>
      </x:c>
      <x:c r="I520" s="6">
        <x:v>27.477477542801353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21.645</x:v>
      </x:c>
      <x:c r="S520" s="8">
        <x:v>39243.77687719206</x:v>
      </x:c>
      <x:c r="T520" s="12">
        <x:v>377340.7840583326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73267</x:v>
      </x:c>
      <x:c r="B521" s="1">
        <x:v>44774.62717034063</x:v>
      </x:c>
      <x:c r="C521" s="6">
        <x:v>8.649412983333333</x:v>
      </x:c>
      <x:c r="D521" s="14" t="s">
        <x:v>94</x:v>
      </x:c>
      <x:c r="E521" s="15">
        <x:v>44771.474846166166</x:v>
      </x:c>
      <x:c r="F521" t="s">
        <x:v>99</x:v>
      </x:c>
      <x:c r="G521" s="6">
        <x:v>89.66677465670716</x:v>
      </x:c>
      <x:c r="H521" t="s">
        <x:v>97</x:v>
      </x:c>
      <x:c r="I521" s="6">
        <x:v>27.467888487554774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21.65</x:v>
      </x:c>
      <x:c r="S521" s="8">
        <x:v>39239.85223210192</x:v>
      </x:c>
      <x:c r="T521" s="12">
        <x:v>377343.8542336821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73274</x:v>
      </x:c>
      <x:c r="B522" s="1">
        <x:v>44774.627181823686</x:v>
      </x:c>
      <x:c r="C522" s="6">
        <x:v>8.665948588333332</x:v>
      </x:c>
      <x:c r="D522" s="14" t="s">
        <x:v>94</x:v>
      </x:c>
      <x:c r="E522" s="15">
        <x:v>44771.474846166166</x:v>
      </x:c>
      <x:c r="F522" t="s">
        <x:v>99</x:v>
      </x:c>
      <x:c r="G522" s="6">
        <x:v>89.70040254018821</x:v>
      </x:c>
      <x:c r="H522" t="s">
        <x:v>97</x:v>
      </x:c>
      <x:c r="I522" s="6">
        <x:v>27.465273295423685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21.645999999999997</x:v>
      </x:c>
      <x:c r="S522" s="8">
        <x:v>39236.65250301262</x:v>
      </x:c>
      <x:c r="T522" s="12">
        <x:v>377340.3083099243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73278</x:v>
      </x:c>
      <x:c r="B523" s="1">
        <x:v>44774.627193391214</x:v>
      </x:c>
      <x:c r="C523" s="6">
        <x:v>8.682605833333334</x:v>
      </x:c>
      <x:c r="D523" s="14" t="s">
        <x:v>94</x:v>
      </x:c>
      <x:c r="E523" s="15">
        <x:v>44771.474846166166</x:v>
      </x:c>
      <x:c r="F523" t="s">
        <x:v>99</x:v>
      </x:c>
      <x:c r="G523" s="6">
        <x:v>89.6227756351725</x:v>
      </x:c>
      <x:c r="H523" t="s">
        <x:v>97</x:v>
      </x:c>
      <x:c r="I523" s="6">
        <x:v>27.473449535065356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21.654999999999998</x:v>
      </x:c>
      <x:c r="S523" s="8">
        <x:v>39236.09498117332</x:v>
      </x:c>
      <x:c r="T523" s="12">
        <x:v>377331.4132791302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73293</x:v>
      </x:c>
      <x:c r="B524" s="1">
        <x:v>44774.6272049652</x:v>
      </x:c>
      <x:c r="C524" s="6">
        <x:v>8.69927237</x:v>
      </x:c>
      <x:c r="D524" s="14" t="s">
        <x:v>94</x:v>
      </x:c>
      <x:c r="E524" s="15">
        <x:v>44771.474846166166</x:v>
      </x:c>
      <x:c r="F524" t="s">
        <x:v>99</x:v>
      </x:c>
      <x:c r="G524" s="6">
        <x:v>89.64833814869384</x:v>
      </x:c>
      <x:c r="H524" t="s">
        <x:v>97</x:v>
      </x:c>
      <x:c r="I524" s="6">
        <x:v>27.47107481635294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21.651999999999997</x:v>
      </x:c>
      <x:c r="S524" s="8">
        <x:v>39240.34920864626</x:v>
      </x:c>
      <x:c r="T524" s="12">
        <x:v>377327.11636209046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73299</x:v>
      </x:c>
      <x:c r="B525" s="1">
        <x:v>44774.62721653714</x:v>
      </x:c>
      <x:c r="C525" s="6">
        <x:v>8.715935961666666</x:v>
      </x:c>
      <x:c r="D525" s="14" t="s">
        <x:v>94</x:v>
      </x:c>
      <x:c r="E525" s="15">
        <x:v>44771.474846166166</x:v>
      </x:c>
      <x:c r="F525" t="s">
        <x:v>99</x:v>
      </x:c>
      <x:c r="G525" s="6">
        <x:v>89.64818822790785</x:v>
      </x:c>
      <x:c r="H525" t="s">
        <x:v>97</x:v>
      </x:c>
      <x:c r="I525" s="6">
        <x:v>27.462207210693123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21.653</x:v>
      </x:c>
      <x:c r="S525" s="8">
        <x:v>39237.61111721579</x:v>
      </x:c>
      <x:c r="T525" s="12">
        <x:v>377326.1221313628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73305</x:v>
      </x:c>
      <x:c r="B526" s="1">
        <x:v>44774.62722810815</x:v>
      </x:c>
      <x:c r="C526" s="6">
        <x:v>8.732598218333333</x:v>
      </x:c>
      <x:c r="D526" s="14" t="s">
        <x:v>94</x:v>
      </x:c>
      <x:c r="E526" s="15">
        <x:v>44771.474846166166</x:v>
      </x:c>
      <x:c r="F526" t="s">
        <x:v>99</x:v>
      </x:c>
      <x:c r="G526" s="6">
        <x:v>89.66471595794884</x:v>
      </x:c>
      <x:c r="H526" t="s">
        <x:v>97</x:v>
      </x:c>
      <x:c r="I526" s="6">
        <x:v>27.470263204013463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21.65</x:v>
      </x:c>
      <x:c r="S526" s="8">
        <x:v>39239.375620945626</x:v>
      </x:c>
      <x:c r="T526" s="12">
        <x:v>377328.2994838056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73322</x:v>
      </x:c>
      <x:c r="B527" s="1">
        <x:v>44774.6272396807</x:v>
      </x:c>
      <x:c r="C527" s="6">
        <x:v>8.749262695</x:v>
      </x:c>
      <x:c r="D527" s="14" t="s">
        <x:v>94</x:v>
      </x:c>
      <x:c r="E527" s="15">
        <x:v>44771.474846166166</x:v>
      </x:c>
      <x:c r="F527" t="s">
        <x:v>99</x:v>
      </x:c>
      <x:c r="G527" s="6">
        <x:v>89.75075623300543</x:v>
      </x:c>
      <x:c r="H527" t="s">
        <x:v>97</x:v>
      </x:c>
      <x:c r="I527" s="6">
        <x:v>27.461485779399027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21.639999999999997</x:v>
      </x:c>
      <x:c r="S527" s="8">
        <x:v>39233.63760488326</x:v>
      </x:c>
      <x:c r="T527" s="12">
        <x:v>377328.0220758043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73329</x:v>
      </x:c>
      <x:c r="B528" s="1">
        <x:v>44774.62725125174</x:v>
      </x:c>
      <x:c r="C528" s="6">
        <x:v>8.765924985</x:v>
      </x:c>
      <x:c r="D528" s="14" t="s">
        <x:v>94</x:v>
      </x:c>
      <x:c r="E528" s="15">
        <x:v>44771.474846166166</x:v>
      </x:c>
      <x:c r="F528" t="s">
        <x:v>99</x:v>
      </x:c>
      <x:c r="G528" s="6">
        <x:v>89.66065090905803</x:v>
      </x:c>
      <x:c r="H528" t="s">
        <x:v>97</x:v>
      </x:c>
      <x:c r="I528" s="6">
        <x:v>27.474952522461535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21.65</x:v>
      </x:c>
      <x:c r="S528" s="8">
        <x:v>39231.9594165795</x:v>
      </x:c>
      <x:c r="T528" s="12">
        <x:v>377317.1515990108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73340</x:v>
      </x:c>
      <x:c r="B529" s="1">
        <x:v>44774.62726282175</x:v>
      </x:c>
      <x:c r="C529" s="6">
        <x:v>8.782585803333333</x:v>
      </x:c>
      <x:c r="D529" s="14" t="s">
        <x:v>94</x:v>
      </x:c>
      <x:c r="E529" s="15">
        <x:v>44771.474846166166</x:v>
      </x:c>
      <x:c r="F529" t="s">
        <x:v>99</x:v>
      </x:c>
      <x:c r="G529" s="6">
        <x:v>89.70084088802604</x:v>
      </x:c>
      <x:c r="H529" t="s">
        <x:v>97</x:v>
      </x:c>
      <x:c r="I529" s="6">
        <x:v>27.473810251979558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21.645</x:v>
      </x:c>
      <x:c r="S529" s="8">
        <x:v>39234.433560850724</x:v>
      </x:c>
      <x:c r="T529" s="12">
        <x:v>377313.9769321079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73344</x:v>
      </x:c>
      <x:c r="B530" s="1">
        <x:v>44774.627274393395</x:v>
      </x:c>
      <x:c r="C530" s="6">
        <x:v>8.79924898</x:v>
      </x:c>
      <x:c r="D530" s="14" t="s">
        <x:v>94</x:v>
      </x:c>
      <x:c r="E530" s="15">
        <x:v>44771.474846166166</x:v>
      </x:c>
      <x:c r="F530" t="s">
        <x:v>99</x:v>
      </x:c>
      <x:c r="G530" s="6">
        <x:v>89.76735975734007</x:v>
      </x:c>
      <x:c r="H530" t="s">
        <x:v>97</x:v>
      </x:c>
      <x:c r="I530" s="6">
        <x:v>27.478529635170162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21.636</x:v>
      </x:c>
      <x:c r="S530" s="8">
        <x:v>39229.855680909575</x:v>
      </x:c>
      <x:c r="T530" s="12">
        <x:v>377321.0352814946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73354</x:v>
      </x:c>
      <x:c r="B531" s="1">
        <x:v>44774.62728596519</x:v>
      </x:c>
      <x:c r="C531" s="6">
        <x:v>8.815912353333333</x:v>
      </x:c>
      <x:c r="D531" s="14" t="s">
        <x:v>94</x:v>
      </x:c>
      <x:c r="E531" s="15">
        <x:v>44771.474846166166</x:v>
      </x:c>
      <x:c r="F531" t="s">
        <x:v>99</x:v>
      </x:c>
      <x:c r="G531" s="6">
        <x:v>89.72530995571006</x:v>
      </x:c>
      <x:c r="H531" t="s">
        <x:v>97</x:v>
      </x:c>
      <x:c r="I531" s="6">
        <x:v>27.472728101355187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21.642</x:v>
      </x:c>
      <x:c r="S531" s="8">
        <x:v>39225.86227548061</x:v>
      </x:c>
      <x:c r="T531" s="12">
        <x:v>377323.6377067995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73365</x:v>
      </x:c>
      <x:c r="B532" s="1">
        <x:v>44774.627297538034</x:v>
      </x:c>
      <x:c r="C532" s="6">
        <x:v>8.83257725</x:v>
      </x:c>
      <x:c r="D532" s="14" t="s">
        <x:v>94</x:v>
      </x:c>
      <x:c r="E532" s="15">
        <x:v>44771.474846166166</x:v>
      </x:c>
      <x:c r="F532" t="s">
        <x:v>99</x:v>
      </x:c>
      <x:c r="G532" s="6">
        <x:v>89.70495988302262</x:v>
      </x:c>
      <x:c r="H532" t="s">
        <x:v>97</x:v>
      </x:c>
      <x:c r="I532" s="6">
        <x:v>27.46906081572297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21.645</x:v>
      </x:c>
      <x:c r="S532" s="8">
        <x:v>39232.132545489476</x:v>
      </x:c>
      <x:c r="T532" s="12">
        <x:v>377306.6362245181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73369</x:v>
      </x:c>
      <x:c r="B533" s="1">
        <x:v>44774.627309118434</x:v>
      </x:c>
      <x:c r="C533" s="6">
        <x:v>8.849253025</x:v>
      </x:c>
      <x:c r="D533" s="14" t="s">
        <x:v>94</x:v>
      </x:c>
      <x:c r="E533" s="15">
        <x:v>44771.474846166166</x:v>
      </x:c>
      <x:c r="F533" t="s">
        <x:v>99</x:v>
      </x:c>
      <x:c r="G533" s="6">
        <x:v>89.70194068839993</x:v>
      </x:c>
      <x:c r="H533" t="s">
        <x:v>97</x:v>
      </x:c>
      <x:c r="I533" s="6">
        <x:v>27.463499775483342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21.645999999999997</x:v>
      </x:c>
      <x:c r="S533" s="8">
        <x:v>39225.518197099846</x:v>
      </x:c>
      <x:c r="T533" s="12">
        <x:v>377313.91569156456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73383</x:v>
      </x:c>
      <x:c r="B534" s="1">
        <x:v>44774.62732077303</x:v>
      </x:c>
      <x:c r="C534" s="6">
        <x:v>8.866035648333334</x:v>
      </x:c>
      <x:c r="D534" s="14" t="s">
        <x:v>94</x:v>
      </x:c>
      <x:c r="E534" s="15">
        <x:v>44771.474846166166</x:v>
      </x:c>
      <x:c r="F534" t="s">
        <x:v>99</x:v>
      </x:c>
      <x:c r="G534" s="6">
        <x:v>89.68685254729948</x:v>
      </x:c>
      <x:c r="H534" t="s">
        <x:v>97</x:v>
      </x:c>
      <x:c r="I534" s="6">
        <x:v>27.471856369161287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21.647</x:v>
      </x:c>
      <x:c r="S534" s="8">
        <x:v>39227.96839015001</x:v>
      </x:c>
      <x:c r="T534" s="12">
        <x:v>377317.91220543324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73392</x:v>
      </x:c>
      <x:c r="B535" s="1">
        <x:v>44774.62733234306</x:v>
      </x:c>
      <x:c r="C535" s="6">
        <x:v>8.882696486666667</x:v>
      </x:c>
      <x:c r="D535" s="14" t="s">
        <x:v>94</x:v>
      </x:c>
      <x:c r="E535" s="15">
        <x:v>44771.474846166166</x:v>
      </x:c>
      <x:c r="F535" t="s">
        <x:v>99</x:v>
      </x:c>
      <x:c r="G535" s="6">
        <x:v>89.70829701981229</x:v>
      </x:c>
      <x:c r="H535" t="s">
        <x:v>97</x:v>
      </x:c>
      <x:c r="I535" s="6">
        <x:v>27.465213176088128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21.645</x:v>
      </x:c>
      <x:c r="S535" s="8">
        <x:v>39222.275216017195</x:v>
      </x:c>
      <x:c r="T535" s="12">
        <x:v>377310.2397800929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73400</x:v>
      </x:c>
      <x:c r="B536" s="1">
        <x:v>44774.62734391529</x:v>
      </x:c>
      <x:c r="C536" s="6">
        <x:v>8.8993605</x:v>
      </x:c>
      <x:c r="D536" s="14" t="s">
        <x:v>94</x:v>
      </x:c>
      <x:c r="E536" s="15">
        <x:v>44771.474846166166</x:v>
      </x:c>
      <x:c r="F536" t="s">
        <x:v>99</x:v>
      </x:c>
      <x:c r="G536" s="6">
        <x:v>89.6836942843189</x:v>
      </x:c>
      <x:c r="H536" t="s">
        <x:v>97</x:v>
      </x:c>
      <x:c r="I536" s="6">
        <x:v>27.484541597890257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21.645999999999997</x:v>
      </x:c>
      <x:c r="S536" s="8">
        <x:v>39225.743142027044</x:v>
      </x:c>
      <x:c r="T536" s="12">
        <x:v>377300.2020880227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73409</x:v>
      </x:c>
      <x:c r="B537" s="1">
        <x:v>44774.62735548537</x:v>
      </x:c>
      <x:c r="C537" s="6">
        <x:v>8.916021411666666</x:v>
      </x:c>
      <x:c r="D537" s="14" t="s">
        <x:v>94</x:v>
      </x:c>
      <x:c r="E537" s="15">
        <x:v>44771.474846166166</x:v>
      </x:c>
      <x:c r="F537" t="s">
        <x:v>99</x:v>
      </x:c>
      <x:c r="G537" s="6">
        <x:v>89.70641535175653</x:v>
      </x:c>
      <x:c r="H537" t="s">
        <x:v>97</x:v>
      </x:c>
      <x:c r="I537" s="6">
        <x:v>27.476425450762235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21.644</x:v>
      </x:c>
      <x:c r="S537" s="8">
        <x:v>39222.65195344913</x:v>
      </x:c>
      <x:c r="T537" s="12">
        <x:v>377305.7747040449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73419</x:v>
      </x:c>
      <x:c r="B538" s="1">
        <x:v>44774.62736699902</x:v>
      </x:c>
      <x:c r="C538" s="6">
        <x:v>8.932601065</x:v>
      </x:c>
      <x:c r="D538" s="14" t="s">
        <x:v>94</x:v>
      </x:c>
      <x:c r="E538" s="15">
        <x:v>44771.474846166166</x:v>
      </x:c>
      <x:c r="F538" t="s">
        <x:v>99</x:v>
      </x:c>
      <x:c r="G538" s="6">
        <x:v>89.69295781068766</x:v>
      </x:c>
      <x:c r="H538" t="s">
        <x:v>97</x:v>
      </x:c>
      <x:c r="I538" s="6">
        <x:v>27.455774453791946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21.647999999999996</x:v>
      </x:c>
      <x:c r="S538" s="8">
        <x:v>39218.89768271756</x:v>
      </x:c>
      <x:c r="T538" s="12">
        <x:v>377308.3873000148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73422</x:v>
      </x:c>
      <x:c r="B539" s="1">
        <x:v>44774.62737856557</x:v>
      </x:c>
      <x:c r="C539" s="6">
        <x:v>8.949256916666666</x:v>
      </x:c>
      <x:c r="D539" s="14" t="s">
        <x:v>94</x:v>
      </x:c>
      <x:c r="E539" s="15">
        <x:v>44771.474846166166</x:v>
      </x:c>
      <x:c r="F539" t="s">
        <x:v>99</x:v>
      </x:c>
      <x:c r="G539" s="6">
        <x:v>89.70147141821796</x:v>
      </x:c>
      <x:c r="H539" t="s">
        <x:v>97</x:v>
      </x:c>
      <x:c r="I539" s="6">
        <x:v>27.464040849264165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21.645999999999997</x:v>
      </x:c>
      <x:c r="S539" s="8">
        <x:v>39217.93973104731</x:v>
      </x:c>
      <x:c r="T539" s="12">
        <x:v>377305.99569133646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73434</x:v>
      </x:c>
      <x:c r="B540" s="1">
        <x:v>44774.62739014159</x:v>
      </x:c>
      <x:c r="C540" s="6">
        <x:v>8.965926371666667</x:v>
      </x:c>
      <x:c r="D540" s="14" t="s">
        <x:v>94</x:v>
      </x:c>
      <x:c r="E540" s="15">
        <x:v>44771.474846166166</x:v>
      </x:c>
      <x:c r="F540" t="s">
        <x:v>99</x:v>
      </x:c>
      <x:c r="G540" s="6">
        <x:v>89.65872272325589</x:v>
      </x:c>
      <x:c r="H540" t="s">
        <x:v>97</x:v>
      </x:c>
      <x:c r="I540" s="6">
        <x:v>27.47717694504172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21.65</x:v>
      </x:c>
      <x:c r="S540" s="8">
        <x:v>39218.697555488754</x:v>
      </x:c>
      <x:c r="T540" s="12">
        <x:v>377303.07713854406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73446</x:v>
      </x:c>
      <x:c r="B541" s="1">
        <x:v>44774.627401710575</x:v>
      </x:c>
      <x:c r="C541" s="6">
        <x:v>8.982585706666667</x:v>
      </x:c>
      <x:c r="D541" s="14" t="s">
        <x:v>94</x:v>
      </x:c>
      <x:c r="E541" s="15">
        <x:v>44771.474846166166</x:v>
      </x:c>
      <x:c r="F541" t="s">
        <x:v>99</x:v>
      </x:c>
      <x:c r="G541" s="6">
        <x:v>89.61198057555896</x:v>
      </x:c>
      <x:c r="H541" t="s">
        <x:v>97</x:v>
      </x:c>
      <x:c r="I541" s="6">
        <x:v>27.467828368172377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21.656999999999996</x:v>
      </x:c>
      <x:c r="S541" s="8">
        <x:v>39222.11576717517</x:v>
      </x:c>
      <x:c r="T541" s="12">
        <x:v>377296.90527404135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73457</x:v>
      </x:c>
      <x:c r="B542" s="1">
        <x:v>44774.62741327903</x:v>
      </x:c>
      <x:c r="C542" s="6">
        <x:v>8.999244278333334</x:v>
      </x:c>
      <x:c r="D542" s="14" t="s">
        <x:v>94</x:v>
      </x:c>
      <x:c r="E542" s="15">
        <x:v>44771.474846166166</x:v>
      </x:c>
      <x:c r="F542" t="s">
        <x:v>99</x:v>
      </x:c>
      <x:c r="G542" s="6">
        <x:v>89.71235957539683</x:v>
      </x:c>
      <x:c r="H542" t="s">
        <x:v>97</x:v>
      </x:c>
      <x:c r="I542" s="6">
        <x:v>27.46957183069344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21.644</x:v>
      </x:c>
      <x:c r="S542" s="8">
        <x:v>39215.78646067293</x:v>
      </x:c>
      <x:c r="T542" s="12">
        <x:v>377299.95060860843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73458</x:v>
      </x:c>
      <x:c r="B543" s="1">
        <x:v>44774.62742481695</x:v>
      </x:c>
      <x:c r="C543" s="6">
        <x:v>9.0158589</x:v>
      </x:c>
      <x:c r="D543" s="14" t="s">
        <x:v>94</x:v>
      </x:c>
      <x:c r="E543" s="15">
        <x:v>44771.474846166166</x:v>
      </x:c>
      <x:c r="F543" t="s">
        <x:v>99</x:v>
      </x:c>
      <x:c r="G543" s="6">
        <x:v>89.7218982272714</x:v>
      </x:c>
      <x:c r="H543" t="s">
        <x:v>97</x:v>
      </x:c>
      <x:c r="I543" s="6">
        <x:v>27.467617950343083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21.642999999999997</x:v>
      </x:c>
      <x:c r="S543" s="8">
        <x:v>39213.041334685026</x:v>
      </x:c>
      <x:c r="T543" s="12">
        <x:v>377287.4016788242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73475</x:v>
      </x:c>
      <x:c r="B544" s="1">
        <x:v>44774.627436389404</x:v>
      </x:c>
      <x:c r="C544" s="6">
        <x:v>9.032523231666667</x:v>
      </x:c>
      <x:c r="D544" s="14" t="s">
        <x:v>94</x:v>
      </x:c>
      <x:c r="E544" s="15">
        <x:v>44771.474846166166</x:v>
      </x:c>
      <x:c r="F544" t="s">
        <x:v>99</x:v>
      </x:c>
      <x:c r="G544" s="6">
        <x:v>89.69962044766314</x:v>
      </x:c>
      <x:c r="H544" t="s">
        <x:v>97</x:v>
      </x:c>
      <x:c r="I544" s="6">
        <x:v>27.466175085583473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21.645999999999997</x:v>
      </x:c>
      <x:c r="S544" s="8">
        <x:v>39219.67048181988</x:v>
      </x:c>
      <x:c r="T544" s="12">
        <x:v>377292.0652187109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73478</x:v>
      </x:c>
      <x:c r="B545" s="1">
        <x:v>44774.627448643994</x:v>
      </x:c>
      <x:c r="C545" s="6">
        <x:v>9.050169825</x:v>
      </x:c>
      <x:c r="D545" s="14" t="s">
        <x:v>94</x:v>
      </x:c>
      <x:c r="E545" s="15">
        <x:v>44771.474846166166</x:v>
      </x:c>
      <x:c r="F545" t="s">
        <x:v>99</x:v>
      </x:c>
      <x:c r="G545" s="6">
        <x:v>89.67070412243099</x:v>
      </x:c>
      <x:c r="H545" t="s">
        <x:v>97</x:v>
      </x:c>
      <x:c r="I545" s="6">
        <x:v>27.472397444289527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21.648999999999997</x:v>
      </x:c>
      <x:c r="S545" s="8">
        <x:v>39218.472914260325</x:v>
      </x:c>
      <x:c r="T545" s="12">
        <x:v>377289.87839459284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73490</x:v>
      </x:c>
      <x:c r="B546" s="1">
        <x:v>44774.62746021459</x:v>
      </x:c>
      <x:c r="C546" s="6">
        <x:v>9.06683149</x:v>
      </x:c>
      <x:c r="D546" s="14" t="s">
        <x:v>94</x:v>
      </x:c>
      <x:c r="E546" s="15">
        <x:v>44771.474846166166</x:v>
      </x:c>
      <x:c r="F546" t="s">
        <x:v>99</x:v>
      </x:c>
      <x:c r="G546" s="6">
        <x:v>89.73445914344182</x:v>
      </x:c>
      <x:c r="H546" t="s">
        <x:v>97</x:v>
      </x:c>
      <x:c r="I546" s="6">
        <x:v>27.471225114955814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21.641</x:v>
      </x:c>
      <x:c r="S546" s="8">
        <x:v>39214.728653093116</x:v>
      </x:c>
      <x:c r="T546" s="12">
        <x:v>377273.96090224956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73497</x:v>
      </x:c>
      <x:c r="B547" s="1">
        <x:v>44774.627471787775</x:v>
      </x:c>
      <x:c r="C547" s="6">
        <x:v>9.083496883333334</x:v>
      </x:c>
      <x:c r="D547" s="14" t="s">
        <x:v>94</x:v>
      </x:c>
      <x:c r="E547" s="15">
        <x:v>44771.474846166166</x:v>
      </x:c>
      <x:c r="F547" t="s">
        <x:v>99</x:v>
      </x:c>
      <x:c r="G547" s="6">
        <x:v>89.72404135185691</x:v>
      </x:c>
      <x:c r="H547" t="s">
        <x:v>97</x:v>
      </x:c>
      <x:c r="I547" s="6">
        <x:v>27.45610510922006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21.644</x:v>
      </x:c>
      <x:c r="S547" s="8">
        <x:v>39210.89006912612</x:v>
      </x:c>
      <x:c r="T547" s="12">
        <x:v>377277.08168082393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73503</x:v>
      </x:c>
      <x:c r="B548" s="1">
        <x:v>44774.62748335906</x:v>
      </x:c>
      <x:c r="C548" s="6">
        <x:v>9.10015953</x:v>
      </x:c>
      <x:c r="D548" s="14" t="s">
        <x:v>94</x:v>
      </x:c>
      <x:c r="E548" s="15">
        <x:v>44771.474846166166</x:v>
      </x:c>
      <x:c r="F548" t="s">
        <x:v>99</x:v>
      </x:c>
      <x:c r="G548" s="6">
        <x:v>89.7286783123541</x:v>
      </x:c>
      <x:c r="H548" t="s">
        <x:v>97</x:v>
      </x:c>
      <x:c r="I548" s="6">
        <x:v>27.459802440315343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21.642999999999997</x:v>
      </x:c>
      <x:c r="S548" s="8">
        <x:v>39204.898096587254</x:v>
      </x:c>
      <x:c r="T548" s="12">
        <x:v>377287.90904827305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73513</x:v>
      </x:c>
      <x:c r="B549" s="1">
        <x:v>44774.62749492975</x:v>
      </x:c>
      <x:c r="C549" s="6">
        <x:v>9.116821321666666</x:v>
      </x:c>
      <x:c r="D549" s="14" t="s">
        <x:v>94</x:v>
      </x:c>
      <x:c r="E549" s="15">
        <x:v>44771.474846166166</x:v>
      </x:c>
      <x:c r="F549" t="s">
        <x:v>99</x:v>
      </x:c>
      <x:c r="G549" s="6">
        <x:v>89.68520589590318</x:v>
      </x:c>
      <x:c r="H549" t="s">
        <x:v>97</x:v>
      </x:c>
      <x:c r="I549" s="6">
        <x:v>27.482798127593014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21.645999999999997</x:v>
      </x:c>
      <x:c r="S549" s="8">
        <x:v>39207.586694862315</x:v>
      </x:c>
      <x:c r="T549" s="12">
        <x:v>377282.1983569622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73524</x:v>
      </x:c>
      <x:c r="B550" s="1">
        <x:v>44774.62750650091</x:v>
      </x:c>
      <x:c r="C550" s="6">
        <x:v>9.133483791666666</x:v>
      </x:c>
      <x:c r="D550" s="14" t="s">
        <x:v>94</x:v>
      </x:c>
      <x:c r="E550" s="15">
        <x:v>44771.474846166166</x:v>
      </x:c>
      <x:c r="F550" t="s">
        <x:v>99</x:v>
      </x:c>
      <x:c r="G550" s="6">
        <x:v>89.6857317649738</x:v>
      </x:c>
      <x:c r="H550" t="s">
        <x:v>97</x:v>
      </x:c>
      <x:c r="I550" s="6">
        <x:v>27.473148937667702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21.647</x:v>
      </x:c>
      <x:c r="S550" s="8">
        <x:v>39204.48155950473</x:v>
      </x:c>
      <x:c r="T550" s="12">
        <x:v>377278.956434671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73538</x:v>
      </x:c>
      <x:c r="B551" s="1">
        <x:v>44774.62751807233</x:v>
      </x:c>
      <x:c r="C551" s="6">
        <x:v>9.150146643333333</x:v>
      </x:c>
      <x:c r="D551" s="14" t="s">
        <x:v>94</x:v>
      </x:c>
      <x:c r="E551" s="15">
        <x:v>44771.474846166166</x:v>
      </x:c>
      <x:c r="F551" t="s">
        <x:v>99</x:v>
      </x:c>
      <x:c r="G551" s="6">
        <x:v>89.70902238716135</x:v>
      </x:c>
      <x:c r="H551" t="s">
        <x:v>97</x:v>
      </x:c>
      <x:c r="I551" s="6">
        <x:v>27.47341947532459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21.644</x:v>
      </x:c>
      <x:c r="S551" s="8">
        <x:v>39206.79201581299</x:v>
      </x:c>
      <x:c r="T551" s="12">
        <x:v>377272.7969931706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73539</x:v>
      </x:c>
      <x:c r="B552" s="1">
        <x:v>44774.62752949125</x:v>
      </x:c>
      <x:c r="C552" s="6">
        <x:v>9.166589878333333</x:v>
      </x:c>
      <x:c r="D552" s="14" t="s">
        <x:v>94</x:v>
      </x:c>
      <x:c r="E552" s="15">
        <x:v>44771.474846166166</x:v>
      </x:c>
      <x:c r="F552" t="s">
        <x:v>99</x:v>
      </x:c>
      <x:c r="G552" s="6">
        <x:v>89.70836666879937</x:v>
      </x:c>
      <x:c r="H552" t="s">
        <x:v>97</x:v>
      </x:c>
      <x:c r="I552" s="6">
        <x:v>27.483218965167453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21.642999999999997</x:v>
      </x:c>
      <x:c r="S552" s="8">
        <x:v>39205.624301972945</x:v>
      </x:c>
      <x:c r="T552" s="12">
        <x:v>377275.3795033294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73563</x:v>
      </x:c>
      <x:c r="B553" s="1">
        <x:v>44774.62754106272</x:v>
      </x:c>
      <x:c r="C553" s="6">
        <x:v>9.18325281</x:v>
      </x:c>
      <x:c r="D553" s="14" t="s">
        <x:v>94</x:v>
      </x:c>
      <x:c r="E553" s="15">
        <x:v>44771.474846166166</x:v>
      </x:c>
      <x:c r="F553" t="s">
        <x:v>99</x:v>
      </x:c>
      <x:c r="G553" s="6">
        <x:v>89.7232281002105</x:v>
      </x:c>
      <x:c r="H553" t="s">
        <x:v>97</x:v>
      </x:c>
      <x:c r="I553" s="6">
        <x:v>27.466084906556716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21.642999999999997</x:v>
      </x:c>
      <x:c r="S553" s="8">
        <x:v>39200.71220316635</x:v>
      </x:c>
      <x:c r="T553" s="12">
        <x:v>377283.3716220267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73550</x:v>
      </x:c>
      <x:c r="B554" s="1">
        <x:v>44774.62755270321</x:v>
      </x:c>
      <x:c r="C554" s="6">
        <x:v>9.200015105</x:v>
      </x:c>
      <x:c r="D554" s="14" t="s">
        <x:v>94</x:v>
      </x:c>
      <x:c r="E554" s="15">
        <x:v>44771.474846166166</x:v>
      </x:c>
      <x:c r="F554" t="s">
        <x:v>99</x:v>
      </x:c>
      <x:c r="G554" s="6">
        <x:v>89.81027273569138</x:v>
      </x:c>
      <x:c r="H554" t="s">
        <x:v>97</x:v>
      </x:c>
      <x:c r="I554" s="6">
        <x:v>27.474321267673076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21.630999999999997</x:v>
      </x:c>
      <x:c r="S554" s="8">
        <x:v>39202.89555758033</x:v>
      </x:c>
      <x:c r="T554" s="12">
        <x:v>377277.47459397826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73568</x:v>
      </x:c>
      <x:c r="B555" s="1">
        <x:v>44774.627564277725</x:v>
      </x:c>
      <x:c r="C555" s="6">
        <x:v>9.216682396666666</x:v>
      </x:c>
      <x:c r="D555" s="14" t="s">
        <x:v>94</x:v>
      </x:c>
      <x:c r="E555" s="15">
        <x:v>44771.474846166166</x:v>
      </x:c>
      <x:c r="F555" t="s">
        <x:v>99</x:v>
      </x:c>
      <x:c r="G555" s="6">
        <x:v>89.75109153194164</x:v>
      </x:c>
      <x:c r="H555" t="s">
        <x:v>97</x:v>
      </x:c>
      <x:c r="I555" s="6">
        <x:v>27.47014296516454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21.639</x:v>
      </x:c>
      <x:c r="S555" s="8">
        <x:v>39201.26131730766</x:v>
      </x:c>
      <x:c r="T555" s="12">
        <x:v>377262.3081171457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73579</x:v>
      </x:c>
      <x:c r="B556" s="1">
        <x:v>44774.62757586643</x:v>
      </x:c>
      <x:c r="C556" s="6">
        <x:v>9.233370131666666</x:v>
      </x:c>
      <x:c r="D556" s="14" t="s">
        <x:v>94</x:v>
      </x:c>
      <x:c r="E556" s="15">
        <x:v>44771.474846166166</x:v>
      </x:c>
      <x:c r="F556" t="s">
        <x:v>99</x:v>
      </x:c>
      <x:c r="G556" s="6">
        <x:v>89.71687544673031</x:v>
      </x:c>
      <x:c r="H556" t="s">
        <x:v>97</x:v>
      </x:c>
      <x:c r="I556" s="6">
        <x:v>27.45532356007925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21.645</x:v>
      </x:c>
      <x:c r="S556" s="8">
        <x:v>39196.005860709614</x:v>
      </x:c>
      <x:c r="T556" s="12">
        <x:v>377267.4113347739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73590</x:v>
      </x:c>
      <x:c r="B557" s="1">
        <x:v>44774.62758740692</x:v>
      </x:c>
      <x:c r="C557" s="6">
        <x:v>9.249988443333333</x:v>
      </x:c>
      <x:c r="D557" s="14" t="s">
        <x:v>94</x:v>
      </x:c>
      <x:c r="E557" s="15">
        <x:v>44771.474846166166</x:v>
      </x:c>
      <x:c r="F557" t="s">
        <x:v>99</x:v>
      </x:c>
      <x:c r="G557" s="6">
        <x:v>89.74533979835645</x:v>
      </x:c>
      <x:c r="H557" t="s">
        <x:v>97</x:v>
      </x:c>
      <x:c r="I557" s="6">
        <x:v>27.449642304486133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21.642</x:v>
      </x:c>
      <x:c r="S557" s="8">
        <x:v>39198.181366886776</x:v>
      </x:c>
      <x:c r="T557" s="12">
        <x:v>377256.58973074734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73601</x:v>
      </x:c>
      <x:c r="B558" s="1">
        <x:v>44774.62759897813</x:v>
      </x:c>
      <x:c r="C558" s="6">
        <x:v>9.266650985</x:v>
      </x:c>
      <x:c r="D558" s="14" t="s">
        <x:v>94</x:v>
      </x:c>
      <x:c r="E558" s="15">
        <x:v>44771.474846166166</x:v>
      </x:c>
      <x:c r="F558" t="s">
        <x:v>99</x:v>
      </x:c>
      <x:c r="G558" s="6">
        <x:v>89.70993959225157</x:v>
      </x:c>
      <x:c r="H558" t="s">
        <x:v>97</x:v>
      </x:c>
      <x:c r="I558" s="6">
        <x:v>27.463319417575804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21.645</x:v>
      </x:c>
      <x:c r="S558" s="8">
        <x:v>39204.440759239995</x:v>
      </x:c>
      <x:c r="T558" s="12">
        <x:v>377262.396341879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73602</x:v>
      </x:c>
      <x:c r="B559" s="1">
        <x:v>44774.62761055054</x:v>
      </x:c>
      <x:c r="C559" s="6">
        <x:v>9.283315263333334</x:v>
      </x:c>
      <x:c r="D559" s="14" t="s">
        <x:v>94</x:v>
      </x:c>
      <x:c r="E559" s="15">
        <x:v>44771.474846166166</x:v>
      </x:c>
      <x:c r="F559" t="s">
        <x:v>99</x:v>
      </x:c>
      <x:c r="G559" s="6">
        <x:v>89.73367679240046</x:v>
      </x:c>
      <x:c r="H559" t="s">
        <x:v>97</x:v>
      </x:c>
      <x:c r="I559" s="6">
        <x:v>27.472126906714493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21.641</x:v>
      </x:c>
      <x:c r="S559" s="8">
        <x:v>39196.8974545619</x:v>
      </x:c>
      <x:c r="T559" s="12">
        <x:v>377262.73751466704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73619</x:v>
      </x:c>
      <x:c r="B560" s="1">
        <x:v>44774.62762212063</x:v>
      </x:c>
      <x:c r="C560" s="6">
        <x:v>9.299976183333333</x:v>
      </x:c>
      <x:c r="D560" s="14" t="s">
        <x:v>94</x:v>
      </x:c>
      <x:c r="E560" s="15">
        <x:v>44771.474846166166</x:v>
      </x:c>
      <x:c r="F560" t="s">
        <x:v>99</x:v>
      </x:c>
      <x:c r="G560" s="6">
        <x:v>89.74739139297917</x:v>
      </x:c>
      <x:c r="H560" t="s">
        <x:v>97</x:v>
      </x:c>
      <x:c r="I560" s="6">
        <x:v>27.465363474428614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21.639999999999997</x:v>
      </x:c>
      <x:c r="S560" s="8">
        <x:v>39201.7930580728</x:v>
      </x:c>
      <x:c r="T560" s="12">
        <x:v>377263.30111061526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73628</x:v>
      </x:c>
      <x:c r="B561" s="1">
        <x:v>44774.62763369145</x:v>
      </x:c>
      <x:c r="C561" s="6">
        <x:v>9.31663818</x:v>
      </x:c>
      <x:c r="D561" s="14" t="s">
        <x:v>94</x:v>
      </x:c>
      <x:c r="E561" s="15">
        <x:v>44771.474846166166</x:v>
      </x:c>
      <x:c r="F561" t="s">
        <x:v>99</x:v>
      </x:c>
      <x:c r="G561" s="6">
        <x:v>89.73646722943752</x:v>
      </x:c>
      <x:c r="H561" t="s">
        <x:v>97</x:v>
      </x:c>
      <x:c r="I561" s="6">
        <x:v>27.468910517216955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21.641</x:v>
      </x:c>
      <x:c r="S561" s="8">
        <x:v>39198.67076425003</x:v>
      </x:c>
      <x:c r="T561" s="12">
        <x:v>377245.435338424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73634</x:v>
      </x:c>
      <x:c r="B562" s="1">
        <x:v>44774.6276452634</x:v>
      </x:c>
      <x:c r="C562" s="6">
        <x:v>9.33330178</x:v>
      </x:c>
      <x:c r="D562" s="14" t="s">
        <x:v>94</x:v>
      </x:c>
      <x:c r="E562" s="15">
        <x:v>44771.474846166166</x:v>
      </x:c>
      <x:c r="F562" t="s">
        <x:v>99</x:v>
      </x:c>
      <x:c r="G562" s="6">
        <x:v>89.78231309367494</x:v>
      </x:c>
      <x:c r="H562" t="s">
        <x:v>97</x:v>
      </x:c>
      <x:c r="I562" s="6">
        <x:v>27.452257484437723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21.636999999999997</x:v>
      </x:c>
      <x:c r="S562" s="8">
        <x:v>39194.94452393771</x:v>
      </x:c>
      <x:c r="T562" s="12">
        <x:v>377232.3392198745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73644</x:v>
      </x:c>
      <x:c r="B563" s="1">
        <x:v>44774.62765676135</x:v>
      </x:c>
      <x:c r="C563" s="6">
        <x:v>9.349858833333334</x:v>
      </x:c>
      <x:c r="D563" s="14" t="s">
        <x:v>94</x:v>
      </x:c>
      <x:c r="E563" s="15">
        <x:v>44771.474846166166</x:v>
      </x:c>
      <x:c r="F563" t="s">
        <x:v>99</x:v>
      </x:c>
      <x:c r="G563" s="6">
        <x:v>89.81758346637443</x:v>
      </x:c>
      <x:c r="H563" t="s">
        <x:v>97</x:v>
      </x:c>
      <x:c r="I563" s="6">
        <x:v>27.456856598950708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21.631999999999998</x:v>
      </x:c>
      <x:c r="S563" s="8">
        <x:v>39192.52728021949</x:v>
      </x:c>
      <x:c r="T563" s="12">
        <x:v>377253.37869673193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73655</x:v>
      </x:c>
      <x:c r="B564" s="1">
        <x:v>44774.627668334535</x:v>
      </x:c>
      <x:c r="C564" s="6">
        <x:v>9.366524211666666</x:v>
      </x:c>
      <x:c r="D564" s="14" t="s">
        <x:v>94</x:v>
      </x:c>
      <x:c r="E564" s="15">
        <x:v>44771.474846166166</x:v>
      </x:c>
      <x:c r="F564" t="s">
        <x:v>99</x:v>
      </x:c>
      <x:c r="G564" s="6">
        <x:v>89.68839584687227</x:v>
      </x:c>
      <x:c r="H564" t="s">
        <x:v>97</x:v>
      </x:c>
      <x:c r="I564" s="6">
        <x:v>27.461034884918718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21.647999999999996</x:v>
      </x:c>
      <x:c r="S564" s="8">
        <x:v>39194.979232934675</x:v>
      </x:c>
      <x:c r="T564" s="12">
        <x:v>377244.9338980354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73661</x:v>
      </x:c>
      <x:c r="B565" s="1">
        <x:v>44774.62767990183</x:v>
      </x:c>
      <x:c r="C565" s="6">
        <x:v>9.383181118333333</x:v>
      </x:c>
      <x:c r="D565" s="14" t="s">
        <x:v>94</x:v>
      </x:c>
      <x:c r="E565" s="15">
        <x:v>44771.474846166166</x:v>
      </x:c>
      <x:c r="F565" t="s">
        <x:v>99</x:v>
      </x:c>
      <x:c r="G565" s="6">
        <x:v>89.75555605594766</x:v>
      </x:c>
      <x:c r="H565" t="s">
        <x:v>97</x:v>
      </x:c>
      <x:c r="I565" s="6">
        <x:v>27.45595481129385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21.639999999999997</x:v>
      </x:c>
      <x:c r="S565" s="8">
        <x:v>39192.22776777727</x:v>
      </x:c>
      <x:c r="T565" s="12">
        <x:v>377250.6634953474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73670</x:v>
      </x:c>
      <x:c r="B566" s="1">
        <x:v>44774.627691472175</x:v>
      </x:c>
      <x:c r="C566" s="6">
        <x:v>9.399842411666667</x:v>
      </x:c>
      <x:c r="D566" s="14" t="s">
        <x:v>94</x:v>
      </x:c>
      <x:c r="E566" s="15">
        <x:v>44771.474846166166</x:v>
      </x:c>
      <x:c r="F566" t="s">
        <x:v>99</x:v>
      </x:c>
      <x:c r="G566" s="6">
        <x:v>89.83507290589702</x:v>
      </x:c>
      <x:c r="H566" t="s">
        <x:v>97</x:v>
      </x:c>
      <x:c r="I566" s="6">
        <x:v>27.445764627619155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21.630999999999997</x:v>
      </x:c>
      <x:c r="S566" s="8">
        <x:v>39195.64112272796</x:v>
      </x:c>
      <x:c r="T566" s="12">
        <x:v>377247.4378531467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73679</x:v>
      </x:c>
      <x:c r="B567" s="1">
        <x:v>44774.627703043094</x:v>
      </x:c>
      <x:c r="C567" s="6">
        <x:v>9.416504535</x:v>
      </x:c>
      <x:c r="D567" s="14" t="s">
        <x:v>94</x:v>
      </x:c>
      <x:c r="E567" s="15">
        <x:v>44771.474846166166</x:v>
      </x:c>
      <x:c r="F567" t="s">
        <x:v>99</x:v>
      </x:c>
      <x:c r="G567" s="6">
        <x:v>89.7432790956005</x:v>
      </x:c>
      <x:c r="H567" t="s">
        <x:v>97</x:v>
      </x:c>
      <x:c r="I567" s="6">
        <x:v>27.452017008035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21.642</x:v>
      </x:c>
      <x:c r="S567" s="8">
        <x:v>39194.6731645242</x:v>
      </x:c>
      <x:c r="T567" s="12">
        <x:v>377249.6797821226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73690</x:v>
      </x:c>
      <x:c r="B568" s="1">
        <x:v>44774.62771461737</x:v>
      </x:c>
      <x:c r="C568" s="6">
        <x:v>9.43317149</x:v>
      </x:c>
      <x:c r="D568" s="14" t="s">
        <x:v>94</x:v>
      </x:c>
      <x:c r="E568" s="15">
        <x:v>44771.474846166166</x:v>
      </x:c>
      <x:c r="F568" t="s">
        <x:v>99</x:v>
      </x:c>
      <x:c r="G568" s="6">
        <x:v>89.69514768968651</x:v>
      </x:c>
      <x:c r="H568" t="s">
        <x:v>97</x:v>
      </x:c>
      <x:c r="I568" s="6">
        <x:v>27.453249449779833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21.647999999999996</x:v>
      </x:c>
      <x:c r="S568" s="8">
        <x:v>39190.09525473375</x:v>
      </x:c>
      <x:c r="T568" s="12">
        <x:v>377244.5704618201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73696</x:v>
      </x:c>
      <x:c r="B569" s="1">
        <x:v>44774.62772618865</x:v>
      </x:c>
      <x:c r="C569" s="6">
        <x:v>9.449834141666667</x:v>
      </x:c>
      <x:c r="D569" s="14" t="s">
        <x:v>94</x:v>
      </x:c>
      <x:c r="E569" s="15">
        <x:v>44771.474846166166</x:v>
      </x:c>
      <x:c r="F569" t="s">
        <x:v>99</x:v>
      </x:c>
      <x:c r="G569" s="6">
        <x:v>89.781314975114</x:v>
      </x:c>
      <x:c r="H569" t="s">
        <x:v>97</x:v>
      </x:c>
      <x:c r="I569" s="6">
        <x:v>27.47149565245809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21.634999999999998</x:v>
      </x:c>
      <x:c r="S569" s="8">
        <x:v>39180.815365575894</x:v>
      </x:c>
      <x:c r="T569" s="12">
        <x:v>377258.22215101076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73701</x:v>
      </x:c>
      <x:c r="B570" s="1">
        <x:v>44774.62773776025</x:v>
      </x:c>
      <x:c r="C570" s="6">
        <x:v>9.466497241666668</x:v>
      </x:c>
      <x:c r="D570" s="14" t="s">
        <x:v>94</x:v>
      </x:c>
      <x:c r="E570" s="15">
        <x:v>44771.474846166166</x:v>
      </x:c>
      <x:c r="F570" t="s">
        <x:v>99</x:v>
      </x:c>
      <x:c r="G570" s="6">
        <x:v>89.82052770061034</x:v>
      </x:c>
      <x:c r="H570" t="s">
        <x:v>97</x:v>
      </x:c>
      <x:c r="I570" s="6">
        <x:v>27.48060376109197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21.628999999999998</x:v>
      </x:c>
      <x:c r="S570" s="8">
        <x:v>39190.05567696543</x:v>
      </x:c>
      <x:c r="T570" s="12">
        <x:v>377248.53642575454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73711</x:v>
      </x:c>
      <x:c r="B571" s="1">
        <x:v>44774.62774933038</x:v>
      </x:c>
      <x:c r="C571" s="6">
        <x:v>9.483158228333334</x:v>
      </x:c>
      <x:c r="D571" s="14" t="s">
        <x:v>94</x:v>
      </x:c>
      <x:c r="E571" s="15">
        <x:v>44771.474846166166</x:v>
      </x:c>
      <x:c r="F571" t="s">
        <x:v>99</x:v>
      </x:c>
      <x:c r="G571" s="6">
        <x:v>89.74183987698929</x:v>
      </x:c>
      <x:c r="H571" t="s">
        <x:v>97</x:v>
      </x:c>
      <x:c r="I571" s="6">
        <x:v>27.462718224620403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21.641</x:v>
      </x:c>
      <x:c r="S571" s="8">
        <x:v>39177.53279851895</x:v>
      </x:c>
      <x:c r="T571" s="12">
        <x:v>377235.2759700272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73723</x:v>
      </x:c>
      <x:c r="B572" s="1">
        <x:v>44774.62776090226</x:v>
      </x:c>
      <x:c r="C572" s="6">
        <x:v>9.499821741666667</x:v>
      </x:c>
      <x:c r="D572" s="14" t="s">
        <x:v>94</x:v>
      </x:c>
      <x:c r="E572" s="15">
        <x:v>44771.474846166166</x:v>
      </x:c>
      <x:c r="F572" t="s">
        <x:v>99</x:v>
      </x:c>
      <x:c r="G572" s="6">
        <x:v>89.75232134599716</x:v>
      </x:c>
      <x:c r="H572" t="s">
        <x:v>97</x:v>
      </x:c>
      <x:c r="I572" s="6">
        <x:v>27.459682201841588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21.639999999999997</x:v>
      </x:c>
      <x:c r="S572" s="8">
        <x:v>39184.62622964985</x:v>
      </x:c>
      <x:c r="T572" s="12">
        <x:v>377231.2808433492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73734</x:v>
      </x:c>
      <x:c r="B573" s="1">
        <x:v>44774.62777247401</x:v>
      </x:c>
      <x:c r="C573" s="6">
        <x:v>9.516485055</x:v>
      </x:c>
      <x:c r="D573" s="14" t="s">
        <x:v>94</x:v>
      </x:c>
      <x:c r="E573" s="15">
        <x:v>44771.474846166166</x:v>
      </x:c>
      <x:c r="F573" t="s">
        <x:v>99</x:v>
      </x:c>
      <x:c r="G573" s="6">
        <x:v>89.77915564739129</x:v>
      </x:c>
      <x:c r="H573" t="s">
        <x:v>97</x:v>
      </x:c>
      <x:c r="I573" s="6">
        <x:v>27.455894692126094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21.636999999999997</x:v>
      </x:c>
      <x:c r="S573" s="8">
        <x:v>39185.20591481459</x:v>
      </x:c>
      <x:c r="T573" s="12">
        <x:v>377238.6368340887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73743</x:v>
      </x:c>
      <x:c r="B574" s="1">
        <x:v>44774.627784049546</x:v>
      </x:c>
      <x:c r="C574" s="6">
        <x:v>9.533153825</x:v>
      </x:c>
      <x:c r="D574" s="14" t="s">
        <x:v>94</x:v>
      </x:c>
      <x:c r="E574" s="15">
        <x:v>44771.474846166166</x:v>
      </x:c>
      <x:c r="F574" t="s">
        <x:v>99</x:v>
      </x:c>
      <x:c r="G574" s="6">
        <x:v>89.79923506955434</x:v>
      </x:c>
      <x:c r="H574" t="s">
        <x:v>97</x:v>
      </x:c>
      <x:c r="I574" s="6">
        <x:v>27.4779885590533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21.631999999999998</x:v>
      </x:c>
      <x:c r="S574" s="8">
        <x:v>39186.709174799864</x:v>
      </x:c>
      <x:c r="T574" s="12">
        <x:v>377233.46788620006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73751</x:v>
      </x:c>
      <x:c r="B575" s="1">
        <x:v>44774.627795511275</x:v>
      </x:c>
      <x:c r="C575" s="6">
        <x:v>9.549658718333333</x:v>
      </x:c>
      <x:c r="D575" s="14" t="s">
        <x:v>94</x:v>
      </x:c>
      <x:c r="E575" s="15">
        <x:v>44771.474846166166</x:v>
      </x:c>
      <x:c r="F575" t="s">
        <x:v>99</x:v>
      </x:c>
      <x:c r="G575" s="6">
        <x:v>89.7525000564734</x:v>
      </x:c>
      <x:c r="H575" t="s">
        <x:v>97</x:v>
      </x:c>
      <x:c r="I575" s="6">
        <x:v>27.46851974113315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21.639</x:v>
      </x:c>
      <x:c r="S575" s="8">
        <x:v>39180.57902649813</x:v>
      </x:c>
      <x:c r="T575" s="12">
        <x:v>377229.5371096829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73763</x:v>
      </x:c>
      <x:c r="B576" s="1">
        <x:v>44774.627807083045</x:v>
      </x:c>
      <x:c r="C576" s="6">
        <x:v>9.566322073333334</x:v>
      </x:c>
      <x:c r="D576" s="14" t="s">
        <x:v>94</x:v>
      </x:c>
      <x:c r="E576" s="15">
        <x:v>44771.474846166166</x:v>
      </x:c>
      <x:c r="F576" t="s">
        <x:v>99</x:v>
      </x:c>
      <x:c r="G576" s="6">
        <x:v>89.7490346608698</x:v>
      </x:c>
      <x:c r="H576" t="s">
        <x:v>97</x:v>
      </x:c>
      <x:c r="I576" s="6">
        <x:v>27.463469715830797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21.639999999999997</x:v>
      </x:c>
      <x:c r="S576" s="8">
        <x:v>39183.04264980583</x:v>
      </x:c>
      <x:c r="T576" s="12">
        <x:v>377235.27690161974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73771</x:v>
      </x:c>
      <x:c r="B577" s="1">
        <x:v>44774.62781865424</x:v>
      </x:c>
      <x:c r="C577" s="6">
        <x:v>9.582984586666667</x:v>
      </x:c>
      <x:c r="D577" s="14" t="s">
        <x:v>94</x:v>
      </x:c>
      <x:c r="E577" s="15">
        <x:v>44771.474846166166</x:v>
      </x:c>
      <x:c r="F577" t="s">
        <x:v>99</x:v>
      </x:c>
      <x:c r="G577" s="6">
        <x:v>89.79522367093001</x:v>
      </x:c>
      <x:c r="H577" t="s">
        <x:v>97</x:v>
      </x:c>
      <x:c r="I577" s="6">
        <x:v>27.455473857976813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21.634999999999998</x:v>
      </x:c>
      <x:c r="S577" s="8">
        <x:v>39175.56404212124</x:v>
      </x:c>
      <x:c r="T577" s="12">
        <x:v>377223.8497596949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73778</x:v>
      </x:c>
      <x:c r="B578" s="1">
        <x:v>44774.6278302258</x:v>
      </x:c>
      <x:c r="C578" s="6">
        <x:v>9.599647636666667</x:v>
      </x:c>
      <x:c r="D578" s="14" t="s">
        <x:v>94</x:v>
      </x:c>
      <x:c r="E578" s="15">
        <x:v>44771.474846166166</x:v>
      </x:c>
      <x:c r="F578" t="s">
        <x:v>99</x:v>
      </x:c>
      <x:c r="G578" s="6">
        <x:v>89.73099475819097</x:v>
      </x:c>
      <x:c r="H578" t="s">
        <x:v>97</x:v>
      </x:c>
      <x:c r="I578" s="6">
        <x:v>27.466175085583473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21.642</x:v>
      </x:c>
      <x:c r="S578" s="8">
        <x:v>39176.46309089433</x:v>
      </x:c>
      <x:c r="T578" s="12">
        <x:v>377228.32396643923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73790</x:v>
      </x:c>
      <x:c r="B579" s="1">
        <x:v>44774.62784179312</x:v>
      </x:c>
      <x:c r="C579" s="6">
        <x:v>9.616304573333334</x:v>
      </x:c>
      <x:c r="D579" s="14" t="s">
        <x:v>94</x:v>
      </x:c>
      <x:c r="E579" s="15">
        <x:v>44771.474846166166</x:v>
      </x:c>
      <x:c r="F579" t="s">
        <x:v>99</x:v>
      </x:c>
      <x:c r="G579" s="6">
        <x:v>89.79261097209793</x:v>
      </x:c>
      <x:c r="H579" t="s">
        <x:v>97</x:v>
      </x:c>
      <x:c r="I579" s="6">
        <x:v>27.46752777127722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21.633999999999997</x:v>
      </x:c>
      <x:c r="S579" s="8">
        <x:v>39178.89205493658</x:v>
      </x:c>
      <x:c r="T579" s="12">
        <x:v>377220.08316613483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73792</x:v>
      </x:c>
      <x:c r="B580" s="1">
        <x:v>44774.627853368045</x:v>
      </x:c>
      <x:c r="C580" s="6">
        <x:v>9.632972466666667</x:v>
      </x:c>
      <x:c r="D580" s="14" t="s">
        <x:v>94</x:v>
      </x:c>
      <x:c r="E580" s="15">
        <x:v>44771.474846166166</x:v>
      </x:c>
      <x:c r="F580" t="s">
        <x:v>99</x:v>
      </x:c>
      <x:c r="G580" s="6">
        <x:v>89.77164114234502</x:v>
      </x:c>
      <x:c r="H580" t="s">
        <x:v>97</x:v>
      </x:c>
      <x:c r="I580" s="6">
        <x:v>27.464551863470206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21.636999999999997</x:v>
      </x:c>
      <x:c r="S580" s="8">
        <x:v>39176.55532235547</x:v>
      </x:c>
      <x:c r="T580" s="12">
        <x:v>377230.3744085325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73808</x:v>
      </x:c>
      <x:c r="B581" s="1">
        <x:v>44774.6278649394</x:v>
      </x:c>
      <x:c r="C581" s="6">
        <x:v>9.649635211666666</x:v>
      </x:c>
      <x:c r="D581" s="14" t="s">
        <x:v>94</x:v>
      </x:c>
      <x:c r="E581" s="15">
        <x:v>44771.474846166166</x:v>
      </x:c>
      <x:c r="F581" t="s">
        <x:v>99</x:v>
      </x:c>
      <x:c r="G581" s="6">
        <x:v>89.72742654053758</x:v>
      </x:c>
      <x:c r="H581" t="s">
        <x:v>97</x:v>
      </x:c>
      <x:c r="I581" s="6">
        <x:v>27.4612453023351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21.642999999999997</x:v>
      </x:c>
      <x:c r="S581" s="8">
        <x:v>39173.769537519394</x:v>
      </x:c>
      <x:c r="T581" s="12">
        <x:v>377216.9003990127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73809</x:v>
      </x:c>
      <x:c r="B582" s="1">
        <x:v>44774.6278765098</x:v>
      </x:c>
      <x:c r="C582" s="6">
        <x:v>9.6662966</x:v>
      </x:c>
      <x:c r="D582" s="14" t="s">
        <x:v>94</x:v>
      </x:c>
      <x:c r="E582" s="15">
        <x:v>44771.474846166166</x:v>
      </x:c>
      <x:c r="F582" t="s">
        <x:v>99</x:v>
      </x:c>
      <x:c r="G582" s="6">
        <x:v>89.82363731458345</x:v>
      </x:c>
      <x:c r="H582" t="s">
        <x:v>97</x:v>
      </x:c>
      <x:c r="I582" s="6">
        <x:v>27.458930711478843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21.630999999999997</x:v>
      </x:c>
      <x:c r="S582" s="8">
        <x:v>39171.8746957328</x:v>
      </x:c>
      <x:c r="T582" s="12">
        <x:v>377221.37557913986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73818</x:v>
      </x:c>
      <x:c r="B583" s="1">
        <x:v>44774.62788791472</x:v>
      </x:c>
      <x:c r="C583" s="6">
        <x:v>9.682719686666667</x:v>
      </x:c>
      <x:c r="D583" s="14" t="s">
        <x:v>94</x:v>
      </x:c>
      <x:c r="E583" s="15">
        <x:v>44771.474846166166</x:v>
      </x:c>
      <x:c r="F583" t="s">
        <x:v>99</x:v>
      </x:c>
      <x:c r="G583" s="6">
        <x:v>89.78700327916032</x:v>
      </x:c>
      <x:c r="H583" t="s">
        <x:v>97</x:v>
      </x:c>
      <x:c r="I583" s="6">
        <x:v>27.464942639092897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21.634999999999998</x:v>
      </x:c>
      <x:c r="S583" s="8">
        <x:v>39173.7021390376</x:v>
      </x:c>
      <x:c r="T583" s="12">
        <x:v>377216.3045119027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73828</x:v>
      </x:c>
      <x:c r="B584" s="1">
        <x:v>44774.62789948502</x:v>
      </x:c>
      <x:c r="C584" s="6">
        <x:v>9.699380911666667</x:v>
      </x:c>
      <x:c r="D584" s="14" t="s">
        <x:v>94</x:v>
      </x:c>
      <x:c r="E584" s="15">
        <x:v>44771.474846166166</x:v>
      </x:c>
      <x:c r="F584" t="s">
        <x:v>99</x:v>
      </x:c>
      <x:c r="G584" s="6">
        <x:v>89.77020979801136</x:v>
      </x:c>
      <x:c r="H584" t="s">
        <x:v>97</x:v>
      </x:c>
      <x:c r="I584" s="6">
        <x:v>27.457157194889078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21.637999999999998</x:v>
      </x:c>
      <x:c r="S584" s="8">
        <x:v>39170.774718018656</x:v>
      </x:c>
      <x:c r="T584" s="12">
        <x:v>377229.07666228287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73844</x:v>
      </x:c>
      <x:c r="B585" s="1">
        <x:v>44774.62791103022</x:v>
      </x:c>
      <x:c r="C585" s="6">
        <x:v>9.716006</x:v>
      </x:c>
      <x:c r="D585" s="14" t="s">
        <x:v>94</x:v>
      </x:c>
      <x:c r="E585" s="15">
        <x:v>44771.474846166166</x:v>
      </x:c>
      <x:c r="F585" t="s">
        <x:v>99</x:v>
      </x:c>
      <x:c r="G585" s="6">
        <x:v>89.80208799954316</x:v>
      </x:c>
      <x:c r="H585" t="s">
        <x:v>97</x:v>
      </x:c>
      <x:c r="I585" s="6">
        <x:v>27.44756819769782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21.634999999999998</x:v>
      </x:c>
      <x:c r="S585" s="8">
        <x:v>39169.79373538886</x:v>
      </x:c>
      <x:c r="T585" s="12">
        <x:v>377222.01771935506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73852</x:v>
      </x:c>
      <x:c r="B586" s="1">
        <x:v>44774.62792266803</x:v>
      </x:c>
      <x:c r="C586" s="6">
        <x:v>9.732764441666667</x:v>
      </x:c>
      <x:c r="D586" s="14" t="s">
        <x:v>94</x:v>
      </x:c>
      <x:c r="E586" s="15">
        <x:v>44771.474846166166</x:v>
      </x:c>
      <x:c r="F586" t="s">
        <x:v>99</x:v>
      </x:c>
      <x:c r="G586" s="6">
        <x:v>89.76371739041123</x:v>
      </x:c>
      <x:c r="H586" t="s">
        <x:v>97</x:v>
      </x:c>
      <x:c r="I586" s="6">
        <x:v>27.455594096299592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21.639</x:v>
      </x:c>
      <x:c r="S586" s="8">
        <x:v>39167.444265691316</x:v>
      </x:c>
      <x:c r="T586" s="12">
        <x:v>377213.6435144809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73858</x:v>
      </x:c>
      <x:c r="B587" s="1">
        <x:v>44774.627934240016</x:v>
      </x:c>
      <x:c r="C587" s="6">
        <x:v>9.749428108333333</x:v>
      </x:c>
      <x:c r="D587" s="14" t="s">
        <x:v>94</x:v>
      </x:c>
      <x:c r="E587" s="15">
        <x:v>44771.474846166166</x:v>
      </x:c>
      <x:c r="F587" t="s">
        <x:v>99</x:v>
      </x:c>
      <x:c r="G587" s="6">
        <x:v>89.7606910904722</x:v>
      </x:c>
      <x:c r="H587" t="s">
        <x:v>97</x:v>
      </x:c>
      <x:c r="I587" s="6">
        <x:v>27.45908100953784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21.639</x:v>
      </x:c>
      <x:c r="S587" s="8">
        <x:v>39163.413749930456</x:v>
      </x:c>
      <x:c r="T587" s="12">
        <x:v>377220.3113148348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73864</x:v>
      </x:c>
      <x:c r="B588" s="1">
        <x:v>44774.627945810586</x:v>
      </x:c>
      <x:c r="C588" s="6">
        <x:v>9.766089725</x:v>
      </x:c>
      <x:c r="D588" s="14" t="s">
        <x:v>94</x:v>
      </x:c>
      <x:c r="E588" s="15">
        <x:v>44771.474846166166</x:v>
      </x:c>
      <x:c r="F588" t="s">
        <x:v>99</x:v>
      </x:c>
      <x:c r="G588" s="6">
        <x:v>89.81170822608405</x:v>
      </x:c>
      <x:c r="H588" t="s">
        <x:v>97</x:v>
      </x:c>
      <x:c r="I588" s="6">
        <x:v>27.47266798188639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21.630999999999997</x:v>
      </x:c>
      <x:c r="S588" s="8">
        <x:v>39168.0566017731</x:v>
      </x:c>
      <x:c r="T588" s="12">
        <x:v>377204.1000913345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73878</x:v>
      </x:c>
      <x:c r="B589" s="1">
        <x:v>44774.627957382436</x:v>
      </x:c>
      <x:c r="C589" s="6">
        <x:v>9.782753193333333</x:v>
      </x:c>
      <x:c r="D589" s="14" t="s">
        <x:v>94</x:v>
      </x:c>
      <x:c r="E589" s="15">
        <x:v>44771.474846166166</x:v>
      </x:c>
      <x:c r="F589" t="s">
        <x:v>99</x:v>
      </x:c>
      <x:c r="G589" s="6">
        <x:v>89.80077679546768</x:v>
      </x:c>
      <x:c r="H589" t="s">
        <x:v>97</x:v>
      </x:c>
      <x:c r="I589" s="6">
        <x:v>27.467167055039226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21.633</x:v>
      </x:c>
      <x:c r="S589" s="8">
        <x:v>39166.708185683085</x:v>
      </x:c>
      <x:c r="T589" s="12">
        <x:v>377201.8854983596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73888</x:v>
      </x:c>
      <x:c r="B590" s="1">
        <x:v>44774.627968951405</x:v>
      </x:c>
      <x:c r="C590" s="6">
        <x:v>9.799412511666667</x:v>
      </x:c>
      <x:c r="D590" s="14" t="s">
        <x:v>94</x:v>
      </x:c>
      <x:c r="E590" s="15">
        <x:v>44771.474846166166</x:v>
      </x:c>
      <x:c r="F590" t="s">
        <x:v>99</x:v>
      </x:c>
      <x:c r="G590" s="6">
        <x:v>89.87525091690134</x:v>
      </x:c>
      <x:c r="H590" t="s">
        <x:v>97</x:v>
      </x:c>
      <x:c r="I590" s="6">
        <x:v>27.47188642888841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21.622999999999998</x:v>
      </x:c>
      <x:c r="S590" s="8">
        <x:v>39162.11921515757</x:v>
      </x:c>
      <x:c r="T590" s="12">
        <x:v>377191.1475165928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73893</x:v>
      </x:c>
      <x:c r="B591" s="1">
        <x:v>44774.62798052457</x:v>
      </x:c>
      <x:c r="C591" s="6">
        <x:v>9.816077863333334</x:v>
      </x:c>
      <x:c r="D591" s="14" t="s">
        <x:v>94</x:v>
      </x:c>
      <x:c r="E591" s="15">
        <x:v>44771.474846166166</x:v>
      </x:c>
      <x:c r="F591" t="s">
        <x:v>99</x:v>
      </x:c>
      <x:c r="G591" s="6">
        <x:v>89.77116853657056</x:v>
      </x:c>
      <x:c r="H591" t="s">
        <x:v>97</x:v>
      </x:c>
      <x:c r="I591" s="6">
        <x:v>27.47414090918437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21.636</x:v>
      </x:c>
      <x:c r="S591" s="8">
        <x:v>39161.46150344883</x:v>
      </x:c>
      <x:c r="T591" s="12">
        <x:v>377193.2971729149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73903</x:v>
      </x:c>
      <x:c r="B592" s="1">
        <x:v>44774.62799199001</x:v>
      </x:c>
      <x:c r="C592" s="6">
        <x:v>9.832588091666667</x:v>
      </x:c>
      <x:c r="D592" s="14" t="s">
        <x:v>94</x:v>
      </x:c>
      <x:c r="E592" s="15">
        <x:v>44771.474846166166</x:v>
      </x:c>
      <x:c r="F592" t="s">
        <x:v>99</x:v>
      </x:c>
      <x:c r="G592" s="6">
        <x:v>89.77380667421205</x:v>
      </x:c>
      <x:c r="H592" t="s">
        <x:v>97</x:v>
      </x:c>
      <x:c r="I592" s="6">
        <x:v>27.462056912494063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21.636999999999997</x:v>
      </x:c>
      <x:c r="S592" s="8">
        <x:v>39156.71874437166</x:v>
      </x:c>
      <x:c r="T592" s="12">
        <x:v>377194.43275614333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73911</x:v>
      </x:c>
      <x:c r="B593" s="1">
        <x:v>44774.62800365989</x:v>
      </x:c>
      <x:c r="C593" s="6">
        <x:v>9.84939273</x:v>
      </x:c>
      <x:c r="D593" s="14" t="s">
        <x:v>94</x:v>
      </x:c>
      <x:c r="E593" s="15">
        <x:v>44771.474846166166</x:v>
      </x:c>
      <x:c r="F593" t="s">
        <x:v>99</x:v>
      </x:c>
      <x:c r="G593" s="6">
        <x:v>89.78465793904643</x:v>
      </x:c>
      <x:c r="H593" t="s">
        <x:v>97</x:v>
      </x:c>
      <x:c r="I593" s="6">
        <x:v>27.458600055772422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21.636</x:v>
      </x:c>
      <x:c r="S593" s="8">
        <x:v>39163.41520861251</x:v>
      </x:c>
      <x:c r="T593" s="12">
        <x:v>377199.2030470444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73923</x:v>
      </x:c>
      <x:c r="B594" s="1">
        <x:v>44774.62801508941</x:v>
      </x:c>
      <x:c r="C594" s="6">
        <x:v>9.865851228333334</x:v>
      </x:c>
      <x:c r="D594" s="14" t="s">
        <x:v>94</x:v>
      </x:c>
      <x:c r="E594" s="15">
        <x:v>44771.474846166166</x:v>
      </x:c>
      <x:c r="F594" t="s">
        <x:v>99</x:v>
      </x:c>
      <x:c r="G594" s="6">
        <x:v>89.76942351856107</x:v>
      </x:c>
      <x:c r="H594" t="s">
        <x:v>97</x:v>
      </x:c>
      <x:c r="I594" s="6">
        <x:v>27.467106935670017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21.636999999999997</x:v>
      </x:c>
      <x:c r="S594" s="8">
        <x:v>39160.933666761994</x:v>
      </x:c>
      <x:c r="T594" s="12">
        <x:v>377203.7395698254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73928</x:v>
      </x:c>
      <x:c r="B595" s="1">
        <x:v>44774.628026657534</x:v>
      </x:c>
      <x:c r="C595" s="6">
        <x:v>9.882509341666667</x:v>
      </x:c>
      <x:c r="D595" s="14" t="s">
        <x:v>94</x:v>
      </x:c>
      <x:c r="E595" s="15">
        <x:v>44771.474846166166</x:v>
      </x:c>
      <x:c r="F595" t="s">
        <x:v>99</x:v>
      </x:c>
      <x:c r="G595" s="6">
        <x:v>89.82880244433362</x:v>
      </x:c>
      <x:c r="H595" t="s">
        <x:v>97</x:v>
      </x:c>
      <x:c r="I595" s="6">
        <x:v>27.47107481635294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21.628999999999998</x:v>
      </x:c>
      <x:c r="S595" s="8">
        <x:v>39156.43375896524</x:v>
      </x:c>
      <x:c r="T595" s="12">
        <x:v>377195.9652749544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73943</x:v>
      </x:c>
      <x:c r="B596" s="1">
        <x:v>44774.62803879423</x:v>
      </x:c>
      <x:c r="C596" s="6">
        <x:v>9.899986178333334</x:v>
      </x:c>
      <x:c r="D596" s="14" t="s">
        <x:v>94</x:v>
      </x:c>
      <x:c r="E596" s="15">
        <x:v>44771.474846166166</x:v>
      </x:c>
      <x:c r="F596" t="s">
        <x:v>99</x:v>
      </x:c>
      <x:c r="G596" s="6">
        <x:v>89.81841881838234</x:v>
      </x:c>
      <x:c r="H596" t="s">
        <x:v>97</x:v>
      </x:c>
      <x:c r="I596" s="6">
        <x:v>27.455894692126094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21.631999999999998</x:v>
      </x:c>
      <x:c r="S596" s="8">
        <x:v>39159.4617470729</x:v>
      </x:c>
      <x:c r="T596" s="12">
        <x:v>377202.5050316574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73949</x:v>
      </x:c>
      <x:c r="B597" s="1">
        <x:v>44774.62805036183</x:v>
      </x:c>
      <x:c r="C597" s="6">
        <x:v>9.916643518333334</x:v>
      </x:c>
      <x:c r="D597" s="14" t="s">
        <x:v>94</x:v>
      </x:c>
      <x:c r="E597" s="15">
        <x:v>44771.474846166166</x:v>
      </x:c>
      <x:c r="F597" t="s">
        <x:v>99</x:v>
      </x:c>
      <x:c r="G597" s="6">
        <x:v>89.78306315188262</x:v>
      </x:c>
      <x:c r="H597" t="s">
        <x:v>97</x:v>
      </x:c>
      <x:c r="I597" s="6">
        <x:v>27.469481651575734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21.634999999999998</x:v>
      </x:c>
      <x:c r="S597" s="8">
        <x:v>39160.52831994282</x:v>
      </x:c>
      <x:c r="T597" s="12">
        <x:v>377208.1869209543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73959</x:v>
      </x:c>
      <x:c r="B598" s="1">
        <x:v>44774.628061939184</x:v>
      </x:c>
      <x:c r="C598" s="6">
        <x:v>9.933314911666667</x:v>
      </x:c>
      <x:c r="D598" s="14" t="s">
        <x:v>94</x:v>
      </x:c>
      <x:c r="E598" s="15">
        <x:v>44771.474846166166</x:v>
      </x:c>
      <x:c r="F598" t="s">
        <x:v>99</x:v>
      </x:c>
      <x:c r="G598" s="6">
        <x:v>89.7171571433383</x:v>
      </x:c>
      <x:c r="H598" t="s">
        <x:v>97</x:v>
      </x:c>
      <x:c r="I598" s="6">
        <x:v>27.464040849264165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21.644</x:v>
      </x:c>
      <x:c r="S598" s="8">
        <x:v>39159.433645294775</x:v>
      </x:c>
      <x:c r="T598" s="12">
        <x:v>377209.83346144087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73969</x:v>
      </x:c>
      <x:c r="B599" s="1">
        <x:v>44774.62807332828</x:v>
      </x:c>
      <x:c r="C599" s="6">
        <x:v>9.94971521</x:v>
      </x:c>
      <x:c r="D599" s="14" t="s">
        <x:v>94</x:v>
      </x:c>
      <x:c r="E599" s="15">
        <x:v>44771.474846166166</x:v>
      </x:c>
      <x:c r="F599" t="s">
        <x:v>99</x:v>
      </x:c>
      <x:c r="G599" s="6">
        <x:v>89.79517147403851</x:v>
      </x:c>
      <x:c r="H599" t="s">
        <x:v>97</x:v>
      </x:c>
      <x:c r="I599" s="6">
        <x:v>27.455533977137748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21.634999999999998</x:v>
      </x:c>
      <x:c r="S599" s="8">
        <x:v>39159.61058871983</x:v>
      </x:c>
      <x:c r="T599" s="12">
        <x:v>377193.7941091487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73971</x:v>
      </x:c>
      <x:c r="B600" s="1">
        <x:v>44774.62808507111</x:v>
      </x:c>
      <x:c r="C600" s="6">
        <x:v>9.966624886666667</x:v>
      </x:c>
      <x:c r="D600" s="14" t="s">
        <x:v>94</x:v>
      </x:c>
      <x:c r="E600" s="15">
        <x:v>44771.474846166166</x:v>
      </x:c>
      <x:c r="F600" t="s">
        <x:v>99</x:v>
      </x:c>
      <x:c r="G600" s="6">
        <x:v>89.84885277605366</x:v>
      </x:c>
      <x:c r="H600" t="s">
        <x:v>97</x:v>
      </x:c>
      <x:c r="I600" s="6">
        <x:v>27.457036956511274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21.627999999999997</x:v>
      </x:c>
      <x:c r="S600" s="8">
        <x:v>39155.75107734737</x:v>
      </x:c>
      <x:c r="T600" s="12">
        <x:v>377193.6958837966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73985</x:v>
      </x:c>
      <x:c r="B601" s="1">
        <x:v>44774.628096206776</x:v>
      </x:c>
      <x:c r="C601" s="6">
        <x:v>9.982660236666666</x:v>
      </x:c>
      <x:c r="D601" s="14" t="s">
        <x:v>94</x:v>
      </x:c>
      <x:c r="E601" s="15">
        <x:v>44771.474846166166</x:v>
      </x:c>
      <x:c r="F601" t="s">
        <x:v>99</x:v>
      </x:c>
      <x:c r="G601" s="6">
        <x:v>89.83851447776097</x:v>
      </x:c>
      <x:c r="H601" t="s">
        <x:v>97</x:v>
      </x:c>
      <x:c r="I601" s="6">
        <x:v>27.459892619173843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21.628999999999998</x:v>
      </x:c>
      <x:c r="S601" s="8">
        <x:v>39155.41101458725</x:v>
      </x:c>
      <x:c r="T601" s="12">
        <x:v>377190.8455689163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73991</x:v>
      </x:c>
      <x:c r="B602" s="1">
        <x:v>44774.62810795278</x:v>
      </x:c>
      <x:c r="C602" s="6">
        <x:v>9.999574496666666</x:v>
      </x:c>
      <x:c r="D602" s="14" t="s">
        <x:v>94</x:v>
      </x:c>
      <x:c r="E602" s="15">
        <x:v>44771.474846166166</x:v>
      </x:c>
      <x:c r="F602" t="s">
        <x:v>99</x:v>
      </x:c>
      <x:c r="G602" s="6">
        <x:v>89.85509047519444</x:v>
      </x:c>
      <x:c r="H602" t="s">
        <x:v>97</x:v>
      </x:c>
      <x:c r="I602" s="6">
        <x:v>27.47699658639931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21.624999999999996</x:v>
      </x:c>
      <x:c r="S602" s="8">
        <x:v>39151.1979916176</x:v>
      </x:c>
      <x:c r="T602" s="12">
        <x:v>377199.1314515969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74004</x:v>
      </x:c>
      <x:c r="B603" s="1">
        <x:v>44774.62811972787</x:v>
      </x:c>
      <x:c r="C603" s="6">
        <x:v>10.016530623333333</x:v>
      </x:c>
      <x:c r="D603" s="14" t="s">
        <x:v>94</x:v>
      </x:c>
      <x:c r="E603" s="15">
        <x:v>44771.474846166166</x:v>
      </x:c>
      <x:c r="F603" t="s">
        <x:v>99</x:v>
      </x:c>
      <x:c r="G603" s="6">
        <x:v>89.75474333771491</x:v>
      </x:c>
      <x:c r="H603" t="s">
        <x:v>97</x:v>
      </x:c>
      <x:c r="I603" s="6">
        <x:v>27.465934608183943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21.639</x:v>
      </x:c>
      <x:c r="S603" s="8">
        <x:v>39147.913047406815</x:v>
      </x:c>
      <x:c r="T603" s="12">
        <x:v>377197.9135393527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74014</x:v>
      </x:c>
      <x:c r="B604" s="1">
        <x:v>44774.62813087235</x:v>
      </x:c>
      <x:c r="C604" s="6">
        <x:v>10.03257867</x:v>
      </x:c>
      <x:c r="D604" s="14" t="s">
        <x:v>94</x:v>
      </x:c>
      <x:c r="E604" s="15">
        <x:v>44771.474846166166</x:v>
      </x:c>
      <x:c r="F604" t="s">
        <x:v>99</x:v>
      </x:c>
      <x:c r="G604" s="6">
        <x:v>89.77738532204404</x:v>
      </x:c>
      <x:c r="H604" t="s">
        <x:v>97</x:v>
      </x:c>
      <x:c r="I604" s="6">
        <x:v>27.44889081637166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21.637999999999998</x:v>
      </x:c>
      <x:c r="S604" s="8">
        <x:v>39156.03912382912</x:v>
      </x:c>
      <x:c r="T604" s="12">
        <x:v>377184.3532503884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74020</x:v>
      </x:c>
      <x:c r="B605" s="1">
        <x:v>44774.6281426123</x:v>
      </x:c>
      <x:c r="C605" s="6">
        <x:v>10.049484201666667</x:v>
      </x:c>
      <x:c r="D605" s="14" t="s">
        <x:v>94</x:v>
      </x:c>
      <x:c r="E605" s="15">
        <x:v>44771.474846166166</x:v>
      </x:c>
      <x:c r="F605" t="s">
        <x:v>99</x:v>
      </x:c>
      <x:c r="G605" s="6">
        <x:v>89.82267140463716</x:v>
      </x:c>
      <x:c r="H605" t="s">
        <x:v>97</x:v>
      </x:c>
      <x:c r="I605" s="6">
        <x:v>27.460042917275587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21.630999999999997</x:v>
      </x:c>
      <x:c r="S605" s="8">
        <x:v>39150.43026687035</x:v>
      </x:c>
      <x:c r="T605" s="12">
        <x:v>377200.1694253478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74029</x:v>
      </x:c>
      <x:c r="B606" s="1">
        <x:v>44774.628154353326</x:v>
      </x:c>
      <x:c r="C606" s="6">
        <x:v>10.066391266666667</x:v>
      </x:c>
      <x:c r="D606" s="14" t="s">
        <x:v>94</x:v>
      </x:c>
      <x:c r="E606" s="15">
        <x:v>44771.474846166166</x:v>
      </x:c>
      <x:c r="F606" t="s">
        <x:v>99</x:v>
      </x:c>
      <x:c r="G606" s="6">
        <x:v>89.78947958461302</x:v>
      </x:c>
      <x:c r="H606" t="s">
        <x:v>97</x:v>
      </x:c>
      <x:c r="I606" s="6">
        <x:v>27.471134935793543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21.633999999999997</x:v>
      </x:c>
      <x:c r="S606" s="8">
        <x:v>39147.26027801159</x:v>
      </x:c>
      <x:c r="T606" s="12">
        <x:v>377187.1954482929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74035</x:v>
      </x:c>
      <x:c r="B607" s="1">
        <x:v>44774.62816609817</x:v>
      </x:c>
      <x:c r="C607" s="6">
        <x:v>10.08330384</x:v>
      </x:c>
      <x:c r="D607" s="14" t="s">
        <x:v>94</x:v>
      </x:c>
      <x:c r="E607" s="15">
        <x:v>44771.474846166166</x:v>
      </x:c>
      <x:c r="F607" t="s">
        <x:v>99</x:v>
      </x:c>
      <x:c r="G607" s="6">
        <x:v>89.80435007301472</x:v>
      </x:c>
      <x:c r="H607" t="s">
        <x:v>97</x:v>
      </x:c>
      <x:c r="I607" s="6">
        <x:v>27.47209684698555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21.631999999999998</x:v>
      </x:c>
      <x:c r="S607" s="8">
        <x:v>39151.62788797203</x:v>
      </x:c>
      <x:c r="T607" s="12">
        <x:v>377186.45775606204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74047</x:v>
      </x:c>
      <x:c r="B608" s="1">
        <x:v>44774.62817736033</x:v>
      </x:c>
      <x:c r="C608" s="6">
        <x:v>10.099521358333334</x:v>
      </x:c>
      <x:c r="D608" s="14" t="s">
        <x:v>94</x:v>
      </x:c>
      <x:c r="E608" s="15">
        <x:v>44771.474846166166</x:v>
      </x:c>
      <x:c r="F608" t="s">
        <x:v>99</x:v>
      </x:c>
      <x:c r="G608" s="6">
        <x:v>89.78092138060933</x:v>
      </x:c>
      <x:c r="H608" t="s">
        <x:v>97</x:v>
      </x:c>
      <x:c r="I608" s="6">
        <x:v>27.480994538582763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21.633999999999997</x:v>
      </x:c>
      <x:c r="S608" s="8">
        <x:v>39148.391258768715</x:v>
      </x:c>
      <x:c r="T608" s="12">
        <x:v>377186.9735459863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74056</x:v>
      </x:c>
      <x:c r="B609" s="1">
        <x:v>44774.62818910886</x:v>
      </x:c>
      <x:c r="C609" s="6">
        <x:v>10.116439246666667</x:v>
      </x:c>
      <x:c r="D609" s="14" t="s">
        <x:v>94</x:v>
      </x:c>
      <x:c r="E609" s="15">
        <x:v>44771.474846166166</x:v>
      </x:c>
      <x:c r="F609" t="s">
        <x:v>99</x:v>
      </x:c>
      <x:c r="G609" s="6">
        <x:v>89.79814353157798</x:v>
      </x:c>
      <x:c r="H609" t="s">
        <x:v>97</x:v>
      </x:c>
      <x:c r="I609" s="6">
        <x:v>27.461155123440676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21.633999999999997</x:v>
      </x:c>
      <x:c r="S609" s="8">
        <x:v>39142.87841650404</x:v>
      </x:c>
      <x:c r="T609" s="12">
        <x:v>377192.0153522998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74067</x:v>
      </x:c>
      <x:c r="B610" s="1">
        <x:v>44774.62820033955</x:v>
      </x:c>
      <x:c r="C610" s="6">
        <x:v>10.132611443333333</x:v>
      </x:c>
      <x:c r="D610" s="14" t="s">
        <x:v>94</x:v>
      </x:c>
      <x:c r="E610" s="15">
        <x:v>44771.474846166166</x:v>
      </x:c>
      <x:c r="F610" t="s">
        <x:v>99</x:v>
      </x:c>
      <x:c r="G610" s="6">
        <x:v>89.74233148387205</x:v>
      </x:c>
      <x:c r="H610" t="s">
        <x:v>97</x:v>
      </x:c>
      <x:c r="I610" s="6">
        <x:v>27.471195055234148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21.639999999999997</x:v>
      </x:c>
      <x:c r="S610" s="8">
        <x:v>39149.73967195164</x:v>
      </x:c>
      <x:c r="T610" s="12">
        <x:v>377188.7557791558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74078</x:v>
      </x:c>
      <x:c r="B611" s="1">
        <x:v>44774.62821206833</x:v>
      </x:c>
      <x:c r="C611" s="6">
        <x:v>10.149500883333333</x:v>
      </x:c>
      <x:c r="D611" s="14" t="s">
        <x:v>94</x:v>
      </x:c>
      <x:c r="E611" s="15">
        <x:v>44771.474846166166</x:v>
      </x:c>
      <x:c r="F611" t="s">
        <x:v>99</x:v>
      </x:c>
      <x:c r="G611" s="6">
        <x:v>89.84940115956465</x:v>
      </x:c>
      <x:c r="H611" t="s">
        <x:v>97</x:v>
      </x:c>
      <x:c r="I611" s="6">
        <x:v>27.45640570509204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21.627999999999997</x:v>
      </x:c>
      <x:c r="S611" s="8">
        <x:v>39145.44027436465</x:v>
      </x:c>
      <x:c r="T611" s="12">
        <x:v>377176.49080038304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74087</x:v>
      </x:c>
      <x:c r="B612" s="1">
        <x:v>44774.6282237664</x:v>
      </x:c>
      <x:c r="C612" s="6">
        <x:v>10.166346091666666</x:v>
      </x:c>
      <x:c r="D612" s="14" t="s">
        <x:v>94</x:v>
      </x:c>
      <x:c r="E612" s="15">
        <x:v>44771.474846166166</x:v>
      </x:c>
      <x:c r="F612" t="s">
        <x:v>99</x:v>
      </x:c>
      <x:c r="G612" s="6">
        <x:v>89.78990327365366</x:v>
      </x:c>
      <x:c r="H612" t="s">
        <x:v>97</x:v>
      </x:c>
      <x:c r="I612" s="6">
        <x:v>27.452558079965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21.636</x:v>
      </x:c>
      <x:c r="S612" s="8">
        <x:v>39144.85165050691</x:v>
      </x:c>
      <x:c r="T612" s="12">
        <x:v>377195.20590984233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74090</x:v>
      </x:c>
      <x:c r="B613" s="1">
        <x:v>44774.62823550896</x:v>
      </x:c>
      <x:c r="C613" s="6">
        <x:v>10.183255375</x:v>
      </x:c>
      <x:c r="D613" s="14" t="s">
        <x:v>94</x:v>
      </x:c>
      <x:c r="E613" s="15">
        <x:v>44771.474846166166</x:v>
      </x:c>
      <x:c r="F613" t="s">
        <x:v>99</x:v>
      </x:c>
      <x:c r="G613" s="6">
        <x:v>89.71033068826226</x:v>
      </x:c>
      <x:c r="H613" t="s">
        <x:v>97</x:v>
      </x:c>
      <x:c r="I613" s="6">
        <x:v>27.46286852284902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21.645</x:v>
      </x:c>
      <x:c r="S613" s="8">
        <x:v>39143.564880250364</x:v>
      </x:c>
      <x:c r="T613" s="12">
        <x:v>377169.46416878444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74104</x:v>
      </x:c>
      <x:c r="B614" s="1">
        <x:v>44774.628246646724</x:v>
      </x:c>
      <x:c r="C614" s="6">
        <x:v>10.199293765</x:v>
      </x:c>
      <x:c r="D614" s="14" t="s">
        <x:v>94</x:v>
      </x:c>
      <x:c r="E614" s="15">
        <x:v>44771.474846166166</x:v>
      </x:c>
      <x:c r="F614" t="s">
        <x:v>99</x:v>
      </x:c>
      <x:c r="G614" s="6">
        <x:v>89.82617254255689</x:v>
      </x:c>
      <x:c r="H614" t="s">
        <x:v>97</x:v>
      </x:c>
      <x:c r="I614" s="6">
        <x:v>27.446967007564126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21.631999999999998</x:v>
      </x:c>
      <x:c r="S614" s="8">
        <x:v>39145.81898832235</x:v>
      </x:c>
      <x:c r="T614" s="12">
        <x:v>377181.846015683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74109</x:v>
      </x:c>
      <x:c r="B615" s="1">
        <x:v>44774.62825840418</x:v>
      </x:c>
      <x:c r="C615" s="6">
        <x:v>10.216224501666666</x:v>
      </x:c>
      <x:c r="D615" s="14" t="s">
        <x:v>94</x:v>
      </x:c>
      <x:c r="E615" s="15">
        <x:v>44771.474846166166</x:v>
      </x:c>
      <x:c r="F615" t="s">
        <x:v>99</x:v>
      </x:c>
      <x:c r="G615" s="6">
        <x:v>89.83018783050241</x:v>
      </x:c>
      <x:c r="H615" t="s">
        <x:v>97</x:v>
      </x:c>
      <x:c r="I615" s="6">
        <x:v>27.46043369237259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21.63</x:v>
      </x:c>
      <x:c r="S615" s="8">
        <x:v>39142.07773637835</x:v>
      </x:c>
      <x:c r="T615" s="12">
        <x:v>377169.13455302996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74118</x:v>
      </x:c>
      <x:c r="B616" s="1">
        <x:v>44774.628270144196</x:v>
      </x:c>
      <x:c r="C616" s="6">
        <x:v>10.233130123333334</x:v>
      </x:c>
      <x:c r="D616" s="14" t="s">
        <x:v>94</x:v>
      </x:c>
      <x:c r="E616" s="15">
        <x:v>44771.474846166166</x:v>
      </x:c>
      <x:c r="F616" t="s">
        <x:v>99</x:v>
      </x:c>
      <x:c r="G616" s="6">
        <x:v>89.8351202901125</x:v>
      </x:c>
      <x:c r="H616" t="s">
        <x:v>97</x:v>
      </x:c>
      <x:c r="I616" s="6">
        <x:v>27.46380037201743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21.628999999999998</x:v>
      </x:c>
      <x:c r="S616" s="8">
        <x:v>39139.259254711396</x:v>
      </x:c>
      <x:c r="T616" s="12">
        <x:v>377158.2100153265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74124</x:v>
      </x:c>
      <x:c r="B617" s="1">
        <x:v>44774.62828131924</x:v>
      </x:c>
      <x:c r="C617" s="6">
        <x:v>10.24922219</x:v>
      </x:c>
      <x:c r="D617" s="14" t="s">
        <x:v>94</x:v>
      </x:c>
      <x:c r="E617" s="15">
        <x:v>44771.474846166166</x:v>
      </x:c>
      <x:c r="F617" t="s">
        <x:v>99</x:v>
      </x:c>
      <x:c r="G617" s="6">
        <x:v>89.8129631577614</x:v>
      </x:c>
      <x:c r="H617" t="s">
        <x:v>97</x:v>
      </x:c>
      <x:c r="I617" s="6">
        <x:v>27.4621771510524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21.631999999999998</x:v>
      </x:c>
      <x:c r="S617" s="8">
        <x:v>39132.39090821888</x:v>
      </x:c>
      <x:c r="T617" s="12">
        <x:v>377168.23112116294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74141</x:v>
      </x:c>
      <x:c r="B618" s="1">
        <x:v>44774.62829305422</x:v>
      </x:c>
      <x:c r="C618" s="6">
        <x:v>10.266120561666666</x:v>
      </x:c>
      <x:c r="D618" s="14" t="s">
        <x:v>94</x:v>
      </x:c>
      <x:c r="E618" s="15">
        <x:v>44771.474846166166</x:v>
      </x:c>
      <x:c r="F618" t="s">
        <x:v>99</x:v>
      </x:c>
      <x:c r="G618" s="6">
        <x:v>89.82415943522334</x:v>
      </x:c>
      <x:c r="H618" t="s">
        <x:v>97</x:v>
      </x:c>
      <x:c r="I618" s="6">
        <x:v>27.4583295193097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21.630999999999997</x:v>
      </x:c>
      <x:c r="S618" s="8">
        <x:v>39136.39647429872</x:v>
      </x:c>
      <x:c r="T618" s="12">
        <x:v>377174.1026263731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74144</x:v>
      </x:c>
      <x:c r="B619" s="1">
        <x:v>44774.62830480155</x:v>
      </x:c>
      <x:c r="C619" s="6">
        <x:v>10.283036713333333</x:v>
      </x:c>
      <x:c r="D619" s="14" t="s">
        <x:v>94</x:v>
      </x:c>
      <x:c r="E619" s="15">
        <x:v>44771.474846166166</x:v>
      </x:c>
      <x:c r="F619" t="s">
        <x:v>99</x:v>
      </x:c>
      <x:c r="G619" s="6">
        <x:v>89.83418242528356</x:v>
      </x:c>
      <x:c r="H619" t="s">
        <x:v>97</x:v>
      </x:c>
      <x:c r="I619" s="6">
        <x:v>27.455834572958338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21.63</x:v>
      </x:c>
      <x:c r="S619" s="8">
        <x:v>39134.771850026926</x:v>
      </x:c>
      <x:c r="T619" s="12">
        <x:v>377179.6299678995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74154</x:v>
      </x:c>
      <x:c r="B620" s="1">
        <x:v>44774.628316530136</x:v>
      </x:c>
      <x:c r="C620" s="6">
        <x:v>10.299925883333334</x:v>
      </x:c>
      <x:c r="D620" s="14" t="s">
        <x:v>94</x:v>
      </x:c>
      <x:c r="E620" s="15">
        <x:v>44771.474846166166</x:v>
      </x:c>
      <x:c r="F620" t="s">
        <x:v>99</x:v>
      </x:c>
      <x:c r="G620" s="6">
        <x:v>89.77664738654586</x:v>
      </x:c>
      <x:c r="H620" t="s">
        <x:v>97</x:v>
      </x:c>
      <x:c r="I620" s="6">
        <x:v>27.467828368172377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21.636</x:v>
      </x:c>
      <x:c r="S620" s="8">
        <x:v>39131.41730754241</x:v>
      </x:c>
      <x:c r="T620" s="12">
        <x:v>377167.30346657045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74166</x:v>
      </x:c>
      <x:c r="B621" s="1">
        <x:v>44774.628327674756</x:v>
      </x:c>
      <x:c r="C621" s="6">
        <x:v>10.315974136666666</x:v>
      </x:c>
      <x:c r="D621" s="14" t="s">
        <x:v>94</x:v>
      </x:c>
      <x:c r="E621" s="15">
        <x:v>44771.474846166166</x:v>
      </x:c>
      <x:c r="F621" t="s">
        <x:v>99</x:v>
      </x:c>
      <x:c r="G621" s="6">
        <x:v>89.84316480976823</x:v>
      </x:c>
      <x:c r="H621" t="s">
        <x:v>97</x:v>
      </x:c>
      <x:c r="I621" s="6">
        <x:v>27.445494092190984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21.63</x:v>
      </x:c>
      <x:c r="S621" s="8">
        <x:v>39137.17893570091</x:v>
      </x:c>
      <x:c r="T621" s="12">
        <x:v>377165.657532696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74171</x:v>
      </x:c>
      <x:c r="B622" s="1">
        <x:v>44774.628339385046</x:v>
      </x:c>
      <x:c r="C622" s="6">
        <x:v>10.33283695</x:v>
      </x:c>
      <x:c r="D622" s="14" t="s">
        <x:v>94</x:v>
      </x:c>
      <x:c r="E622" s="15">
        <x:v>44771.474846166166</x:v>
      </x:c>
      <x:c r="F622" t="s">
        <x:v>99</x:v>
      </x:c>
      <x:c r="G622" s="6">
        <x:v>89.86780969925427</x:v>
      </x:c>
      <x:c r="H622" t="s">
        <x:v>97</x:v>
      </x:c>
      <x:c r="I622" s="6">
        <x:v>27.453309568901204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21.625999999999998</x:v>
      </x:c>
      <x:c r="S622" s="8">
        <x:v>39127.55822697004</x:v>
      </x:c>
      <x:c r="T622" s="12">
        <x:v>377166.05477157235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74180</x:v>
      </x:c>
      <x:c r="B623" s="1">
        <x:v>44774.6283511394</x:v>
      </x:c>
      <x:c r="C623" s="6">
        <x:v>10.349763215</x:v>
      </x:c>
      <x:c r="D623" s="14" t="s">
        <x:v>94</x:v>
      </x:c>
      <x:c r="E623" s="15">
        <x:v>44771.474846166166</x:v>
      </x:c>
      <x:c r="F623" t="s">
        <x:v>99</x:v>
      </x:c>
      <x:c r="G623" s="6">
        <x:v>89.8625077249536</x:v>
      </x:c>
      <x:c r="H623" t="s">
        <x:v>97</x:v>
      </x:c>
      <x:c r="I623" s="6">
        <x:v>27.45941166529201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21.625999999999998</x:v>
      </x:c>
      <x:c r="S623" s="8">
        <x:v>39133.22875932711</x:v>
      </x:c>
      <x:c r="T623" s="12">
        <x:v>377164.7584800073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74187</x:v>
      </x:c>
      <x:c r="B624" s="1">
        <x:v>44774.62836228701</x:v>
      </x:c>
      <x:c r="C624" s="6">
        <x:v>10.36581578</x:v>
      </x:c>
      <x:c r="D624" s="14" t="s">
        <x:v>94</x:v>
      </x:c>
      <x:c r="E624" s="15">
        <x:v>44771.474846166166</x:v>
      </x:c>
      <x:c r="F624" t="s">
        <x:v>99</x:v>
      </x:c>
      <x:c r="G624" s="6">
        <x:v>89.84321703727892</x:v>
      </x:c>
      <x:c r="H624" t="s">
        <x:v>97</x:v>
      </x:c>
      <x:c r="I624" s="6">
        <x:v>27.445433973209674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21.63</x:v>
      </x:c>
      <x:c r="S624" s="8">
        <x:v>39123.11034211989</x:v>
      </x:c>
      <x:c r="T624" s="12">
        <x:v>377180.3972789503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74203</x:v>
      </x:c>
      <x:c r="B625" s="1">
        <x:v>44774.62837404763</x:v>
      </x:c>
      <x:c r="C625" s="6">
        <x:v>10.382751071666666</x:v>
      </x:c>
      <x:c r="D625" s="14" t="s">
        <x:v>94</x:v>
      </x:c>
      <x:c r="E625" s="15">
        <x:v>44771.474846166166</x:v>
      </x:c>
      <x:c r="F625" t="s">
        <x:v>99</x:v>
      </x:c>
      <x:c r="G625" s="6">
        <x:v>89.82395335012853</x:v>
      </x:c>
      <x:c r="H625" t="s">
        <x:v>97</x:v>
      </x:c>
      <x:c r="I625" s="6">
        <x:v>27.44952206637663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21.631999999999998</x:v>
      </x:c>
      <x:c r="S625" s="8">
        <x:v>39131.472299100875</x:v>
      </x:c>
      <x:c r="T625" s="12">
        <x:v>377144.8457655307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74206</x:v>
      </x:c>
      <x:c r="B626" s="1">
        <x:v>44774.62838589373</x:v>
      </x:c>
      <x:c r="C626" s="6">
        <x:v>10.399809455</x:v>
      </x:c>
      <x:c r="D626" s="14" t="s">
        <x:v>94</x:v>
      </x:c>
      <x:c r="E626" s="15">
        <x:v>44771.474846166166</x:v>
      </x:c>
      <x:c r="F626" t="s">
        <x:v>99</x:v>
      </x:c>
      <x:c r="G626" s="6">
        <x:v>89.83086480076999</x:v>
      </x:c>
      <x:c r="H626" t="s">
        <x:v>97</x:v>
      </x:c>
      <x:c r="I626" s="6">
        <x:v>27.46870009931945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21.628999999999998</x:v>
      </x:c>
      <x:c r="S626" s="8">
        <x:v>39126.609241731334</x:v>
      </x:c>
      <x:c r="T626" s="12">
        <x:v>377169.8317414413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74221</x:v>
      </x:c>
      <x:c r="B627" s="1">
        <x:v>44774.62839705239</x:v>
      </x:c>
      <x:c r="C627" s="6">
        <x:v>10.41587792</x:v>
      </x:c>
      <x:c r="D627" s="14" t="s">
        <x:v>94</x:v>
      </x:c>
      <x:c r="E627" s="15">
        <x:v>44771.474846166166</x:v>
      </x:c>
      <x:c r="F627" t="s">
        <x:v>99</x:v>
      </x:c>
      <x:c r="G627" s="6">
        <x:v>89.75440090128595</x:v>
      </x:c>
      <x:c r="H627" t="s">
        <x:v>97</x:v>
      </x:c>
      <x:c r="I627" s="6">
        <x:v>27.47537335905281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21.637999999999998</x:v>
      </x:c>
      <x:c r="S627" s="8">
        <x:v>39119.126320786054</x:v>
      </x:c>
      <x:c r="T627" s="12">
        <x:v>377158.68816785124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74234</x:v>
      </x:c>
      <x:c r="B628" s="1">
        <x:v>44774.628408829296</x:v>
      </x:c>
      <x:c r="C628" s="6">
        <x:v>10.432836675</x:v>
      </x:c>
      <x:c r="D628" s="14" t="s">
        <x:v>94</x:v>
      </x:c>
      <x:c r="E628" s="15">
        <x:v>44771.474846166166</x:v>
      </x:c>
      <x:c r="F628" t="s">
        <x:v>99</x:v>
      </x:c>
      <x:c r="G628" s="6">
        <x:v>89.82778599342838</x:v>
      </x:c>
      <x:c r="H628" t="s">
        <x:v>97</x:v>
      </x:c>
      <x:c r="I628" s="6">
        <x:v>27.463199178976083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21.63</x:v>
      </x:c>
      <x:c r="S628" s="8">
        <x:v>39122.93108861261</x:v>
      </x:c>
      <x:c r="T628" s="12">
        <x:v>377161.1479991456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74239</x:v>
      </x:c>
      <x:c r="B629" s="1">
        <x:v>44774.6284205721</x:v>
      </x:c>
      <x:c r="C629" s="6">
        <x:v>10.449746306666666</x:v>
      </x:c>
      <x:c r="D629" s="14" t="s">
        <x:v>94</x:v>
      </x:c>
      <x:c r="E629" s="15">
        <x:v>44771.474846166166</x:v>
      </x:c>
      <x:c r="F629" t="s">
        <x:v>99</x:v>
      </x:c>
      <x:c r="G629" s="6">
        <x:v>89.80740609776873</x:v>
      </x:c>
      <x:c r="H629" t="s">
        <x:v>97</x:v>
      </x:c>
      <x:c r="I629" s="6">
        <x:v>27.45953190375576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21.633</x:v>
      </x:c>
      <x:c r="S629" s="8">
        <x:v>39126.60144666872</x:v>
      </x:c>
      <x:c r="T629" s="12">
        <x:v>377148.58630289655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74255</x:v>
      </x:c>
      <x:c r="B630" s="1">
        <x:v>44774.628432309924</x:v>
      </x:c>
      <x:c r="C630" s="6">
        <x:v>10.466648778333333</x:v>
      </x:c>
      <x:c r="D630" s="14" t="s">
        <x:v>94</x:v>
      </x:c>
      <x:c r="E630" s="15">
        <x:v>44771.474846166166</x:v>
      </x:c>
      <x:c r="F630" t="s">
        <x:v>99</x:v>
      </x:c>
      <x:c r="G630" s="6">
        <x:v>89.90688647365108</x:v>
      </x:c>
      <x:c r="H630" t="s">
        <x:v>97</x:v>
      </x:c>
      <x:c r="I630" s="6">
        <x:v>27.46262804568596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21.619999999999997</x:v>
      </x:c>
      <x:c r="S630" s="8">
        <x:v>39122.0976132566</x:v>
      </x:c>
      <x:c r="T630" s="12">
        <x:v>377152.9356268985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74251</x:v>
      </x:c>
      <x:c r="B631" s="1">
        <x:v>44774.62844347286</x:v>
      </x:c>
      <x:c r="C631" s="6">
        <x:v>10.482723408333333</x:v>
      </x:c>
      <x:c r="D631" s="14" t="s">
        <x:v>94</x:v>
      </x:c>
      <x:c r="E631" s="15">
        <x:v>44771.474846166166</x:v>
      </x:c>
      <x:c r="F631" t="s">
        <x:v>99</x:v>
      </x:c>
      <x:c r="G631" s="6">
        <x:v>89.86605849827644</x:v>
      </x:c>
      <x:c r="H631" t="s">
        <x:v>97</x:v>
      </x:c>
      <x:c r="I631" s="6">
        <x:v>27.46437150550628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21.624999999999996</x:v>
      </x:c>
      <x:c r="S631" s="8">
        <x:v>39120.457803984944</x:v>
      </x:c>
      <x:c r="T631" s="12">
        <x:v>377142.97199994506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74259</x:v>
      </x:c>
      <x:c r="B632" s="1">
        <x:v>44774.62845521171</x:v>
      </x:c>
      <x:c r="C632" s="6">
        <x:v>10.499627335</x:v>
      </x:c>
      <x:c r="D632" s="14" t="s">
        <x:v>94</x:v>
      </x:c>
      <x:c r="E632" s="15">
        <x:v>44771.474846166166</x:v>
      </x:c>
      <x:c r="F632" t="s">
        <x:v>99</x:v>
      </x:c>
      <x:c r="G632" s="6">
        <x:v>89.81288762848303</x:v>
      </x:c>
      <x:c r="H632" t="s">
        <x:v>97</x:v>
      </x:c>
      <x:c r="I632" s="6">
        <x:v>27.453219390220056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21.633</x:v>
      </x:c>
      <x:c r="S632" s="8">
        <x:v>39119.618933489866</x:v>
      </x:c>
      <x:c r="T632" s="12">
        <x:v>377157.9521659178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74272</x:v>
      </x:c>
      <x:c r="B633" s="1">
        <x:v>44774.62846697807</x:v>
      </x:c>
      <x:c r="C633" s="6">
        <x:v>10.516570915</x:v>
      </x:c>
      <x:c r="D633" s="14" t="s">
        <x:v>94</x:v>
      </x:c>
      <x:c r="E633" s="15">
        <x:v>44771.474846166166</x:v>
      </x:c>
      <x:c r="F633" t="s">
        <x:v>99</x:v>
      </x:c>
      <x:c r="G633" s="6">
        <x:v>89.78781221485791</x:v>
      </x:c>
      <x:c r="H633" t="s">
        <x:v>97</x:v>
      </x:c>
      <x:c r="I633" s="6">
        <x:v>27.464010789607528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21.634999999999998</x:v>
      </x:c>
      <x:c r="S633" s="8">
        <x:v>39119.99340502513</x:v>
      </x:c>
      <x:c r="T633" s="12">
        <x:v>377163.8078205745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74280</x:v>
      </x:c>
      <x:c r="B634" s="1">
        <x:v>44774.62847812015</x:v>
      </x:c>
      <x:c r="C634" s="6">
        <x:v>10.532615498333334</x:v>
      </x:c>
      <x:c r="D634" s="14" t="s">
        <x:v>94</x:v>
      </x:c>
      <x:c r="E634" s="15">
        <x:v>44771.474846166166</x:v>
      </x:c>
      <x:c r="F634" t="s">
        <x:v>99</x:v>
      </x:c>
      <x:c r="G634" s="6">
        <x:v>89.87945612396045</x:v>
      </x:c>
      <x:c r="H634" t="s">
        <x:v>97</x:v>
      </x:c>
      <x:c r="I634" s="6">
        <x:v>27.467046816301718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21.622999999999998</x:v>
      </x:c>
      <x:c r="S634" s="8">
        <x:v>39118.41658741701</x:v>
      </x:c>
      <x:c r="T634" s="12">
        <x:v>377163.1905232018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74294</x:v>
      </x:c>
      <x:c r="B635" s="1">
        <x:v>44774.62848985287</x:v>
      </x:c>
      <x:c r="C635" s="6">
        <x:v>10.549510618333333</x:v>
      </x:c>
      <x:c r="D635" s="14" t="s">
        <x:v>94</x:v>
      </x:c>
      <x:c r="E635" s="15">
        <x:v>44771.474846166166</x:v>
      </x:c>
      <x:c r="F635" t="s">
        <x:v>99</x:v>
      </x:c>
      <x:c r="G635" s="6">
        <x:v>89.87496403021117</x:v>
      </x:c>
      <x:c r="H635" t="s">
        <x:v>97</x:v>
      </x:c>
      <x:c r="I635" s="6">
        <x:v>27.46316911932672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21.624</x:v>
      </x:c>
      <x:c r="S635" s="8">
        <x:v>39121.06429487725</x:v>
      </x:c>
      <x:c r="T635" s="12">
        <x:v>377148.1840628384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74302</x:v>
      </x:c>
      <x:c r="B636" s="1">
        <x:v>44774.628501568586</x:v>
      </x:c>
      <x:c r="C636" s="6">
        <x:v>10.566381243333334</x:v>
      </x:c>
      <x:c r="D636" s="14" t="s">
        <x:v>94</x:v>
      </x:c>
      <x:c r="E636" s="15">
        <x:v>44771.474846166166</x:v>
      </x:c>
      <x:c r="F636" t="s">
        <x:v>99</x:v>
      </x:c>
      <x:c r="G636" s="6">
        <x:v>89.82230393729247</x:v>
      </x:c>
      <x:c r="H636" t="s">
        <x:v>97</x:v>
      </x:c>
      <x:c r="I636" s="6">
        <x:v>27.469511711281484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21.63</x:v>
      </x:c>
      <x:c r="S636" s="8">
        <x:v>39116.96942708338</x:v>
      </x:c>
      <x:c r="T636" s="12">
        <x:v>377151.8108259175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74312</x:v>
      </x:c>
      <x:c r="B637" s="1">
        <x:v>44774.62851328406</x:v>
      </x:c>
      <x:c r="C637" s="6">
        <x:v>10.583251523333333</x:v>
      </x:c>
      <x:c r="D637" s="14" t="s">
        <x:v>94</x:v>
      </x:c>
      <x:c r="E637" s="15">
        <x:v>44771.474846166166</x:v>
      </x:c>
      <x:c r="F637" t="s">
        <x:v>99</x:v>
      </x:c>
      <x:c r="G637" s="6">
        <x:v>89.92240867439047</x:v>
      </x:c>
      <x:c r="H637" t="s">
        <x:v>97</x:v>
      </x:c>
      <x:c r="I637" s="6">
        <x:v>27.453820581473792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21.618999999999996</x:v>
      </x:c>
      <x:c r="S637" s="8">
        <x:v>39119.05538914063</x:v>
      </x:c>
      <x:c r="T637" s="12">
        <x:v>377153.1617589683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74319</x:v>
      </x:c>
      <x:c r="B638" s="1">
        <x:v>44774.62852442396</x:v>
      </x:c>
      <x:c r="C638" s="6">
        <x:v>10.59929299</x:v>
      </x:c>
      <x:c r="D638" s="14" t="s">
        <x:v>94</x:v>
      </x:c>
      <x:c r="E638" s="15">
        <x:v>44771.474846166166</x:v>
      </x:c>
      <x:c r="F638" t="s">
        <x:v>99</x:v>
      </x:c>
      <x:c r="G638" s="6">
        <x:v>89.83650404868992</x:v>
      </x:c>
      <x:c r="H638" t="s">
        <x:v>97</x:v>
      </x:c>
      <x:c r="I638" s="6">
        <x:v>27.462207210693123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21.628999999999998</x:v>
      </x:c>
      <x:c r="S638" s="8">
        <x:v>39113.45976012078</x:v>
      </x:c>
      <x:c r="T638" s="12">
        <x:v>377146.49769523076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74327</x:v>
      </x:c>
      <x:c r="B639" s="1">
        <x:v>44774.62853612896</x:v>
      </x:c>
      <x:c r="C639" s="6">
        <x:v>10.616148195</x:v>
      </x:c>
      <x:c r="D639" s="14" t="s">
        <x:v>94</x:v>
      </x:c>
      <x:c r="E639" s="15">
        <x:v>44771.474846166166</x:v>
      </x:c>
      <x:c r="F639" t="s">
        <x:v>99</x:v>
      </x:c>
      <x:c r="G639" s="6">
        <x:v>89.89873517774495</x:v>
      </x:c>
      <x:c r="H639" t="s">
        <x:v>97</x:v>
      </x:c>
      <x:c r="I639" s="6">
        <x:v>27.45391076017131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21.621999999999996</x:v>
      </x:c>
      <x:c r="S639" s="8">
        <x:v>39111.43110665658</x:v>
      </x:c>
      <x:c r="T639" s="12">
        <x:v>377150.4695994085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74339</x:v>
      </x:c>
      <x:c r="B640" s="1">
        <x:v>44774.62854785281</x:v>
      </x:c>
      <x:c r="C640" s="6">
        <x:v>10.633030525</x:v>
      </x:c>
      <x:c r="D640" s="14" t="s">
        <x:v>94</x:v>
      </x:c>
      <x:c r="E640" s="15">
        <x:v>44771.474846166166</x:v>
      </x:c>
      <x:c r="F640" t="s">
        <x:v>99</x:v>
      </x:c>
      <x:c r="G640" s="6">
        <x:v>89.84428508374106</x:v>
      </x:c>
      <x:c r="H640" t="s">
        <x:v>97</x:v>
      </x:c>
      <x:c r="I640" s="6">
        <x:v>27.453249449779833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21.628999999999998</x:v>
      </x:c>
      <x:c r="S640" s="8">
        <x:v>39113.98860756489</x:v>
      </x:c>
      <x:c r="T640" s="12">
        <x:v>377149.5404341326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74344</x:v>
      </x:c>
      <x:c r="B641" s="1">
        <x:v>44774.6285595927</x:v>
      </x:c>
      <x:c r="C641" s="6">
        <x:v>10.649935965</x:v>
      </x:c>
      <x:c r="D641" s="14" t="s">
        <x:v>94</x:v>
      </x:c>
      <x:c r="E641" s="15">
        <x:v>44771.474846166166</x:v>
      </x:c>
      <x:c r="F641" t="s">
        <x:v>99</x:v>
      </x:c>
      <x:c r="G641" s="6">
        <x:v>89.85804193144666</x:v>
      </x:c>
      <x:c r="H641" t="s">
        <x:v>97</x:v>
      </x:c>
      <x:c r="I641" s="6">
        <x:v>27.464551863470206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21.625999999999998</x:v>
      </x:c>
      <x:c r="S641" s="8">
        <x:v>39118.33674013402</x:v>
      </x:c>
      <x:c r="T641" s="12">
        <x:v>377144.6198824641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74349</x:v>
      </x:c>
      <x:c r="B642" s="1">
        <x:v>44774.628570781686</x:v>
      </x:c>
      <x:c r="C642" s="6">
        <x:v>10.66604811</x:v>
      </x:c>
      <x:c r="D642" s="14" t="s">
        <x:v>94</x:v>
      </x:c>
      <x:c r="E642" s="15">
        <x:v>44771.474846166166</x:v>
      </x:c>
      <x:c r="F642" t="s">
        <x:v>99</x:v>
      </x:c>
      <x:c r="G642" s="6">
        <x:v>89.86488440805063</x:v>
      </x:c>
      <x:c r="H642" t="s">
        <x:v>97</x:v>
      </x:c>
      <x:c r="I642" s="6">
        <x:v>27.45667624139969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21.625999999999998</x:v>
      </x:c>
      <x:c r="S642" s="8">
        <x:v>39112.63942314859</x:v>
      </x:c>
      <x:c r="T642" s="12">
        <x:v>377151.47925706976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74363</x:v>
      </x:c>
      <x:c r="B643" s="1">
        <x:v>44774.62858251393</x:v>
      </x:c>
      <x:c r="C643" s="6">
        <x:v>10.68294254</x:v>
      </x:c>
      <x:c r="D643" s="14" t="s">
        <x:v>94</x:v>
      </x:c>
      <x:c r="E643" s="15">
        <x:v>44771.474846166166</x:v>
      </x:c>
      <x:c r="F643" t="s">
        <x:v>99</x:v>
      </x:c>
      <x:c r="G643" s="6">
        <x:v>89.84637206269618</x:v>
      </x:c>
      <x:c r="H643" t="s">
        <x:v>97</x:v>
      </x:c>
      <x:c r="I643" s="6">
        <x:v>27.459892619173843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21.627999999999997</x:v>
      </x:c>
      <x:c r="S643" s="8">
        <x:v>39112.208877166515</x:v>
      </x:c>
      <x:c r="T643" s="12">
        <x:v>377154.263509733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74375</x:v>
      </x:c>
      <x:c r="B644" s="1">
        <x:v>44774.628594250964</x:v>
      </x:c>
      <x:c r="C644" s="6">
        <x:v>10.699843865</x:v>
      </x:c>
      <x:c r="D644" s="14" t="s">
        <x:v>94</x:v>
      </x:c>
      <x:c r="E644" s="15">
        <x:v>44771.474846166166</x:v>
      </x:c>
      <x:c r="F644" t="s">
        <x:v>99</x:v>
      </x:c>
      <x:c r="G644" s="6">
        <x:v>89.88901642191612</x:v>
      </x:c>
      <x:c r="H644" t="s">
        <x:v>97</x:v>
      </x:c>
      <x:c r="I644" s="6">
        <x:v>27.46509293742065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21.621999999999996</x:v>
      </x:c>
      <x:c r="S644" s="8">
        <x:v>39112.04290859791</x:v>
      </x:c>
      <x:c r="T644" s="12">
        <x:v>377149.4882467568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74378</x:v>
      </x:c>
      <x:c r="B645" s="1">
        <x:v>44774.628605412814</x:v>
      </x:c>
      <x:c r="C645" s="6">
        <x:v>10.715916943333333</x:v>
      </x:c>
      <x:c r="D645" s="14" t="s">
        <x:v>94</x:v>
      </x:c>
      <x:c r="E645" s="15">
        <x:v>44771.474846166166</x:v>
      </x:c>
      <x:c r="F645" t="s">
        <x:v>99</x:v>
      </x:c>
      <x:c r="G645" s="6">
        <x:v>89.83201348895432</x:v>
      </x:c>
      <x:c r="H645" t="s">
        <x:v>97</x:v>
      </x:c>
      <x:c r="I645" s="6">
        <x:v>27.467377472840326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21.628999999999998</x:v>
      </x:c>
      <x:c r="S645" s="8">
        <x:v>39106.85701615348</x:v>
      </x:c>
      <x:c r="T645" s="12">
        <x:v>377141.7885183393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74385</x:v>
      </x:c>
      <x:c r="B646" s="1">
        <x:v>44774.628617168324</x:v>
      </x:c>
      <x:c r="C646" s="6">
        <x:v>10.732844868333334</x:v>
      </x:c>
      <x:c r="D646" s="14" t="s">
        <x:v>94</x:v>
      </x:c>
      <x:c r="E646" s="15">
        <x:v>44771.474846166166</x:v>
      </x:c>
      <x:c r="F646" t="s">
        <x:v>99</x:v>
      </x:c>
      <x:c r="G646" s="6">
        <x:v>89.81922378674558</x:v>
      </x:c>
      <x:c r="H646" t="s">
        <x:v>97</x:v>
      </x:c>
      <x:c r="I646" s="6">
        <x:v>27.47305875845359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21.63</x:v>
      </x:c>
      <x:c r="S646" s="8">
        <x:v>39108.4674718368</x:v>
      </x:c>
      <x:c r="T646" s="12">
        <x:v>377150.26061848056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74396</x:v>
      </x:c>
      <x:c r="B647" s="1">
        <x:v>44774.62862891284</x:v>
      </x:c>
      <x:c r="C647" s="6">
        <x:v>10.749756976666667</x:v>
      </x:c>
      <x:c r="D647" s="14" t="s">
        <x:v>94</x:v>
      </x:c>
      <x:c r="E647" s="15">
        <x:v>44771.474846166166</x:v>
      </x:c>
      <x:c r="F647" t="s">
        <x:v>99</x:v>
      </x:c>
      <x:c r="G647" s="6">
        <x:v>89.86958363750843</x:v>
      </x:c>
      <x:c r="H647" t="s">
        <x:v>97</x:v>
      </x:c>
      <x:c r="I647" s="6">
        <x:v>27.46936141275546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21.624</x:v>
      </x:c>
      <x:c r="S647" s="8">
        <x:v>39108.96024545239</x:v>
      </x:c>
      <x:c r="T647" s="12">
        <x:v>377139.30566133995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74407</x:v>
      </x:c>
      <x:c r="B648" s="1">
        <x:v>44774.62864008079</x:v>
      </x:c>
      <x:c r="C648" s="6">
        <x:v>10.765838813333334</x:v>
      </x:c>
      <x:c r="D648" s="14" t="s">
        <x:v>94</x:v>
      </x:c>
      <x:c r="E648" s="15">
        <x:v>44771.474846166166</x:v>
      </x:c>
      <x:c r="F648" t="s">
        <x:v>99</x:v>
      </x:c>
      <x:c r="G648" s="6">
        <x:v>89.91407237769246</x:v>
      </x:c>
      <x:c r="H648" t="s">
        <x:v>97</x:v>
      </x:c>
      <x:c r="I648" s="6">
        <x:v>27.454361653693923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21.619999999999997</x:v>
      </x:c>
      <x:c r="S648" s="8">
        <x:v>39103.84992716987</x:v>
      </x:c>
      <x:c r="T648" s="12">
        <x:v>377138.94625846646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74415</x:v>
      </x:c>
      <x:c r="B649" s="1">
        <x:v>44774.628651815954</x:v>
      </x:c>
      <x:c r="C649" s="6">
        <x:v>10.782737458333333</x:v>
      </x:c>
      <x:c r="D649" s="14" t="s">
        <x:v>94</x:v>
      </x:c>
      <x:c r="E649" s="15">
        <x:v>44771.474846166166</x:v>
      </x:c>
      <x:c r="F649" t="s">
        <x:v>99</x:v>
      </x:c>
      <x:c r="G649" s="6">
        <x:v>89.89405825987035</x:v>
      </x:c>
      <x:c r="H649" t="s">
        <x:v>97</x:v>
      </x:c>
      <x:c r="I649" s="6">
        <x:v>27.46833938295549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21.621</x:v>
      </x:c>
      <x:c r="S649" s="8">
        <x:v>39105.12052809406</x:v>
      </x:c>
      <x:c r="T649" s="12">
        <x:v>377129.593325002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74421</x:v>
      </x:c>
      <x:c r="B650" s="1">
        <x:v>44774.62866354028</x:v>
      </x:c>
      <x:c r="C650" s="6">
        <x:v>10.799620478333333</x:v>
      </x:c>
      <x:c r="D650" s="14" t="s">
        <x:v>94</x:v>
      </x:c>
      <x:c r="E650" s="15">
        <x:v>44771.474846166166</x:v>
      </x:c>
      <x:c r="F650" t="s">
        <x:v>99</x:v>
      </x:c>
      <x:c r="G650" s="6">
        <x:v>89.91746943289711</x:v>
      </x:c>
      <x:c r="H650" t="s">
        <x:v>97</x:v>
      </x:c>
      <x:c r="I650" s="6">
        <x:v>27.459501844139595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21.618999999999996</x:v>
      </x:c>
      <x:c r="S650" s="8">
        <x:v>39105.77198794548</x:v>
      </x:c>
      <x:c r="T650" s="12">
        <x:v>377134.1891849806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74434</x:v>
      </x:c>
      <x:c r="B651" s="1">
        <x:v>44774.62867524215</x:v>
      </x:c>
      <x:c r="C651" s="6">
        <x:v>10.81647117</x:v>
      </x:c>
      <x:c r="D651" s="14" t="s">
        <x:v>94</x:v>
      </x:c>
      <x:c r="E651" s="15">
        <x:v>44771.474846166166</x:v>
      </x:c>
      <x:c r="F651" t="s">
        <x:v>99</x:v>
      </x:c>
      <x:c r="G651" s="6">
        <x:v>89.8912369521384</x:v>
      </x:c>
      <x:c r="H651" t="s">
        <x:v>97</x:v>
      </x:c>
      <x:c r="I651" s="6">
        <x:v>27.462537866755156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21.621999999999996</x:v>
      </x:c>
      <x:c r="S651" s="8">
        <x:v>39104.72680438475</x:v>
      </x:c>
      <x:c r="T651" s="12">
        <x:v>377142.4913853124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74447</x:v>
      </x:c>
      <x:c r="B652" s="1">
        <x:v>44774.628686439835</x:v>
      </x:c>
      <x:c r="C652" s="6">
        <x:v>10.832595848333334</x:v>
      </x:c>
      <x:c r="D652" s="14" t="s">
        <x:v>94</x:v>
      </x:c>
      <x:c r="E652" s="15">
        <x:v>44771.474846166166</x:v>
      </x:c>
      <x:c r="F652" t="s">
        <x:v>99</x:v>
      </x:c>
      <x:c r="G652" s="6">
        <x:v>89.90393411247148</x:v>
      </x:c>
      <x:c r="H652" t="s">
        <x:v>97</x:v>
      </x:c>
      <x:c r="I652" s="6">
        <x:v>27.456976837323054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21.621</x:v>
      </x:c>
      <x:c r="S652" s="8">
        <x:v>39106.69269050209</x:v>
      </x:c>
      <x:c r="T652" s="12">
        <x:v>377139.5531968029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74451</x:v>
      </x:c>
      <x:c r="B653" s="1">
        <x:v>44774.628698162174</x:v>
      </x:c>
      <x:c r="C653" s="6">
        <x:v>10.849476011666667</x:v>
      </x:c>
      <x:c r="D653" s="14" t="s">
        <x:v>94</x:v>
      </x:c>
      <x:c r="E653" s="15">
        <x:v>44771.474846166166</x:v>
      </x:c>
      <x:c r="F653" t="s">
        <x:v>99</x:v>
      </x:c>
      <x:c r="G653" s="6">
        <x:v>89.86028940125853</x:v>
      </x:c>
      <x:c r="H653" t="s">
        <x:v>97</x:v>
      </x:c>
      <x:c r="I653" s="6">
        <x:v>27.452918794633206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21.627</x:v>
      </x:c>
      <x:c r="S653" s="8">
        <x:v>39107.28689909239</x:v>
      </x:c>
      <x:c r="T653" s="12">
        <x:v>377126.59470805124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74460</x:v>
      </x:c>
      <x:c r="B654" s="1">
        <x:v>44774.62870988643</x:v>
      </x:c>
      <x:c r="C654" s="6">
        <x:v>10.866358931666667</x:v>
      </x:c>
      <x:c r="D654" s="14" t="s">
        <x:v>94</x:v>
      </x:c>
      <x:c r="E654" s="15">
        <x:v>44771.474846166166</x:v>
      </x:c>
      <x:c r="F654" t="s">
        <x:v>99</x:v>
      </x:c>
      <x:c r="G654" s="6">
        <x:v>89.88663924897386</x:v>
      </x:c>
      <x:c r="H654" t="s">
        <x:v>97</x:v>
      </x:c>
      <x:c r="I654" s="6">
        <x:v>27.467828368172377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21.621999999999996</x:v>
      </x:c>
      <x:c r="S654" s="8">
        <x:v>39106.066077772135</x:v>
      </x:c>
      <x:c r="T654" s="12">
        <x:v>377141.6280791128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74474</x:v>
      </x:c>
      <x:c r="B655" s="1">
        <x:v>44774.62872163414</x:v>
      </x:c>
      <x:c r="C655" s="6">
        <x:v>10.883275641666666</x:v>
      </x:c>
      <x:c r="D655" s="14" t="s">
        <x:v>94</x:v>
      </x:c>
      <x:c r="E655" s="15">
        <x:v>44771.474846166166</x:v>
      </x:c>
      <x:c r="F655" t="s">
        <x:v>99</x:v>
      </x:c>
      <x:c r="G655" s="6">
        <x:v>89.84895566992436</x:v>
      </x:c>
      <x:c r="H655" t="s">
        <x:v>97</x:v>
      </x:c>
      <x:c r="I655" s="6">
        <x:v>27.465964667857406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21.627</x:v>
      </x:c>
      <x:c r="S655" s="8">
        <x:v>39104.37980589574</x:v>
      </x:c>
      <x:c r="T655" s="12">
        <x:v>377130.11831862363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74475</x:v>
      </x:c>
      <x:c r="B656" s="1">
        <x:v>44774.6287327478</x:v>
      </x:c>
      <x:c r="C656" s="6">
        <x:v>10.899279305</x:v>
      </x:c>
      <x:c r="D656" s="14" t="s">
        <x:v>94</x:v>
      </x:c>
      <x:c r="E656" s="15">
        <x:v>44771.474846166166</x:v>
      </x:c>
      <x:c r="F656" t="s">
        <x:v>99</x:v>
      </x:c>
      <x:c r="G656" s="6">
        <x:v>89.87982180952473</x:v>
      </x:c>
      <x:c r="H656" t="s">
        <x:v>97</x:v>
      </x:c>
      <x:c r="I656" s="6">
        <x:v>27.46662598075409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21.622999999999998</x:v>
      </x:c>
      <x:c r="S656" s="8">
        <x:v>39102.42717360003</x:v>
      </x:c>
      <x:c r="T656" s="12">
        <x:v>377127.6901848969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74487</x:v>
      </x:c>
      <x:c r="B657" s="1">
        <x:v>44774.628744506525</x:v>
      </x:c>
      <x:c r="C657" s="6">
        <x:v>10.916211886666666</x:v>
      </x:c>
      <x:c r="D657" s="14" t="s">
        <x:v>94</x:v>
      </x:c>
      <x:c r="E657" s="15">
        <x:v>44771.474846166166</x:v>
      </x:c>
      <x:c r="F657" t="s">
        <x:v>99</x:v>
      </x:c>
      <x:c r="G657" s="6">
        <x:v>89.92186001217931</x:v>
      </x:c>
      <x:c r="H657" t="s">
        <x:v>97</x:v>
      </x:c>
      <x:c r="I657" s="6">
        <x:v>27.463499775483342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21.618</x:v>
      </x:c>
      <x:c r="S657" s="8">
        <x:v>39103.13369750709</x:v>
      </x:c>
      <x:c r="T657" s="12">
        <x:v>377154.7186862244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74498</x:v>
      </x:c>
      <x:c r="B658" s="1">
        <x:v>44774.62875621111</x:v>
      </x:c>
      <x:c r="C658" s="6">
        <x:v>10.933066485</x:v>
      </x:c>
      <x:c r="D658" s="14" t="s">
        <x:v>94</x:v>
      </x:c>
      <x:c r="E658" s="15">
        <x:v>44771.474846166166</x:v>
      </x:c>
      <x:c r="F658" t="s">
        <x:v>99</x:v>
      </x:c>
      <x:c r="G658" s="6">
        <x:v>89.91404620086107</x:v>
      </x:c>
      <x:c r="H658" t="s">
        <x:v>97</x:v>
      </x:c>
      <x:c r="I658" s="6">
        <x:v>27.463439656179617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21.618999999999996</x:v>
      </x:c>
      <x:c r="S658" s="8">
        <x:v>39097.306023690806</x:v>
      </x:c>
      <x:c r="T658" s="12">
        <x:v>377132.2283835047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74503</x:v>
      </x:c>
      <x:c r="B659" s="1">
        <x:v>44774.62876795591</x:v>
      </x:c>
      <x:c r="C659" s="6">
        <x:v>10.949978993333334</x:v>
      </x:c>
      <x:c r="D659" s="14" t="s">
        <x:v>94</x:v>
      </x:c>
      <x:c r="E659" s="15">
        <x:v>44771.474846166166</x:v>
      </x:c>
      <x:c r="F659" t="s">
        <x:v>99</x:v>
      </x:c>
      <x:c r="G659" s="6">
        <x:v>89.93456209565576</x:v>
      </x:c>
      <x:c r="H659" t="s">
        <x:v>97</x:v>
      </x:c>
      <x:c r="I659" s="6">
        <x:v>27.44889081637166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21.618</x:v>
      </x:c>
      <x:c r="S659" s="8">
        <x:v>39098.875522870585</x:v>
      </x:c>
      <x:c r="T659" s="12">
        <x:v>377125.8365750386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74518</x:v>
      </x:c>
      <x:c r="B660" s="1">
        <x:v>44774.62877908865</x:v>
      </x:c>
      <x:c r="C660" s="6">
        <x:v>10.966010135</x:v>
      </x:c>
      <x:c r="D660" s="14" t="s">
        <x:v>94</x:v>
      </x:c>
      <x:c r="E660" s="15">
        <x:v>44771.474846166166</x:v>
      </x:c>
      <x:c r="F660" t="s">
        <x:v>99</x:v>
      </x:c>
      <x:c r="G660" s="6">
        <x:v>89.90270602127045</x:v>
      </x:c>
      <x:c r="H660" t="s">
        <x:v>97</x:v>
      </x:c>
      <x:c r="I660" s="6">
        <x:v>27.467437592214537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21.619999999999997</x:v>
      </x:c>
      <x:c r="S660" s="8">
        <x:v>39094.46741305376</x:v>
      </x:c>
      <x:c r="T660" s="12">
        <x:v>377121.92900172475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74526</x:v>
      </x:c>
      <x:c r="B661" s="1">
        <x:v>44774.62879079808</x:v>
      </x:c>
      <x:c r="C661" s="6">
        <x:v>10.982871728333333</x:v>
      </x:c>
      <x:c r="D661" s="14" t="s">
        <x:v>94</x:v>
      </x:c>
      <x:c r="E661" s="15">
        <x:v>44771.474846166166</x:v>
      </x:c>
      <x:c r="F661" t="s">
        <x:v>99</x:v>
      </x:c>
      <x:c r="G661" s="6">
        <x:v>89.88219967031075</x:v>
      </x:c>
      <x:c r="H661" t="s">
        <x:v>97</x:v>
      </x:c>
      <x:c r="I661" s="6">
        <x:v>27.4548426068518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21.624</x:v>
      </x:c>
      <x:c r="S661" s="8">
        <x:v>39100.28390082087</x:v>
      </x:c>
      <x:c r="T661" s="12">
        <x:v>377144.3287427427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74529</x:v>
      </x:c>
      <x:c r="B662" s="1">
        <x:v>44774.62880251922</x:v>
      </x:c>
      <x:c r="C662" s="6">
        <x:v>10.99975017</x:v>
      </x:c>
      <x:c r="D662" s="14" t="s">
        <x:v>94</x:v>
      </x:c>
      <x:c r="E662" s="15">
        <x:v>44771.474846166166</x:v>
      </x:c>
      <x:c r="F662" t="s">
        <x:v>99</x:v>
      </x:c>
      <x:c r="G662" s="6">
        <x:v>89.84799104172684</x:v>
      </x:c>
      <x:c r="H662" t="s">
        <x:v>97</x:v>
      </x:c>
      <x:c r="I662" s="6">
        <x:v>27.45802892326492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21.627999999999997</x:v>
      </x:c>
      <x:c r="S662" s="8">
        <x:v>39093.93189219327</x:v>
      </x:c>
      <x:c r="T662" s="12">
        <x:v>377147.66488946567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74542</x:v>
      </x:c>
      <x:c r="B663" s="1">
        <x:v>44774.6288142502</x:v>
      </x:c>
      <x:c r="C663" s="6">
        <x:v>11.016642773333333</x:v>
      </x:c>
      <x:c r="D663" s="14" t="s">
        <x:v>94</x:v>
      </x:c>
      <x:c r="E663" s="15">
        <x:v>44771.474846166166</x:v>
      </x:c>
      <x:c r="F663" t="s">
        <x:v>99</x:v>
      </x:c>
      <x:c r="G663" s="6">
        <x:v>89.87472895337693</x:v>
      </x:c>
      <x:c r="H663" t="s">
        <x:v>97</x:v>
      </x:c>
      <x:c r="I663" s="6">
        <x:v>27.463439656179617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21.624</x:v>
      </x:c>
      <x:c r="S663" s="8">
        <x:v>39093.800723496046</x:v>
      </x:c>
      <x:c r="T663" s="12">
        <x:v>377124.9172943093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74547</x:v>
      </x:c>
      <x:c r="B664" s="1">
        <x:v>44774.628825417705</x:v>
      </x:c>
      <x:c r="C664" s="6">
        <x:v>11.032723983333334</x:v>
      </x:c>
      <x:c r="D664" s="14" t="s">
        <x:v>94</x:v>
      </x:c>
      <x:c r="E664" s="15">
        <x:v>44771.474846166166</x:v>
      </x:c>
      <x:c r="F664" t="s">
        <x:v>99</x:v>
      </x:c>
      <x:c r="G664" s="6">
        <x:v>89.95124354905539</x:v>
      </x:c>
      <x:c r="H664" t="s">
        <x:v>97</x:v>
      </x:c>
      <x:c r="I664" s="6">
        <x:v>27.474952522461535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21.613</x:v>
      </x:c>
      <x:c r="S664" s="8">
        <x:v>39088.011607927896</x:v>
      </x:c>
      <x:c r="T664" s="12">
        <x:v>377141.3515516694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74563</x:v>
      </x:c>
      <x:c r="B665" s="1">
        <x:v>44774.62883715244</x:v>
      </x:c>
      <x:c r="C665" s="6">
        <x:v>11.049622</x:v>
      </x:c>
      <x:c r="D665" s="14" t="s">
        <x:v>94</x:v>
      </x:c>
      <x:c r="E665" s="15">
        <x:v>44771.474846166166</x:v>
      </x:c>
      <x:c r="F665" t="s">
        <x:v>99</x:v>
      </x:c>
      <x:c r="G665" s="6">
        <x:v>89.95338701113494</x:v>
      </x:c>
      <x:c r="H665" t="s">
        <x:v>97</x:v>
      </x:c>
      <x:c r="I665" s="6">
        <x:v>27.472487623485904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21.613</x:v>
      </x:c>
      <x:c r="S665" s="8">
        <x:v>39090.19059407273</x:v>
      </x:c>
      <x:c r="T665" s="12">
        <x:v>377140.6365356312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74571</x:v>
      </x:c>
      <x:c r="B666" s="1">
        <x:v>44774.62884888026</x:v>
      </x:c>
      <x:c r="C666" s="6">
        <x:v>11.066510058333334</x:v>
      </x:c>
      <x:c r="D666" s="14" t="s">
        <x:v>94</x:v>
      </x:c>
      <x:c r="E666" s="15">
        <x:v>44771.474846166166</x:v>
      </x:c>
      <x:c r="F666" t="s">
        <x:v>99</x:v>
      </x:c>
      <x:c r="G666" s="6">
        <x:v>89.90163552655312</x:v>
      </x:c>
      <x:c r="H666" t="s">
        <x:v>97</x:v>
      </x:c>
      <x:c r="I666" s="6">
        <x:v>27.477718021027613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21.618999999999996</x:v>
      </x:c>
      <x:c r="S666" s="8">
        <x:v>39093.64471263419</x:v>
      </x:c>
      <x:c r="T666" s="12">
        <x:v>377138.5085842103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74574</x:v>
      </x:c>
      <x:c r="B667" s="1">
        <x:v>44774.62886004295</x:v>
      </x:c>
      <x:c r="C667" s="6">
        <x:v>11.082584325</x:v>
      </x:c>
      <x:c r="D667" s="14" t="s">
        <x:v>94</x:v>
      </x:c>
      <x:c r="E667" s="15">
        <x:v>44771.474846166166</x:v>
      </x:c>
      <x:c r="F667" t="s">
        <x:v>99</x:v>
      </x:c>
      <x:c r="G667" s="6">
        <x:v>89.889774056731</x:v>
      </x:c>
      <x:c r="H667" t="s">
        <x:v>97</x:v>
      </x:c>
      <x:c r="I667" s="6">
        <x:v>27.47326917662349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21.621</x:v>
      </x:c>
      <x:c r="S667" s="8">
        <x:v>39091.655244430185</x:v>
      </x:c>
      <x:c r="T667" s="12">
        <x:v>377138.86673169676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74590</x:v>
      </x:c>
      <x:c r="B668" s="1">
        <x:v>44774.62887177526</x:v>
      </x:c>
      <x:c r="C668" s="6">
        <x:v>11.099478858333333</x:v>
      </x:c>
      <x:c r="D668" s="14" t="s">
        <x:v>94</x:v>
      </x:c>
      <x:c r="E668" s="15">
        <x:v>44771.474846166166</x:v>
      </x:c>
      <x:c r="F668" t="s">
        <x:v>99</x:v>
      </x:c>
      <x:c r="G668" s="6">
        <x:v>89.88520254652737</x:v>
      </x:c>
      <x:c r="H668" t="s">
        <x:v>97</x:v>
      </x:c>
      <x:c r="I668" s="6">
        <x:v>27.469481651575734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21.621999999999996</x:v>
      </x:c>
      <x:c r="S668" s="8">
        <x:v>39086.286114514194</x:v>
      </x:c>
      <x:c r="T668" s="12">
        <x:v>377139.51840954926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74592</x:v>
      </x:c>
      <x:c r="B669" s="1">
        <x:v>44774.62888350584</x:v>
      </x:c>
      <x:c r="C669" s="6">
        <x:v>11.11637088</x:v>
      </x:c>
      <x:c r="D669" s="14" t="s">
        <x:v>94</x:v>
      </x:c>
      <x:c r="E669" s="15">
        <x:v>44771.474846166166</x:v>
      </x:c>
      <x:c r="F669" t="s">
        <x:v>99</x:v>
      </x:c>
      <x:c r="G669" s="6">
        <x:v>89.90286278243035</x:v>
      </x:c>
      <x:c r="H669" t="s">
        <x:v>97</x:v>
      </x:c>
      <x:c r="I669" s="6">
        <x:v>27.46725723409554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21.619999999999997</x:v>
      </x:c>
      <x:c r="S669" s="8">
        <x:v>39091.049636079886</x:v>
      </x:c>
      <x:c r="T669" s="12">
        <x:v>377140.2103361225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74603</x:v>
      </x:c>
      <x:c r="B670" s="1">
        <x:v>44774.62889524034</x:v>
      </x:c>
      <x:c r="C670" s="6">
        <x:v>11.133268575</x:v>
      </x:c>
      <x:c r="D670" s="14" t="s">
        <x:v>94</x:v>
      </x:c>
      <x:c r="E670" s="15">
        <x:v>44771.474846166166</x:v>
      </x:c>
      <x:c r="F670" t="s">
        <x:v>99</x:v>
      </x:c>
      <x:c r="G670" s="6">
        <x:v>89.90866448954269</x:v>
      </x:c>
      <x:c r="H670" t="s">
        <x:v>97</x:v>
      </x:c>
      <x:c r="I670" s="6">
        <x:v>27.47867993410682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21.618</x:v>
      </x:c>
      <x:c r="S670" s="8">
        <x:v>39081.358266255505</x:v>
      </x:c>
      <x:c r="T670" s="12">
        <x:v>377133.0728441207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74617</x:v>
      </x:c>
      <x:c r="B671" s="1">
        <x:v>44774.62890638375</x:v>
      </x:c>
      <x:c r="C671" s="6">
        <x:v>11.149315086666666</x:v>
      </x:c>
      <x:c r="D671" s="14" t="s">
        <x:v>94</x:v>
      </x:c>
      <x:c r="E671" s="15">
        <x:v>44771.474846166166</x:v>
      </x:c>
      <x:c r="F671" t="s">
        <x:v>99</x:v>
      </x:c>
      <x:c r="G671" s="6">
        <x:v>89.94046997354407</x:v>
      </x:c>
      <x:c r="H671" t="s">
        <x:v>97</x:v>
      </x:c>
      <x:c r="I671" s="6">
        <x:v>27.46019321538415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21.615999999999996</x:v>
      </x:c>
      <x:c r="S671" s="8">
        <x:v>39088.7320591379</x:v>
      </x:c>
      <x:c r="T671" s="12">
        <x:v>377131.7963162817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74625</x:v>
      </x:c>
      <x:c r="B672" s="1">
        <x:v>44774.62891812668</x:v>
      </x:c>
      <x:c r="C672" s="6">
        <x:v>11.166224891666667</x:v>
      </x:c>
      <x:c r="D672" s="14" t="s">
        <x:v>94</x:v>
      </x:c>
      <x:c r="E672" s="15">
        <x:v>44771.474846166166</x:v>
      </x:c>
      <x:c r="F672" t="s">
        <x:v>99</x:v>
      </x:c>
      <x:c r="G672" s="6">
        <x:v>89.95241811031276</x:v>
      </x:c>
      <x:c r="H672" t="s">
        <x:v>97</x:v>
      </x:c>
      <x:c r="I672" s="6">
        <x:v>27.464551863470206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21.613999999999997</x:v>
      </x:c>
      <x:c r="S672" s="8">
        <x:v>39089.29948549063</x:v>
      </x:c>
      <x:c r="T672" s="12">
        <x:v>377146.89991199895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74630</x:v>
      </x:c>
      <x:c r="B673" s="1">
        <x:v>44774.62892985489</x:v>
      </x:c>
      <x:c r="C673" s="6">
        <x:v>11.183113518333334</x:v>
      </x:c>
      <x:c r="D673" s="14" t="s">
        <x:v>94</x:v>
      </x:c>
      <x:c r="E673" s="15">
        <x:v>44771.474846166166</x:v>
      </x:c>
      <x:c r="F673" t="s">
        <x:v>99</x:v>
      </x:c>
      <x:c r="G673" s="6">
        <x:v>89.91773225241347</x:v>
      </x:c>
      <x:c r="H673" t="s">
        <x:v>97</x:v>
      </x:c>
      <x:c r="I673" s="6">
        <x:v>27.477297184142117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21.616999999999997</x:v>
      </x:c>
      <x:c r="S673" s="8">
        <x:v>39089.225649807864</x:v>
      </x:c>
      <x:c r="T673" s="12">
        <x:v>377139.67783150024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74637</x:v>
      </x:c>
      <x:c r="B674" s="1">
        <x:v>44774.62894101546</x:v>
      </x:c>
      <x:c r="C674" s="6">
        <x:v>11.199184735</x:v>
      </x:c>
      <x:c r="D674" s="14" t="s">
        <x:v>94</x:v>
      </x:c>
      <x:c r="E674" s="15">
        <x:v>44771.474846166166</x:v>
      </x:c>
      <x:c r="F674" t="s">
        <x:v>99</x:v>
      </x:c>
      <x:c r="G674" s="6">
        <x:v>89.94277117600815</x:v>
      </x:c>
      <x:c r="H674" t="s">
        <x:v>97</x:v>
      </x:c>
      <x:c r="I674" s="6">
        <x:v>27.46659592107426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21.615</x:v>
      </x:c>
      <x:c r="S674" s="8">
        <x:v>39084.205719189114</x:v>
      </x:c>
      <x:c r="T674" s="12">
        <x:v>377147.57175246073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74653</x:v>
      </x:c>
      <x:c r="B675" s="1">
        <x:v>44774.62895273395</x:v>
      </x:c>
      <x:c r="C675" s="6">
        <x:v>11.216059368333333</x:v>
      </x:c>
      <x:c r="D675" s="14" t="s">
        <x:v>94</x:v>
      </x:c>
      <x:c r="E675" s="15">
        <x:v>44771.474846166166</x:v>
      </x:c>
      <x:c r="F675" t="s">
        <x:v>99</x:v>
      </x:c>
      <x:c r="G675" s="6">
        <x:v>89.8500775387341</x:v>
      </x:c>
      <x:c r="H675" t="s">
        <x:v>97</x:v>
      </x:c>
      <x:c r="I675" s="6">
        <x:v>27.473720072747255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21.625999999999998</x:v>
      </x:c>
      <x:c r="S675" s="8">
        <x:v>39085.01905435289</x:v>
      </x:c>
      <x:c r="T675" s="12">
        <x:v>377141.8102841613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74660</x:v>
      </x:c>
      <x:c r="B676" s="1">
        <x:v>44774.62896446083</x:v>
      </x:c>
      <x:c r="C676" s="6">
        <x:v>11.23294609</x:v>
      </x:c>
      <x:c r="D676" s="14" t="s">
        <x:v>94</x:v>
      </x:c>
      <x:c r="E676" s="15">
        <x:v>44771.474846166166</x:v>
      </x:c>
      <x:c r="F676" t="s">
        <x:v>99</x:v>
      </x:c>
      <x:c r="G676" s="6">
        <x:v>89.93950398595301</x:v>
      </x:c>
      <x:c r="H676" t="s">
        <x:v>97</x:v>
      </x:c>
      <x:c r="I676" s="6">
        <x:v>27.470353383152542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21.615</x:v>
      </x:c>
      <x:c r="S676" s="8">
        <x:v>39083.93783463662</x:v>
      </x:c>
      <x:c r="T676" s="12">
        <x:v>377143.5237197505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74667</x:v>
      </x:c>
      <x:c r="B677" s="1">
        <x:v>44774.6289761847</x:v>
      </x:c>
      <x:c r="C677" s="6">
        <x:v>11.249828458333333</x:v>
      </x:c>
      <x:c r="D677" s="14" t="s">
        <x:v>94</x:v>
      </x:c>
      <x:c r="E677" s="15">
        <x:v>44771.474846166166</x:v>
      </x:c>
      <x:c r="F677" t="s">
        <x:v>99</x:v>
      </x:c>
      <x:c r="G677" s="6">
        <x:v>89.90090323663466</x:v>
      </x:c>
      <x:c r="H677" t="s">
        <x:v>97</x:v>
      </x:c>
      <x:c r="I677" s="6">
        <x:v>27.460463751997395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21.621</x:v>
      </x:c>
      <x:c r="S677" s="8">
        <x:v>39077.21485400696</x:v>
      </x:c>
      <x:c r="T677" s="12">
        <x:v>377134.53563699085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74679</x:v>
      </x:c>
      <x:c r="B678" s="1">
        <x:v>44774.62898735992</x:v>
      </x:c>
      <x:c r="C678" s="6">
        <x:v>11.265920783333334</x:v>
      </x:c>
      <x:c r="D678" s="14" t="s">
        <x:v>94</x:v>
      </x:c>
      <x:c r="E678" s="15">
        <x:v>44771.474846166166</x:v>
      </x:c>
      <x:c r="F678" t="s">
        <x:v>99</x:v>
      </x:c>
      <x:c r="G678" s="6">
        <x:v>89.99335393125699</x:v>
      </x:c>
      <x:c r="H678" t="s">
        <x:v>97</x:v>
      </x:c>
      <x:c r="I678" s="6">
        <x:v>27.480844239541966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21.607</x:v>
      </x:c>
      <x:c r="S678" s="8">
        <x:v>39080.6462334021</x:v>
      </x:c>
      <x:c r="T678" s="12">
        <x:v>377132.4653368786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74689</x:v>
      </x:c>
      <x:c r="B679" s="1">
        <x:v>44774.628999101566</x:v>
      </x:c>
      <x:c r="C679" s="6">
        <x:v>11.282828741666666</x:v>
      </x:c>
      <x:c r="D679" s="14" t="s">
        <x:v>94</x:v>
      </x:c>
      <x:c r="E679" s="15">
        <x:v>44771.474846166166</x:v>
      </x:c>
      <x:c r="F679" t="s">
        <x:v>99</x:v>
      </x:c>
      <x:c r="G679" s="6">
        <x:v>89.90048604962975</x:v>
      </x:c>
      <x:c r="H679" t="s">
        <x:v>97</x:v>
      </x:c>
      <x:c r="I679" s="6">
        <x:v>27.479040651581727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21.618999999999996</x:v>
      </x:c>
      <x:c r="S679" s="8">
        <x:v>39081.748285466565</x:v>
      </x:c>
      <x:c r="T679" s="12">
        <x:v>377122.2384465609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74694</x:v>
      </x:c>
      <x:c r="B680" s="1">
        <x:v>44774.62901083265</x:v>
      </x:c>
      <x:c r="C680" s="6">
        <x:v>11.299721491666666</x:v>
      </x:c>
      <x:c r="D680" s="14" t="s">
        <x:v>94</x:v>
      </x:c>
      <x:c r="E680" s="15">
        <x:v>44771.474846166166</x:v>
      </x:c>
      <x:c r="F680" t="s">
        <x:v>99</x:v>
      </x:c>
      <x:c r="G680" s="6">
        <x:v>89.90505797682926</x:v>
      </x:c>
      <x:c r="H680" t="s">
        <x:v>97</x:v>
      </x:c>
      <x:c r="I680" s="6">
        <x:v>27.473780192235154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21.618999999999996</x:v>
      </x:c>
      <x:c r="S680" s="8">
        <x:v>39077.747623853866</x:v>
      </x:c>
      <x:c r="T680" s="12">
        <x:v>377118.7379094944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74701</x:v>
      </x:c>
      <x:c r="B681" s="1">
        <x:v>44774.629022560635</x:v>
      </x:c>
      <x:c r="C681" s="6">
        <x:v>11.316609806666667</x:v>
      </x:c>
      <x:c r="D681" s="14" t="s">
        <x:v>94</x:v>
      </x:c>
      <x:c r="E681" s="15">
        <x:v>44771.474846166166</x:v>
      </x:c>
      <x:c r="F681" t="s">
        <x:v>99</x:v>
      </x:c>
      <x:c r="G681" s="6">
        <x:v>89.92983254074514</x:v>
      </x:c>
      <x:c r="H681" t="s">
        <x:v>97</x:v>
      </x:c>
      <x:c r="I681" s="6">
        <x:v>27.472427504021198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21.615999999999996</x:v>
      </x:c>
      <x:c r="S681" s="8">
        <x:v>39077.93346601591</x:v>
      </x:c>
      <x:c r="T681" s="12">
        <x:v>377130.2029031562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74709</x:v>
      </x:c>
      <x:c r="B682" s="1">
        <x:v>44774.629033726604</x:v>
      </x:c>
      <x:c r="C682" s="6">
        <x:v>11.33268879</x:v>
      </x:c>
      <x:c r="D682" s="14" t="s">
        <x:v>94</x:v>
      </x:c>
      <x:c r="E682" s="15">
        <x:v>44771.474846166166</x:v>
      </x:c>
      <x:c r="F682" t="s">
        <x:v>99</x:v>
      </x:c>
      <x:c r="G682" s="6">
        <x:v>89.90560617594325</x:v>
      </x:c>
      <x:c r="H682" t="s">
        <x:v>97</x:v>
      </x:c>
      <x:c r="I682" s="6">
        <x:v>27.464100968577895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21.619999999999997</x:v>
      </x:c>
      <x:c r="S682" s="8">
        <x:v>39077.227723940254</x:v>
      </x:c>
      <x:c r="T682" s="12">
        <x:v>377131.2760983683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74723</x:v>
      </x:c>
      <x:c r="B683" s="1">
        <x:v>44774.629045457186</x:v>
      </x:c>
      <x:c r="C683" s="6">
        <x:v>11.349580826666667</x:v>
      </x:c>
      <x:c r="D683" s="14" t="s">
        <x:v>94</x:v>
      </x:c>
      <x:c r="E683" s="15">
        <x:v>44771.474846166166</x:v>
      </x:c>
      <x:c r="F683" t="s">
        <x:v>99</x:v>
      </x:c>
      <x:c r="G683" s="6">
        <x:v>89.93513932644996</x:v>
      </x:c>
      <x:c r="H683" t="s">
        <x:v>97</x:v>
      </x:c>
      <x:c r="I683" s="6">
        <x:v>27.47537335905281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21.615</x:v>
      </x:c>
      <x:c r="S683" s="8">
        <x:v>39076.86270633497</x:v>
      </x:c>
      <x:c r="T683" s="12">
        <x:v>377143.9474908703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74731</x:v>
      </x:c>
      <x:c r="B684" s="1">
        <x:v>44774.62905717307</x:v>
      </x:c>
      <x:c r="C684" s="6">
        <x:v>11.366451705</x:v>
      </x:c>
      <x:c r="D684" s="14" t="s">
        <x:v>94</x:v>
      </x:c>
      <x:c r="E684" s="15">
        <x:v>44771.474846166166</x:v>
      </x:c>
      <x:c r="F684" t="s">
        <x:v>99</x:v>
      </x:c>
      <x:c r="G684" s="6">
        <x:v>89.93477344277227</x:v>
      </x:c>
      <x:c r="H684" t="s">
        <x:v>97</x:v>
      </x:c>
      <x:c r="I684" s="6">
        <x:v>27.475794195696835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21.615</x:v>
      </x:c>
      <x:c r="S684" s="8">
        <x:v>39072.616652687255</x:v>
      </x:c>
      <x:c r="T684" s="12">
        <x:v>377138.2882339963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74732</x:v>
      </x:c>
      <x:c r="B685" s="1">
        <x:v>44774.62906833048</x:v>
      </x:c>
      <x:c r="C685" s="6">
        <x:v>11.38251837</x:v>
      </x:c>
      <x:c r="D685" s="14" t="s">
        <x:v>94</x:v>
      </x:c>
      <x:c r="E685" s="15">
        <x:v>44771.474846166166</x:v>
      </x:c>
      <x:c r="F685" t="s">
        <x:v>99</x:v>
      </x:c>
      <x:c r="G685" s="6">
        <x:v>89.90278440179443</x:v>
      </x:c>
      <x:c r="H685" t="s">
        <x:v>97</x:v>
      </x:c>
      <x:c r="I685" s="6">
        <x:v>27.46734741315322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21.619999999999997</x:v>
      </x:c>
      <x:c r="S685" s="8">
        <x:v>39073.172239039865</x:v>
      </x:c>
      <x:c r="T685" s="12">
        <x:v>377135.820110143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74739</x:v>
      </x:c>
      <x:c r="B686" s="1">
        <x:v>44774.62908004437</x:v>
      </x:c>
      <x:c r="C686" s="6">
        <x:v>11.399386378333332</x:v>
      </x:c>
      <x:c r="D686" s="14" t="s">
        <x:v>94</x:v>
      </x:c>
      <x:c r="E686" s="15">
        <x:v>44771.474846166166</x:v>
      </x:c>
      <x:c r="F686" t="s">
        <x:v>99</x:v>
      </x:c>
      <x:c r="G686" s="6">
        <x:v>89.93239525889759</x:v>
      </x:c>
      <x:c r="H686" t="s">
        <x:v>97</x:v>
      </x:c>
      <x:c r="I686" s="6">
        <x:v>27.478529635170162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21.615</x:v>
      </x:c>
      <x:c r="S686" s="8">
        <x:v>39071.78787544251</x:v>
      </x:c>
      <x:c r="T686" s="12">
        <x:v>377127.95121741394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74750</x:v>
      </x:c>
      <x:c r="B687" s="1">
        <x:v>44774.62909178764</x:v>
      </x:c>
      <x:c r="C687" s="6">
        <x:v>11.41629668</x:v>
      </x:c>
      <x:c r="D687" s="14" t="s">
        <x:v>94</x:v>
      </x:c>
      <x:c r="E687" s="15">
        <x:v>44771.474846166166</x:v>
      </x:c>
      <x:c r="F687" t="s">
        <x:v>99</x:v>
      </x:c>
      <x:c r="G687" s="6">
        <x:v>89.97671699648413</x:v>
      </x:c>
      <x:c r="H687" t="s">
        <x:v>97</x:v>
      </x:c>
      <x:c r="I687" s="6">
        <x:v>27.481866273149535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21.608999999999998</x:v>
      </x:c>
      <x:c r="S687" s="8">
        <x:v>39078.49322616246</x:v>
      </x:c>
      <x:c r="T687" s="12">
        <x:v>377130.67023387126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74765</x:v>
      </x:c>
      <x:c r="B688" s="1">
        <x:v>44774.62910351353</x:v>
      </x:c>
      <x:c r="C688" s="6">
        <x:v>11.43318196</x:v>
      </x:c>
      <x:c r="D688" s="14" t="s">
        <x:v>94</x:v>
      </x:c>
      <x:c r="E688" s="15">
        <x:v>44771.474846166166</x:v>
      </x:c>
      <x:c r="F688" t="s">
        <x:v>99</x:v>
      </x:c>
      <x:c r="G688" s="6">
        <x:v>90.00345224067622</x:v>
      </x:c>
      <x:c r="H688" t="s">
        <x:v>97</x:v>
      </x:c>
      <x:c r="I688" s="6">
        <x:v>27.47828915688524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21.605999999999998</x:v>
      </x:c>
      <x:c r="S688" s="8">
        <x:v>39073.165314766105</x:v>
      </x:c>
      <x:c r="T688" s="12">
        <x:v>377151.30338059185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74772</x:v>
      </x:c>
      <x:c r="B689" s="1">
        <x:v>44774.62911469942</x:v>
      </x:c>
      <x:c r="C689" s="6">
        <x:v>11.44928964</x:v>
      </x:c>
      <x:c r="D689" s="14" t="s">
        <x:v>94</x:v>
      </x:c>
      <x:c r="E689" s="15">
        <x:v>44771.474846166166</x:v>
      </x:c>
      <x:c r="F689" t="s">
        <x:v>99</x:v>
      </x:c>
      <x:c r="G689" s="6">
        <x:v>89.93466747940266</x:v>
      </x:c>
      <x:c r="H689" t="s">
        <x:v>97</x:v>
      </x:c>
      <x:c r="I689" s="6">
        <x:v>27.46686645820364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21.615999999999996</x:v>
      </x:c>
      <x:c r="S689" s="8">
        <x:v>39068.88426374504</x:v>
      </x:c>
      <x:c r="T689" s="12">
        <x:v>377115.0142870704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74783</x:v>
      </x:c>
      <x:c r="B690" s="1">
        <x:v>44774.629126418964</x:v>
      </x:c>
      <x:c r="C690" s="6">
        <x:v>11.466165796666667</x:v>
      </x:c>
      <x:c r="D690" s="14" t="s">
        <x:v>94</x:v>
      </x:c>
      <x:c r="E690" s="15">
        <x:v>44771.474846166166</x:v>
      </x:c>
      <x:c r="F690" t="s">
        <x:v>99</x:v>
      </x:c>
      <x:c r="G690" s="6">
        <x:v>90.0191758926109</x:v>
      </x:c>
      <x:c r="H690" t="s">
        <x:v>97</x:v>
      </x:c>
      <x:c r="I690" s="6">
        <x:v>27.469271233642758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21.604999999999997</x:v>
      </x:c>
      <x:c r="S690" s="8">
        <x:v>39076.54076978411</x:v>
      </x:c>
      <x:c r="T690" s="12">
        <x:v>377133.9730824094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74792</x:v>
      </x:c>
      <x:c r="B691" s="1">
        <x:v>44774.629138149896</x:v>
      </x:c>
      <x:c r="C691" s="6">
        <x:v>11.483058338333333</x:v>
      </x:c>
      <x:c r="D691" s="14" t="s">
        <x:v>94</x:v>
      </x:c>
      <x:c r="E691" s="15">
        <x:v>44771.474846166166</x:v>
      </x:c>
      <x:c r="F691" t="s">
        <x:v>99</x:v>
      </x:c>
      <x:c r="G691" s="6">
        <x:v>89.98440173885787</x:v>
      </x:c>
      <x:c r="H691" t="s">
        <x:v>97</x:v>
      </x:c>
      <x:c r="I691" s="6">
        <x:v>27.46398072995089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21.61</x:v>
      </x:c>
      <x:c r="S691" s="8">
        <x:v>39070.15156681652</x:v>
      </x:c>
      <x:c r="T691" s="12">
        <x:v>377136.2253215493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74806</x:v>
      </x:c>
      <x:c r="B692" s="1">
        <x:v>44774.62914937767</x:v>
      </x:c>
      <x:c r="C692" s="6">
        <x:v>11.499226336666666</x:v>
      </x:c>
      <x:c r="D692" s="14" t="s">
        <x:v>94</x:v>
      </x:c>
      <x:c r="E692" s="15">
        <x:v>44771.474846166166</x:v>
      </x:c>
      <x:c r="F692" t="s">
        <x:v>99</x:v>
      </x:c>
      <x:c r="G692" s="6">
        <x:v>89.84355078317355</x:v>
      </x:c>
      <x:c r="H692" t="s">
        <x:v>97</x:v>
      </x:c>
      <x:c r="I692" s="6">
        <x:v>27.472187026173742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21.627</x:v>
      </x:c>
      <x:c r="S692" s="8">
        <x:v>39067.02763479317</x:v>
      </x:c>
      <x:c r="T692" s="12">
        <x:v>377134.21503184387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74808</x:v>
      </x:c>
      <x:c r="B693" s="1">
        <x:v>44774.62916107384</x:v>
      </x:c>
      <x:c r="C693" s="6">
        <x:v>11.516068816666667</x:v>
      </x:c>
      <x:c r="D693" s="14" t="s">
        <x:v>94</x:v>
      </x:c>
      <x:c r="E693" s="15">
        <x:v>44771.474846166166</x:v>
      </x:c>
      <x:c r="F693" t="s">
        <x:v>99</x:v>
      </x:c>
      <x:c r="G693" s="6">
        <x:v>89.95869577012989</x:v>
      </x:c>
      <x:c r="H693" t="s">
        <x:v>97</x:v>
      </x:c>
      <x:c r="I693" s="6">
        <x:v>27.475433478569812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21.612</x:v>
      </x:c>
      <x:c r="S693" s="8">
        <x:v>39067.41540876804</x:v>
      </x:c>
      <x:c r="T693" s="12">
        <x:v>377126.7285734762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74819</x:v>
      </x:c>
      <x:c r="B694" s="1">
        <x:v>44774.62917279096</x:v>
      </x:c>
      <x:c r="C694" s="6">
        <x:v>11.532941473333333</x:v>
      </x:c>
      <x:c r="D694" s="14" t="s">
        <x:v>94</x:v>
      </x:c>
      <x:c r="E694" s="15">
        <x:v>44771.474846166166</x:v>
      </x:c>
      <x:c r="F694" t="s">
        <x:v>99</x:v>
      </x:c>
      <x:c r="G694" s="6">
        <x:v>89.94771486264555</x:v>
      </x:c>
      <x:c r="H694" t="s">
        <x:v>97</x:v>
      </x:c>
      <x:c r="I694" s="6">
        <x:v>27.479010591791393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21.613</x:v>
      </x:c>
      <x:c r="S694" s="8">
        <x:v>39067.34351504294</x:v>
      </x:c>
      <x:c r="T694" s="12">
        <x:v>377122.94755694584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74834</x:v>
      </x:c>
      <x:c r="B695" s="1">
        <x:v>44774.62918450643</x:v>
      </x:c>
      <x:c r="C695" s="6">
        <x:v>11.549811745</x:v>
      </x:c>
      <x:c r="D695" s="14" t="s">
        <x:v>94</x:v>
      </x:c>
      <x:c r="E695" s="15">
        <x:v>44771.474846166166</x:v>
      </x:c>
      <x:c r="F695" t="s">
        <x:v>99</x:v>
      </x:c>
      <x:c r="G695" s="6">
        <x:v>89.96267184984673</x:v>
      </x:c>
      <x:c r="H695" t="s">
        <x:v>97</x:v>
      </x:c>
      <x:c r="I695" s="6">
        <x:v>27.47991238564191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21.610999999999997</x:v>
      </x:c>
      <x:c r="S695" s="8">
        <x:v>39068.30750041663</x:v>
      </x:c>
      <x:c r="T695" s="12">
        <x:v>377119.6493560591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74835</x:v>
      </x:c>
      <x:c r="B696" s="1">
        <x:v>44774.629195626345</x:v>
      </x:c>
      <x:c r="C696" s="6">
        <x:v>11.565824416666667</x:v>
      </x:c>
      <x:c r="D696" s="14" t="s">
        <x:v>94</x:v>
      </x:c>
      <x:c r="E696" s="15">
        <x:v>44771.474846166166</x:v>
      </x:c>
      <x:c r="F696" t="s">
        <x:v>99</x:v>
      </x:c>
      <x:c r="G696" s="6">
        <x:v>89.99212488718752</x:v>
      </x:c>
      <x:c r="H696" t="s">
        <x:v>97</x:v>
      </x:c>
      <x:c r="I696" s="6">
        <x:v>27.482257050787666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21.607</x:v>
      </x:c>
      <x:c r="S696" s="8">
        <x:v>39059.37281414686</x:v>
      </x:c>
      <x:c r="T696" s="12">
        <x:v>377115.45024981216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74845</x:v>
      </x:c>
      <x:c r="B697" s="1">
        <x:v>44774.62920733573</x:v>
      </x:c>
      <x:c r="C697" s="6">
        <x:v>11.582685933333334</x:v>
      </x:c>
      <x:c r="D697" s="14" t="s">
        <x:v>94</x:v>
      </x:c>
      <x:c r="E697" s="15">
        <x:v>44771.474846166166</x:v>
      </x:c>
      <x:c r="F697" t="s">
        <x:v>99</x:v>
      </x:c>
      <x:c r="G697" s="6">
        <x:v>89.99766888033734</x:v>
      </x:c>
      <x:c r="H697" t="s">
        <x:v>97</x:v>
      </x:c>
      <x:c r="I697" s="6">
        <x:v>27.475884374984616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21.607</x:v>
      </x:c>
      <x:c r="S697" s="8">
        <x:v>39063.65139188793</x:v>
      </x:c>
      <x:c r="T697" s="12">
        <x:v>377118.0609369864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74854</x:v>
      </x:c>
      <x:c r="B698" s="1">
        <x:v>44774.629219057206</x:v>
      </x:c>
      <x:c r="C698" s="6">
        <x:v>11.599564855</x:v>
      </x:c>
      <x:c r="D698" s="14" t="s">
        <x:v>94</x:v>
      </x:c>
      <x:c r="E698" s="15">
        <x:v>44771.474846166166</x:v>
      </x:c>
      <x:c r="F698" t="s">
        <x:v>99</x:v>
      </x:c>
      <x:c r="G698" s="6">
        <x:v>90.0070092284307</x:v>
      </x:c>
      <x:c r="H698" t="s">
        <x:v>97</x:v>
      </x:c>
      <x:c r="I698" s="6">
        <x:v>27.474201028679545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21.605999999999998</x:v>
      </x:c>
      <x:c r="S698" s="8">
        <x:v>39062.74854260903</x:v>
      </x:c>
      <x:c r="T698" s="12">
        <x:v>377131.0036973562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74863</x:v>
      </x:c>
      <x:c r="B699" s="1">
        <x:v>44774.629230802944</x:v>
      </x:c>
      <x:c r="C699" s="6">
        <x:v>11.616478718333333</x:v>
      </x:c>
      <x:c r="D699" s="14" t="s">
        <x:v>94</x:v>
      </x:c>
      <x:c r="E699" s="15">
        <x:v>44771.474846166166</x:v>
      </x:c>
      <x:c r="F699" t="s">
        <x:v>99</x:v>
      </x:c>
      <x:c r="G699" s="6">
        <x:v>90.03969138423349</x:v>
      </x:c>
      <x:c r="H699" t="s">
        <x:v>97</x:v>
      </x:c>
      <x:c r="I699" s="6">
        <x:v>27.454752428129723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21.604</x:v>
      </x:c>
      <x:c r="S699" s="8">
        <x:v>39066.113317317075</x:v>
      </x:c>
      <x:c r="T699" s="12">
        <x:v>377133.1738519716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74878</x:v>
      </x:c>
      <x:c r="B700" s="1">
        <x:v>44774.629241917006</x:v>
      </x:c>
      <x:c r="C700" s="6">
        <x:v>11.632482975</x:v>
      </x:c>
      <x:c r="D700" s="14" t="s">
        <x:v>94</x:v>
      </x:c>
      <x:c r="E700" s="15">
        <x:v>44771.474846166166</x:v>
      </x:c>
      <x:c r="F700" t="s">
        <x:v>99</x:v>
      </x:c>
      <x:c r="G700" s="6">
        <x:v>89.94695346583818</x:v>
      </x:c>
      <x:c r="H700" t="s">
        <x:v>97</x:v>
      </x:c>
      <x:c r="I700" s="6">
        <x:v>27.46178637575258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21.615</x:v>
      </x:c>
      <x:c r="S700" s="8">
        <x:v>39061.17008360391</x:v>
      </x:c>
      <x:c r="T700" s="12">
        <x:v>377113.6232721879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74882</x:v>
      </x:c>
      <x:c r="B701" s="1">
        <x:v>44774.62925365841</x:v>
      </x:c>
      <x:c r="C701" s="6">
        <x:v>11.649390588333333</x:v>
      </x:c>
      <x:c r="D701" s="14" t="s">
        <x:v>94</x:v>
      </x:c>
      <x:c r="E701" s="15">
        <x:v>44771.474846166166</x:v>
      </x:c>
      <x:c r="F701" t="s">
        <x:v>99</x:v>
      </x:c>
      <x:c r="G701" s="6">
        <x:v>90.03699617016785</x:v>
      </x:c>
      <x:c r="H701" t="s">
        <x:v>97</x:v>
      </x:c>
      <x:c r="I701" s="6">
        <x:v>27.457848565651602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21.604</x:v>
      </x:c>
      <x:c r="S701" s="8">
        <x:v>39056.08551872341</x:v>
      </x:c>
      <x:c r="T701" s="12">
        <x:v>377126.88836812036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74897</x:v>
      </x:c>
      <x:c r="B702" s="1">
        <x:v>44774.62926542305</x:v>
      </x:c>
      <x:c r="C702" s="6">
        <x:v>11.666331666666666</x:v>
      </x:c>
      <x:c r="D702" s="14" t="s">
        <x:v>94</x:v>
      </x:c>
      <x:c r="E702" s="15">
        <x:v>44771.474846166166</x:v>
      </x:c>
      <x:c r="F702" t="s">
        <x:v>99</x:v>
      </x:c>
      <x:c r="G702" s="6">
        <x:v>89.97115231440395</x:v>
      </x:c>
      <x:c r="H702" t="s">
        <x:v>97</x:v>
      </x:c>
      <x:c r="I702" s="6">
        <x:v>27.497317054426276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21.607999999999997</x:v>
      </x:c>
      <x:c r="S702" s="8">
        <x:v>39060.8080699893</x:v>
      </x:c>
      <x:c r="T702" s="12">
        <x:v>377120.91716042405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74906</x:v>
      </x:c>
      <x:c r="B703" s="1">
        <x:v>44774.62927713006</x:v>
      </x:c>
      <x:c r="C703" s="6">
        <x:v>11.683189768333333</x:v>
      </x:c>
      <x:c r="D703" s="14" t="s">
        <x:v>94</x:v>
      </x:c>
      <x:c r="E703" s="15">
        <x:v>44771.474846166166</x:v>
      </x:c>
      <x:c r="F703" t="s">
        <x:v>99</x:v>
      </x:c>
      <x:c r="G703" s="6">
        <x:v>90.00753617435329</x:v>
      </x:c>
      <x:c r="H703" t="s">
        <x:v>97</x:v>
      </x:c>
      <x:c r="I703" s="6">
        <x:v>27.482647828470817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21.604999999999997</x:v>
      </x:c>
      <x:c r="S703" s="8">
        <x:v>39056.38805272765</x:v>
      </x:c>
      <x:c r="T703" s="12">
        <x:v>377129.2779398395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74909</x:v>
      </x:c>
      <x:c r="B704" s="1">
        <x:v>44774.62928829354</x:v>
      </x:c>
      <x:c r="C704" s="6">
        <x:v>11.699265171666667</x:v>
      </x:c>
      <x:c r="D704" s="14" t="s">
        <x:v>94</x:v>
      </x:c>
      <x:c r="E704" s="15">
        <x:v>44771.474846166166</x:v>
      </x:c>
      <x:c r="F704" t="s">
        <x:v>99</x:v>
      </x:c>
      <x:c r="G704" s="6">
        <x:v>89.93349788404049</x:v>
      </x:c>
      <x:c r="H704" t="s">
        <x:v>97</x:v>
      </x:c>
      <x:c r="I704" s="6">
        <x:v>27.495363157923748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21.613</x:v>
      </x:c>
      <x:c r="S704" s="8">
        <x:v>39053.97186192918</x:v>
      </x:c>
      <x:c r="T704" s="12">
        <x:v>377120.4615021808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74918</x:v>
      </x:c>
      <x:c r="B705" s="1">
        <x:v>44774.62930002782</x:v>
      </x:c>
      <x:c r="C705" s="6">
        <x:v>11.716162543333333</x:v>
      </x:c>
      <x:c r="D705" s="14" t="s">
        <x:v>94</x:v>
      </x:c>
      <x:c r="E705" s="15">
        <x:v>44771.474846166166</x:v>
      </x:c>
      <x:c r="F705" t="s">
        <x:v>99</x:v>
      </x:c>
      <x:c r="G705" s="6">
        <x:v>89.90422193854373</x:v>
      </x:c>
      <x:c r="H705" t="s">
        <x:v>97</x:v>
      </x:c>
      <x:c r="I705" s="6">
        <x:v>27.47474210418568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21.618999999999996</x:v>
      </x:c>
      <x:c r="S705" s="8">
        <x:v>39052.364252906715</x:v>
      </x:c>
      <x:c r="T705" s="12">
        <x:v>377117.1085793556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74928</x:v>
      </x:c>
      <x:c r="B706" s="1">
        <x:v>44774.62931176279</x:v>
      </x:c>
      <x:c r="C706" s="6">
        <x:v>11.733060898333333</x:v>
      </x:c>
      <x:c r="D706" s="14" t="s">
        <x:v>94</x:v>
      </x:c>
      <x:c r="E706" s="15">
        <x:v>44771.474846166166</x:v>
      </x:c>
      <x:c r="F706" t="s">
        <x:v>99</x:v>
      </x:c>
      <x:c r="G706" s="6">
        <x:v>90.03378141800705</x:v>
      </x:c>
      <x:c r="H706" t="s">
        <x:v>97</x:v>
      </x:c>
      <x:c r="I706" s="6">
        <x:v>27.470593860868576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21.602999999999998</x:v>
      </x:c>
      <x:c r="S706" s="8">
        <x:v>39054.7899650433</x:v>
      </x:c>
      <x:c r="T706" s="12">
        <x:v>377120.1696507951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74939</x:v>
      </x:c>
      <x:c r="B707" s="1">
        <x:v>44774.629323503665</x:v>
      </x:c>
      <x:c r="C707" s="6">
        <x:v>11.74996777</x:v>
      </x:c>
      <x:c r="D707" s="14" t="s">
        <x:v>94</x:v>
      </x:c>
      <x:c r="E707" s="15">
        <x:v>44771.474846166166</x:v>
      </x:c>
      <x:c r="F707" t="s">
        <x:v>99</x:v>
      </x:c>
      <x:c r="G707" s="6">
        <x:v>90.02032692140492</x:v>
      </x:c>
      <x:c r="H707" t="s">
        <x:v>97</x:v>
      </x:c>
      <x:c r="I707" s="6">
        <x:v>27.46794860693808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21.604999999999997</x:v>
      </x:c>
      <x:c r="S707" s="8">
        <x:v>39056.46156611109</x:v>
      </x:c>
      <x:c r="T707" s="12">
        <x:v>377120.7025799758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74945</x:v>
      </x:c>
      <x:c r="B708" s="1">
        <x:v>44774.62933466407</x:v>
      </x:c>
      <x:c r="C708" s="6">
        <x:v>11.766038733333334</x:v>
      </x:c>
      <x:c r="D708" s="14" t="s">
        <x:v>94</x:v>
      </x:c>
      <x:c r="E708" s="15">
        <x:v>44771.474846166166</x:v>
      </x:c>
      <x:c r="F708" t="s">
        <x:v>99</x:v>
      </x:c>
      <x:c r="G708" s="6">
        <x:v>90.06821518052278</x:v>
      </x:c>
      <x:c r="H708" t="s">
        <x:v>97</x:v>
      </x:c>
      <x:c r="I708" s="6">
        <x:v>27.47630521169276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21.598</x:v>
      </x:c>
      <x:c r="S708" s="8">
        <x:v>39048.367674589244</x:v>
      </x:c>
      <x:c r="T708" s="12">
        <x:v>377128.2596208262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74954</x:v>
      </x:c>
      <x:c r="B709" s="1">
        <x:v>44774.62934648014</x:v>
      </x:c>
      <x:c r="C709" s="6">
        <x:v>11.783053886666666</x:v>
      </x:c>
      <x:c r="D709" s="14" t="s">
        <x:v>94</x:v>
      </x:c>
      <x:c r="E709" s="15">
        <x:v>44771.474846166166</x:v>
      </x:c>
      <x:c r="F709" t="s">
        <x:v>99</x:v>
      </x:c>
      <x:c r="G709" s="6">
        <x:v>89.95542820677595</x:v>
      </x:c>
      <x:c r="H709" t="s">
        <x:v>97</x:v>
      </x:c>
      <x:c r="I709" s="6">
        <x:v>27.479190950542034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21.612</x:v>
      </x:c>
      <x:c r="S709" s="8">
        <x:v>39048.6411002855</x:v>
      </x:c>
      <x:c r="T709" s="12">
        <x:v>377131.26876607025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74963</x:v>
      </x:c>
      <x:c r="B710" s="1">
        <x:v>44774.62935820949</x:v>
      </x:c>
      <x:c r="C710" s="6">
        <x:v>11.79994415</x:v>
      </x:c>
      <x:c r="D710" s="14" t="s">
        <x:v>94</x:v>
      </x:c>
      <x:c r="E710" s="15">
        <x:v>44771.474846166166</x:v>
      </x:c>
      <x:c r="F710" t="s">
        <x:v>99</x:v>
      </x:c>
      <x:c r="G710" s="6">
        <x:v>89.95885261810939</x:v>
      </x:c>
      <x:c r="H710" t="s">
        <x:v>97</x:v>
      </x:c>
      <x:c r="I710" s="6">
        <x:v>27.47525312002199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21.612</x:v>
      </x:c>
      <x:c r="S710" s="8">
        <x:v>39049.83818032917</x:v>
      </x:c>
      <x:c r="T710" s="12">
        <x:v>377122.86948478076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74971</x:v>
      </x:c>
      <x:c r="B711" s="1">
        <x:v>44774.62936937662</x:v>
      </x:c>
      <x:c r="C711" s="6">
        <x:v>11.816024811666667</x:v>
      </x:c>
      <x:c r="D711" s="14" t="s">
        <x:v>94</x:v>
      </x:c>
      <x:c r="E711" s="15">
        <x:v>44771.474846166166</x:v>
      </x:c>
      <x:c r="F711" t="s">
        <x:v>99</x:v>
      </x:c>
      <x:c r="G711" s="6">
        <x:v>90.03365491424289</x:v>
      </x:c>
      <x:c r="H711" t="s">
        <x:v>97</x:v>
      </x:c>
      <x:c r="I711" s="6">
        <x:v>27.479792146447835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21.601999999999997</x:v>
      </x:c>
      <x:c r="S711" s="8">
        <x:v>39046.6635072667</x:v>
      </x:c>
      <x:c r="T711" s="12">
        <x:v>377130.59603905823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74981</x:v>
      </x:c>
      <x:c r="B712" s="1">
        <x:v>44774.62938108149</x:v>
      </x:c>
      <x:c r="C712" s="6">
        <x:v>11.83287983</x:v>
      </x:c>
      <x:c r="D712" s="14" t="s">
        <x:v>94</x:v>
      </x:c>
      <x:c r="E712" s="15">
        <x:v>44771.474846166166</x:v>
      </x:c>
      <x:c r="F712" t="s">
        <x:v>99</x:v>
      </x:c>
      <x:c r="G712" s="6">
        <x:v>89.99890172782627</x:v>
      </x:c>
      <x:c r="H712" t="s">
        <x:v>97</x:v>
      </x:c>
      <x:c r="I712" s="6">
        <x:v>27.48351956346778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21.605999999999998</x:v>
      </x:c>
      <x:c r="S712" s="8">
        <x:v>39045.08603450146</x:v>
      </x:c>
      <x:c r="T712" s="12">
        <x:v>377122.51838113024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74991</x:v>
      </x:c>
      <x:c r="B713" s="1">
        <x:v>44774.62939282344</x:v>
      </x:c>
      <x:c r="C713" s="6">
        <x:v>11.849788228333333</x:v>
      </x:c>
      <x:c r="D713" s="14" t="s">
        <x:v>94</x:v>
      </x:c>
      <x:c r="E713" s="15">
        <x:v>44771.474846166166</x:v>
      </x:c>
      <x:c r="F713" t="s">
        <x:v>99</x:v>
      </x:c>
      <x:c r="G713" s="6">
        <x:v>90.0136868310397</x:v>
      </x:c>
      <x:c r="H713" t="s">
        <x:v>97</x:v>
      </x:c>
      <x:c r="I713" s="6">
        <x:v>27.484631777412687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21.604</x:v>
      </x:c>
      <x:c r="S713" s="8">
        <x:v>39044.4335132776</x:v>
      </x:c>
      <x:c r="T713" s="12">
        <x:v>377131.30060492014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75004</x:v>
      </x:c>
      <x:c r="B714" s="1">
        <x:v>44774.629404037594</x:v>
      </x:c>
      <x:c r="C714" s="6">
        <x:v>11.865936613333334</x:v>
      </x:c>
      <x:c r="D714" s="14" t="s">
        <x:v>94</x:v>
      </x:c>
      <x:c r="E714" s="15">
        <x:v>44771.474846166166</x:v>
      </x:c>
      <x:c r="F714" t="s">
        <x:v>99</x:v>
      </x:c>
      <x:c r="G714" s="6">
        <x:v>90.03138401307243</x:v>
      </x:c>
      <x:c r="H714" t="s">
        <x:v>97</x:v>
      </x:c>
      <x:c r="I714" s="6">
        <x:v>27.491455368331117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21.601</x:v>
      </x:c>
      <x:c r="S714" s="8">
        <x:v>39039.36401898508</x:v>
      </x:c>
      <x:c r="T714" s="12">
        <x:v>377120.93043756724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75014</x:v>
      </x:c>
      <x:c r="B715" s="1">
        <x:v>44774.62941576223</x:v>
      </x:c>
      <x:c r="C715" s="6">
        <x:v>11.882820095</x:v>
      </x:c>
      <x:c r="D715" s="14" t="s">
        <x:v>94</x:v>
      </x:c>
      <x:c r="E715" s="15">
        <x:v>44771.474846166166</x:v>
      </x:c>
      <x:c r="F715" t="s">
        <x:v>99</x:v>
      </x:c>
      <x:c r="G715" s="6">
        <x:v>89.9870745464289</x:v>
      </x:c>
      <x:c r="H715" t="s">
        <x:v>97</x:v>
      </x:c>
      <x:c r="I715" s="6">
        <x:v>27.479010591791393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21.607999999999997</x:v>
      </x:c>
      <x:c r="S715" s="8">
        <x:v>39045.043698449066</x:v>
      </x:c>
      <x:c r="T715" s="12">
        <x:v>377115.95980407955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75023</x:v>
      </x:c>
      <x:c r="B716" s="1">
        <x:v>44774.629427482556</x:v>
      </x:c>
      <x:c r="C716" s="6">
        <x:v>11.899697358333333</x:v>
      </x:c>
      <x:c r="D716" s="14" t="s">
        <x:v>94</x:v>
      </x:c>
      <x:c r="E716" s="15">
        <x:v>44771.474846166166</x:v>
      </x:c>
      <x:c r="F716" t="s">
        <x:v>99</x:v>
      </x:c>
      <x:c r="G716" s="6">
        <x:v>90.0813917405195</x:v>
      </x:c>
      <x:c r="H716" t="s">
        <x:v>97</x:v>
      </x:c>
      <x:c r="I716" s="6">
        <x:v>27.479281129920764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21.595999999999997</x:v>
      </x:c>
      <x:c r="S716" s="8">
        <x:v>39037.68367389948</x:v>
      </x:c>
      <x:c r="T716" s="12">
        <x:v>377127.690130965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75026</x:v>
      </x:c>
      <x:c r="B717" s="1">
        <x:v>44774.62943922839</x:v>
      </x:c>
      <x:c r="C717" s="6">
        <x:v>11.91661137</x:v>
      </x:c>
      <x:c r="D717" s="14" t="s">
        <x:v>94</x:v>
      </x:c>
      <x:c r="E717" s="15">
        <x:v>44771.474846166166</x:v>
      </x:c>
      <x:c r="F717" t="s">
        <x:v>99</x:v>
      </x:c>
      <x:c r="G717" s="6">
        <x:v>89.99740735852752</x:v>
      </x:c>
      <x:c r="H717" t="s">
        <x:v>97</x:v>
      </x:c>
      <x:c r="I717" s="6">
        <x:v>27.476184972627834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21.607</x:v>
      </x:c>
      <x:c r="S717" s="8">
        <x:v>39041.67419774554</x:v>
      </x:c>
      <x:c r="T717" s="12">
        <x:v>377133.54826606973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75041</x:v>
      </x:c>
      <x:c r="B718" s="1">
        <x:v>44774.62945040552</x:v>
      </x:c>
      <x:c r="C718" s="6">
        <x:v>11.932706425</x:v>
      </x:c>
      <x:c r="D718" s="14" t="s">
        <x:v>94</x:v>
      </x:c>
      <x:c r="E718" s="15">
        <x:v>44771.474846166166</x:v>
      </x:c>
      <x:c r="F718" t="s">
        <x:v>99</x:v>
      </x:c>
      <x:c r="G718" s="6">
        <x:v>90.03019715378528</x:v>
      </x:c>
      <x:c r="H718" t="s">
        <x:v>97</x:v>
      </x:c>
      <x:c r="I718" s="6">
        <x:v>27.47471204443309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21.602999999999998</x:v>
      </x:c>
      <x:c r="S718" s="8">
        <x:v>39040.103611948696</x:v>
      </x:c>
      <x:c r="T718" s="12">
        <x:v>377117.5880052128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75045</x:v>
      </x:c>
      <x:c r="B719" s="1">
        <x:v>44774.6294621875</x:v>
      </x:c>
      <x:c r="C719" s="6">
        <x:v>11.949672486666667</x:v>
      </x:c>
      <x:c r="D719" s="14" t="s">
        <x:v>94</x:v>
      </x:c>
      <x:c r="E719" s="15">
        <x:v>44771.474846166166</x:v>
      </x:c>
      <x:c r="F719" t="s">
        <x:v>99</x:v>
      </x:c>
      <x:c r="G719" s="6">
        <x:v>90.00475660018284</x:v>
      </x:c>
      <x:c r="H719" t="s">
        <x:v>97</x:v>
      </x:c>
      <x:c r="I719" s="6">
        <x:v>27.467738189101055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21.607</x:v>
      </x:c>
      <x:c r="S719" s="8">
        <x:v>39043.083314364485</x:v>
      </x:c>
      <x:c r="T719" s="12">
        <x:v>377131.86416770634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75053</x:v>
      </x:c>
      <x:c r="B720" s="1">
        <x:v>44774.629473916706</x:v>
      </x:c>
      <x:c r="C720" s="6">
        <x:v>11.96656254</x:v>
      </x:c>
      <x:c r="D720" s="14" t="s">
        <x:v>94</x:v>
      </x:c>
      <x:c r="E720" s="15">
        <x:v>44771.474846166166</x:v>
      </x:c>
      <x:c r="F720" t="s">
        <x:v>99</x:v>
      </x:c>
      <x:c r="G720" s="6">
        <x:v>90.02566382765</x:v>
      </x:c>
      <x:c r="H720" t="s">
        <x:v>97</x:v>
      </x:c>
      <x:c r="I720" s="6">
        <x:v>27.46181643538921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21.604999999999997</x:v>
      </x:c>
      <x:c r="S720" s="8">
        <x:v>39034.54036721006</x:v>
      </x:c>
      <x:c r="T720" s="12">
        <x:v>377128.40380563744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75065</x:v>
      </x:c>
      <x:c r="B721" s="1">
        <x:v>44774.62948506145</x:v>
      </x:c>
      <x:c r="C721" s="6">
        <x:v>11.982610973333333</x:v>
      </x:c>
      <x:c r="D721" s="14" t="s">
        <x:v>94</x:v>
      </x:c>
      <x:c r="E721" s="15">
        <x:v>44771.474846166166</x:v>
      </x:c>
      <x:c r="F721" t="s">
        <x:v>99</x:v>
      </x:c>
      <x:c r="G721" s="6">
        <x:v>89.98713492522978</x:v>
      </x:c>
      <x:c r="H721" t="s">
        <x:v>97</x:v>
      </x:c>
      <x:c r="I721" s="6">
        <x:v>27.497046514842168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21.605999999999998</x:v>
      </x:c>
      <x:c r="S721" s="8">
        <x:v>39041.08715163404</x:v>
      </x:c>
      <x:c r="T721" s="12">
        <x:v>377130.3141269595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75071</x:v>
      </x:c>
      <x:c r="B722" s="1">
        <x:v>44774.629496780886</x:v>
      </x:c>
      <x:c r="C722" s="6">
        <x:v>11.999486965</x:v>
      </x:c>
      <x:c r="D722" s="14" t="s">
        <x:v>94</x:v>
      </x:c>
      <x:c r="E722" s="15">
        <x:v>44771.474846166166</x:v>
      </x:c>
      <x:c r="F722" t="s">
        <x:v>99</x:v>
      </x:c>
      <x:c r="G722" s="6">
        <x:v>89.98854251293167</x:v>
      </x:c>
      <x:c r="H722" t="s">
        <x:v>97</x:v>
      </x:c>
      <x:c r="I722" s="6">
        <x:v>27.486375248662625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21.607</x:v>
      </x:c>
      <x:c r="S722" s="8">
        <x:v>39033.7487805723</x:v>
      </x:c>
      <x:c r="T722" s="12">
        <x:v>377132.9891485421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75082</x:v>
      </x:c>
      <x:c r="B723" s="1">
        <x:v>44774.62950851373</x:v>
      </x:c>
      <x:c r="C723" s="6">
        <x:v>12.016382258333334</x:v>
      </x:c>
      <x:c r="D723" s="14" t="s">
        <x:v>94</x:v>
      </x:c>
      <x:c r="E723" s="15">
        <x:v>44771.474846166166</x:v>
      </x:c>
      <x:c r="F723" t="s">
        <x:v>99</x:v>
      </x:c>
      <x:c r="G723" s="6">
        <x:v>90.07780583546435</x:v>
      </x:c>
      <x:c r="H723" t="s">
        <x:v>97</x:v>
      </x:c>
      <x:c r="I723" s="6">
        <x:v>27.48339932414501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21.595999999999997</x:v>
      </x:c>
      <x:c r="S723" s="8">
        <x:v>39033.51805737199</x:v>
      </x:c>
      <x:c r="T723" s="12">
        <x:v>377116.77830104553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75088</x:v>
      </x:c>
      <x:c r="B724" s="1">
        <x:v>44774.62952022946</x:v>
      </x:c>
      <x:c r="C724" s="6">
        <x:v>12.033252893333334</x:v>
      </x:c>
      <x:c r="D724" s="14" t="s">
        <x:v>94</x:v>
      </x:c>
      <x:c r="E724" s="15">
        <x:v>44771.474846166166</x:v>
      </x:c>
      <x:c r="F724" t="s">
        <x:v>99</x:v>
      </x:c>
      <x:c r="G724" s="6">
        <x:v>90.08037091138199</x:v>
      </x:c>
      <x:c r="H724" t="s">
        <x:v>97</x:v>
      </x:c>
      <x:c r="I724" s="6">
        <x:v>27.48045346206891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21.595999999999997</x:v>
      </x:c>
      <x:c r="S724" s="8">
        <x:v>39039.21992373467</x:v>
      </x:c>
      <x:c r="T724" s="12">
        <x:v>377122.5624800465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75098</x:v>
      </x:c>
      <x:c r="B725" s="1">
        <x:v>44774.62953135578</x:v>
      </x:c>
      <x:c r="C725" s="6">
        <x:v>12.049274801666666</x:v>
      </x:c>
      <x:c r="D725" s="14" t="s">
        <x:v>94</x:v>
      </x:c>
      <x:c r="E725" s="15">
        <x:v>44771.474846166166</x:v>
      </x:c>
      <x:c r="F725" t="s">
        <x:v>99</x:v>
      </x:c>
      <x:c r="G725" s="6">
        <x:v>90.04365401635721</x:v>
      </x:c>
      <x:c r="H725" t="s">
        <x:v>97</x:v>
      </x:c>
      <x:c r="I725" s="6">
        <x:v>27.477357303694134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21.601</x:v>
      </x:c>
      <x:c r="S725" s="8">
        <x:v>39033.24963104232</x:v>
      </x:c>
      <x:c r="T725" s="12">
        <x:v>377121.1932587904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75106</x:v>
      </x:c>
      <x:c r="B726" s="1">
        <x:v>44774.62954309506</x:v>
      </x:c>
      <x:c r="C726" s="6">
        <x:v>12.066179378333333</x:v>
      </x:c>
      <x:c r="D726" s="14" t="s">
        <x:v>94</x:v>
      </x:c>
      <x:c r="E726" s="15">
        <x:v>44771.474846166166</x:v>
      </x:c>
      <x:c r="F726" t="s">
        <x:v>99</x:v>
      </x:c>
      <x:c r="G726" s="6">
        <x:v>90.02104134635348</x:v>
      </x:c>
      <x:c r="H726" t="s">
        <x:v>97</x:v>
      </x:c>
      <x:c r="I726" s="6">
        <x:v>27.485232974293467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21.602999999999998</x:v>
      </x:c>
      <x:c r="S726" s="8">
        <x:v>39034.85384796192</x:v>
      </x:c>
      <x:c r="T726" s="12">
        <x:v>377135.1417769466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75118</x:v>
      </x:c>
      <x:c r="B727" s="1">
        <x:v>44774.62955484527</x:v>
      </x:c>
      <x:c r="C727" s="6">
        <x:v>12.083099666666667</x:v>
      </x:c>
      <x:c r="D727" s="14" t="s">
        <x:v>94</x:v>
      </x:c>
      <x:c r="E727" s="15">
        <x:v>44771.474846166166</x:v>
      </x:c>
      <x:c r="F727" t="s">
        <x:v>99</x:v>
      </x:c>
      <x:c r="G727" s="6">
        <x:v>90.03692523186523</x:v>
      </x:c>
      <x:c r="H727" t="s">
        <x:v>97</x:v>
      </x:c>
      <x:c r="I727" s="6">
        <x:v>27.476034673803042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21.601999999999997</x:v>
      </x:c>
      <x:c r="S727" s="8">
        <x:v>39034.315318568886</x:v>
      </x:c>
      <x:c r="T727" s="12">
        <x:v>377126.5648585277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75123</x:v>
      </x:c>
      <x:c r="B728" s="1">
        <x:v>44774.629566007694</x:v>
      </x:c>
      <x:c r="C728" s="6">
        <x:v>12.099173558333334</x:v>
      </x:c>
      <x:c r="D728" s="14" t="s">
        <x:v>94</x:v>
      </x:c>
      <x:c r="E728" s="15">
        <x:v>44771.474846166166</x:v>
      </x:c>
      <x:c r="F728" t="s">
        <x:v>99</x:v>
      </x:c>
      <x:c r="G728" s="6">
        <x:v>90.09000980618016</x:v>
      </x:c>
      <x:c r="H728" t="s">
        <x:v>97</x:v>
      </x:c>
      <x:c r="I728" s="6">
        <x:v>27.478439455810985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21.595</x:v>
      </x:c>
      <x:c r="S728" s="8">
        <x:v>39035.41564393273</x:v>
      </x:c>
      <x:c r="T728" s="12">
        <x:v>377132.05083667644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75133</x:v>
      </x:c>
      <x:c r="B729" s="1">
        <x:v>44774.62957774769</x:v>
      </x:c>
      <x:c r="C729" s="6">
        <x:v>12.116079165</x:v>
      </x:c>
      <x:c r="D729" s="14" t="s">
        <x:v>94</x:v>
      </x:c>
      <x:c r="E729" s="15">
        <x:v>44771.474846166166</x:v>
      </x:c>
      <x:c r="F729" t="s">
        <x:v>99</x:v>
      </x:c>
      <x:c r="G729" s="6">
        <x:v>90.01072704033926</x:v>
      </x:c>
      <x:c r="H729" t="s">
        <x:v>97</x:v>
      </x:c>
      <x:c r="I729" s="6">
        <x:v>27.478980532000605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21.604999999999997</x:v>
      </x:c>
      <x:c r="S729" s="8">
        <x:v>39035.58232690046</x:v>
      </x:c>
      <x:c r="T729" s="12">
        <x:v>377121.3522536093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75145</x:v>
      </x:c>
      <x:c r="B730" s="1">
        <x:v>44774.629589510536</x:v>
      </x:c>
      <x:c r="C730" s="6">
        <x:v>12.13301765</x:v>
      </x:c>
      <x:c r="D730" s="14" t="s">
        <x:v>94</x:v>
      </x:c>
      <x:c r="E730" s="15">
        <x:v>44771.474846166166</x:v>
      </x:c>
      <x:c r="F730" t="s">
        <x:v>99</x:v>
      </x:c>
      <x:c r="G730" s="6">
        <x:v>90.08762183061998</x:v>
      </x:c>
      <x:c r="H730" t="s">
        <x:v>97</x:v>
      </x:c>
      <x:c r="I730" s="6">
        <x:v>27.472126906714493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21.595999999999997</x:v>
      </x:c>
      <x:c r="S730" s="8">
        <x:v>39027.72159238877</x:v>
      </x:c>
      <x:c r="T730" s="12">
        <x:v>377119.7608377039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75151</x:v>
      </x:c>
      <x:c r="B731" s="1">
        <x:v>44774.62960123842</x:v>
      </x:c>
      <x:c r="C731" s="6">
        <x:v>12.149905801666666</x:v>
      </x:c>
      <x:c r="D731" s="14" t="s">
        <x:v>94</x:v>
      </x:c>
      <x:c r="E731" s="15">
        <x:v>44771.474846166166</x:v>
      </x:c>
      <x:c r="F731" t="s">
        <x:v>99</x:v>
      </x:c>
      <x:c r="G731" s="6">
        <x:v>89.99081742398427</x:v>
      </x:c>
      <x:c r="H731" t="s">
        <x:v>97</x:v>
      </x:c>
      <x:c r="I731" s="6">
        <x:v>27.483760042127415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21.607</x:v>
      </x:c>
      <x:c r="S731" s="8">
        <x:v>39027.57940406906</x:v>
      </x:c>
      <x:c r="T731" s="12">
        <x:v>377125.77972011967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75165</x:v>
      </x:c>
      <x:c r="B732" s="1">
        <x:v>44774.62961243984</x:v>
      </x:c>
      <x:c r="C732" s="6">
        <x:v>12.166035861666666</x:v>
      </x:c>
      <x:c r="D732" s="14" t="s">
        <x:v>94</x:v>
      </x:c>
      <x:c r="E732" s="15">
        <x:v>44771.474846166166</x:v>
      </x:c>
      <x:c r="F732" t="s">
        <x:v>99</x:v>
      </x:c>
      <x:c r="G732" s="6">
        <x:v>90.0379819140827</x:v>
      </x:c>
      <x:c r="H732" t="s">
        <x:v>97</x:v>
      </x:c>
      <x:c r="I732" s="6">
        <x:v>27.49292830387367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21.599999999999998</x:v>
      </x:c>
      <x:c r="S732" s="8">
        <x:v>39029.97356450537</x:v>
      </x:c>
      <x:c r="T732" s="12">
        <x:v>377115.1983278976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75170</x:v>
      </x:c>
      <x:c r="B733" s="1">
        <x:v>44774.629624167355</x:v>
      </x:c>
      <x:c r="C733" s="6">
        <x:v>12.182923476666666</x:v>
      </x:c>
      <x:c r="D733" s="14" t="s">
        <x:v>94</x:v>
      </x:c>
      <x:c r="E733" s="15">
        <x:v>44771.474846166166</x:v>
      </x:c>
      <x:c r="F733" t="s">
        <x:v>99</x:v>
      </x:c>
      <x:c r="G733" s="6">
        <x:v>90.08440198915953</x:v>
      </x:c>
      <x:c r="H733" t="s">
        <x:v>97</x:v>
      </x:c>
      <x:c r="I733" s="6">
        <x:v>27.475824255458974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21.595999999999997</x:v>
      </x:c>
      <x:c r="S733" s="8">
        <x:v>39029.89103861934</x:v>
      </x:c>
      <x:c r="T733" s="12">
        <x:v>377123.23655457457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75179</x:v>
      </x:c>
      <x:c r="B734" s="1">
        <x:v>44774.629635906655</x:v>
      </x:c>
      <x:c r="C734" s="6">
        <x:v>12.199828075</x:v>
      </x:c>
      <x:c r="D734" s="14" t="s">
        <x:v>94</x:v>
      </x:c>
      <x:c r="E734" s="15">
        <x:v>44771.474846166166</x:v>
      </x:c>
      <x:c r="F734" t="s">
        <x:v>99</x:v>
      </x:c>
      <x:c r="G734" s="6">
        <x:v>90.10529209736798</x:v>
      </x:c>
      <x:c r="H734" t="s">
        <x:v>97</x:v>
      </x:c>
      <x:c r="I734" s="6">
        <x:v>27.48805860107359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21.592</x:v>
      </x:c>
      <x:c r="S734" s="8">
        <x:v>39033.85903638179</x:v>
      </x:c>
      <x:c r="T734" s="12">
        <x:v>377118.5529185561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75191</x:v>
      </x:c>
      <x:c r="B735" s="1">
        <x:v>44774.629647056805</x:v>
      </x:c>
      <x:c r="C735" s="6">
        <x:v>12.215884283333333</x:v>
      </x:c>
      <x:c r="D735" s="14" t="s">
        <x:v>94</x:v>
      </x:c>
      <x:c r="E735" s="15">
        <x:v>44771.474846166166</x:v>
      </x:c>
      <x:c r="F735" t="s">
        <x:v>99</x:v>
      </x:c>
      <x:c r="G735" s="6">
        <x:v>90.06502810062526</x:v>
      </x:c>
      <x:c r="H735" t="s">
        <x:v>97</x:v>
      </x:c>
      <x:c r="I735" s="6">
        <x:v>27.489020517116387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21.596999999999998</x:v>
      </x:c>
      <x:c r="S735" s="8">
        <x:v>39022.95070276025</x:v>
      </x:c>
      <x:c r="T735" s="12">
        <x:v>377113.95952213113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75199</x:v>
      </x:c>
      <x:c r="B736" s="1">
        <x:v>44774.62965876615</x:v>
      </x:c>
      <x:c r="C736" s="6">
        <x:v>12.23274574</x:v>
      </x:c>
      <x:c r="D736" s="14" t="s">
        <x:v>94</x:v>
      </x:c>
      <x:c r="E736" s="15">
        <x:v>44771.474846166166</x:v>
      </x:c>
      <x:c r="F736" t="s">
        <x:v>99</x:v>
      </x:c>
      <x:c r="G736" s="6">
        <x:v>90.05899302609079</x:v>
      </x:c>
      <x:c r="H736" t="s">
        <x:v>97</x:v>
      </x:c>
      <x:c r="I736" s="6">
        <x:v>27.468790278417146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21.599999999999998</x:v>
      </x:c>
      <x:c r="S736" s="8">
        <x:v>39026.85599168906</x:v>
      </x:c>
      <x:c r="T736" s="12">
        <x:v>377132.21552687447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75208</x:v>
      </x:c>
      <x:c r="B737" s="1">
        <x:v>44774.629670526476</x:v>
      </x:c>
      <x:c r="C737" s="6">
        <x:v>12.249680601666666</x:v>
      </x:c>
      <x:c r="D737" s="14" t="s">
        <x:v>94</x:v>
      </x:c>
      <x:c r="E737" s="15">
        <x:v>44771.474846166166</x:v>
      </x:c>
      <x:c r="F737" t="s">
        <x:v>99</x:v>
      </x:c>
      <x:c r="G737" s="6">
        <x:v>90.03736591834145</x:v>
      </x:c>
      <x:c r="H737" t="s">
        <x:v>97</x:v>
      </x:c>
      <x:c r="I737" s="6">
        <x:v>27.466475682357213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21.602999999999998</x:v>
      </x:c>
      <x:c r="S737" s="8">
        <x:v>39027.5567085588</x:v>
      </x:c>
      <x:c r="T737" s="12">
        <x:v>377134.8892709782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75216</x:v>
      </x:c>
      <x:c r="B738" s="1">
        <x:v>44774.62968228506</x:v>
      </x:c>
      <x:c r="C738" s="6">
        <x:v>12.266612978333333</x:v>
      </x:c>
      <x:c r="D738" s="14" t="s">
        <x:v>94</x:v>
      </x:c>
      <x:c r="E738" s="15">
        <x:v>44771.474846166166</x:v>
      </x:c>
      <x:c r="F738" t="s">
        <x:v>99</x:v>
      </x:c>
      <x:c r="G738" s="6">
        <x:v>90.07248140574627</x:v>
      </x:c>
      <x:c r="H738" t="s">
        <x:v>97</x:v>
      </x:c>
      <x:c r="I738" s="6">
        <x:v>27.47140547328854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21.598</x:v>
      </x:c>
      <x:c r="S738" s="8">
        <x:v>39026.94848039363</x:v>
      </x:c>
      <x:c r="T738" s="12">
        <x:v>377134.9305230395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75229</x:v>
      </x:c>
      <x:c r="B739" s="1">
        <x:v>44774.62969344885</x:v>
      </x:c>
      <x:c r="C739" s="6">
        <x:v>12.282688835</x:v>
      </x:c>
      <x:c r="D739" s="14" t="s">
        <x:v>94</x:v>
      </x:c>
      <x:c r="E739" s="15">
        <x:v>44771.474846166166</x:v>
      </x:c>
      <x:c r="F739" t="s">
        <x:v>99</x:v>
      </x:c>
      <x:c r="G739" s="6">
        <x:v>90.05997158216546</x:v>
      </x:c>
      <x:c r="H739" t="s">
        <x:v>97</x:v>
      </x:c>
      <x:c r="I739" s="6">
        <x:v>27.48577405157721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21.598</x:v>
      </x:c>
      <x:c r="S739" s="8">
        <x:v>39027.80736548348</x:v>
      </x:c>
      <x:c r="T739" s="12">
        <x:v>377137.3753766675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75232</x:v>
      </x:c>
      <x:c r="B740" s="1">
        <x:v>44774.62970519175</x:v>
      </x:c>
      <x:c r="C740" s="6">
        <x:v>12.299598598333333</x:v>
      </x:c>
      <x:c r="D740" s="14" t="s">
        <x:v>94</x:v>
      </x:c>
      <x:c r="E740" s="15">
        <x:v>44771.474846166166</x:v>
      </x:c>
      <x:c r="F740" t="s">
        <x:v>99</x:v>
      </x:c>
      <x:c r="G740" s="6">
        <x:v>89.99500532684331</x:v>
      </x:c>
      <x:c r="H740" t="s">
        <x:v>97</x:v>
      </x:c>
      <x:c r="I740" s="6">
        <x:v>27.487998481330123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21.605999999999998</x:v>
      </x:c>
      <x:c r="S740" s="8">
        <x:v>39025.138653803806</x:v>
      </x:c>
      <x:c r="T740" s="12">
        <x:v>377141.3479865857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75252</x:v>
      </x:c>
      <x:c r="B741" s="1">
        <x:v>44774.629716934316</x:v>
      </x:c>
      <x:c r="C741" s="6">
        <x:v>12.3165079</x:v>
      </x:c>
      <x:c r="D741" s="14" t="s">
        <x:v>94</x:v>
      </x:c>
      <x:c r="E741" s="15">
        <x:v>44771.474846166166</x:v>
      </x:c>
      <x:c r="F741" t="s">
        <x:v>99</x:v>
      </x:c>
      <x:c r="G741" s="6">
        <x:v>90.09772642878146</x:v>
      </x:c>
      <x:c r="H741" t="s">
        <x:v>97</x:v>
      </x:c>
      <x:c r="I741" s="6">
        <x:v>27.496745915330393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21.592</x:v>
      </x:c>
      <x:c r="S741" s="8">
        <x:v>39028.13083421295</x:v>
      </x:c>
      <x:c r="T741" s="12">
        <x:v>377132.85177377454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75243</x:v>
      </x:c>
      <x:c r="B742" s="1">
        <x:v>44774.62972809186</x:v>
      </x:c>
      <x:c r="C742" s="6">
        <x:v>12.33257476</x:v>
      </x:c>
      <x:c r="D742" s="14" t="s">
        <x:v>94</x:v>
      </x:c>
      <x:c r="E742" s="15">
        <x:v>44771.474846166166</x:v>
      </x:c>
      <x:c r="F742" t="s">
        <x:v>99</x:v>
      </x:c>
      <x:c r="G742" s="6">
        <x:v>90.04782473099795</x:v>
      </x:c>
      <x:c r="H742" t="s">
        <x:v>97</x:v>
      </x:c>
      <x:c r="I742" s="6">
        <x:v>27.49067381095847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21.598999999999997</x:v>
      </x:c>
      <x:c r="S742" s="8">
        <x:v>39025.158118297724</x:v>
      </x:c>
      <x:c r="T742" s="12">
        <x:v>377125.8481072267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75255</x:v>
      </x:c>
      <x:c r="B743" s="1">
        <x:v>44774.62973982562</x:v>
      </x:c>
      <x:c r="C743" s="6">
        <x:v>12.349471378333334</x:v>
      </x:c>
      <x:c r="D743" s="14" t="s">
        <x:v>94</x:v>
      </x:c>
      <x:c r="E743" s="15">
        <x:v>44771.474846166166</x:v>
      </x:c>
      <x:c r="F743" t="s">
        <x:v>99</x:v>
      </x:c>
      <x:c r="G743" s="6">
        <x:v>90.09853070421866</x:v>
      </x:c>
      <x:c r="H743" t="s">
        <x:v>97</x:v>
      </x:c>
      <x:c r="I743" s="6">
        <x:v>27.486766026825535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21.592999999999996</x:v>
      </x:c>
      <x:c r="S743" s="8">
        <x:v>39020.27564067219</x:v>
      </x:c>
      <x:c r="T743" s="12">
        <x:v>377120.1469570518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75270</x:v>
      </x:c>
      <x:c r="B744" s="1">
        <x:v>44774.62975159306</x:v>
      </x:c>
      <x:c r="C744" s="6">
        <x:v>12.366416485</x:v>
      </x:c>
      <x:c r="D744" s="14" t="s">
        <x:v>94</x:v>
      </x:c>
      <x:c r="E744" s="15">
        <x:v>44771.474846166166</x:v>
      </x:c>
      <x:c r="F744" t="s">
        <x:v>99</x:v>
      </x:c>
      <x:c r="G744" s="6">
        <x:v>90.0638184393675</x:v>
      </x:c>
      <x:c r="H744" t="s">
        <x:v>97</x:v>
      </x:c>
      <x:c r="I744" s="6">
        <x:v>27.481355256307324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21.598</x:v>
      </x:c>
      <x:c r="S744" s="8">
        <x:v>39017.58814910945</x:v>
      </x:c>
      <x:c r="T744" s="12">
        <x:v>377121.5226877493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75279</x:v>
      </x:c>
      <x:c r="B745" s="1">
        <x:v>44774.62976332867</x:v>
      </x:c>
      <x:c r="C745" s="6">
        <x:v>12.383315758333334</x:v>
      </x:c>
      <x:c r="D745" s="14" t="s">
        <x:v>94</x:v>
      </x:c>
      <x:c r="E745" s="15">
        <x:v>44771.474846166166</x:v>
      </x:c>
      <x:c r="F745" t="s">
        <x:v>99</x:v>
      </x:c>
      <x:c r="G745" s="6">
        <x:v>90.06322907674777</x:v>
      </x:c>
      <x:c r="H745" t="s">
        <x:v>97</x:v>
      </x:c>
      <x:c r="I745" s="6">
        <x:v>27.500142691380006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21.595999999999997</x:v>
      </x:c>
      <x:c r="S745" s="8">
        <x:v>39022.211212527756</x:v>
      </x:c>
      <x:c r="T745" s="12">
        <x:v>377121.1103673357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75290</x:v>
      </x:c>
      <x:c r="B746" s="1">
        <x:v>44774.62977447624</x:v>
      </x:c>
      <x:c r="C746" s="6">
        <x:v>12.399368271666667</x:v>
      </x:c>
      <x:c r="D746" s="14" t="s">
        <x:v>94</x:v>
      </x:c>
      <x:c r="E746" s="15">
        <x:v>44771.474846166166</x:v>
      </x:c>
      <x:c r="F746" t="s">
        <x:v>99</x:v>
      </x:c>
      <x:c r="G746" s="6">
        <x:v>90.07270894014307</x:v>
      </x:c>
      <x:c r="H746" t="s">
        <x:v>97</x:v>
      </x:c>
      <x:c r="I746" s="6">
        <x:v>27.49830903308566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21.595</x:v>
      </x:c>
      <x:c r="S746" s="8">
        <x:v>39013.95672047644</x:v>
      </x:c>
      <x:c r="T746" s="12">
        <x:v>377124.0710818929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75298</x:v>
      </x:c>
      <x:c r="B747" s="1">
        <x:v>44774.62978621138</x:v>
      </x:c>
      <x:c r="C747" s="6">
        <x:v>12.416266865</x:v>
      </x:c>
      <x:c r="D747" s="14" t="s">
        <x:v>94</x:v>
      </x:c>
      <x:c r="E747" s="15">
        <x:v>44771.474846166166</x:v>
      </x:c>
      <x:c r="F747" t="s">
        <x:v>99</x:v>
      </x:c>
      <x:c r="G747" s="6">
        <x:v>90.0881315096012</x:v>
      </x:c>
      <x:c r="H747" t="s">
        <x:v>97</x:v>
      </x:c>
      <x:c r="I747" s="6">
        <x:v>27.4896517746688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21.593999999999998</x:v>
      </x:c>
      <x:c r="S747" s="8">
        <x:v>39022.506036655264</x:v>
      </x:c>
      <x:c r="T747" s="12">
        <x:v>377131.4344217095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75304</x:v>
      </x:c>
      <x:c r="B748" s="1">
        <x:v>44774.62979794556</x:v>
      </x:c>
      <x:c r="C748" s="6">
        <x:v>12.433164098333334</x:v>
      </x:c>
      <x:c r="D748" s="14" t="s">
        <x:v>94</x:v>
      </x:c>
      <x:c r="E748" s="15">
        <x:v>44771.474846166166</x:v>
      </x:c>
      <x:c r="F748" t="s">
        <x:v>99</x:v>
      </x:c>
      <x:c r="G748" s="6">
        <x:v>90.08480064627065</x:v>
      </x:c>
      <x:c r="H748" t="s">
        <x:v>97</x:v>
      </x:c>
      <x:c r="I748" s="6">
        <x:v>27.484421358529744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21.595</x:v>
      </x:c>
      <x:c r="S748" s="8">
        <x:v>39020.260690677875</x:v>
      </x:c>
      <x:c r="T748" s="12">
        <x:v>377125.2378571709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75319</x:v>
      </x:c>
      <x:c r="B749" s="1">
        <x:v>44774.62980911544</x:v>
      </x:c>
      <x:c r="C749" s="6">
        <x:v>12.449248713333333</x:v>
      </x:c>
      <x:c r="D749" s="14" t="s">
        <x:v>94</x:v>
      </x:c>
      <x:c r="E749" s="15">
        <x:v>44771.474846166166</x:v>
      </x:c>
      <x:c r="F749" t="s">
        <x:v>99</x:v>
      </x:c>
      <x:c r="G749" s="6">
        <x:v>90.07495957379048</x:v>
      </x:c>
      <x:c r="H749" t="s">
        <x:v>97</x:v>
      </x:c>
      <x:c r="I749" s="6">
        <x:v>27.495723877192177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21.595</x:v>
      </x:c>
      <x:c r="S749" s="8">
        <x:v>39012.07810523603</x:v>
      </x:c>
      <x:c r="T749" s="12">
        <x:v>377135.6167819015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75327</x:v>
      </x:c>
      <x:c r="B750" s="1">
        <x:v>44774.62982086417</x:v>
      </x:c>
      <x:c r="C750" s="6">
        <x:v>12.466166888333333</x:v>
      </x:c>
      <x:c r="D750" s="14" t="s">
        <x:v>94</x:v>
      </x:c>
      <x:c r="E750" s="15">
        <x:v>44771.474846166166</x:v>
      </x:c>
      <x:c r="F750" t="s">
        <x:v>99</x:v>
      </x:c>
      <x:c r="G750" s="6">
        <x:v>89.99744171635793</x:v>
      </x:c>
      <x:c r="H750" t="s">
        <x:v>97</x:v>
      </x:c>
      <x:c r="I750" s="6">
        <x:v>27.494250940422717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21.604999999999997</x:v>
      </x:c>
      <x:c r="S750" s="8">
        <x:v>39020.29334200071</x:v>
      </x:c>
      <x:c r="T750" s="12">
        <x:v>377118.2270388685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75332</x:v>
      </x:c>
      <x:c r="B751" s="1">
        <x:v>44774.6298325742</x:v>
      </x:c>
      <x:c r="C751" s="6">
        <x:v>12.483029336666666</x:v>
      </x:c>
      <x:c r="D751" s="14" t="s">
        <x:v>94</x:v>
      </x:c>
      <x:c r="E751" s="15">
        <x:v>44771.474846166166</x:v>
      </x:c>
      <x:c r="F751" t="s">
        <x:v>99</x:v>
      </x:c>
      <x:c r="G751" s="6">
        <x:v>90.11656524031146</x:v>
      </x:c>
      <x:c r="H751" t="s">
        <x:v>97</x:v>
      </x:c>
      <x:c r="I751" s="6">
        <x:v>27.493228903043473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21.589999999999996</x:v>
      </x:c>
      <x:c r="S751" s="8">
        <x:v>39009.93733940674</x:v>
      </x:c>
      <x:c r="T751" s="12">
        <x:v>377126.69859573885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75341</x:v>
      </x:c>
      <x:c r="B752" s="1">
        <x:v>44774.62984432346</x:v>
      </x:c>
      <x:c r="C752" s="6">
        <x:v>12.499948268333334</x:v>
      </x:c>
      <x:c r="D752" s="14" t="s">
        <x:v>94</x:v>
      </x:c>
      <x:c r="E752" s="15">
        <x:v>44771.474846166166</x:v>
      </x:c>
      <x:c r="F752" t="s">
        <x:v>99</x:v>
      </x:c>
      <x:c r="G752" s="6">
        <x:v>90.0800568139606</x:v>
      </x:c>
      <x:c r="H752" t="s">
        <x:v>97</x:v>
      </x:c>
      <x:c r="I752" s="6">
        <x:v>27.480814179734352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21.595999999999997</x:v>
      </x:c>
      <x:c r="S752" s="8">
        <x:v>39011.76668624423</x:v>
      </x:c>
      <x:c r="T752" s="12">
        <x:v>377131.12003603735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75348</x:v>
      </x:c>
      <x:c r="B753" s="1">
        <x:v>44774.62985548017</x:v>
      </x:c>
      <x:c r="C753" s="6">
        <x:v>12.51601393</x:v>
      </x:c>
      <x:c r="D753" s="14" t="s">
        <x:v>94</x:v>
      </x:c>
      <x:c r="E753" s="15">
        <x:v>44771.474846166166</x:v>
      </x:c>
      <x:c r="F753" t="s">
        <x:v>99</x:v>
      </x:c>
      <x:c r="G753" s="6">
        <x:v>90.07762905060444</x:v>
      </x:c>
      <x:c r="H753" t="s">
        <x:v>97</x:v>
      </x:c>
      <x:c r="I753" s="6">
        <x:v>27.49265776464381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21.595</x:v>
      </x:c>
      <x:c r="S753" s="8">
        <x:v>39016.39993599098</x:v>
      </x:c>
      <x:c r="T753" s="12">
        <x:v>377119.2360859121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75358</x:v>
      </x:c>
      <x:c r="B754" s="1">
        <x:v>44774.629867226526</x:v>
      </x:c>
      <x:c r="C754" s="6">
        <x:v>12.532928685</x:v>
      </x:c>
      <x:c r="D754" s="14" t="s">
        <x:v>94</x:v>
      </x:c>
      <x:c r="E754" s="15">
        <x:v>44771.474846166166</x:v>
      </x:c>
      <x:c r="F754" t="s">
        <x:v>99</x:v>
      </x:c>
      <x:c r="G754" s="6">
        <x:v>90.20123739991335</x:v>
      </x:c>
      <x:c r="H754" t="s">
        <x:v>97</x:v>
      </x:c>
      <x:c r="I754" s="6">
        <x:v>27.486645787385896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21.58</x:v>
      </x:c>
      <x:c r="S754" s="8">
        <x:v>39010.05310572808</x:v>
      </x:c>
      <x:c r="T754" s="12">
        <x:v>377129.8544611975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75368</x:v>
      </x:c>
      <x:c r="B755" s="1">
        <x:v>44774.62987893705</x:v>
      </x:c>
      <x:c r="C755" s="6">
        <x:v>12.549791828333333</x:v>
      </x:c>
      <x:c r="D755" s="14" t="s">
        <x:v>94</x:v>
      </x:c>
      <x:c r="E755" s="15">
        <x:v>44771.474846166166</x:v>
      </x:c>
      <x:c r="F755" t="s">
        <x:v>99</x:v>
      </x:c>
      <x:c r="G755" s="6">
        <x:v>90.03201183520405</x:v>
      </x:c>
      <x:c r="H755" t="s">
        <x:v>97</x:v>
      </x:c>
      <x:c r="I755" s="6">
        <x:v>27.49073393074923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21.601</x:v>
      </x:c>
      <x:c r="S755" s="8">
        <x:v>39010.99566436132</x:v>
      </x:c>
      <x:c r="T755" s="12">
        <x:v>377139.558820097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75375</x:v>
      </x:c>
      <x:c r="B756" s="1">
        <x:v>44774.62989011961</x:v>
      </x:c>
      <x:c r="C756" s="6">
        <x:v>12.565894726666667</x:v>
      </x:c>
      <x:c r="D756" s="14" t="s">
        <x:v>94</x:v>
      </x:c>
      <x:c r="E756" s="15">
        <x:v>44771.474846166166</x:v>
      </x:c>
      <x:c r="F756" t="s">
        <x:v>99</x:v>
      </x:c>
      <x:c r="G756" s="6">
        <x:v>90.14840763753264</x:v>
      </x:c>
      <x:c r="H756" t="s">
        <x:v>97</x:v>
      </x:c>
      <x:c r="I756" s="6">
        <x:v>27.483850221628927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21.586999999999996</x:v>
      </x:c>
      <x:c r="S756" s="8">
        <x:v>39011.440477003416</x:v>
      </x:c>
      <x:c r="T756" s="12">
        <x:v>377129.04542428354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75386</x:v>
      </x:c>
      <x:c r="B757" s="1">
        <x:v>44774.629901908425</x:v>
      </x:c>
      <x:c r="C757" s="6">
        <x:v>12.582870621666666</x:v>
      </x:c>
      <x:c r="D757" s="14" t="s">
        <x:v>94</x:v>
      </x:c>
      <x:c r="E757" s="15">
        <x:v>44771.474846166166</x:v>
      </x:c>
      <x:c r="F757" t="s">
        <x:v>99</x:v>
      </x:c>
      <x:c r="G757" s="6">
        <x:v>90.15191025585844</x:v>
      </x:c>
      <x:c r="H757" t="s">
        <x:v>97</x:v>
      </x:c>
      <x:c r="I757" s="6">
        <x:v>27.470774219167197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21.587999999999997</x:v>
      </x:c>
      <x:c r="S757" s="8">
        <x:v>39012.884758094355</x:v>
      </x:c>
      <x:c r="T757" s="12">
        <x:v>377135.42773647053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75394</x:v>
      </x:c>
      <x:c r="B758" s="1">
        <x:v>44774.6299136286</x:v>
      </x:c>
      <x:c r="C758" s="6">
        <x:v>12.599747671666666</x:v>
      </x:c>
      <x:c r="D758" s="14" t="s">
        <x:v>94</x:v>
      </x:c>
      <x:c r="E758" s="15">
        <x:v>44771.474846166166</x:v>
      </x:c>
      <x:c r="F758" t="s">
        <x:v>99</x:v>
      </x:c>
      <x:c r="G758" s="6">
        <x:v>90.11828594374383</x:v>
      </x:c>
      <x:c r="H758" t="s">
        <x:v>97</x:v>
      </x:c>
      <x:c r="I758" s="6">
        <x:v>27.482196931148337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21.590999999999998</x:v>
      </x:c>
      <x:c r="S758" s="8">
        <x:v>39007.11164526844</x:v>
      </x:c>
      <x:c r="T758" s="12">
        <x:v>377137.89468036947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75403</x:v>
      </x:c>
      <x:c r="B759" s="1">
        <x:v>44774.62992537387</x:v>
      </x:c>
      <x:c r="C759" s="6">
        <x:v>12.616660855</x:v>
      </x:c>
      <x:c r="D759" s="14" t="s">
        <x:v>94</x:v>
      </x:c>
      <x:c r="E759" s="15">
        <x:v>44771.474846166166</x:v>
      </x:c>
      <x:c r="F759" t="s">
        <x:v>99</x:v>
      </x:c>
      <x:c r="G759" s="6">
        <x:v>90.06035082467345</x:v>
      </x:c>
      <x:c r="H759" t="s">
        <x:v>97</x:v>
      </x:c>
      <x:c r="I759" s="6">
        <x:v>27.503449290836215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21.595999999999997</x:v>
      </x:c>
      <x:c r="S759" s="8">
        <x:v>39010.23493053215</x:v>
      </x:c>
      <x:c r="T759" s="12">
        <x:v>377130.4785890164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75419</x:v>
      </x:c>
      <x:c r="B760" s="1">
        <x:v>44774.629936527424</x:v>
      </x:c>
      <x:c r="C760" s="6">
        <x:v>12.632721973333334</x:v>
      </x:c>
      <x:c r="D760" s="14" t="s">
        <x:v>94</x:v>
      </x:c>
      <x:c r="E760" s="15">
        <x:v>44771.474846166166</x:v>
      </x:c>
      <x:c r="F760" t="s">
        <x:v>99</x:v>
      </x:c>
      <x:c r="G760" s="6">
        <x:v>90.03592146238651</x:v>
      </x:c>
      <x:c r="H760" t="s">
        <x:v>97</x:v>
      </x:c>
      <x:c r="I760" s="6">
        <x:v>27.50435109125283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21.598999999999997</x:v>
      </x:c>
      <x:c r="S760" s="8">
        <x:v>39008.18257460824</x:v>
      </x:c>
      <x:c r="T760" s="12">
        <x:v>377130.6481625042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75424</x:v>
      </x:c>
      <x:c r="B761" s="1">
        <x:v>44774.6299482578</x:v>
      </x:c>
      <x:c r="C761" s="6">
        <x:v>12.649613721666666</x:v>
      </x:c>
      <x:c r="D761" s="14" t="s">
        <x:v>94</x:v>
      </x:c>
      <x:c r="E761" s="15">
        <x:v>44771.474846166166</x:v>
      </x:c>
      <x:c r="F761" t="s">
        <x:v>99</x:v>
      </x:c>
      <x:c r="G761" s="6">
        <x:v>90.04766774787761</x:v>
      </x:c>
      <x:c r="H761" t="s">
        <x:v>97</x:v>
      </x:c>
      <x:c r="I761" s="6">
        <x:v>27.49085417033575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21.598999999999997</x:v>
      </x:c>
      <x:c r="S761" s="8">
        <x:v>39010.53559848634</x:v>
      </x:c>
      <x:c r="T761" s="12">
        <x:v>377131.2336374574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75431</x:v>
      </x:c>
      <x:c r="B762" s="1">
        <x:v>44774.62996003409</x:v>
      </x:c>
      <x:c r="C762" s="6">
        <x:v>12.666571571666667</x:v>
      </x:c>
      <x:c r="D762" s="14" t="s">
        <x:v>94</x:v>
      </x:c>
      <x:c r="E762" s="15">
        <x:v>44771.474846166166</x:v>
      </x:c>
      <x:c r="F762" t="s">
        <x:v>99</x:v>
      </x:c>
      <x:c r="G762" s="6">
        <x:v>90.05950055710876</x:v>
      </x:c>
      <x:c r="H762" t="s">
        <x:v>97</x:v>
      </x:c>
      <x:c r="I762" s="6">
        <x:v>27.486315128949627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21.598</x:v>
      </x:c>
      <x:c r="S762" s="8">
        <x:v>39003.85114237875</x:v>
      </x:c>
      <x:c r="T762" s="12">
        <x:v>377128.7537189587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75438</x:v>
      </x:c>
      <x:c r="B763" s="1">
        <x:v>44774.62997118626</x:v>
      </x:c>
      <x:c r="C763" s="6">
        <x:v>12.682630693333333</x:v>
      </x:c>
      <x:c r="D763" s="14" t="s">
        <x:v>94</x:v>
      </x:c>
      <x:c r="E763" s="15">
        <x:v>44771.474846166166</x:v>
      </x:c>
      <x:c r="F763" t="s">
        <x:v>99</x:v>
      </x:c>
      <x:c r="G763" s="6">
        <x:v>90.10657496200908</x:v>
      </x:c>
      <x:c r="H763" t="s">
        <x:v>97</x:v>
      </x:c>
      <x:c r="I763" s="6">
        <x:v>27.48658566766744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21.592</x:v>
      </x:c>
      <x:c r="S763" s="8">
        <x:v>39000.896576135296</x:v>
      </x:c>
      <x:c r="T763" s="12">
        <x:v>377125.27775142586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75455</x:v>
      </x:c>
      <x:c r="B764" s="1">
        <x:v>44774.62998289981</x:v>
      </x:c>
      <x:c r="C764" s="6">
        <x:v>12.699498206666666</x:v>
      </x:c>
      <x:c r="D764" s="14" t="s">
        <x:v>94</x:v>
      </x:c>
      <x:c r="E764" s="15">
        <x:v>44771.474846166166</x:v>
      </x:c>
      <x:c r="F764" t="s">
        <x:v>99</x:v>
      </x:c>
      <x:c r="G764" s="6">
        <x:v>90.09330270130336</x:v>
      </x:c>
      <x:c r="H764" t="s">
        <x:v>97</x:v>
      </x:c>
      <x:c r="I764" s="6">
        <x:v>27.501826050695854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21.592</x:v>
      </x:c>
      <x:c r="S764" s="8">
        <x:v>39006.03622651274</x:v>
      </x:c>
      <x:c r="T764" s="12">
        <x:v>377137.5926559162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75457</x:v>
      </x:c>
      <x:c r="B765" s="1">
        <x:v>44774.629994638395</x:v>
      </x:c>
      <x:c r="C765" s="6">
        <x:v>12.716401776666666</x:v>
      </x:c>
      <x:c r="D765" s="14" t="s">
        <x:v>94</x:v>
      </x:c>
      <x:c r="E765" s="15">
        <x:v>44771.474846166166</x:v>
      </x:c>
      <x:c r="F765" t="s">
        <x:v>99</x:v>
      </x:c>
      <x:c r="G765" s="6">
        <x:v>90.09825788046365</x:v>
      </x:c>
      <x:c r="H765" t="s">
        <x:v>97</x:v>
      </x:c>
      <x:c r="I765" s="6">
        <x:v>27.505192771860948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21.590999999999998</x:v>
      </x:c>
      <x:c r="S765" s="8">
        <x:v>38999.39121976654</x:v>
      </x:c>
      <x:c r="T765" s="12">
        <x:v>377137.521182167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75472</x:v>
      </x:c>
      <x:c r="B766" s="1">
        <x:v>44774.630005842206</x:v>
      </x:c>
      <x:c r="C766" s="6">
        <x:v>12.732535251666667</x:v>
      </x:c>
      <x:c r="D766" s="14" t="s">
        <x:v>94</x:v>
      </x:c>
      <x:c r="E766" s="15">
        <x:v>44771.474846166166</x:v>
      </x:c>
      <x:c r="F766" t="s">
        <x:v>99</x:v>
      </x:c>
      <x:c r="G766" s="6">
        <x:v>90.12409938823701</x:v>
      </x:c>
      <x:c r="H766" t="s">
        <x:v>97</x:v>
      </x:c>
      <x:c r="I766" s="6">
        <x:v>27.475523657848044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21.590999999999998</x:v>
      </x:c>
      <x:c r="S766" s="8">
        <x:v>39004.986847859065</x:v>
      </x:c>
      <x:c r="T766" s="12">
        <x:v>377127.0277886829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75474</x:v>
      </x:c>
      <x:c r="B767" s="1">
        <x:v>44774.6300175663</x:v>
      </x:c>
      <x:c r="C767" s="6">
        <x:v>12.749417945</x:v>
      </x:c>
      <x:c r="D767" s="14" t="s">
        <x:v>94</x:v>
      </x:c>
      <x:c r="E767" s="15">
        <x:v>44771.474846166166</x:v>
      </x:c>
      <x:c r="F767" t="s">
        <x:v>99</x:v>
      </x:c>
      <x:c r="G767" s="6">
        <x:v>90.1248473485555</x:v>
      </x:c>
      <x:c r="H767" t="s">
        <x:v>97</x:v>
      </x:c>
      <x:c r="I767" s="6">
        <x:v>27.492778004298998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21.589</x:v>
      </x:c>
      <x:c r="S767" s="8">
        <x:v>38997.056362386735</x:v>
      </x:c>
      <x:c r="T767" s="12">
        <x:v>377130.062923189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75484</x:v>
      </x:c>
      <x:c r="B768" s="1">
        <x:v>44774.63002929264</x:v>
      </x:c>
      <x:c r="C768" s="6">
        <x:v>12.766303888333333</x:v>
      </x:c>
      <x:c r="D768" s="14" t="s">
        <x:v>94</x:v>
      </x:c>
      <x:c r="E768" s="15">
        <x:v>44771.474846166166</x:v>
      </x:c>
      <x:c r="F768" t="s">
        <x:v>99</x:v>
      </x:c>
      <x:c r="G768" s="6">
        <x:v>90.09965640907386</x:v>
      </x:c>
      <x:c r="H768" t="s">
        <x:v>97</x:v>
      </x:c>
      <x:c r="I768" s="6">
        <x:v>27.48547345307543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21.592999999999996</x:v>
      </x:c>
      <x:c r="S768" s="8">
        <x:v>38996.712338582314</x:v>
      </x:c>
      <x:c r="T768" s="12">
        <x:v>377124.7156564634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75495</x:v>
      </x:c>
      <x:c r="B769" s="1">
        <x:v>44774.63004102844</x:v>
      </x:c>
      <x:c r="C769" s="6">
        <x:v>12.783203428333334</x:v>
      </x:c>
      <x:c r="D769" s="14" t="s">
        <x:v>94</x:v>
      </x:c>
      <x:c r="E769" s="15">
        <x:v>44771.474846166166</x:v>
      </x:c>
      <x:c r="F769" t="s">
        <x:v>99</x:v>
      </x:c>
      <x:c r="G769" s="6">
        <x:v>90.09224812776992</x:v>
      </x:c>
      <x:c r="H769" t="s">
        <x:v>97</x:v>
      </x:c>
      <x:c r="I769" s="6">
        <x:v>27.49398040108599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21.592999999999996</x:v>
      </x:c>
      <x:c r="S769" s="8">
        <x:v>38995.609953177154</x:v>
      </x:c>
      <x:c r="T769" s="12">
        <x:v>377127.88456674217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75501</x:v>
      </x:c>
      <x:c r="B770" s="1">
        <x:v>44774.63005218021</x:v>
      </x:c>
      <x:c r="C770" s="6">
        <x:v>12.799261986666666</x:v>
      </x:c>
      <x:c r="D770" s="14" t="s">
        <x:v>94</x:v>
      </x:c>
      <x:c r="E770" s="15">
        <x:v>44771.474846166166</x:v>
      </x:c>
      <x:c r="F770" t="s">
        <x:v>99</x:v>
      </x:c>
      <x:c r="G770" s="6">
        <x:v>90.15158527121757</x:v>
      </x:c>
      <x:c r="H770" t="s">
        <x:v>97</x:v>
      </x:c>
      <x:c r="I770" s="6">
        <x:v>27.489260996169833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21.586</x:v>
      </x:c>
      <x:c r="S770" s="8">
        <x:v>38995.8569705341</x:v>
      </x:c>
      <x:c r="T770" s="12">
        <x:v>377136.45016182394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75516</x:v>
      </x:c>
      <x:c r="B771" s="1">
        <x:v>44774.63006390699</x:v>
      </x:c>
      <x:c r="C771" s="6">
        <x:v>12.81614855</x:v>
      </x:c>
      <x:c r="D771" s="14" t="s">
        <x:v>94</x:v>
      </x:c>
      <x:c r="E771" s="15">
        <x:v>44771.474846166166</x:v>
      </x:c>
      <x:c r="F771" t="s">
        <x:v>99</x:v>
      </x:c>
      <x:c r="G771" s="6">
        <x:v>90.23199825122938</x:v>
      </x:c>
      <x:c r="H771" t="s">
        <x:v>97</x:v>
      </x:c>
      <x:c r="I771" s="6">
        <x:v>27.487607703023514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21.575999999999997</x:v>
      </x:c>
      <x:c r="S771" s="8">
        <x:v>38999.345185946004</x:v>
      </x:c>
      <x:c r="T771" s="12">
        <x:v>377131.44391278713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75521</x:v>
      </x:c>
      <x:c r="B772" s="1">
        <x:v>44774.630075633446</x:v>
      </x:c>
      <x:c r="C772" s="6">
        <x:v>12.83303465</x:v>
      </x:c>
      <x:c r="D772" s="14" t="s">
        <x:v>94</x:v>
      </x:c>
      <x:c r="E772" s="15">
        <x:v>44771.474846166166</x:v>
      </x:c>
      <x:c r="F772" t="s">
        <x:v>99</x:v>
      </x:c>
      <x:c r="G772" s="6">
        <x:v>90.09968973658928</x:v>
      </x:c>
      <x:c r="H772" t="s">
        <x:v>97</x:v>
      </x:c>
      <x:c r="I772" s="6">
        <x:v>27.494491419850874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21.592</x:v>
      </x:c>
      <x:c r="S772" s="8">
        <x:v>38996.995483193314</x:v>
      </x:c>
      <x:c r="T772" s="12">
        <x:v>377137.4971390501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75536</x:v>
      </x:c>
      <x:c r="B773" s="1">
        <x:v>44774.630087361904</x:v>
      </x:c>
      <x:c r="C773" s="6">
        <x:v>12.849923631666666</x:v>
      </x:c>
      <x:c r="D773" s="14" t="s">
        <x:v>94</x:v>
      </x:c>
      <x:c r="E773" s="15">
        <x:v>44771.474846166166</x:v>
      </x:c>
      <x:c r="F773" t="s">
        <x:v>99</x:v>
      </x:c>
      <x:c r="G773" s="6">
        <x:v>90.15871036763221</x:v>
      </x:c>
      <x:c r="H773" t="s">
        <x:v>97</x:v>
      </x:c>
      <x:c r="I773" s="6">
        <x:v>27.481084718010152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21.586</x:v>
      </x:c>
      <x:c r="S773" s="8">
        <x:v>39001.60003621495</x:v>
      </x:c>
      <x:c r="T773" s="12">
        <x:v>377134.85655217606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75543</x:v>
      </x:c>
      <x:c r="B774" s="1">
        <x:v>44774.63009852088</x:v>
      </x:c>
      <x:c r="C774" s="6">
        <x:v>12.865992551666666</x:v>
      </x:c>
      <x:c r="D774" s="14" t="s">
        <x:v>94</x:v>
      </x:c>
      <x:c r="E774" s="15">
        <x:v>44771.474846166166</x:v>
      </x:c>
      <x:c r="F774" t="s">
        <x:v>99</x:v>
      </x:c>
      <x:c r="G774" s="6">
        <x:v>90.17869968188603</x:v>
      </x:c>
      <x:c r="H774" t="s">
        <x:v>97</x:v>
      </x:c>
      <x:c r="I774" s="6">
        <x:v>27.485323153834997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21.583</x:v>
      </x:c>
      <x:c r="S774" s="8">
        <x:v>39000.203112900424</x:v>
      </x:c>
      <x:c r="T774" s="12">
        <x:v>377136.1368547195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75547</x:v>
      </x:c>
      <x:c r="B775" s="1">
        <x:v>44774.630110274025</x:v>
      </x:c>
      <x:c r="C775" s="6">
        <x:v>12.88291708</x:v>
      </x:c>
      <x:c r="D775" s="14" t="s">
        <x:v>94</x:v>
      </x:c>
      <x:c r="E775" s="15">
        <x:v>44771.474846166166</x:v>
      </x:c>
      <x:c r="F775" t="s">
        <x:v>99</x:v>
      </x:c>
      <x:c r="G775" s="6">
        <x:v>90.14873025509868</x:v>
      </x:c>
      <x:c r="H775" t="s">
        <x:v>97</x:v>
      </x:c>
      <x:c r="I775" s="6">
        <x:v>27.492537524993168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21.586</x:v>
      </x:c>
      <x:c r="S775" s="8">
        <x:v>38998.07947648331</x:v>
      </x:c>
      <x:c r="T775" s="12">
        <x:v>377132.4391517121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75559</x:v>
      </x:c>
      <x:c r="B776" s="1">
        <x:v>44774.63012200022</x:v>
      </x:c>
      <x:c r="C776" s="6">
        <x:v>12.899802806666667</x:v>
      </x:c>
      <x:c r="D776" s="14" t="s">
        <x:v>94</x:v>
      </x:c>
      <x:c r="E776" s="15">
        <x:v>44771.474846166166</x:v>
      </x:c>
      <x:c r="F776" t="s">
        <x:v>99</x:v>
      </x:c>
      <x:c r="G776" s="6">
        <x:v>90.09182237630738</x:v>
      </x:c>
      <x:c r="H776" t="s">
        <x:v>97</x:v>
      </x:c>
      <x:c r="I776" s="6">
        <x:v>27.485413333378347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21.593999999999998</x:v>
      </x:c>
      <x:c r="S776" s="8">
        <x:v>38997.673441315725</x:v>
      </x:c>
      <x:c r="T776" s="12">
        <x:v>377148.5126283032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75571</x:v>
      </x:c>
      <x:c r="B777" s="1">
        <x:v>44774.63013312834</x:v>
      </x:c>
      <x:c r="C777" s="6">
        <x:v>12.915827301666667</x:v>
      </x:c>
      <x:c r="D777" s="14" t="s">
        <x:v>94</x:v>
      </x:c>
      <x:c r="E777" s="15">
        <x:v>44771.474846166166</x:v>
      </x:c>
      <x:c r="F777" t="s">
        <x:v>99</x:v>
      </x:c>
      <x:c r="G777" s="6">
        <x:v>90.15446663182217</x:v>
      </x:c>
      <x:c r="H777" t="s">
        <x:v>97</x:v>
      </x:c>
      <x:c r="I777" s="6">
        <x:v>27.485954410692102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21.586</x:v>
      </x:c>
      <x:c r="S777" s="8">
        <x:v>38993.452898850184</x:v>
      </x:c>
      <x:c r="T777" s="12">
        <x:v>377137.4238178108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75580</x:v>
      </x:c>
      <x:c r="B778" s="1">
        <x:v>44774.63014482297</x:v>
      </x:c>
      <x:c r="C778" s="6">
        <x:v>12.932667561666667</x:v>
      </x:c>
      <x:c r="D778" s="14" t="s">
        <x:v>94</x:v>
      </x:c>
      <x:c r="E778" s="15">
        <x:v>44771.474846166166</x:v>
      </x:c>
      <x:c r="F778" t="s">
        <x:v>99</x:v>
      </x:c>
      <x:c r="G778" s="6">
        <x:v>90.18896347022272</x:v>
      </x:c>
      <x:c r="H778" t="s">
        <x:v>97</x:v>
      </x:c>
      <x:c r="I778" s="6">
        <x:v>27.49166578765471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21.581</x:v>
      </x:c>
      <x:c r="S778" s="8">
        <x:v>39000.20667578753</x:v>
      </x:c>
      <x:c r="T778" s="12">
        <x:v>377136.2081432344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75585</x:v>
      </x:c>
      <x:c r="B779" s="1">
        <x:v>44774.6301565494</x:v>
      </x:c>
      <x:c r="C779" s="6">
        <x:v>12.949553618333333</x:v>
      </x:c>
      <x:c r="D779" s="14" t="s">
        <x:v>94</x:v>
      </x:c>
      <x:c r="E779" s="15">
        <x:v>44771.474846166166</x:v>
      </x:c>
      <x:c r="F779" t="s">
        <x:v>99</x:v>
      </x:c>
      <x:c r="G779" s="6">
        <x:v>90.19340177251301</x:v>
      </x:c>
      <x:c r="H779" t="s">
        <x:v>97</x:v>
      </x:c>
      <x:c r="I779" s="6">
        <x:v>27.49563369737143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21.58</x:v>
      </x:c>
      <x:c r="S779" s="8">
        <x:v>38988.89415923578</x:v>
      </x:c>
      <x:c r="T779" s="12">
        <x:v>377131.06885323353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75594</x:v>
      </x:c>
      <x:c r="B780" s="1">
        <x:v>44774.63016828689</x:v>
      </x:c>
      <x:c r="C780" s="6">
        <x:v>12.966455608333334</x:v>
      </x:c>
      <x:c r="D780" s="14" t="s">
        <x:v>94</x:v>
      </x:c>
      <x:c r="E780" s="15">
        <x:v>44771.474846166166</x:v>
      </x:c>
      <x:c r="F780" t="s">
        <x:v>99</x:v>
      </x:c>
      <x:c r="G780" s="6">
        <x:v>90.13261522923145</x:v>
      </x:c>
      <x:c r="H780" t="s">
        <x:v>97</x:v>
      </x:c>
      <x:c r="I780" s="6">
        <x:v>27.501976350675704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21.586999999999996</x:v>
      </x:c>
      <x:c r="S780" s="8">
        <x:v>38993.60235198125</x:v>
      </x:c>
      <x:c r="T780" s="12">
        <x:v>377140.8680684183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75600</x:v>
      </x:c>
      <x:c r="B781" s="1">
        <x:v>44774.63017960621</x:v>
      </x:c>
      <x:c r="C781" s="6">
        <x:v>12.98275543</x:v>
      </x:c>
      <x:c r="D781" s="14" t="s">
        <x:v>94</x:v>
      </x:c>
      <x:c r="E781" s="15">
        <x:v>44771.474846166166</x:v>
      </x:c>
      <x:c r="F781" t="s">
        <x:v>99</x:v>
      </x:c>
      <x:c r="G781" s="6">
        <x:v>90.16651718527447</x:v>
      </x:c>
      <x:c r="H781" t="s">
        <x:v>97</x:v>
      </x:c>
      <x:c r="I781" s="6">
        <x:v>27.499301012038813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21.583</x:v>
      </x:c>
      <x:c r="S781" s="8">
        <x:v>38990.44475309321</x:v>
      </x:c>
      <x:c r="T781" s="12">
        <x:v>377132.71916263347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75616</x:v>
      </x:c>
      <x:c r="B782" s="1">
        <x:v>44774.63019140026</x:v>
      </x:c>
      <x:c r="C782" s="6">
        <x:v>12.999738861666666</x:v>
      </x:c>
      <x:c r="D782" s="14" t="s">
        <x:v>94</x:v>
      </x:c>
      <x:c r="E782" s="15">
        <x:v>44771.474846166166</x:v>
      </x:c>
      <x:c r="F782" t="s">
        <x:v>99</x:v>
      </x:c>
      <x:c r="G782" s="6">
        <x:v>90.1849806599362</x:v>
      </x:c>
      <x:c r="H782" t="s">
        <x:v>97</x:v>
      </x:c>
      <x:c r="I782" s="6">
        <x:v>27.49623489622263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21.581</x:v>
      </x:c>
      <x:c r="S782" s="8">
        <x:v>38993.49374497528</x:v>
      </x:c>
      <x:c r="T782" s="12">
        <x:v>377144.9334314678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75624</x:v>
      </x:c>
      <x:c r="B783" s="1">
        <x:v>44774.63020311277</x:v>
      </x:c>
      <x:c r="C783" s="6">
        <x:v>13.016604875</x:v>
      </x:c>
      <x:c r="D783" s="14" t="s">
        <x:v>94</x:v>
      </x:c>
      <x:c r="E783" s="15">
        <x:v>44771.474846166166</x:v>
      </x:c>
      <x:c r="F783" t="s">
        <x:v>99</x:v>
      </x:c>
      <x:c r="G783" s="6">
        <x:v>90.13978278899329</x:v>
      </x:c>
      <x:c r="H783" t="s">
        <x:v>97</x:v>
      </x:c>
      <x:c r="I783" s="6">
        <x:v>27.511866104151522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21.584999999999997</x:v>
      </x:c>
      <x:c r="S783" s="8">
        <x:v>38986.92145973584</x:v>
      </x:c>
      <x:c r="T783" s="12">
        <x:v>377157.2222829824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75635</x:v>
      </x:c>
      <x:c r="B784" s="1">
        <x:v>44774.630214267665</x:v>
      </x:c>
      <x:c r="C784" s="6">
        <x:v>13.032667925</x:v>
      </x:c>
      <x:c r="D784" s="14" t="s">
        <x:v>94</x:v>
      </x:c>
      <x:c r="E784" s="15">
        <x:v>44771.474846166166</x:v>
      </x:c>
      <x:c r="F784" t="s">
        <x:v>99</x:v>
      </x:c>
      <x:c r="G784" s="6">
        <x:v>90.17488379617332</x:v>
      </x:c>
      <x:c r="H784" t="s">
        <x:v>97</x:v>
      </x:c>
      <x:c r="I784" s="6">
        <x:v>27.498759932573194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21.581999999999997</x:v>
      </x:c>
      <x:c r="S784" s="8">
        <x:v>38983.23465524638</x:v>
      </x:c>
      <x:c r="T784" s="12">
        <x:v>377140.17628195416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75638</x:v>
      </x:c>
      <x:c r="B785" s="1">
        <x:v>44774.63022599149</x:v>
      </x:c>
      <x:c r="C785" s="6">
        <x:v>13.04955023</x:v>
      </x:c>
      <x:c r="D785" s="14" t="s">
        <x:v>94</x:v>
      </x:c>
      <x:c r="E785" s="15">
        <x:v>44771.474846166166</x:v>
      </x:c>
      <x:c r="F785" t="s">
        <x:v>99</x:v>
      </x:c>
      <x:c r="G785" s="6">
        <x:v>90.11837995776331</x:v>
      </x:c>
      <x:c r="H785" t="s">
        <x:v>97</x:v>
      </x:c>
      <x:c r="I785" s="6">
        <x:v>27.50020281134084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21.589</x:v>
      </x:c>
      <x:c r="S785" s="8">
        <x:v>38981.649881359604</x:v>
      </x:c>
      <x:c r="T785" s="12">
        <x:v>377142.1354760023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75646</x:v>
      </x:c>
      <x:c r="B786" s="1">
        <x:v>44774.63023769716</x:v>
      </x:c>
      <x:c r="C786" s="6">
        <x:v>13.066406388333334</x:v>
      </x:c>
      <x:c r="D786" s="14" t="s">
        <x:v>94</x:v>
      </x:c>
      <x:c r="E786" s="15">
        <x:v>44771.474846166166</x:v>
      </x:c>
      <x:c r="F786" t="s">
        <x:v>99</x:v>
      </x:c>
      <x:c r="G786" s="6">
        <x:v>90.12155665315113</x:v>
      </x:c>
      <x:c r="H786" t="s">
        <x:v>97</x:v>
      </x:c>
      <x:c r="I786" s="6">
        <x:v>27.505613612243906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21.587999999999997</x:v>
      </x:c>
      <x:c r="S786" s="8">
        <x:v>38988.49672726696</x:v>
      </x:c>
      <x:c r="T786" s="12">
        <x:v>377127.33544970874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75662</x:v>
      </x:c>
      <x:c r="B787" s="1">
        <x:v>44774.630249451904</x:v>
      </x:c>
      <x:c r="C787" s="6">
        <x:v>13.083333235</x:v>
      </x:c>
      <x:c r="D787" s="14" t="s">
        <x:v>94</x:v>
      </x:c>
      <x:c r="E787" s="15">
        <x:v>44771.474846166166</x:v>
      </x:c>
      <x:c r="F787" t="s">
        <x:v>99</x:v>
      </x:c>
      <x:c r="G787" s="6">
        <x:v>90.2189855053203</x:v>
      </x:c>
      <x:c r="H787" t="s">
        <x:v>97</x:v>
      </x:c>
      <x:c r="I787" s="6">
        <x:v>27.49346938239887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21.576999999999998</x:v>
      </x:c>
      <x:c r="S787" s="8">
        <x:v>38984.10569961566</x:v>
      </x:c>
      <x:c r="T787" s="12">
        <x:v>377142.40138584306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75670</x:v>
      </x:c>
      <x:c r="B788" s="1">
        <x:v>44774.63026064819</x:v>
      </x:c>
      <x:c r="C788" s="6">
        <x:v>13.099455878333334</x:v>
      </x:c>
      <x:c r="D788" s="14" t="s">
        <x:v>94</x:v>
      </x:c>
      <x:c r="E788" s="15">
        <x:v>44771.474846166166</x:v>
      </x:c>
      <x:c r="F788" t="s">
        <x:v>99</x:v>
      </x:c>
      <x:c r="G788" s="6">
        <x:v>90.14960352168943</x:v>
      </x:c>
      <x:c r="H788" t="s">
        <x:v>97</x:v>
      </x:c>
      <x:c r="I788" s="6">
        <x:v>27.50059359111401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21.584999999999997</x:v>
      </x:c>
      <x:c r="S788" s="8">
        <x:v>38985.926738871276</x:v>
      </x:c>
      <x:c r="T788" s="12">
        <x:v>377146.38487867115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75678</x:v>
      </x:c>
      <x:c r="B789" s="1">
        <x:v>44774.630272344235</x:v>
      </x:c>
      <x:c r="C789" s="6">
        <x:v>13.116298173333334</x:v>
      </x:c>
      <x:c r="D789" s="14" t="s">
        <x:v>94</x:v>
      </x:c>
      <x:c r="E789" s="15">
        <x:v>44771.474846166166</x:v>
      </x:c>
      <x:c r="F789" t="s">
        <x:v>99</x:v>
      </x:c>
      <x:c r="G789" s="6">
        <x:v>90.15355850335963</x:v>
      </x:c>
      <x:c r="H789" t="s">
        <x:v>97</x:v>
      </x:c>
      <x:c r="I789" s="6">
        <x:v>27.496054536555675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21.584999999999997</x:v>
      </x:c>
      <x:c r="S789" s="8">
        <x:v>38974.171132495394</x:v>
      </x:c>
      <x:c r="T789" s="12">
        <x:v>377131.65232445236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75683</x:v>
      </x:c>
      <x:c r="B790" s="1">
        <x:v>44774.63028405897</x:v>
      </x:c>
      <x:c r="C790" s="6">
        <x:v>13.133167398333333</x:v>
      </x:c>
      <x:c r="D790" s="14" t="s">
        <x:v>94</x:v>
      </x:c>
      <x:c r="E790" s="15">
        <x:v>44771.474846166166</x:v>
      </x:c>
      <x:c r="F790" t="s">
        <x:v>99</x:v>
      </x:c>
      <x:c r="G790" s="6">
        <x:v>90.19925566306618</x:v>
      </x:c>
      <x:c r="H790" t="s">
        <x:v>97</x:v>
      </x:c>
      <x:c r="I790" s="6">
        <x:v>27.49797837349979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21.578999999999997</x:v>
      </x:c>
      <x:c r="S790" s="8">
        <x:v>38982.35245694653</x:v>
      </x:c>
      <x:c r="T790" s="12">
        <x:v>377128.61564486474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75690</x:v>
      </x:c>
      <x:c r="B791" s="1">
        <x:v>44774.630295214796</x:v>
      </x:c>
      <x:c r="C791" s="6">
        <x:v>13.149231788333333</x:v>
      </x:c>
      <x:c r="D791" s="14" t="s">
        <x:v>94</x:v>
      </x:c>
      <x:c r="E791" s="15">
        <x:v>44771.474846166166</x:v>
      </x:c>
      <x:c r="F791" t="s">
        <x:v>99</x:v>
      </x:c>
      <x:c r="G791" s="6">
        <x:v>90.15408236352246</x:v>
      </x:c>
      <x:c r="H791" t="s">
        <x:v>97</x:v>
      </x:c>
      <x:c r="I791" s="6">
        <x:v>27.495453337736762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21.584999999999997</x:v>
      </x:c>
      <x:c r="S791" s="8">
        <x:v>38980.38215547567</x:v>
      </x:c>
      <x:c r="T791" s="12">
        <x:v>377125.1123571807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75699</x:v>
      </x:c>
      <x:c r="B792" s="1">
        <x:v>44774.63030695649</x:v>
      </x:c>
      <x:c r="C792" s="6">
        <x:v>13.166139835</x:v>
      </x:c>
      <x:c r="D792" s="14" t="s">
        <x:v>94</x:v>
      </x:c>
      <x:c r="E792" s="15">
        <x:v>44771.474846166166</x:v>
      </x:c>
      <x:c r="F792" t="s">
        <x:v>99</x:v>
      </x:c>
      <x:c r="G792" s="6">
        <x:v>90.18468289728384</x:v>
      </x:c>
      <x:c r="H792" t="s">
        <x:v>97</x:v>
      </x:c>
      <x:c r="I792" s="6">
        <x:v>27.487517523421502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21.581999999999997</x:v>
      </x:c>
      <x:c r="S792" s="8">
        <x:v>38980.94579042594</x:v>
      </x:c>
      <x:c r="T792" s="12">
        <x:v>377145.372300853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75710</x:v>
      </x:c>
      <x:c r="B793" s="1">
        <x:v>44774.630318697804</x:v>
      </x:c>
      <x:c r="C793" s="6">
        <x:v>13.183047328333334</x:v>
      </x:c>
      <x:c r="D793" s="14" t="s">
        <x:v>94</x:v>
      </x:c>
      <x:c r="E793" s="15">
        <x:v>44771.474846166166</x:v>
      </x:c>
      <x:c r="F793" t="s">
        <x:v>99</x:v>
      </x:c>
      <x:c r="G793" s="6">
        <x:v>90.13639516206557</x:v>
      </x:c>
      <x:c r="H793" t="s">
        <x:v>97</x:v>
      </x:c>
      <x:c r="I793" s="6">
        <x:v>27.50669577347162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21.586</x:v>
      </x:c>
      <x:c r="S793" s="8">
        <x:v>38976.29992318269</x:v>
      </x:c>
      <x:c r="T793" s="12">
        <x:v>377139.86854267796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75722</x:v>
      </x:c>
      <x:c r="B794" s="1">
        <x:v>44774.63033041932</x:v>
      </x:c>
      <x:c r="C794" s="6">
        <x:v>13.19992631</x:v>
      </x:c>
      <x:c r="D794" s="14" t="s">
        <x:v>94</x:v>
      </x:c>
      <x:c r="E794" s="15">
        <x:v>44771.474846166166</x:v>
      </x:c>
      <x:c r="F794" t="s">
        <x:v>99</x:v>
      </x:c>
      <x:c r="G794" s="6">
        <x:v>90.16206404905206</x:v>
      </x:c>
      <x:c r="H794" t="s">
        <x:v>97</x:v>
      </x:c>
      <x:c r="I794" s="6">
        <x:v>27.504411211290062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21.583</x:v>
      </x:c>
      <x:c r="S794" s="8">
        <x:v>38980.147195787984</x:v>
      </x:c>
      <x:c r="T794" s="12">
        <x:v>377146.8935071527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75734</x:v>
      </x:c>
      <x:c r="B795" s="1">
        <x:v>44774.63034158536</x:v>
      </x:c>
      <x:c r="C795" s="6">
        <x:v>13.2160054</x:v>
      </x:c>
      <x:c r="D795" s="14" t="s">
        <x:v>94</x:v>
      </x:c>
      <x:c r="E795" s="15">
        <x:v>44771.474846166166</x:v>
      </x:c>
      <x:c r="F795" t="s">
        <x:v>99</x:v>
      </x:c>
      <x:c r="G795" s="6">
        <x:v>90.14422539633222</x:v>
      </x:c>
      <x:c r="H795" t="s">
        <x:v>97</x:v>
      </x:c>
      <x:c r="I795" s="6">
        <x:v>27.497707833862933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21.586</x:v>
      </x:c>
      <x:c r="S795" s="8">
        <x:v>38979.4987620741</x:v>
      </x:c>
      <x:c r="T795" s="12">
        <x:v>377144.0039061988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75742</x:v>
      </x:c>
      <x:c r="B796" s="1">
        <x:v>44774.63035329786</x:v>
      </x:c>
      <x:c r="C796" s="6">
        <x:v>13.2328714</x:v>
      </x:c>
      <x:c r="D796" s="14" t="s">
        <x:v>94</x:v>
      </x:c>
      <x:c r="E796" s="15">
        <x:v>44771.474846166166</x:v>
      </x:c>
      <x:c r="F796" t="s">
        <x:v>99</x:v>
      </x:c>
      <x:c r="G796" s="6">
        <x:v>90.19240602093258</x:v>
      </x:c>
      <x:c r="H796" t="s">
        <x:v>97</x:v>
      </x:c>
      <x:c r="I796" s="6">
        <x:v>27.496775975280343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21.58</x:v>
      </x:c>
      <x:c r="S796" s="8">
        <x:v>38974.95492785074</x:v>
      </x:c>
      <x:c r="T796" s="12">
        <x:v>377134.1862579953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75751</x:v>
      </x:c>
      <x:c r="B797" s="1">
        <x:v>44774.63036501096</x:v>
      </x:c>
      <x:c r="C797" s="6">
        <x:v>13.249738271666667</x:v>
      </x:c>
      <x:c r="D797" s="14" t="s">
        <x:v>94</x:v>
      </x:c>
      <x:c r="E797" s="15">
        <x:v>44771.474846166166</x:v>
      </x:c>
      <x:c r="F797" t="s">
        <x:v>99</x:v>
      </x:c>
      <x:c r="G797" s="6">
        <x:v>90.16550555811975</x:v>
      </x:c>
      <x:c r="H797" t="s">
        <x:v>97</x:v>
      </x:c>
      <x:c r="I797" s="6">
        <x:v>27.50952141832113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21.581999999999997</x:v>
      </x:c>
      <x:c r="S797" s="8">
        <x:v>38973.337212138795</x:v>
      </x:c>
      <x:c r="T797" s="12">
        <x:v>377137.13895085035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75746</x:v>
      </x:c>
      <x:c r="B798" s="1">
        <x:v>44774.630376197834</x:v>
      </x:c>
      <x:c r="C798" s="6">
        <x:v>13.26584736</x:v>
      </x:c>
      <x:c r="D798" s="14" t="s">
        <x:v>94</x:v>
      </x:c>
      <x:c r="E798" s="15">
        <x:v>44771.474846166166</x:v>
      </x:c>
      <x:c r="F798" t="s">
        <x:v>99</x:v>
      </x:c>
      <x:c r="G798" s="6">
        <x:v>90.1507916549763</x:v>
      </x:c>
      <x:c r="H798" t="s">
        <x:v>97</x:v>
      </x:c>
      <x:c r="I798" s="6">
        <x:v>27.508288955913486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21.583999999999996</x:v>
      </x:c>
      <x:c r="S798" s="8">
        <x:v>38973.960788903634</x:v>
      </x:c>
      <x:c r="T798" s="12">
        <x:v>377136.76185457385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75758</x:v>
      </x:c>
      <x:c r="B799" s="1">
        <x:v>44774.630387903744</x:v>
      </x:c>
      <x:c r="C799" s="6">
        <x:v>13.282703875</x:v>
      </x:c>
      <x:c r="D799" s="14" t="s">
        <x:v>94</x:v>
      </x:c>
      <x:c r="E799" s="15">
        <x:v>44771.474846166166</x:v>
      </x:c>
      <x:c r="F799" t="s">
        <x:v>99</x:v>
      </x:c>
      <x:c r="G799" s="6">
        <x:v>90.15559455250285</x:v>
      </x:c>
      <x:c r="H799" t="s">
        <x:v>97</x:v>
      </x:c>
      <x:c r="I799" s="6">
        <x:v>27.511836044066968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21.583</x:v>
      </x:c>
      <x:c r="S799" s="8">
        <x:v>38971.86927987903</x:v>
      </x:c>
      <x:c r="T799" s="12">
        <x:v>377139.4003232085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75771</x:v>
      </x:c>
      <x:c r="B800" s="1">
        <x:v>44774.63039963573</x:v>
      </x:c>
      <x:c r="C800" s="6">
        <x:v>13.299597931666666</x:v>
      </x:c>
      <x:c r="D800" s="14" t="s">
        <x:v>94</x:v>
      </x:c>
      <x:c r="E800" s="15">
        <x:v>44771.474846166166</x:v>
      </x:c>
      <x:c r="F800" t="s">
        <x:v>99</x:v>
      </x:c>
      <x:c r="G800" s="6">
        <x:v>90.13386501560056</x:v>
      </x:c>
      <x:c r="H800" t="s">
        <x:v>97</x:v>
      </x:c>
      <x:c r="I800" s="6">
        <x:v>27.518659690293134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21.584999999999997</x:v>
      </x:c>
      <x:c r="S800" s="8">
        <x:v>38971.592360909686</x:v>
      </x:c>
      <x:c r="T800" s="12">
        <x:v>377148.20504809625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75784</x:v>
      </x:c>
      <x:c r="B801" s="1">
        <x:v>44774.63041136744</x:v>
      </x:c>
      <x:c r="C801" s="6">
        <x:v>13.316491596666667</x:v>
      </x:c>
      <x:c r="D801" s="14" t="s">
        <x:v>94</x:v>
      </x:c>
      <x:c r="E801" s="15">
        <x:v>44771.474846166166</x:v>
      </x:c>
      <x:c r="F801" t="s">
        <x:v>99</x:v>
      </x:c>
      <x:c r="G801" s="6">
        <x:v>90.18848627451484</x:v>
      </x:c>
      <x:c r="H801" t="s">
        <x:v>97</x:v>
      </x:c>
      <x:c r="I801" s="6">
        <x:v>27.51033304015391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21.578999999999997</x:v>
      </x:c>
      <x:c r="S801" s="8">
        <x:v>38975.4130645661</x:v>
      </x:c>
      <x:c r="T801" s="12">
        <x:v>377151.49599578953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75789</x:v>
      </x:c>
      <x:c r="B802" s="1">
        <x:v>44774.63042250248</x:v>
      </x:c>
      <x:c r="C802" s="6">
        <x:v>13.33252606</x:v>
      </x:c>
      <x:c r="D802" s="14" t="s">
        <x:v>94</x:v>
      </x:c>
      <x:c r="E802" s="15">
        <x:v>44771.474846166166</x:v>
      </x:c>
      <x:c r="F802" t="s">
        <x:v>99</x:v>
      </x:c>
      <x:c r="G802" s="6">
        <x:v>90.18756927160301</x:v>
      </x:c>
      <x:c r="H802" t="s">
        <x:v>97</x:v>
      </x:c>
      <x:c r="I802" s="6">
        <x:v>27.51138514282229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21.578999999999997</x:v>
      </x:c>
      <x:c r="S802" s="8">
        <x:v>38969.97937707624</x:v>
      </x:c>
      <x:c r="T802" s="12">
        <x:v>377146.2740895376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75801</x:v>
      </x:c>
      <x:c r="B803" s="1">
        <x:v>44774.63043417761</x:v>
      </x:c>
      <x:c r="C803" s="6">
        <x:v>13.349338243333333</x:v>
      </x:c>
      <x:c r="D803" s="14" t="s">
        <x:v>94</x:v>
      </x:c>
      <x:c r="E803" s="15">
        <x:v>44771.474846166166</x:v>
      </x:c>
      <x:c r="F803" t="s">
        <x:v>99</x:v>
      </x:c>
      <x:c r="G803" s="6">
        <x:v>90.1210244255655</x:v>
      </x:c>
      <x:c r="H803" t="s">
        <x:v>97</x:v>
      </x:c>
      <x:c r="I803" s="6">
        <x:v>27.4971667546547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21.589</x:v>
      </x:c>
      <x:c r="S803" s="8">
        <x:v>38971.58212108859</x:v>
      </x:c>
      <x:c r="T803" s="12">
        <x:v>377154.2929691595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75809</x:v>
      </x:c>
      <x:c r="B804" s="1">
        <x:v>44774.630445928335</x:v>
      </x:c>
      <x:c r="C804" s="6">
        <x:v>13.366259276666666</x:v>
      </x:c>
      <x:c r="D804" s="14" t="s">
        <x:v>94</x:v>
      </x:c>
      <x:c r="E804" s="15">
        <x:v>44771.474846166166</x:v>
      </x:c>
      <x:c r="F804" t="s">
        <x:v>99</x:v>
      </x:c>
      <x:c r="G804" s="6">
        <x:v>90.1349549405148</x:v>
      </x:c>
      <x:c r="H804" t="s">
        <x:v>97</x:v>
      </x:c>
      <x:c r="I804" s="6">
        <x:v>27.50834907602075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21.586</x:v>
      </x:c>
      <x:c r="S804" s="8">
        <x:v>38968.145679448346</x:v>
      </x:c>
      <x:c r="T804" s="12">
        <x:v>377140.37203217775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75818</x:v>
      </x:c>
      <x:c r="B805" s="1">
        <x:v>44774.63045763724</x:v>
      </x:c>
      <x:c r="C805" s="6">
        <x:v>13.38312011</x:v>
      </x:c>
      <x:c r="D805" s="14" t="s">
        <x:v>94</x:v>
      </x:c>
      <x:c r="E805" s="15">
        <x:v>44771.474846166166</x:v>
      </x:c>
      <x:c r="F805" t="s">
        <x:v>99</x:v>
      </x:c>
      <x:c r="G805" s="6">
        <x:v>90.18711312049439</x:v>
      </x:c>
      <x:c r="H805" t="s">
        <x:v>97</x:v>
      </x:c>
      <x:c r="I805" s="6">
        <x:v>27.502848090693078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21.58</x:v>
      </x:c>
      <x:c r="S805" s="8">
        <x:v>38969.41577920848</x:v>
      </x:c>
      <x:c r="T805" s="12">
        <x:v>377141.77045241656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75832</x:v>
      </x:c>
      <x:c r="B806" s="1">
        <x:v>44774.630468781055</x:v>
      </x:c>
      <x:c r="C806" s="6">
        <x:v>13.399167201666666</x:v>
      </x:c>
      <x:c r="D806" s="14" t="s">
        <x:v>94</x:v>
      </x:c>
      <x:c r="E806" s="15">
        <x:v>44771.474846166166</x:v>
      </x:c>
      <x:c r="F806" t="s">
        <x:v>99</x:v>
      </x:c>
      <x:c r="G806" s="6">
        <x:v>90.20451848894882</x:v>
      </x:c>
      <x:c r="H806" t="s">
        <x:v>97</x:v>
      </x:c>
      <x:c r="I806" s="6">
        <x:v>27.51006249952161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21.576999999999998</x:v>
      </x:c>
      <x:c r="S806" s="8">
        <x:v>38971.53768832099</x:v>
      </x:c>
      <x:c r="T806" s="12">
        <x:v>377154.71403004025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75837</x:v>
      </x:c>
      <x:c r="B807" s="1">
        <x:v>44774.63048056832</x:v>
      </x:c>
      <x:c r="C807" s="6">
        <x:v>13.41614086</x:v>
      </x:c>
      <x:c r="D807" s="14" t="s">
        <x:v>94</x:v>
      </x:c>
      <x:c r="E807" s="15">
        <x:v>44771.474846166166</x:v>
      </x:c>
      <x:c r="F807" t="s">
        <x:v>99</x:v>
      </x:c>
      <x:c r="G807" s="6">
        <x:v>90.2660611697523</x:v>
      </x:c>
      <x:c r="H807" t="s">
        <x:v>97</x:v>
      </x:c>
      <x:c r="I807" s="6">
        <x:v>27.5119863444952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21.569</x:v>
      </x:c>
      <x:c r="S807" s="8">
        <x:v>38972.05470274734</x:v>
      </x:c>
      <x:c r="T807" s="12">
        <x:v>377145.572109726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75851</x:v>
      </x:c>
      <x:c r="B808" s="1">
        <x:v>44774.6304922988</x:v>
      </x:c>
      <x:c r="C808" s="6">
        <x:v>13.433032745</x:v>
      </x:c>
      <x:c r="D808" s="14" t="s">
        <x:v>94</x:v>
      </x:c>
      <x:c r="E808" s="15">
        <x:v>44771.474846166166</x:v>
      </x:c>
      <x:c r="F808" t="s">
        <x:v>99</x:v>
      </x:c>
      <x:c r="G808" s="6">
        <x:v>90.20264678567874</x:v>
      </x:c>
      <x:c r="H808" t="s">
        <x:v>97</x:v>
      </x:c>
      <x:c r="I808" s="6">
        <x:v>27.503148690751004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21.578</x:v>
      </x:c>
      <x:c r="S808" s="8">
        <x:v>38971.887882095776</x:v>
      </x:c>
      <x:c r="T808" s="12">
        <x:v>377157.820965464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75859</x:v>
      </x:c>
      <x:c r="B809" s="1">
        <x:v>44774.630503490785</x:v>
      </x:c>
      <x:c r="C809" s="6">
        <x:v>13.449149215</x:v>
      </x:c>
      <x:c r="D809" s="14" t="s">
        <x:v>94</x:v>
      </x:c>
      <x:c r="E809" s="15">
        <x:v>44771.474846166166</x:v>
      </x:c>
      <x:c r="F809" t="s">
        <x:v>99</x:v>
      </x:c>
      <x:c r="G809" s="6">
        <x:v>90.16845572296272</x:v>
      </x:c>
      <x:c r="H809" t="s">
        <x:v>97</x:v>
      </x:c>
      <x:c r="I809" s="6">
        <x:v>27.497076574794846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21.583</x:v>
      </x:c>
      <x:c r="S809" s="8">
        <x:v>38969.602772170765</x:v>
      </x:c>
      <x:c r="T809" s="12">
        <x:v>377140.17781603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75863</x:v>
      </x:c>
      <x:c r="B810" s="1">
        <x:v>44774.630515263285</x:v>
      </x:c>
      <x:c r="C810" s="6">
        <x:v>13.46610162</x:v>
      </x:c>
      <x:c r="D810" s="14" t="s">
        <x:v>94</x:v>
      </x:c>
      <x:c r="E810" s="15">
        <x:v>44771.474846166166</x:v>
      </x:c>
      <x:c r="F810" t="s">
        <x:v>99</x:v>
      </x:c>
      <x:c r="G810" s="6">
        <x:v>90.19382104177865</x:v>
      </x:c>
      <x:c r="H810" t="s">
        <x:v>97</x:v>
      </x:c>
      <x:c r="I810" s="6">
        <x:v>27.49515273836778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21.58</x:v>
      </x:c>
      <x:c r="S810" s="8">
        <x:v>38968.73392993482</x:v>
      </x:c>
      <x:c r="T810" s="12">
        <x:v>377151.46288734314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75871</x:v>
      </x:c>
      <x:c r="B811" s="1">
        <x:v>44774.63052697636</x:v>
      </x:c>
      <x:c r="C811" s="6">
        <x:v>13.48296844</x:v>
      </x:c>
      <x:c r="D811" s="14" t="s">
        <x:v>94</x:v>
      </x:c>
      <x:c r="E811" s="15">
        <x:v>44771.474846166166</x:v>
      </x:c>
      <x:c r="F811" t="s">
        <x:v>99</x:v>
      </x:c>
      <x:c r="G811" s="6">
        <x:v>90.27012572584957</x:v>
      </x:c>
      <x:c r="H811" t="s">
        <x:v>97</x:v>
      </x:c>
      <x:c r="I811" s="6">
        <x:v>27.50732703434869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21.569</x:v>
      </x:c>
      <x:c r="S811" s="8">
        <x:v>38959.28681402838</x:v>
      </x:c>
      <x:c r="T811" s="12">
        <x:v>377146.82154923433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75880</x:v>
      </x:c>
      <x:c r="B812" s="1">
        <x:v>44774.63053869234</x:v>
      </x:c>
      <x:c r="C812" s="6">
        <x:v>13.49983946</x:v>
      </x:c>
      <x:c r="D812" s="14" t="s">
        <x:v>94</x:v>
      </x:c>
      <x:c r="E812" s="15">
        <x:v>44771.474846166166</x:v>
      </x:c>
      <x:c r="F812" t="s">
        <x:v>99</x:v>
      </x:c>
      <x:c r="G812" s="6">
        <x:v>90.18539988941949</x:v>
      </x:c>
      <x:c r="H812" t="s">
        <x:v>97</x:v>
      </x:c>
      <x:c r="I812" s="6">
        <x:v>27.49575393713303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21.581</x:v>
      </x:c>
      <x:c r="S812" s="8">
        <x:v>38963.557646113775</x:v>
      </x:c>
      <x:c r="T812" s="12">
        <x:v>377145.75340552366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75894</x:v>
      </x:c>
      <x:c r="B813" s="1">
        <x:v>44774.63054983174</x:v>
      </x:c>
      <x:c r="C813" s="6">
        <x:v>13.515880196666666</x:v>
      </x:c>
      <x:c r="D813" s="14" t="s">
        <x:v>94</x:v>
      </x:c>
      <x:c r="E813" s="15">
        <x:v>44771.474846166166</x:v>
      </x:c>
      <x:c r="F813" t="s">
        <x:v>99</x:v>
      </x:c>
      <x:c r="G813" s="6">
        <x:v>90.23206148174783</x:v>
      </x:c>
      <x:c r="H813" t="s">
        <x:v>97</x:v>
      </x:c>
      <x:c r="I813" s="6">
        <x:v>27.496595615584738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21.575</x:v>
      </x:c>
      <x:c r="S813" s="8">
        <x:v>38968.08807511836</x:v>
      </x:c>
      <x:c r="T813" s="12">
        <x:v>377133.4637410193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75899</x:v>
      </x:c>
      <x:c r="B814" s="1">
        <x:v>44774.63056164124</x:v>
      </x:c>
      <x:c r="C814" s="6">
        <x:v>13.532885863333334</x:v>
      </x:c>
      <x:c r="D814" s="14" t="s">
        <x:v>94</x:v>
      </x:c>
      <x:c r="E814" s="15">
        <x:v>44771.474846166166</x:v>
      </x:c>
      <x:c r="F814" t="s">
        <x:v>99</x:v>
      </x:c>
      <x:c r="G814" s="6">
        <x:v>90.25270315139986</x:v>
      </x:c>
      <x:c r="H814" t="s">
        <x:v>97</x:v>
      </x:c>
      <x:c r="I814" s="6">
        <x:v>27.500112631400043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21.572</x:v>
      </x:c>
      <x:c r="S814" s="8">
        <x:v>38957.4641378877</x:v>
      </x:c>
      <x:c r="T814" s="12">
        <x:v>377140.6715533923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75907</x:v>
      </x:c>
      <x:c r="B815" s="1">
        <x:v>44774.630573357994</x:v>
      </x:c>
      <x:c r="C815" s="6">
        <x:v>13.549757995</x:v>
      </x:c>
      <x:c r="D815" s="14" t="s">
        <x:v>94</x:v>
      </x:c>
      <x:c r="E815" s="15">
        <x:v>44771.474846166166</x:v>
      </x:c>
      <x:c r="F815" t="s">
        <x:v>99</x:v>
      </x:c>
      <x:c r="G815" s="6">
        <x:v>90.21746523977144</x:v>
      </x:c>
      <x:c r="H815" t="s">
        <x:v>97</x:v>
      </x:c>
      <x:c r="I815" s="6">
        <x:v>27.495212858239938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21.576999999999998</x:v>
      </x:c>
      <x:c r="S815" s="8">
        <x:v>38963.836110621065</x:v>
      </x:c>
      <x:c r="T815" s="12">
        <x:v>377145.6285764883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75917</x:v>
      </x:c>
      <x:c r="B816" s="1">
        <x:v>44774.63058508384</x:v>
      </x:c>
      <x:c r="C816" s="6">
        <x:v>13.566643213333334</x:v>
      </x:c>
      <x:c r="D816" s="14" t="s">
        <x:v>94</x:v>
      </x:c>
      <x:c r="E816" s="15">
        <x:v>44771.474846166166</x:v>
      </x:c>
      <x:c r="F816" t="s">
        <x:v>99</x:v>
      </x:c>
      <x:c r="G816" s="6">
        <x:v>90.22486473620141</x:v>
      </x:c>
      <x:c r="H816" t="s">
        <x:v>97</x:v>
      </x:c>
      <x:c r="I816" s="6">
        <x:v>27.51391019057064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21.573999999999998</x:v>
      </x:c>
      <x:c r="S816" s="8">
        <x:v>38963.45689551238</x:v>
      </x:c>
      <x:c r="T816" s="12">
        <x:v>377146.4264682929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75932</x:v>
      </x:c>
      <x:c r="B817" s="1">
        <x:v>44774.63059625736</x:v>
      </x:c>
      <x:c r="C817" s="6">
        <x:v>13.582733081666667</x:v>
      </x:c>
      <x:c r="D817" s="14" t="s">
        <x:v>94</x:v>
      </x:c>
      <x:c r="E817" s="15">
        <x:v>44771.474846166166</x:v>
      </x:c>
      <x:c r="F817" t="s">
        <x:v>99</x:v>
      </x:c>
      <x:c r="G817" s="6">
        <x:v>90.20906360831196</x:v>
      </x:c>
      <x:c r="H817" t="s">
        <x:v>97</x:v>
      </x:c>
      <x:c r="I817" s="6">
        <x:v>27.51391019057064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21.575999999999997</x:v>
      </x:c>
      <x:c r="S817" s="8">
        <x:v>38964.367855696</x:v>
      </x:c>
      <x:c r="T817" s="12">
        <x:v>377153.55097524176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75936</x:v>
      </x:c>
      <x:c r="B818" s="1">
        <x:v>44774.63060798808</x:v>
      </x:c>
      <x:c r="C818" s="6">
        <x:v>13.599625326666667</x:v>
      </x:c>
      <x:c r="D818" s="14" t="s">
        <x:v>94</x:v>
      </x:c>
      <x:c r="E818" s="15">
        <x:v>44771.474846166166</x:v>
      </x:c>
      <x:c r="F818" t="s">
        <x:v>99</x:v>
      </x:c>
      <x:c r="G818" s="6">
        <x:v>90.21832655112766</x:v>
      </x:c>
      <x:c r="H818" t="s">
        <x:v>97</x:v>
      </x:c>
      <x:c r="I818" s="6">
        <x:v>27.51234706555033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21.575</x:v>
      </x:c>
      <x:c r="S818" s="8">
        <x:v>38962.85262509606</x:v>
      </x:c>
      <x:c r="T818" s="12">
        <x:v>377161.55226802966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75945</x:v>
      </x:c>
      <x:c r="B819" s="1">
        <x:v>44774.630619712225</x:v>
      </x:c>
      <x:c r="C819" s="6">
        <x:v>13.616508085</x:v>
      </x:c>
      <x:c r="D819" s="14" t="s">
        <x:v>94</x:v>
      </x:c>
      <x:c r="E819" s="15">
        <x:v>44771.474846166166</x:v>
      </x:c>
      <x:c r="F819" t="s">
        <x:v>99</x:v>
      </x:c>
      <x:c r="G819" s="6">
        <x:v>90.2293089761089</x:v>
      </x:c>
      <x:c r="H819" t="s">
        <x:v>97</x:v>
      </x:c>
      <x:c r="I819" s="6">
        <x:v>27.499751911659587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21.575</x:v>
      </x:c>
      <x:c r="S819" s="8">
        <x:v>38961.5255297813</x:v>
      </x:c>
      <x:c r="T819" s="12">
        <x:v>377142.89551398787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75957</x:v>
      </x:c>
      <x:c r="B820" s="1">
        <x:v>44774.630630888205</x:v>
      </x:c>
      <x:c r="C820" s="6">
        <x:v>13.632601498333333</x:v>
      </x:c>
      <x:c r="D820" s="14" t="s">
        <x:v>94</x:v>
      </x:c>
      <x:c r="E820" s="15">
        <x:v>44771.474846166166</x:v>
      </x:c>
      <x:c r="F820" t="s">
        <x:v>99</x:v>
      </x:c>
      <x:c r="G820" s="6">
        <x:v>90.26332114268929</x:v>
      </x:c>
      <x:c r="H820" t="s">
        <x:v>97</x:v>
      </x:c>
      <x:c r="I820" s="6">
        <x:v>27.506064512713237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21.569999999999997</x:v>
      </x:c>
      <x:c r="S820" s="8">
        <x:v>38959.56373519504</x:v>
      </x:c>
      <x:c r="T820" s="12">
        <x:v>377142.51137303724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75960</x:v>
      </x:c>
      <x:c r="B821" s="1">
        <x:v>44774.63064260085</x:v>
      </x:c>
      <x:c r="C821" s="6">
        <x:v>13.64946771</x:v>
      </x:c>
      <x:c r="D821" s="14" t="s">
        <x:v>94</x:v>
      </x:c>
      <x:c r="E821" s="15">
        <x:v>44771.474846166166</x:v>
      </x:c>
      <x:c r="F821" t="s">
        <x:v>99</x:v>
      </x:c>
      <x:c r="G821" s="6">
        <x:v>90.23815481487897</x:v>
      </x:c>
      <x:c r="H821" t="s">
        <x:v>97</x:v>
      </x:c>
      <x:c r="I821" s="6">
        <x:v>27.49866975267105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21.573999999999998</x:v>
      </x:c>
      <x:c r="S821" s="8">
        <x:v>38957.63062654376</x:v>
      </x:c>
      <x:c r="T821" s="12">
        <x:v>377140.735431765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75974</x:v>
      </x:c>
      <x:c r="B822" s="1">
        <x:v>44774.630654368</x:v>
      </x:c>
      <x:c r="C822" s="6">
        <x:v>13.66641241</x:v>
      </x:c>
      <x:c r="D822" s="14" t="s">
        <x:v>94</x:v>
      </x:c>
      <x:c r="E822" s="15">
        <x:v>44771.474846166166</x:v>
      </x:c>
      <x:c r="F822" t="s">
        <x:v>99</x:v>
      </x:c>
      <x:c r="G822" s="6">
        <x:v>90.22139302000255</x:v>
      </x:c>
      <x:c r="H822" t="s">
        <x:v>97</x:v>
      </x:c>
      <x:c r="I822" s="6">
        <x:v>27.508830036914787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21.575</x:v>
      </x:c>
      <x:c r="S822" s="8">
        <x:v>38957.719489667186</x:v>
      </x:c>
      <x:c r="T822" s="12">
        <x:v>377135.3965486671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75981</x:v>
      </x:c>
      <x:c r="B823" s="1">
        <x:v>44774.63066610783</x:v>
      </x:c>
      <x:c r="C823" s="6">
        <x:v>13.683317751666667</x:v>
      </x:c>
      <x:c r="D823" s="14" t="s">
        <x:v>94</x:v>
      </x:c>
      <x:c r="E823" s="15">
        <x:v>44771.474846166166</x:v>
      </x:c>
      <x:c r="F823" t="s">
        <x:v>99</x:v>
      </x:c>
      <x:c r="G823" s="6">
        <x:v>90.27702305264175</x:v>
      </x:c>
      <x:c r="H823" t="s">
        <x:v>97</x:v>
      </x:c>
      <x:c r="I823" s="6">
        <x:v>27.49942125193138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21.569</x:v>
      </x:c>
      <x:c r="S823" s="8">
        <x:v>38960.04966465464</x:v>
      </x:c>
      <x:c r="T823" s="12">
        <x:v>377143.93247601565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75994</x:v>
      </x:c>
      <x:c r="B824" s="1">
        <x:v>44774.63067726755</x:v>
      </x:c>
      <x:c r="C824" s="6">
        <x:v>13.699387756666667</x:v>
      </x:c>
      <x:c r="D824" s="14" t="s">
        <x:v>94</x:v>
      </x:c>
      <x:c r="E824" s="15">
        <x:v>44771.474846166166</x:v>
      </x:c>
      <x:c r="F824" t="s">
        <x:v>99</x:v>
      </x:c>
      <x:c r="G824" s="6">
        <x:v>90.24123382532503</x:v>
      </x:c>
      <x:c r="H824" t="s">
        <x:v>97</x:v>
      </x:c>
      <x:c r="I824" s="6">
        <x:v>27.504200791167023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21.572999999999997</x:v>
      </x:c>
      <x:c r="S824" s="8">
        <x:v>38959.785621721</x:v>
      </x:c>
      <x:c r="T824" s="12">
        <x:v>377147.918631687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76004</x:v>
      </x:c>
      <x:c r="B825" s="1">
        <x:v>44774.630688965306</x:v>
      </x:c>
      <x:c r="C825" s="6">
        <x:v>13.71623252</x:v>
      </x:c>
      <x:c r="D825" s="14" t="s">
        <x:v>94</x:v>
      </x:c>
      <x:c r="E825" s="15">
        <x:v>44771.474846166166</x:v>
      </x:c>
      <x:c r="F825" t="s">
        <x:v>99</x:v>
      </x:c>
      <x:c r="G825" s="6">
        <x:v>90.23005455898968</x:v>
      </x:c>
      <x:c r="H825" t="s">
        <x:v>97</x:v>
      </x:c>
      <x:c r="I825" s="6">
        <x:v>27.507958295344906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21.573999999999998</x:v>
      </x:c>
      <x:c r="S825" s="8">
        <x:v>38949.547084084654</x:v>
      </x:c>
      <x:c r="T825" s="12">
        <x:v>377141.9939241252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76008</x:v>
      </x:c>
      <x:c r="B826" s="1">
        <x:v>44774.63070070174</x:v>
      </x:c>
      <x:c r="C826" s="6">
        <x:v>13.733132986666666</x:v>
      </x:c>
      <x:c r="D826" s="14" t="s">
        <x:v>94</x:v>
      </x:c>
      <x:c r="E826" s="15">
        <x:v>44771.474846166166</x:v>
      </x:c>
      <x:c r="F826" t="s">
        <x:v>99</x:v>
      </x:c>
      <x:c r="G826" s="6">
        <x:v>90.26552385297394</x:v>
      </x:c>
      <x:c r="H826" t="s">
        <x:v>97</x:v>
      </x:c>
      <x:c r="I826" s="6">
        <x:v>27.503539470867054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21.569999999999997</x:v>
      </x:c>
      <x:c r="S826" s="8">
        <x:v>38957.14235156643</x:v>
      </x:c>
      <x:c r="T826" s="12">
        <x:v>377152.3340997205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76022</x:v>
      </x:c>
      <x:c r="B827" s="1">
        <x:v>44774.63071240486</x:v>
      </x:c>
      <x:c r="C827" s="6">
        <x:v>13.74998548</x:v>
      </x:c>
      <x:c r="D827" s="14" t="s">
        <x:v>94</x:v>
      </x:c>
      <x:c r="E827" s="15">
        <x:v>44771.474846166166</x:v>
      </x:c>
      <x:c r="F827" t="s">
        <x:v>99</x:v>
      </x:c>
      <x:c r="G827" s="6">
        <x:v>90.24911055491094</x:v>
      </x:c>
      <x:c r="H827" t="s">
        <x:v>97</x:v>
      </x:c>
      <x:c r="I827" s="6">
        <x:v>27.522357090298556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21.569999999999997</x:v>
      </x:c>
      <x:c r="S827" s="8">
        <x:v>38956.072456676884</x:v>
      </x:c>
      <x:c r="T827" s="12">
        <x:v>377137.3514203331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76031</x:v>
      </x:c>
      <x:c r="B828" s="1">
        <x:v>44774.630723530965</x:v>
      </x:c>
      <x:c r="C828" s="6">
        <x:v>13.766007073333334</x:v>
      </x:c>
      <x:c r="D828" s="14" t="s">
        <x:v>94</x:v>
      </x:c>
      <x:c r="E828" s="15">
        <x:v>44771.474846166166</x:v>
      </x:c>
      <x:c r="F828" t="s">
        <x:v>99</x:v>
      </x:c>
      <x:c r="G828" s="6">
        <x:v>90.25861463975</x:v>
      </x:c>
      <x:c r="H828" t="s">
        <x:v>97</x:v>
      </x:c>
      <x:c r="I828" s="6">
        <x:v>27.52052341986837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21.569</x:v>
      </x:c>
      <x:c r="S828" s="8">
        <x:v>38952.45930743744</x:v>
      </x:c>
      <x:c r="T828" s="12">
        <x:v>377157.3201046178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76035</x:v>
      </x:c>
      <x:c r="B829" s="1">
        <x:v>44774.63073528108</x:v>
      </x:c>
      <x:c r="C829" s="6">
        <x:v>13.782927245</x:v>
      </x:c>
      <x:c r="D829" s="14" t="s">
        <x:v>94</x:v>
      </x:c>
      <x:c r="E829" s="15">
        <x:v>44771.474846166166</x:v>
      </x:c>
      <x:c r="F829" t="s">
        <x:v>99</x:v>
      </x:c>
      <x:c r="G829" s="6">
        <x:v>90.25422279389645</x:v>
      </x:c>
      <x:c r="H829" t="s">
        <x:v>97</x:v>
      </x:c>
      <x:c r="I829" s="6">
        <x:v>27.516495360472163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21.569999999999997</x:v>
      </x:c>
      <x:c r="S829" s="8">
        <x:v>38947.53274877732</x:v>
      </x:c>
      <x:c r="T829" s="12">
        <x:v>377146.8063015069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76049</x:v>
      </x:c>
      <x:c r="B830" s="1">
        <x:v>44774.63074701913</x:v>
      </x:c>
      <x:c r="C830" s="6">
        <x:v>13.799830023333334</x:v>
      </x:c>
      <x:c r="D830" s="14" t="s">
        <x:v>94</x:v>
      </x:c>
      <x:c r="E830" s="15">
        <x:v>44771.474846166166</x:v>
      </x:c>
      <x:c r="F830" t="s">
        <x:v>99</x:v>
      </x:c>
      <x:c r="G830" s="6">
        <x:v>90.2474593565357</x:v>
      </x:c>
      <x:c r="H830" t="s">
        <x:v>97</x:v>
      </x:c>
      <x:c r="I830" s="6">
        <x:v>27.50612463278003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21.572</x:v>
      </x:c>
      <x:c r="S830" s="8">
        <x:v>38953.00783521928</x:v>
      </x:c>
      <x:c r="T830" s="12">
        <x:v>377143.0677614011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76053</x:v>
      </x:c>
      <x:c r="B831" s="1">
        <x:v>44774.63075822977</x:v>
      </x:c>
      <x:c r="C831" s="6">
        <x:v>13.815973353333334</x:v>
      </x:c>
      <x:c r="D831" s="14" t="s">
        <x:v>94</x:v>
      </x:c>
      <x:c r="E831" s="15">
        <x:v>44771.474846166166</x:v>
      </x:c>
      <x:c r="F831" t="s">
        <x:v>99</x:v>
      </x:c>
      <x:c r="G831" s="6">
        <x:v>90.24542713022427</x:v>
      </x:c>
      <x:c r="H831" t="s">
        <x:v>97</x:v>
      </x:c>
      <x:c r="I831" s="6">
        <x:v>27.51751740493637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21.570999999999998</x:v>
      </x:c>
      <x:c r="S831" s="8">
        <x:v>38952.55394345568</x:v>
      </x:c>
      <x:c r="T831" s="12">
        <x:v>377139.23560485913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76064</x:v>
      </x:c>
      <x:c r="B832" s="1">
        <x:v>44774.63076994905</x:v>
      </x:c>
      <x:c r="C832" s="6">
        <x:v>13.832849113333333</x:v>
      </x:c>
      <x:c r="D832" s="14" t="s">
        <x:v>94</x:v>
      </x:c>
      <x:c r="E832" s="15">
        <x:v>44771.474846166166</x:v>
      </x:c>
      <x:c r="F832" t="s">
        <x:v>99</x:v>
      </x:c>
      <x:c r="G832" s="6">
        <x:v>90.30872403569306</x:v>
      </x:c>
      <x:c r="H832" t="s">
        <x:v>97</x:v>
      </x:c>
      <x:c r="I832" s="6">
        <x:v>27.50840919612847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21.563999999999997</x:v>
      </x:c>
      <x:c r="S832" s="8">
        <x:v>38955.049253496436</x:v>
      </x:c>
      <x:c r="T832" s="12">
        <x:v>377143.4167844416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76076</x:v>
      </x:c>
      <x:c r="B833" s="1">
        <x:v>44774.63078169808</x:v>
      </x:c>
      <x:c r="C833" s="6">
        <x:v>13.849767703333333</x:v>
      </x:c>
      <x:c r="D833" s="14" t="s">
        <x:v>94</x:v>
      </x:c>
      <x:c r="E833" s="15">
        <x:v>44771.474846166166</x:v>
      </x:c>
      <x:c r="F833" t="s">
        <x:v>99</x:v>
      </x:c>
      <x:c r="G833" s="6">
        <x:v>90.21382201726544</x:v>
      </x:c>
      <x:c r="H833" t="s">
        <x:v>97</x:v>
      </x:c>
      <x:c r="I833" s="6">
        <x:v>27.499391191957784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21.576999999999998</x:v>
      </x:c>
      <x:c r="S833" s="8">
        <x:v>38951.26431757806</x:v>
      </x:c>
      <x:c r="T833" s="12">
        <x:v>377138.15047081956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76082</x:v>
      </x:c>
      <x:c r="B834" s="1">
        <x:v>44774.630792851916</x:v>
      </x:c>
      <x:c r="C834" s="6">
        <x:v>13.865829241666667</x:v>
      </x:c>
      <x:c r="D834" s="14" t="s">
        <x:v>94</x:v>
      </x:c>
      <x:c r="E834" s="15">
        <x:v>44771.474846166166</x:v>
      </x:c>
      <x:c r="F834" t="s">
        <x:v>99</x:v>
      </x:c>
      <x:c r="G834" s="6">
        <x:v>90.24869160301387</x:v>
      </x:c>
      <x:c r="H834" t="s">
        <x:v>97</x:v>
      </x:c>
      <x:c r="I834" s="6">
        <x:v>27.504711811487596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21.572</x:v>
      </x:c>
      <x:c r="S834" s="8">
        <x:v>38951.57522482239</x:v>
      </x:c>
      <x:c r="T834" s="12">
        <x:v>377145.96129700396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76092</x:v>
      </x:c>
      <x:c r="B835" s="1">
        <x:v>44774.630804578126</x:v>
      </x:c>
      <x:c r="C835" s="6">
        <x:v>13.882714985</x:v>
      </x:c>
      <x:c r="D835" s="14" t="s">
        <x:v>94</x:v>
      </x:c>
      <x:c r="E835" s="15">
        <x:v>44771.474846166166</x:v>
      </x:c>
      <x:c r="F835" t="s">
        <x:v>99</x:v>
      </x:c>
      <x:c r="G835" s="6">
        <x:v>90.29146180122581</x:v>
      </x:c>
      <x:c r="H835" t="s">
        <x:v>97</x:v>
      </x:c>
      <x:c r="I835" s="6">
        <x:v>27.51006249952161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21.566</x:v>
      </x:c>
      <x:c r="S835" s="8">
        <x:v>38949.061837064095</x:v>
      </x:c>
      <x:c r="T835" s="12">
        <x:v>377138.09104309836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76103</x:v>
      </x:c>
      <x:c r="B836" s="1">
        <x:v>44774.63081630465</x:v>
      </x:c>
      <x:c r="C836" s="6">
        <x:v>13.89960117</x:v>
      </x:c>
      <x:c r="D836" s="14" t="s">
        <x:v>94</x:v>
      </x:c>
      <x:c r="E836" s="15">
        <x:v>44771.474846166166</x:v>
      </x:c>
      <x:c r="F836" t="s">
        <x:v>99</x:v>
      </x:c>
      <x:c r="G836" s="6">
        <x:v>90.22365909049901</x:v>
      </x:c>
      <x:c r="H836" t="s">
        <x:v>97</x:v>
      </x:c>
      <x:c r="I836" s="6">
        <x:v>27.51529295561886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21.573999999999998</x:v>
      </x:c>
      <x:c r="S836" s="8">
        <x:v>38948.07426628416</x:v>
      </x:c>
      <x:c r="T836" s="12">
        <x:v>377144.25654329127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76110</x:v>
      </x:c>
      <x:c r="B837" s="1">
        <x:v>44774.63082801766</x:v>
      </x:c>
      <x:c r="C837" s="6">
        <x:v>13.916467908333333</x:v>
      </x:c>
      <x:c r="D837" s="14" t="s">
        <x:v>94</x:v>
      </x:c>
      <x:c r="E837" s="15">
        <x:v>44771.474846166166</x:v>
      </x:c>
      <x:c r="F837" t="s">
        <x:v>99</x:v>
      </x:c>
      <x:c r="G837" s="6">
        <x:v>90.26735951168517</x:v>
      </x:c>
      <x:c r="H837" t="s">
        <x:v>97</x:v>
      </x:c>
      <x:c r="I837" s="6">
        <x:v>27.519561494796562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21.567999999999998</x:v>
      </x:c>
      <x:c r="S837" s="8">
        <x:v>38952.33343598632</x:v>
      </x:c>
      <x:c r="T837" s="12">
        <x:v>377151.5047194282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76120</x:v>
      </x:c>
      <x:c r="B838" s="1">
        <x:v>44774.630839153855</x:v>
      </x:c>
      <x:c r="C838" s="6">
        <x:v>13.932504036666666</x:v>
      </x:c>
      <x:c r="D838" s="14" t="s">
        <x:v>94</x:v>
      </x:c>
      <x:c r="E838" s="15">
        <x:v>44771.474846166166</x:v>
      </x:c>
      <x:c r="F838" t="s">
        <x:v>99</x:v>
      </x:c>
      <x:c r="G838" s="6">
        <x:v>90.3057333671958</x:v>
      </x:c>
      <x:c r="H838" t="s">
        <x:v>97</x:v>
      </x:c>
      <x:c r="I838" s="6">
        <x:v>27.511836044066968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21.563999999999997</x:v>
      </x:c>
      <x:c r="S838" s="8">
        <x:v>38946.65310200871</x:v>
      </x:c>
      <x:c r="T838" s="12">
        <x:v>377152.32764267764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76123</x:v>
      </x:c>
      <x:c r="B839" s="1">
        <x:v>44774.630850922345</x:v>
      </x:c>
      <x:c r="C839" s="6">
        <x:v>13.949450651666666</x:v>
      </x:c>
      <x:c r="D839" s="14" t="s">
        <x:v>94</x:v>
      </x:c>
      <x:c r="E839" s="15">
        <x:v>44771.474846166166</x:v>
      </x:c>
      <x:c r="F839" t="s">
        <x:v>99</x:v>
      </x:c>
      <x:c r="G839" s="6">
        <x:v>90.33139924689509</x:v>
      </x:c>
      <x:c r="H839" t="s">
        <x:v>97</x:v>
      </x:c>
      <x:c r="I839" s="6">
        <x:v>27.518689750439535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21.56</x:v>
      </x:c>
      <x:c r="S839" s="8">
        <x:v>38950.055508050165</x:v>
      </x:c>
      <x:c r="T839" s="12">
        <x:v>377140.80027369125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76135</x:v>
      </x:c>
      <x:c r="B840" s="1">
        <x:v>44774.630862680206</x:v>
      </x:c>
      <x:c r="C840" s="6">
        <x:v>13.966381975</x:v>
      </x:c>
      <x:c r="D840" s="14" t="s">
        <x:v>94</x:v>
      </x:c>
      <x:c r="E840" s="15">
        <x:v>44771.474846166166</x:v>
      </x:c>
      <x:c r="F840" t="s">
        <x:v>99</x:v>
      </x:c>
      <x:c r="G840" s="6">
        <x:v>90.28102346512172</x:v>
      </x:c>
      <x:c r="H840" t="s">
        <x:v>97</x:v>
      </x:c>
      <x:c r="I840" s="6">
        <x:v>27.522026428343906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21.566</x:v>
      </x:c>
      <x:c r="S840" s="8">
        <x:v>38952.47533117385</x:v>
      </x:c>
      <x:c r="T840" s="12">
        <x:v>377163.48335873894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76145</x:v>
      </x:c>
      <x:c r="B841" s="1">
        <x:v>44774.6308744234</x:v>
      </x:c>
      <x:c r="C841" s="6">
        <x:v>13.983292175</x:v>
      </x:c>
      <x:c r="D841" s="14" t="s">
        <x:v>94</x:v>
      </x:c>
      <x:c r="E841" s="15">
        <x:v>44771.474846166166</x:v>
      </x:c>
      <x:c r="F841" t="s">
        <x:v>99</x:v>
      </x:c>
      <x:c r="G841" s="6">
        <x:v>90.28818321423988</x:v>
      </x:c>
      <x:c r="H841" t="s">
        <x:v>97</x:v>
      </x:c>
      <x:c r="I841" s="6">
        <x:v>27.513820010261497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21.566</x:v>
      </x:c>
      <x:c r="S841" s="8">
        <x:v>38953.3281429811</x:v>
      </x:c>
      <x:c r="T841" s="12">
        <x:v>377146.761622145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76157</x:v>
      </x:c>
      <x:c r="B842" s="1">
        <x:v>44774.63088559827</x:v>
      </x:c>
      <x:c r="C842" s="6">
        <x:v>13.999383995</x:v>
      </x:c>
      <x:c r="D842" s="14" t="s">
        <x:v>94</x:v>
      </x:c>
      <x:c r="E842" s="15">
        <x:v>44771.474846166166</x:v>
      </x:c>
      <x:c r="F842" t="s">
        <x:v>99</x:v>
      </x:c>
      <x:c r="G842" s="6">
        <x:v>90.30326750065282</x:v>
      </x:c>
      <x:c r="H842" t="s">
        <x:v>97</x:v>
      </x:c>
      <x:c r="I842" s="6">
        <x:v>27.514661693244307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21.563999999999997</x:v>
      </x:c>
      <x:c r="S842" s="8">
        <x:v>38943.98794824442</x:v>
      </x:c>
      <x:c r="T842" s="12">
        <x:v>377135.70888228447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76164</x:v>
      </x:c>
      <x:c r="B843" s="1">
        <x:v>44774.63089734122</x:v>
      </x:c>
      <x:c r="C843" s="6">
        <x:v>14.016293845</x:v>
      </x:c>
      <x:c r="D843" s="14" t="s">
        <x:v>94</x:v>
      </x:c>
      <x:c r="E843" s="15">
        <x:v>44771.474846166166</x:v>
      </x:c>
      <x:c r="F843" t="s">
        <x:v>99</x:v>
      </x:c>
      <x:c r="G843" s="6">
        <x:v>90.33557145399297</x:v>
      </x:c>
      <x:c r="H843" t="s">
        <x:v>97</x:v>
      </x:c>
      <x:c r="I843" s="6">
        <x:v>27.51391019057064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21.56</x:v>
      </x:c>
      <x:c r="S843" s="8">
        <x:v>38944.148679434635</x:v>
      </x:c>
      <x:c r="T843" s="12">
        <x:v>377142.495329167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76170</x:v>
      </x:c>
      <x:c r="B844" s="1">
        <x:v>44774.63090907058</x:v>
      </x:c>
      <x:c r="C844" s="6">
        <x:v>14.033184128333334</x:v>
      </x:c>
      <x:c r="D844" s="14" t="s">
        <x:v>94</x:v>
      </x:c>
      <x:c r="E844" s="15">
        <x:v>44771.474846166166</x:v>
      </x:c>
      <x:c r="F844" t="s">
        <x:v>99</x:v>
      </x:c>
      <x:c r="G844" s="6">
        <x:v>90.33117423889793</x:v>
      </x:c>
      <x:c r="H844" t="s">
        <x:v>97</x:v>
      </x:c>
      <x:c r="I844" s="6">
        <x:v>27.509882139111596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21.560999999999996</x:v>
      </x:c>
      <x:c r="S844" s="8">
        <x:v>38948.942590341714</x:v>
      </x:c>
      <x:c r="T844" s="12">
        <x:v>377145.85554027476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76183</x:v>
      </x:c>
      <x:c r="B845" s="1">
        <x:v>44774.63092023668</x:v>
      </x:c>
      <x:c r="C845" s="6">
        <x:v>14.049263315</x:v>
      </x:c>
      <x:c r="D845" s="14" t="s">
        <x:v>94</x:v>
      </x:c>
      <x:c r="E845" s="15">
        <x:v>44771.474846166166</x:v>
      </x:c>
      <x:c r="F845" t="s">
        <x:v>99</x:v>
      </x:c>
      <x:c r="G845" s="6">
        <x:v>90.3191310630698</x:v>
      </x:c>
      <x:c r="H845" t="s">
        <x:v>97</x:v>
      </x:c>
      <x:c r="I845" s="6">
        <x:v>27.52367973844457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21.560999999999996</x:v>
      </x:c>
      <x:c r="S845" s="8">
        <x:v>38945.12917409916</x:v>
      </x:c>
      <x:c r="T845" s="12">
        <x:v>377142.3114797898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76191</x:v>
      </x:c>
      <x:c r="B846" s="1">
        <x:v>44774.63093198114</x:v>
      </x:c>
      <x:c r="C846" s="6">
        <x:v>14.06617532</x:v>
      </x:c>
      <x:c r="D846" s="14" t="s">
        <x:v>94</x:v>
      </x:c>
      <x:c r="E846" s="15">
        <x:v>44771.474846166166</x:v>
      </x:c>
      <x:c r="F846" t="s">
        <x:v>99</x:v>
      </x:c>
      <x:c r="G846" s="6">
        <x:v>90.30607794005581</x:v>
      </x:c>
      <x:c r="H846" t="s">
        <x:v>97</x:v>
      </x:c>
      <x:c r="I846" s="6">
        <x:v>27.529571541062978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21.561999999999998</x:v>
      </x:c>
      <x:c r="S846" s="8">
        <x:v>38940.85135122707</x:v>
      </x:c>
      <x:c r="T846" s="12">
        <x:v>377153.06125341525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76202</x:v>
      </x:c>
      <x:c r="B847" s="1">
        <x:v>44774.6309437938</x:v>
      </x:c>
      <x:c r="C847" s="6">
        <x:v>14.083185563333334</x:v>
      </x:c>
      <x:c r="D847" s="14" t="s">
        <x:v>94</x:v>
      </x:c>
      <x:c r="E847" s="15">
        <x:v>44771.474846166166</x:v>
      </x:c>
      <x:c r="F847" t="s">
        <x:v>99</x:v>
      </x:c>
      <x:c r="G847" s="6">
        <x:v>90.29202664572351</x:v>
      </x:c>
      <x:c r="H847" t="s">
        <x:v>97</x:v>
      </x:c>
      <x:c r="I847" s="6">
        <x:v>27.518479329421552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21.564999999999998</x:v>
      </x:c>
      <x:c r="S847" s="8">
        <x:v>38942.87323366945</x:v>
      </x:c>
      <x:c r="T847" s="12">
        <x:v>377141.852824417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76209</x:v>
      </x:c>
      <x:c r="B848" s="1">
        <x:v>44774.63095492985</x:v>
      </x:c>
      <x:c r="C848" s="6">
        <x:v>14.099221476666667</x:v>
      </x:c>
      <x:c r="D848" s="14" t="s">
        <x:v>94</x:v>
      </x:c>
      <x:c r="E848" s="15">
        <x:v>44771.474846166166</x:v>
      </x:c>
      <x:c r="F848" t="s">
        <x:v>99</x:v>
      </x:c>
      <x:c r="G848" s="6">
        <x:v>90.26098741573429</x:v>
      </x:c>
      <x:c r="H848" t="s">
        <x:v>97</x:v>
      </x:c>
      <x:c r="I848" s="6">
        <x:v>27.508739856742068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21.569999999999997</x:v>
      </x:c>
      <x:c r="S848" s="8">
        <x:v>38942.696299340096</x:v>
      </x:c>
      <x:c r="T848" s="12">
        <x:v>377153.55492573924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76214</x:v>
      </x:c>
      <x:c r="B849" s="1">
        <x:v>44774.63096664694</x:v>
      </x:c>
      <x:c r="C849" s="6">
        <x:v>14.116094071666666</x:v>
      </x:c>
      <x:c r="D849" s="14" t="s">
        <x:v>94</x:v>
      </x:c>
      <x:c r="E849" s="15">
        <x:v>44771.474846166166</x:v>
      </x:c>
      <x:c r="F849" t="s">
        <x:v>99</x:v>
      </x:c>
      <x:c r="G849" s="6">
        <x:v>90.33038702206574</x:v>
      </x:c>
      <x:c r="H849" t="s">
        <x:v>97</x:v>
      </x:c>
      <x:c r="I849" s="6">
        <x:v>27.510783941257614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21.560999999999996</x:v>
      </x:c>
      <x:c r="S849" s="8">
        <x:v>38948.55647011632</x:v>
      </x:c>
      <x:c r="T849" s="12">
        <x:v>377149.5605370627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76222</x:v>
      </x:c>
      <x:c r="B850" s="1">
        <x:v>44774.630978377965</x:v>
      </x:c>
      <x:c r="C850" s="6">
        <x:v>14.132986751666667</x:v>
      </x:c>
      <x:c r="D850" s="14" t="s">
        <x:v>94</x:v>
      </x:c>
      <x:c r="E850" s="15">
        <x:v>44771.474846166166</x:v>
      </x:c>
      <x:c r="F850" t="s">
        <x:v>99</x:v>
      </x:c>
      <x:c r="G850" s="6">
        <x:v>90.29779715291484</x:v>
      </x:c>
      <x:c r="H850" t="s">
        <x:v>97</x:v>
      </x:c>
      <x:c r="I850" s="6">
        <x:v>27.511866104151522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21.564999999999998</x:v>
      </x:c>
      <x:c r="S850" s="8">
        <x:v>38937.61055515898</x:v>
      </x:c>
      <x:c r="T850" s="12">
        <x:v>377161.5627499738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76240</x:v>
      </x:c>
      <x:c r="B851" s="1">
        <x:v>44774.630990165526</x:v>
      </x:c>
      <x:c r="C851" s="6">
        <x:v>14.149960845</x:v>
      </x:c>
      <x:c r="D851" s="14" t="s">
        <x:v>94</x:v>
      </x:c>
      <x:c r="E851" s="15">
        <x:v>44771.474846166166</x:v>
      </x:c>
      <x:c r="F851" t="s">
        <x:v>99</x:v>
      </x:c>
      <x:c r="G851" s="6">
        <x:v>90.29325938464235</x:v>
      </x:c>
      <x:c r="H851" t="s">
        <x:v>97</x:v>
      </x:c>
      <x:c r="I851" s="6">
        <x:v>27.51706650292772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21.564999999999998</x:v>
      </x:c>
      <x:c r="S851" s="8">
        <x:v>38946.350783637696</x:v>
      </x:c>
      <x:c r="T851" s="12">
        <x:v>377151.13593098015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76232</x:v>
      </x:c>
      <x:c r="B852" s="1">
        <x:v>44774.63100130885</x:v>
      </x:c>
      <x:c r="C852" s="6">
        <x:v>14.166007231666667</x:v>
      </x:c>
      <x:c r="D852" s="14" t="s">
        <x:v>94</x:v>
      </x:c>
      <x:c r="E852" s="15">
        <x:v>44771.474846166166</x:v>
      </x:c>
      <x:c r="F852" t="s">
        <x:v>99</x:v>
      </x:c>
      <x:c r="G852" s="6">
        <x:v>90.30040828426286</x:v>
      </x:c>
      <x:c r="H852" t="s">
        <x:v>97</x:v>
      </x:c>
      <x:c r="I852" s="6">
        <x:v>27.517938246864105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21.563999999999997</x:v>
      </x:c>
      <x:c r="S852" s="8">
        <x:v>38944.06391436769</x:v>
      </x:c>
      <x:c r="T852" s="12">
        <x:v>377147.40802392305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76252</x:v>
      </x:c>
      <x:c r="B853" s="1">
        <x:v>44774.631013069215</x:v>
      </x:c>
      <x:c r="C853" s="6">
        <x:v>14.182942148333334</x:v>
      </x:c>
      <x:c r="D853" s="14" t="s">
        <x:v>94</x:v>
      </x:c>
      <x:c r="E853" s="15">
        <x:v>44771.474846166166</x:v>
      </x:c>
      <x:c r="F853" t="s">
        <x:v>99</x:v>
      </x:c>
      <x:c r="G853" s="6">
        <x:v>90.27815090657454</x:v>
      </x:c>
      <x:c r="H853" t="s">
        <x:v>97</x:v>
      </x:c>
      <x:c r="I853" s="6">
        <x:v>27.516254879466942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21.566999999999997</x:v>
      </x:c>
      <x:c r="S853" s="8">
        <x:v>38947.32358580257</x:v>
      </x:c>
      <x:c r="T853" s="12">
        <x:v>377142.6690890759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76258</x:v>
      </x:c>
      <x:c r="B854" s="1">
        <x:v>44774.631024783266</x:v>
      </x:c>
      <x:c r="C854" s="6">
        <x:v>14.199810385</x:v>
      </x:c>
      <x:c r="D854" s="14" t="s">
        <x:v>94</x:v>
      </x:c>
      <x:c r="E854" s="15">
        <x:v>44771.474846166166</x:v>
      </x:c>
      <x:c r="F854" t="s">
        <x:v>99</x:v>
      </x:c>
      <x:c r="G854" s="6">
        <x:v>90.37590311829561</x:v>
      </x:c>
      <x:c r="H854" t="s">
        <x:v>97</x:v>
      </x:c>
      <x:c r="I854" s="6">
        <x:v>27.522116608873603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21.554</x:v>
      </x:c>
      <x:c r="S854" s="8">
        <x:v>38946.43375483451</x:v>
      </x:c>
      <x:c r="T854" s="12">
        <x:v>377160.7234106162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76266</x:v>
      </x:c>
      <x:c r="B855" s="1">
        <x:v>44774.63103592985</x:v>
      </x:c>
      <x:c r="C855" s="6">
        <x:v>14.215861466666667</x:v>
      </x:c>
      <x:c r="D855" s="14" t="s">
        <x:v>94</x:v>
      </x:c>
      <x:c r="E855" s="15">
        <x:v>44771.474846166166</x:v>
      </x:c>
      <x:c r="F855" t="s">
        <x:v>99</x:v>
      </x:c>
      <x:c r="G855" s="6">
        <x:v>90.26972189056113</x:v>
      </x:c>
      <x:c r="H855" t="s">
        <x:v>97</x:v>
      </x:c>
      <x:c r="I855" s="6">
        <x:v>27.534982389312972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21.566</x:v>
      </x:c>
      <x:c r="S855" s="8">
        <x:v>38947.316299034974</x:v>
      </x:c>
      <x:c r="T855" s="12">
        <x:v>377157.294400876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76276</x:v>
      </x:c>
      <x:c r="B856" s="1">
        <x:v>44774.6310476602</x:v>
      </x:c>
      <x:c r="C856" s="6">
        <x:v>14.232753178333333</x:v>
      </x:c>
      <x:c r="D856" s="14" t="s">
        <x:v>94</x:v>
      </x:c>
      <x:c r="E856" s="15">
        <x:v>44771.474846166166</x:v>
      </x:c>
      <x:c r="F856" t="s">
        <x:v>99</x:v>
      </x:c>
      <x:c r="G856" s="6">
        <x:v>90.30445168862494</x:v>
      </x:c>
      <x:c r="H856" t="s">
        <x:v>97</x:v>
      </x:c>
      <x:c r="I856" s="6">
        <x:v>27.53143527669772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21.561999999999998</x:v>
      </x:c>
      <x:c r="S856" s="8">
        <x:v>38940.82317023955</x:v>
      </x:c>
      <x:c r="T856" s="12">
        <x:v>377165.13167340984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76285</x:v>
      </x:c>
      <x:c r="B857" s="1">
        <x:v>44774.63105938134</x:v>
      </x:c>
      <x:c r="C857" s="6">
        <x:v>14.249631618333334</x:v>
      </x:c>
      <x:c r="D857" s="14" t="s">
        <x:v>94</x:v>
      </x:c>
      <x:c r="E857" s="15">
        <x:v>44771.474846166166</x:v>
      </x:c>
      <x:c r="F857" t="s">
        <x:v>99</x:v>
      </x:c>
      <x:c r="G857" s="6">
        <x:v>90.32515465219895</x:v>
      </x:c>
      <x:c r="H857" t="s">
        <x:v>97</x:v>
      </x:c>
      <x:c r="I857" s="6">
        <x:v>27.525844072898508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21.56</x:v>
      </x:c>
      <x:c r="S857" s="8">
        <x:v>38940.035317592374</x:v>
      </x:c>
      <x:c r="T857" s="12">
        <x:v>377170.2393368277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76301</x:v>
      </x:c>
      <x:c r="B858" s="1">
        <x:v>44774.63107109737</x:v>
      </x:c>
      <x:c r="C858" s="6">
        <x:v>14.266502703333334</x:v>
      </x:c>
      <x:c r="D858" s="14" t="s">
        <x:v>94</x:v>
      </x:c>
      <x:c r="E858" s="15">
        <x:v>44771.474846166166</x:v>
      </x:c>
      <x:c r="F858" t="s">
        <x:v>99</x:v>
      </x:c>
      <x:c r="G858" s="6">
        <x:v>90.28829106659768</x:v>
      </x:c>
      <x:c r="H858" t="s">
        <x:v>97</x:v>
      </x:c>
      <x:c r="I858" s="6">
        <x:v>27.53182606010705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21.563999999999997</x:v>
      </x:c>
      <x:c r="S858" s="8">
        <x:v>38944.69436245085</x:v>
      </x:c>
      <x:c r="T858" s="12">
        <x:v>377171.7767468404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76309</x:v>
      </x:c>
      <x:c r="B859" s="1">
        <x:v>44774.6310822382</x:v>
      </x:c>
      <x:c r="C859" s="6">
        <x:v>14.28254549</x:v>
      </x:c>
      <x:c r="D859" s="14" t="s">
        <x:v>94</x:v>
      </x:c>
      <x:c r="E859" s="15">
        <x:v>44771.474846166166</x:v>
      </x:c>
      <x:c r="F859" t="s">
        <x:v>99</x:v>
      </x:c>
      <x:c r="G859" s="6">
        <x:v>90.31781933074396</x:v>
      </x:c>
      <x:c r="H859" t="s">
        <x:v>97</x:v>
      </x:c>
      <x:c r="I859" s="6">
        <x:v>27.525182748334373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21.560999999999996</x:v>
      </x:c>
      <x:c r="S859" s="8">
        <x:v>38939.78445340622</x:v>
      </x:c>
      <x:c r="T859" s="12">
        <x:v>377151.63694685634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76314</x:v>
      </x:c>
      <x:c r="B860" s="1">
        <x:v>44774.63109397689</x:v>
      </x:c>
      <x:c r="C860" s="6">
        <x:v>14.2994492</x:v>
      </x:c>
      <x:c r="D860" s="14" t="s">
        <x:v>94</x:v>
      </x:c>
      <x:c r="E860" s="15">
        <x:v>44771.474846166166</x:v>
      </x:c>
      <x:c r="F860" t="s">
        <x:v>99</x:v>
      </x:c>
      <x:c r="G860" s="6">
        <x:v>90.3817480683087</x:v>
      </x:c>
      <x:c r="H860" t="s">
        <x:v>97</x:v>
      </x:c>
      <x:c r="I860" s="6">
        <x:v>27.524491363701145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21.552999999999997</x:v>
      </x:c>
      <x:c r="S860" s="8">
        <x:v>38942.54947666895</x:v>
      </x:c>
      <x:c r="T860" s="12">
        <x:v>377172.1800847733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76320</x:v>
      </x:c>
      <x:c r="B861" s="1">
        <x:v>44774.63110571773</x:v>
      </x:c>
      <x:c r="C861" s="6">
        <x:v>14.316356016666667</x:v>
      </x:c>
      <x:c r="D861" s="14" t="s">
        <x:v>94</x:v>
      </x:c>
      <x:c r="E861" s="15">
        <x:v>44771.474846166166</x:v>
      </x:c>
      <x:c r="F861" t="s">
        <x:v>99</x:v>
      </x:c>
      <x:c r="G861" s="6">
        <x:v>90.31066842729813</x:v>
      </x:c>
      <x:c r="H861" t="s">
        <x:v>97</x:v>
      </x:c>
      <x:c r="I861" s="6">
        <x:v>27.524311002516242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21.561999999999998</x:v>
      </x:c>
      <x:c r="S861" s="8">
        <x:v>38942.26337760514</x:v>
      </x:c>
      <x:c r="T861" s="12">
        <x:v>377165.4690341056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76337</x:v>
      </x:c>
      <x:c r="B862" s="1">
        <x:v>44774.631117463716</x:v>
      </x:c>
      <x:c r="C862" s="6">
        <x:v>14.333270233333334</x:v>
      </x:c>
      <x:c r="D862" s="14" t="s">
        <x:v>94</x:v>
      </x:c>
      <x:c r="E862" s="15">
        <x:v>44771.474846166166</x:v>
      </x:c>
      <x:c r="F862" t="s">
        <x:v>99</x:v>
      </x:c>
      <x:c r="G862" s="6">
        <x:v>90.24950378705239</x:v>
      </x:c>
      <x:c r="H862" t="s">
        <x:v>97</x:v>
      </x:c>
      <x:c r="I862" s="6">
        <x:v>27.521906187641434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21.569999999999997</x:v>
      </x:c>
      <x:c r="S862" s="8">
        <x:v>38938.11303820277</x:v>
      </x:c>
      <x:c r="T862" s="12">
        <x:v>377152.96677275357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76343</x:v>
      </x:c>
      <x:c r="B863" s="1">
        <x:v>44774.631128604226</x:v>
      </x:c>
      <x:c r="C863" s="6">
        <x:v>14.349312563333333</x:v>
      </x:c>
      <x:c r="D863" s="14" t="s">
        <x:v>94</x:v>
      </x:c>
      <x:c r="E863" s="15">
        <x:v>44771.474846166166</x:v>
      </x:c>
      <x:c r="F863" t="s">
        <x:v>99</x:v>
      </x:c>
      <x:c r="G863" s="6">
        <x:v>90.32108817837104</x:v>
      </x:c>
      <x:c r="H863" t="s">
        <x:v>97</x:v>
      </x:c>
      <x:c r="I863" s="6">
        <x:v>27.53050340875052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21.56</x:v>
      </x:c>
      <x:c r="S863" s="8">
        <x:v>38940.09953878352</x:v>
      </x:c>
      <x:c r="T863" s="12">
        <x:v>377159.293943474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76351</x:v>
      </x:c>
      <x:c r="B864" s="1">
        <x:v>44774.63114042634</x:v>
      </x:c>
      <x:c r="C864" s="6">
        <x:v>14.366336415</x:v>
      </x:c>
      <x:c r="D864" s="14" t="s">
        <x:v>94</x:v>
      </x:c>
      <x:c r="E864" s="15">
        <x:v>44771.474846166166</x:v>
      </x:c>
      <x:c r="F864" t="s">
        <x:v>99</x:v>
      </x:c>
      <x:c r="G864" s="6">
        <x:v>90.36038285489045</x:v>
      </x:c>
      <x:c r="H864" t="s">
        <x:v>97</x:v>
      </x:c>
      <x:c r="I864" s="6">
        <x:v>27.521755886768915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21.555999999999997</x:v>
      </x:c>
      <x:c r="S864" s="8">
        <x:v>38937.013560626256</x:v>
      </x:c>
      <x:c r="T864" s="12">
        <x:v>377163.16888009955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76358</x:v>
      </x:c>
      <x:c r="B865" s="1">
        <x:v>44774.631152161404</x:v>
      </x:c>
      <x:c r="C865" s="6">
        <x:v>14.383234903333333</x:v>
      </x:c>
      <x:c r="D865" s="14" t="s">
        <x:v>94</x:v>
      </x:c>
      <x:c r="E865" s="15">
        <x:v>44771.474846166166</x:v>
      </x:c>
      <x:c r="F865" t="s">
        <x:v>99</x:v>
      </x:c>
      <x:c r="G865" s="6">
        <x:v>90.34005419775006</x:v>
      </x:c>
      <x:c r="H865" t="s">
        <x:v>97</x:v>
      </x:c>
      <x:c r="I865" s="6">
        <x:v>27.535974379104573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21.557</x:v>
      </x:c>
      <x:c r="S865" s="8">
        <x:v>38936.05531255904</x:v>
      </x:c>
      <x:c r="T865" s="12">
        <x:v>377163.02310657414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76368</x:v>
      </x:c>
      <x:c r="B866" s="1">
        <x:v>44774.63116331454</x:v>
      </x:c>
      <x:c r="C866" s="6">
        <x:v>14.399295418333333</x:v>
      </x:c>
      <x:c r="D866" s="14" t="s">
        <x:v>94</x:v>
      </x:c>
      <x:c r="E866" s="15">
        <x:v>44771.474846166166</x:v>
      </x:c>
      <x:c r="F866" t="s">
        <x:v>99</x:v>
      </x:c>
      <x:c r="G866" s="6">
        <x:v>90.25705562148366</x:v>
      </x:c>
      <x:c r="H866" t="s">
        <x:v>97</x:v>
      </x:c>
      <x:c r="I866" s="6">
        <x:v>27.53137515617709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21.567999999999998</x:v>
      </x:c>
      <x:c r="S866" s="8">
        <x:v>38932.435870828194</x:v>
      </x:c>
      <x:c r="T866" s="12">
        <x:v>377160.0710262297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76378</x:v>
      </x:c>
      <x:c r="B867" s="1">
        <x:v>44774.63117505622</x:v>
      </x:c>
      <x:c r="C867" s="6">
        <x:v>14.416203443333334</x:v>
      </x:c>
      <x:c r="D867" s="14" t="s">
        <x:v>94</x:v>
      </x:c>
      <x:c r="E867" s="15">
        <x:v>44771.474846166166</x:v>
      </x:c>
      <x:c r="F867" t="s">
        <x:v>99</x:v>
      </x:c>
      <x:c r="G867" s="6">
        <x:v>90.29823118324896</x:v>
      </x:c>
      <x:c r="H867" t="s">
        <x:v>97</x:v>
      </x:c>
      <x:c r="I867" s="6">
        <x:v>27.520433239380964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21.563999999999997</x:v>
      </x:c>
      <x:c r="S867" s="8">
        <x:v>38936.669683906315</x:v>
      </x:c>
      <x:c r="T867" s="12">
        <x:v>377162.32668128377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76388</x:v>
      </x:c>
      <x:c r="B868" s="1">
        <x:v>44774.63118675806</x:v>
      </x:c>
      <x:c r="C868" s="6">
        <x:v>14.433054076666666</x:v>
      </x:c>
      <x:c r="D868" s="14" t="s">
        <x:v>94</x:v>
      </x:c>
      <x:c r="E868" s="15">
        <x:v>44771.474846166166</x:v>
      </x:c>
      <x:c r="F868" t="s">
        <x:v>99</x:v>
      </x:c>
      <x:c r="G868" s="6">
        <x:v>90.3984809934496</x:v>
      </x:c>
      <x:c r="H868" t="s">
        <x:v>97</x:v>
      </x:c>
      <x:c r="I868" s="6">
        <x:v>27.523469317113722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21.551</x:v>
      </x:c>
      <x:c r="S868" s="8">
        <x:v>38929.88725702721</x:v>
      </x:c>
      <x:c r="T868" s="12">
        <x:v>377170.52893873904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76395</x:v>
      </x:c>
      <x:c r="B869" s="1">
        <x:v>44774.63119848798</x:v>
      </x:c>
      <x:c r="C869" s="6">
        <x:v>14.449945178333333</x:v>
      </x:c>
      <x:c r="D869" s="14" t="s">
        <x:v>94</x:v>
      </x:c>
      <x:c r="E869" s="15">
        <x:v>44771.474846166166</x:v>
      </x:c>
      <x:c r="F869" t="s">
        <x:v>99</x:v>
      </x:c>
      <x:c r="G869" s="6">
        <x:v>90.34560082136015</x:v>
      </x:c>
      <x:c r="H869" t="s">
        <x:v>97</x:v>
      </x:c>
      <x:c r="I869" s="6">
        <x:v>27.52055348003114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21.557999999999996</x:v>
      </x:c>
      <x:c r="S869" s="8">
        <x:v>38935.93783131875</x:v>
      </x:c>
      <x:c r="T869" s="12">
        <x:v>377169.6556133789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76408</x:v>
      </x:c>
      <x:c r="B870" s="1">
        <x:v>44774.631209634565</x:v>
      </x:c>
      <x:c r="C870" s="6">
        <x:v>14.465996256666667</x:v>
      </x:c>
      <x:c r="D870" s="14" t="s">
        <x:v>94</x:v>
      </x:c>
      <x:c r="E870" s="15">
        <x:v>44771.474846166166</x:v>
      </x:c>
      <x:c r="F870" t="s">
        <x:v>99</x:v>
      </x:c>
      <x:c r="G870" s="6">
        <x:v>90.36661095148534</x:v>
      </x:c>
      <x:c r="H870" t="s">
        <x:v>97</x:v>
      </x:c>
      <x:c r="I870" s="6">
        <x:v>27.532757928421233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21.554</x:v>
      </x:c>
      <x:c r="S870" s="8">
        <x:v>38926.49466492848</x:v>
      </x:c>
      <x:c r="T870" s="12">
        <x:v>377164.86737917503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76412</x:v>
      </x:c>
      <x:c r="B871" s="1">
        <x:v>44774.63122138505</x:v>
      </x:c>
      <x:c r="C871" s="6">
        <x:v>14.482916946666666</x:v>
      </x:c>
      <x:c r="D871" s="14" t="s">
        <x:v>94</x:v>
      </x:c>
      <x:c r="E871" s="15">
        <x:v>44771.474846166166</x:v>
      </x:c>
      <x:c r="F871" t="s">
        <x:v>99</x:v>
      </x:c>
      <x:c r="G871" s="6">
        <x:v>90.35635089867077</x:v>
      </x:c>
      <x:c r="H871" t="s">
        <x:v>97</x:v>
      </x:c>
      <x:c r="I871" s="6">
        <x:v>27.517306983991602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21.557</x:v>
      </x:c>
      <x:c r="S871" s="8">
        <x:v>38925.30934434555</x:v>
      </x:c>
      <x:c r="T871" s="12">
        <x:v>377168.984911138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76422</x:v>
      </x:c>
      <x:c r="B872" s="1">
        <x:v>44774.63123312283</x:v>
      </x:c>
      <x:c r="C872" s="6">
        <x:v>14.499819363333334</x:v>
      </x:c>
      <x:c r="D872" s="14" t="s">
        <x:v>94</x:v>
      </x:c>
      <x:c r="E872" s="15">
        <x:v>44771.474846166166</x:v>
      </x:c>
      <x:c r="F872" t="s">
        <x:v>99</x:v>
      </x:c>
      <x:c r="G872" s="6">
        <x:v>90.29899184722606</x:v>
      </x:c>
      <x:c r="H872" t="s">
        <x:v>97</x:v>
      </x:c>
      <x:c r="I872" s="6">
        <x:v>27.519561494796562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21.563999999999997</x:v>
      </x:c>
      <x:c r="S872" s="8">
        <x:v>38932.618180754136</x:v>
      </x:c>
      <x:c r="T872" s="12">
        <x:v>377171.21127107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76428</x:v>
      </x:c>
      <x:c r="B873" s="1">
        <x:v>44774.631244287506</x:v>
      </x:c>
      <x:c r="C873" s="6">
        <x:v>14.515896498333333</x:v>
      </x:c>
      <x:c r="D873" s="14" t="s">
        <x:v>94</x:v>
      </x:c>
      <x:c r="E873" s="15">
        <x:v>44771.474846166166</x:v>
      </x:c>
      <x:c r="F873" t="s">
        <x:v>99</x:v>
      </x:c>
      <x:c r="G873" s="6">
        <x:v>90.3221113271356</x:v>
      </x:c>
      <x:c r="H873" t="s">
        <x:v>97</x:v>
      </x:c>
      <x:c r="I873" s="6">
        <x:v>27.529331059120977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21.56</x:v>
      </x:c>
      <x:c r="S873" s="8">
        <x:v>38921.94148693619</x:v>
      </x:c>
      <x:c r="T873" s="12">
        <x:v>377175.1407426298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76443</x:v>
      </x:c>
      <x:c r="B874" s="1">
        <x:v>44774.63125599563</x:v>
      </x:c>
      <x:c r="C874" s="6">
        <x:v>14.532756188333334</x:v>
      </x:c>
      <x:c r="D874" s="14" t="s">
        <x:v>94</x:v>
      </x:c>
      <x:c r="E874" s="15">
        <x:v>44771.474846166166</x:v>
      </x:c>
      <x:c r="F874" t="s">
        <x:v>99</x:v>
      </x:c>
      <x:c r="G874" s="6">
        <x:v>90.33054916865925</x:v>
      </x:c>
      <x:c r="H874" t="s">
        <x:v>97</x:v>
      </x:c>
      <x:c r="I874" s="6">
        <x:v>27.52872985434169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21.558999999999997</x:v>
      </x:c>
      <x:c r="S874" s="8">
        <x:v>38926.55679639167</x:v>
      </x:c>
      <x:c r="T874" s="12">
        <x:v>377179.8979923546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76448</x:v>
      </x:c>
      <x:c r="B875" s="1">
        <x:v>44774.631267744575</x:v>
      </x:c>
      <x:c r="C875" s="6">
        <x:v>14.549674673333334</x:v>
      </x:c>
      <x:c r="D875" s="14" t="s">
        <x:v>94</x:v>
      </x:c>
      <x:c r="E875" s="15">
        <x:v>44771.474846166166</x:v>
      </x:c>
      <x:c r="F875" t="s">
        <x:v>99</x:v>
      </x:c>
      <x:c r="G875" s="6">
        <x:v>90.31669762106348</x:v>
      </x:c>
      <x:c r="H875" t="s">
        <x:v>97</x:v>
      </x:c>
      <x:c r="I875" s="6">
        <x:v>27.544601696628888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21.558999999999997</x:v>
      </x:c>
      <x:c r="S875" s="8">
        <x:v>38935.0438039827</x:v>
      </x:c>
      <x:c r="T875" s="12">
        <x:v>377177.40060802153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76460</x:v>
      </x:c>
      <x:c r="B876" s="1">
        <x:v>44774.63127947271</x:v>
      </x:c>
      <x:c r="C876" s="6">
        <x:v>14.566563191666667</x:v>
      </x:c>
      <x:c r="D876" s="14" t="s">
        <x:v>94</x:v>
      </x:c>
      <x:c r="E876" s="15">
        <x:v>44771.474846166166</x:v>
      </x:c>
      <x:c r="F876" t="s">
        <x:v>99</x:v>
      </x:c>
      <x:c r="G876" s="6">
        <x:v>90.3553869713967</x:v>
      </x:c>
      <x:c r="H876" t="s">
        <x:v>97</x:v>
      </x:c>
      <x:c r="I876" s="6">
        <x:v>27.536545524876146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21.554999999999996</x:v>
      </x:c>
      <x:c r="S876" s="8">
        <x:v>38925.597106150744</x:v>
      </x:c>
      <x:c r="T876" s="12">
        <x:v>377165.8665380859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76471</x:v>
      </x:c>
      <x:c r="B877" s="1">
        <x:v>44774.63129061556</x:v>
      </x:c>
      <x:c r="C877" s="6">
        <x:v>14.582608881666667</x:v>
      </x:c>
      <x:c r="D877" s="14" t="s">
        <x:v>94</x:v>
      </x:c>
      <x:c r="E877" s="15">
        <x:v>44771.474846166166</x:v>
      </x:c>
      <x:c r="F877" t="s">
        <x:v>99</x:v>
      </x:c>
      <x:c r="G877" s="6">
        <x:v>90.37656815341558</x:v>
      </x:c>
      <x:c r="H877" t="s">
        <x:v>97</x:v>
      </x:c>
      <x:c r="I877" s="6">
        <x:v>27.539491436184562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21.551999999999996</x:v>
      </x:c>
      <x:c r="S877" s="8">
        <x:v>38925.00441809393</x:v>
      </x:c>
      <x:c r="T877" s="12">
        <x:v>377164.91877747036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76479</x:v>
      </x:c>
      <x:c r="B878" s="1">
        <x:v>44774.63130233884</x:v>
      </x:c>
      <x:c r="C878" s="6">
        <x:v>14.59949042</x:v>
      </x:c>
      <x:c r="D878" s="14" t="s">
        <x:v>94</x:v>
      </x:c>
      <x:c r="E878" s="15">
        <x:v>44771.474846166166</x:v>
      </x:c>
      <x:c r="F878" t="s">
        <x:v>99</x:v>
      </x:c>
      <x:c r="G878" s="6">
        <x:v>90.34260920252625</x:v>
      </x:c>
      <x:c r="H878" t="s">
        <x:v>97</x:v>
      </x:c>
      <x:c r="I878" s="6">
        <x:v>27.52398034036878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21.557999999999996</x:v>
      </x:c>
      <x:c r="S878" s="8">
        <x:v>38931.239425324355</x:v>
      </x:c>
      <x:c r="T878" s="12">
        <x:v>377183.67852632044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76486</x:v>
      </x:c>
      <x:c r="B879" s="1">
        <x:v>44774.63131407319</x:v>
      </x:c>
      <x:c r="C879" s="6">
        <x:v>14.616387868333334</x:v>
      </x:c>
      <x:c r="D879" s="14" t="s">
        <x:v>94</x:v>
      </x:c>
      <x:c r="E879" s="15">
        <x:v>44771.474846166166</x:v>
      </x:c>
      <x:c r="F879" t="s">
        <x:v>99</x:v>
      </x:c>
      <x:c r="G879" s="6">
        <x:v>90.33612792399914</x:v>
      </x:c>
      <x:c r="H879" t="s">
        <x:v>97</x:v>
      </x:c>
      <x:c r="I879" s="6">
        <x:v>27.53140521643718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21.557999999999996</x:v>
      </x:c>
      <x:c r="S879" s="8">
        <x:v>38926.753803184394</x:v>
      </x:c>
      <x:c r="T879" s="12">
        <x:v>377176.3267156641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76496</x:v>
      </x:c>
      <x:c r="B880" s="1">
        <x:v>44774.63132579708</x:v>
      </x:c>
      <x:c r="C880" s="6">
        <x:v>14.633270278333333</x:v>
      </x:c>
      <x:c r="D880" s="14" t="s">
        <x:v>94</x:v>
      </x:c>
      <x:c r="E880" s="15">
        <x:v>44771.474846166166</x:v>
      </x:c>
      <x:c r="F880" t="s">
        <x:v>99</x:v>
      </x:c>
      <x:c r="G880" s="6">
        <x:v>90.41794097390488</x:v>
      </x:c>
      <x:c r="H880" t="s">
        <x:v>97</x:v>
      </x:c>
      <x:c r="I880" s="6">
        <x:v>27.52839919175858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21.548</x:v>
      </x:c>
      <x:c r="S880" s="8">
        <x:v>38929.541546519344</x:v>
      </x:c>
      <x:c r="T880" s="12">
        <x:v>377187.56037174235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76503</x:v>
      </x:c>
      <x:c r="B881" s="1">
        <x:v>44774.631336978564</x:v>
      </x:c>
      <x:c r="C881" s="6">
        <x:v>14.649371613333333</x:v>
      </x:c>
      <x:c r="D881" s="14" t="s">
        <x:v>94</x:v>
      </x:c>
      <x:c r="E881" s="15">
        <x:v>44771.474846166166</x:v>
      </x:c>
      <x:c r="F881" t="s">
        <x:v>99</x:v>
      </x:c>
      <x:c r="G881" s="6">
        <x:v>90.39091937255786</x:v>
      </x:c>
      <x:c r="H881" t="s">
        <x:v>97</x:v>
      </x:c>
      <x:c r="I881" s="6">
        <x:v>27.53212666276113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21.551</x:v>
      </x:c>
      <x:c r="S881" s="8">
        <x:v>38925.679897207134</x:v>
      </x:c>
      <x:c r="T881" s="12">
        <x:v>377185.7701055199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76511</x:v>
      </x:c>
      <x:c r="B882" s="1">
        <x:v>44774.63134870567</x:v>
      </x:c>
      <x:c r="C882" s="6">
        <x:v>14.666258638333334</x:v>
      </x:c>
      <x:c r="D882" s="14" t="s">
        <x:v>94</x:v>
      </x:c>
      <x:c r="E882" s="15">
        <x:v>44771.474846166166</x:v>
      </x:c>
      <x:c r="F882" t="s">
        <x:v>99</x:v>
      </x:c>
      <x:c r="G882" s="6">
        <x:v>90.41645212210516</x:v>
      </x:c>
      <x:c r="H882" t="s">
        <x:v>97</x:v>
      </x:c>
      <x:c r="I882" s="6">
        <x:v>27.52103444267459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21.549</x:v>
      </x:c>
      <x:c r="S882" s="8">
        <x:v>38927.04207492752</x:v>
      </x:c>
      <x:c r="T882" s="12">
        <x:v>377172.7498180264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76524</x:v>
      </x:c>
      <x:c r="B883" s="1">
        <x:v>44774.63136044151</x:v>
      </x:c>
      <x:c r="C883" s="6">
        <x:v>14.683158255</x:v>
      </x:c>
      <x:c r="D883" s="14" t="s">
        <x:v>94</x:v>
      </x:c>
      <x:c r="E883" s="15">
        <x:v>44771.474846166166</x:v>
      </x:c>
      <x:c r="F883" t="s">
        <x:v>99</x:v>
      </x:c>
      <x:c r="G883" s="6">
        <x:v>90.38276314599922</x:v>
      </x:c>
      <x:c r="H883" t="s">
        <x:v>97</x:v>
      </x:c>
      <x:c r="I883" s="6">
        <x:v>27.532397205171947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21.551999999999996</x:v>
      </x:c>
      <x:c r="S883" s="8">
        <x:v>38924.38743804955</x:v>
      </x:c>
      <x:c r="T883" s="12">
        <x:v>377177.4723236655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76533</x:v>
      </x:c>
      <x:c r="B884" s="1">
        <x:v>44774.63137159062</x:v>
      </x:c>
      <x:c r="C884" s="6">
        <x:v>14.699212975</x:v>
      </x:c>
      <x:c r="D884" s="14" t="s">
        <x:v>94</x:v>
      </x:c>
      <x:c r="E884" s="15">
        <x:v>44771.474846166166</x:v>
      </x:c>
      <x:c r="F884" t="s">
        <x:v>99</x:v>
      </x:c>
      <x:c r="G884" s="6">
        <x:v>90.37581531755869</x:v>
      </x:c>
      <x:c r="H884" t="s">
        <x:v>97</x:v>
      </x:c>
      <x:c r="I884" s="6">
        <x:v>27.53128497539865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21.552999999999997</x:v>
      </x:c>
      <x:c r="S884" s="8">
        <x:v>38923.57617164982</x:v>
      </x:c>
      <x:c r="T884" s="12">
        <x:v>377173.0508839476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76542</x:v>
      </x:c>
      <x:c r="B885" s="1">
        <x:v>44774.631383299056</x:v>
      </x:c>
      <x:c r="C885" s="6">
        <x:v>14.716073123333333</x:v>
      </x:c>
      <x:c r="D885" s="14" t="s">
        <x:v>94</x:v>
      </x:c>
      <x:c r="E885" s="15">
        <x:v>44771.474846166166</x:v>
      </x:c>
      <x:c r="F885" t="s">
        <x:v>99</x:v>
      </x:c>
      <x:c r="G885" s="6">
        <x:v>90.39274915587653</x:v>
      </x:c>
      <x:c r="H885" t="s">
        <x:v>97</x:v>
      </x:c>
      <x:c r="I885" s="6">
        <x:v>27.539100651882563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21.549999999999997</x:v>
      </x:c>
      <x:c r="S885" s="8">
        <x:v>38928.8186212153</x:v>
      </x:c>
      <x:c r="T885" s="12">
        <x:v>377192.5247427288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76548</x:v>
      </x:c>
      <x:c r="B886" s="1">
        <x:v>44774.63139502545</x:v>
      </x:c>
      <x:c r="C886" s="6">
        <x:v>14.732959126666668</x:v>
      </x:c>
      <x:c r="D886" s="14" t="s">
        <x:v>94</x:v>
      </x:c>
      <x:c r="E886" s="15">
        <x:v>44771.474846166166</x:v>
      </x:c>
      <x:c r="F886" t="s">
        <x:v>99</x:v>
      </x:c>
      <x:c r="G886" s="6">
        <x:v>90.38722607603405</x:v>
      </x:c>
      <x:c r="H886" t="s">
        <x:v>97</x:v>
      </x:c>
      <x:c r="I886" s="6">
        <x:v>27.52728696330996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21.551999999999996</x:v>
      </x:c>
      <x:c r="S886" s="8">
        <x:v>38921.167422991835</x:v>
      </x:c>
      <x:c r="T886" s="12">
        <x:v>377177.81629807496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76562</x:v>
      </x:c>
      <x:c r="B887" s="1">
        <x:v>44774.631406777386</x:v>
      </x:c>
      <x:c r="C887" s="6">
        <x:v>14.749881926666667</x:v>
      </x:c>
      <x:c r="D887" s="14" t="s">
        <x:v>94</x:v>
      </x:c>
      <x:c r="E887" s="15">
        <x:v>44771.474846166166</x:v>
      </x:c>
      <x:c r="F887" t="s">
        <x:v>99</x:v>
      </x:c>
      <x:c r="G887" s="6">
        <x:v>90.40727960203647</x:v>
      </x:c>
      <x:c r="H887" t="s">
        <x:v>97</x:v>
      </x:c>
      <x:c r="I887" s="6">
        <x:v>27.540603668677704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21.548</x:v>
      </x:c>
      <x:c r="S887" s="8">
        <x:v>38919.84374688171</x:v>
      </x:c>
      <x:c r="T887" s="12">
        <x:v>377172.611061829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76568</x:v>
      </x:c>
      <x:c r="B888" s="1">
        <x:v>44774.63141792441</x:v>
      </x:c>
      <x:c r="C888" s="6">
        <x:v>14.765933623333334</x:v>
      </x:c>
      <x:c r="D888" s="14" t="s">
        <x:v>94</x:v>
      </x:c>
      <x:c r="E888" s="15">
        <x:v>44771.474846166166</x:v>
      </x:c>
      <x:c r="F888" t="s">
        <x:v>99</x:v>
      </x:c>
      <x:c r="G888" s="6">
        <x:v>90.36380261331749</x:v>
      </x:c>
      <x:c r="H888" t="s">
        <x:v>97</x:v>
      </x:c>
      <x:c r="I888" s="6">
        <x:v>27.535974379104573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21.554</x:v>
      </x:c>
      <x:c r="S888" s="8">
        <x:v>38917.878249814115</x:v>
      </x:c>
      <x:c r="T888" s="12">
        <x:v>377183.2193835284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76580</x:v>
      </x:c>
      <x:c r="B889" s="1">
        <x:v>44774.631429631794</x:v>
      </x:c>
      <x:c r="C889" s="6">
        <x:v>14.78279227</x:v>
      </x:c>
      <x:c r="D889" s="14" t="s">
        <x:v>94</x:v>
      </x:c>
      <x:c r="E889" s="15">
        <x:v>44771.474846166166</x:v>
      </x:c>
      <x:c r="F889" t="s">
        <x:v>99</x:v>
      </x:c>
      <x:c r="G889" s="6">
        <x:v>90.34355390655529</x:v>
      </x:c>
      <x:c r="H889" t="s">
        <x:v>97</x:v>
      </x:c>
      <x:c r="I889" s="6">
        <x:v>27.522898173568137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21.557999999999996</x:v>
      </x:c>
      <x:c r="S889" s="8">
        <x:v>38921.947292182354</x:v>
      </x:c>
      <x:c r="T889" s="12">
        <x:v>377190.0329525981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76589</x:v>
      </x:c>
      <x:c r="B890" s="1">
        <x:v>44774.63144139487</x:v>
      </x:c>
      <x:c r="C890" s="6">
        <x:v>14.7997311</x:v>
      </x:c>
      <x:c r="D890" s="14" t="s">
        <x:v>94</x:v>
      </x:c>
      <x:c r="E890" s="15">
        <x:v>44771.474846166166</x:v>
      </x:c>
      <x:c r="F890" t="s">
        <x:v>99</x:v>
      </x:c>
      <x:c r="G890" s="6">
        <x:v>90.3851872586877</x:v>
      </x:c>
      <x:c r="H890" t="s">
        <x:v>97</x:v>
      </x:c>
      <x:c r="I890" s="6">
        <x:v>27.52055348003114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21.552999999999997</x:v>
      </x:c>
      <x:c r="S890" s="8">
        <x:v>38915.6726759168</x:v>
      </x:c>
      <x:c r="T890" s="12">
        <x:v>377170.2203998004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76591</x:v>
      </x:c>
      <x:c r="B891" s="1">
        <x:v>44774.63145312961</x:v>
      </x:c>
      <x:c r="C891" s="6">
        <x:v>14.816629118333333</x:v>
      </x:c>
      <x:c r="D891" s="14" t="s">
        <x:v>94</x:v>
      </x:c>
      <x:c r="E891" s="15">
        <x:v>44771.474846166166</x:v>
      </x:c>
      <x:c r="F891" t="s">
        <x:v>99</x:v>
      </x:c>
      <x:c r="G891" s="6">
        <x:v>90.37026877835817</x:v>
      </x:c>
      <x:c r="H891" t="s">
        <x:v>97</x:v>
      </x:c>
      <x:c r="I891" s="6">
        <x:v>27.51950137448921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21.554999999999996</x:v>
      </x:c>
      <x:c r="S891" s="8">
        <x:v>38915.28496677777</x:v>
      </x:c>
      <x:c r="T891" s="12">
        <x:v>377178.586565728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76602</x:v>
      </x:c>
      <x:c r="B892" s="1">
        <x:v>44774.631464280494</x:v>
      </x:c>
      <x:c r="C892" s="6">
        <x:v>14.832686385</x:v>
      </x:c>
      <x:c r="D892" s="14" t="s">
        <x:v>94</x:v>
      </x:c>
      <x:c r="E892" s="15">
        <x:v>44771.474846166166</x:v>
      </x:c>
      <x:c r="F892" t="s">
        <x:v>99</x:v>
      </x:c>
      <x:c r="G892" s="6">
        <x:v>90.36704862674684</x:v>
      </x:c>
      <x:c r="H892" t="s">
        <x:v>97</x:v>
      </x:c>
      <x:c r="I892" s="6">
        <x:v>27.54132511697844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21.552999999999997</x:v>
      </x:c>
      <x:c r="S892" s="8">
        <x:v>38913.90143787424</x:v>
      </x:c>
      <x:c r="T892" s="12">
        <x:v>377159.0751937826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76610</x:v>
      </x:c>
      <x:c r="B893" s="1">
        <x:v>44774.63147601024</x:v>
      </x:c>
      <x:c r="C893" s="6">
        <x:v>14.849577233333333</x:v>
      </x:c>
      <x:c r="D893" s="14" t="s">
        <x:v>94</x:v>
      </x:c>
      <x:c r="E893" s="15">
        <x:v>44771.474846166166</x:v>
      </x:c>
      <x:c r="F893" t="s">
        <x:v>99</x:v>
      </x:c>
      <x:c r="G893" s="6">
        <x:v>90.34190811813188</x:v>
      </x:c>
      <x:c r="H893" t="s">
        <x:v>97</x:v>
      </x:c>
      <x:c r="I893" s="6">
        <x:v>27.54291831585897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21.555999999999997</x:v>
      </x:c>
      <x:c r="S893" s="8">
        <x:v>38916.8257479458</x:v>
      </x:c>
      <x:c r="T893" s="12">
        <x:v>377189.2743379421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76620</x:v>
      </x:c>
      <x:c r="B894" s="1">
        <x:v>44774.63148773872</x:v>
      </x:c>
      <x:c r="C894" s="6">
        <x:v>14.866466241666666</x:v>
      </x:c>
      <x:c r="D894" s="14" t="s">
        <x:v>94</x:v>
      </x:c>
      <x:c r="E894" s="15">
        <x:v>44771.474846166166</x:v>
      </x:c>
      <x:c r="F894" t="s">
        <x:v>99</x:v>
      </x:c>
      <x:c r="G894" s="6">
        <x:v>90.3898613885165</x:v>
      </x:c>
      <x:c r="H894" t="s">
        <x:v>97</x:v>
      </x:c>
      <x:c r="I894" s="6">
        <x:v>27.542407289719904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21.549999999999997</x:v>
      </x:c>
      <x:c r="S894" s="8">
        <x:v>38919.262745233005</x:v>
      </x:c>
      <x:c r="T894" s="12">
        <x:v>377183.76484460355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76626</x:v>
      </x:c>
      <x:c r="B895" s="1">
        <x:v>44774.631498926035</x:v>
      </x:c>
      <x:c r="C895" s="6">
        <x:v>14.882575973333333</x:v>
      </x:c>
      <x:c r="D895" s="14" t="s">
        <x:v>94</x:v>
      </x:c>
      <x:c r="E895" s="15">
        <x:v>44771.474846166166</x:v>
      </x:c>
      <x:c r="F895" t="s">
        <x:v>99</x:v>
      </x:c>
      <x:c r="G895" s="6">
        <x:v>90.41958793802397</x:v>
      </x:c>
      <x:c r="H895" t="s">
        <x:v>97</x:v>
      </x:c>
      <x:c r="I895" s="6">
        <x:v>27.535583595212756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21.546999999999997</x:v>
      </x:c>
      <x:c r="S895" s="8">
        <x:v>38916.23101214417</x:v>
      </x:c>
      <x:c r="T895" s="12">
        <x:v>377180.4231425984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76637</x:v>
      </x:c>
      <x:c r="B896" s="1">
        <x:v>44774.63151074804</x:v>
      </x:c>
      <x:c r="C896" s="6">
        <x:v>14.899599656666666</x:v>
      </x:c>
      <x:c r="D896" s="14" t="s">
        <x:v>94</x:v>
      </x:c>
      <x:c r="E896" s="15">
        <x:v>44771.474846166166</x:v>
      </x:c>
      <x:c r="F896" t="s">
        <x:v>99</x:v>
      </x:c>
      <x:c r="G896" s="6">
        <x:v>90.39293292805662</x:v>
      </x:c>
      <x:c r="H896" t="s">
        <x:v>97</x:v>
      </x:c>
      <x:c r="I896" s="6">
        <x:v>27.538890229584922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21.549999999999997</x:v>
      </x:c>
      <x:c r="S896" s="8">
        <x:v>38911.420836101846</x:v>
      </x:c>
      <x:c r="T896" s="12">
        <x:v>377179.8621635879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76646</x:v>
      </x:c>
      <x:c r="B897" s="1">
        <x:v>44774.63152246451</x:v>
      </x:c>
      <x:c r="C897" s="6">
        <x:v>14.916471375</x:v>
      </x:c>
      <x:c r="D897" s="14" t="s">
        <x:v>94</x:v>
      </x:c>
      <x:c r="E897" s="15">
        <x:v>44771.474846166166</x:v>
      </x:c>
      <x:c r="F897" t="s">
        <x:v>99</x:v>
      </x:c>
      <x:c r="G897" s="6">
        <x:v>90.4456682203489</x:v>
      </x:c>
      <x:c r="H897" t="s">
        <x:v>97</x:v>
      </x:c>
      <x:c r="I897" s="6">
        <x:v>27.542016505078664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21.543</x:v>
      </x:c>
      <x:c r="S897" s="8">
        <x:v>38908.446232599104</x:v>
      </x:c>
      <x:c r="T897" s="12">
        <x:v>377171.6515605957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76660</x:v>
      </x:c>
      <x:c r="B898" s="1">
        <x:v>44774.63153361497</x:v>
      </x:c>
      <x:c r="C898" s="6">
        <x:v>14.932528045</x:v>
      </x:c>
      <x:c r="D898" s="14" t="s">
        <x:v>94</x:v>
      </x:c>
      <x:c r="E898" s="15">
        <x:v>44771.474846166166</x:v>
      </x:c>
      <x:c r="F898" t="s">
        <x:v>99</x:v>
      </x:c>
      <x:c r="G898" s="6">
        <x:v>90.45274932447519</x:v>
      </x:c>
      <x:c r="H898" t="s">
        <x:v>97</x:v>
      </x:c>
      <x:c r="I898" s="6">
        <x:v>27.552056678762256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21.540999999999997</x:v>
      </x:c>
      <x:c r="S898" s="8">
        <x:v>38914.05902108954</x:v>
      </x:c>
      <x:c r="T898" s="12">
        <x:v>377174.9474893279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76669</x:v>
      </x:c>
      <x:c r="B899" s="1">
        <x:v>44774.63154536811</x:v>
      </x:c>
      <x:c r="C899" s="6">
        <x:v>14.949452566666666</x:v>
      </x:c>
      <x:c r="D899" s="14" t="s">
        <x:v>94</x:v>
      </x:c>
      <x:c r="E899" s="15">
        <x:v>44771.474846166166</x:v>
      </x:c>
      <x:c r="F899" t="s">
        <x:v>99</x:v>
      </x:c>
      <x:c r="G899" s="6">
        <x:v>90.45923270446762</x:v>
      </x:c>
      <x:c r="H899" t="s">
        <x:v>97</x:v>
      </x:c>
      <x:c r="I899" s="6">
        <x:v>27.553710003656306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21.54</x:v>
      </x:c>
      <x:c r="S899" s="8">
        <x:v>38906.27239664925</x:v>
      </x:c>
      <x:c r="T899" s="12">
        <x:v>377176.2525358092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76673</x:v>
      </x:c>
      <x:c r="B900" s="1">
        <x:v>44774.6315570878</x:v>
      </x:c>
      <x:c r="C900" s="6">
        <x:v>14.966328905</x:v>
      </x:c>
      <x:c r="D900" s="14" t="s">
        <x:v>94</x:v>
      </x:c>
      <x:c r="E900" s="15">
        <x:v>44771.474846166166</x:v>
      </x:c>
      <x:c r="F900" t="s">
        <x:v>99</x:v>
      </x:c>
      <x:c r="G900" s="6">
        <x:v>90.38736753045656</x:v>
      </x:c>
      <x:c r="H900" t="s">
        <x:v>97</x:v>
      </x:c>
      <x:c r="I900" s="6">
        <x:v>27.54526302501972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21.549999999999997</x:v>
      </x:c>
      <x:c r="S900" s="8">
        <x:v>38907.725928183565</x:v>
      </x:c>
      <x:c r="T900" s="12">
        <x:v>377173.52092027693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76682</x:v>
      </x:c>
      <x:c r="B901" s="1">
        <x:v>44774.631568816534</x:v>
      </x:c>
      <x:c r="C901" s="6">
        <x:v>14.9832183</x:v>
      </x:c>
      <x:c r="D901" s="14" t="s">
        <x:v>94</x:v>
      </x:c>
      <x:c r="E901" s="15">
        <x:v>44771.474846166166</x:v>
      </x:c>
      <x:c r="F901" t="s">
        <x:v>99</x:v>
      </x:c>
      <x:c r="G901" s="6">
        <x:v>90.41756585353157</x:v>
      </x:c>
      <x:c r="H901" t="s">
        <x:v>97</x:v>
      </x:c>
      <x:c r="I901" s="6">
        <x:v>27.53789823893112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21.546999999999997</x:v>
      </x:c>
      <x:c r="S901" s="8">
        <x:v>38911.035908822916</x:v>
      </x:c>
      <x:c r="T901" s="12">
        <x:v>377164.81008333917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76689</x:v>
      </x:c>
      <x:c r="B902" s="1">
        <x:v>44774.63157996545</x:v>
      </x:c>
      <x:c r="C902" s="6">
        <x:v>14.999272728333333</x:v>
      </x:c>
      <x:c r="D902" s="14" t="s">
        <x:v>94</x:v>
      </x:c>
      <x:c r="E902" s="15">
        <x:v>44771.474846166166</x:v>
      </x:c>
      <x:c r="F902" t="s">
        <x:v>99</x:v>
      </x:c>
      <x:c r="G902" s="6">
        <x:v>90.46412449018788</x:v>
      </x:c>
      <x:c r="H902" t="s">
        <x:v>97</x:v>
      </x:c>
      <x:c r="I902" s="6">
        <x:v>27.5390405312246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21.540999999999997</x:v>
      </x:c>
      <x:c r="S902" s="8">
        <x:v>38905.05420444772</x:v>
      </x:c>
      <x:c r="T902" s="12">
        <x:v>377161.95688195317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76701</x:v>
      </x:c>
      <x:c r="B903" s="1">
        <x:v>44774.63159168124</x:v>
      </x:c>
      <x:c r="C903" s="6">
        <x:v>15.016143465</x:v>
      </x:c>
      <x:c r="D903" s="14" t="s">
        <x:v>94</x:v>
      </x:c>
      <x:c r="E903" s="15">
        <x:v>44771.474846166166</x:v>
      </x:c>
      <x:c r="F903" t="s">
        <x:v>99</x:v>
      </x:c>
      <x:c r="G903" s="6">
        <x:v>90.43378236379816</x:v>
      </x:c>
      <x:c r="H903" t="s">
        <x:v>97</x:v>
      </x:c>
      <x:c r="I903" s="6">
        <x:v>27.5374773945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21.544999999999998</x:v>
      </x:c>
      <x:c r="S903" s="8">
        <x:v>38904.142273035366</x:v>
      </x:c>
      <x:c r="T903" s="12">
        <x:v>377158.30068170826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76708</x:v>
      </x:c>
      <x:c r="B904" s="1">
        <x:v>44774.631603402086</x:v>
      </x:c>
      <x:c r="C904" s="6">
        <x:v>15.033021486666666</x:v>
      </x:c>
      <x:c r="D904" s="14" t="s">
        <x:v>94</x:v>
      </x:c>
      <x:c r="E904" s="15">
        <x:v>44771.474846166166</x:v>
      </x:c>
      <x:c r="F904" t="s">
        <x:v>99</x:v>
      </x:c>
      <x:c r="G904" s="6">
        <x:v>90.45837673210335</x:v>
      </x:c>
      <x:c r="H904" t="s">
        <x:v>97</x:v>
      </x:c>
      <x:c r="I904" s="6">
        <x:v>27.536545524876146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21.541999999999998</x:v>
      </x:c>
      <x:c r="S904" s="8">
        <x:v>38907.13748577059</x:v>
      </x:c>
      <x:c r="T904" s="12">
        <x:v>377164.57201810915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76717</x:v>
      </x:c>
      <x:c r="B905" s="1">
        <x:v>44774.63161514137</x:v>
      </x:c>
      <x:c r="C905" s="6">
        <x:v>15.049926063333332</x:v>
      </x:c>
      <x:c r="D905" s="14" t="s">
        <x:v>94</x:v>
      </x:c>
      <x:c r="E905" s="15">
        <x:v>44771.474846166166</x:v>
      </x:c>
      <x:c r="F905" t="s">
        <x:v>99</x:v>
      </x:c>
      <x:c r="G905" s="6">
        <x:v>90.35422385457733</x:v>
      </x:c>
      <x:c r="H905" t="s">
        <x:v>97</x:v>
      </x:c>
      <x:c r="I905" s="6">
        <x:v>27.54694640696607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21.554</x:v>
      </x:c>
      <x:c r="S905" s="8">
        <x:v>38907.068487808036</x:v>
      </x:c>
      <x:c r="T905" s="12">
        <x:v>377155.5568601728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76727</x:v>
      </x:c>
      <x:c r="B906" s="1">
        <x:v>44774.63162629089</x:v>
      </x:c>
      <x:c r="C906" s="6">
        <x:v>15.065981363333334</x:v>
      </x:c>
      <x:c r="D906" s="14" t="s">
        <x:v>94</x:v>
      </x:c>
      <x:c r="E906" s="15">
        <x:v>44771.474846166166</x:v>
      </x:c>
      <x:c r="F906" t="s">
        <x:v>99</x:v>
      </x:c>
      <x:c r="G906" s="6">
        <x:v>90.35873747129172</x:v>
      </x:c>
      <x:c r="H906" t="s">
        <x:v>97</x:v>
      </x:c>
      <x:c r="I906" s="6">
        <x:v>27.54177602224445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21.554</x:v>
      </x:c>
      <x:c r="S906" s="8">
        <x:v>38907.39111703037</x:v>
      </x:c>
      <x:c r="T906" s="12">
        <x:v>377160.0102479162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76735</x:v>
      </x:c>
      <x:c r="B907" s="1">
        <x:v>44774.631638085935</x:v>
      </x:c>
      <x:c r="C907" s="6">
        <x:v>15.082966225</x:v>
      </x:c>
      <x:c r="D907" s="14" t="s">
        <x:v>94</x:v>
      </x:c>
      <x:c r="E907" s="15">
        <x:v>44771.474846166166</x:v>
      </x:c>
      <x:c r="F907" t="s">
        <x:v>99</x:v>
      </x:c>
      <x:c r="G907" s="6">
        <x:v>90.52119849313878</x:v>
      </x:c>
      <x:c r="H907" t="s">
        <x:v>97</x:v>
      </x:c>
      <x:c r="I907" s="6">
        <x:v>27.537266972304224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21.534</x:v>
      </x:c>
      <x:c r="S907" s="8">
        <x:v>38905.067116105085</x:v>
      </x:c>
      <x:c r="T907" s="12">
        <x:v>377157.8838824993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76746</x:v>
      </x:c>
      <x:c r="B908" s="1">
        <x:v>44774.63164984416</x:v>
      </x:c>
      <x:c r="C908" s="6">
        <x:v>15.09989807</x:v>
      </x:c>
      <x:c r="D908" s="14" t="s">
        <x:v>94</x:v>
      </x:c>
      <x:c r="E908" s="15">
        <x:v>44771.474846166166</x:v>
      </x:c>
      <x:c r="F908" t="s">
        <x:v>99</x:v>
      </x:c>
      <x:c r="G908" s="6">
        <x:v>90.40305965916555</x:v>
      </x:c>
      <x:c r="H908" t="s">
        <x:v>97</x:v>
      </x:c>
      <x:c r="I908" s="6">
        <x:v>27.536365163042774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21.549</x:v>
      </x:c>
      <x:c r="S908" s="8">
        <x:v>38902.866815004876</x:v>
      </x:c>
      <x:c r="T908" s="12">
        <x:v>377178.1299825124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76748</x:v>
      </x:c>
      <x:c r="B909" s="1">
        <x:v>44774.63166100808</x:v>
      </x:c>
      <x:c r="C909" s="6">
        <x:v>15.115974121666667</x:v>
      </x:c>
      <x:c r="D909" s="14" t="s">
        <x:v>94</x:v>
      </x:c>
      <x:c r="E909" s="15">
        <x:v>44771.474846166166</x:v>
      </x:c>
      <x:c r="F909" t="s">
        <x:v>99</x:v>
      </x:c>
      <x:c r="G909" s="6">
        <x:v>90.39144445130341</x:v>
      </x:c>
      <x:c r="H909" t="s">
        <x:v>97</x:v>
      </x:c>
      <x:c r="I909" s="6">
        <x:v>27.531525457480257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21.551</x:v>
      </x:c>
      <x:c r="S909" s="8">
        <x:v>38905.42977032744</x:v>
      </x:c>
      <x:c r="T909" s="12">
        <x:v>377170.06853803876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76761</x:v>
      </x:c>
      <x:c r="B910" s="1">
        <x:v>44774.63167269882</x:v>
      </x:c>
      <x:c r="C910" s="6">
        <x:v>15.132808785</x:v>
      </x:c>
      <x:c r="D910" s="14" t="s">
        <x:v>94</x:v>
      </x:c>
      <x:c r="E910" s="15">
        <x:v>44771.474846166166</x:v>
      </x:c>
      <x:c r="F910" t="s">
        <x:v>99</x:v>
      </x:c>
      <x:c r="G910" s="6">
        <x:v>90.42441305577583</x:v>
      </x:c>
      <x:c r="H910" t="s">
        <x:v>97</x:v>
      </x:c>
      <x:c r="I910" s="6">
        <x:v>27.539130712211772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21.546</x:v>
      </x:c>
      <x:c r="S910" s="8">
        <x:v>38900.35688004879</x:v>
      </x:c>
      <x:c r="T910" s="12">
        <x:v>377166.66322517686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76769</x:v>
      </x:c>
      <x:c r="B911" s="1">
        <x:v>44774.63168444924</x:v>
      </x:c>
      <x:c r="C911" s="6">
        <x:v>15.149729388333334</x:v>
      </x:c>
      <x:c r="D911" s="14" t="s">
        <x:v>94</x:v>
      </x:c>
      <x:c r="E911" s="15">
        <x:v>44771.474846166166</x:v>
      </x:c>
      <x:c r="F911" t="s">
        <x:v>99</x:v>
      </x:c>
      <x:c r="G911" s="6">
        <x:v>90.4642193382483</x:v>
      </x:c>
      <x:c r="H911" t="s">
        <x:v>97</x:v>
      </x:c>
      <x:c r="I911" s="6">
        <x:v>27.557076776866325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21.538999999999998</x:v>
      </x:c>
      <x:c r="S911" s="8">
        <x:v>38904.306230376416</x:v>
      </x:c>
      <x:c r="T911" s="12">
        <x:v>377177.3846863172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76780</x:v>
      </x:c>
      <x:c r="B912" s="1">
        <x:v>44774.63169617087</x:v>
      </x:c>
      <x:c r="C912" s="6">
        <x:v>15.166608533333333</x:v>
      </x:c>
      <x:c r="D912" s="14" t="s">
        <x:v>94</x:v>
      </x:c>
      <x:c r="E912" s="15">
        <x:v>44771.474846166166</x:v>
      </x:c>
      <x:c r="F912" t="s">
        <x:v>99</x:v>
      </x:c>
      <x:c r="G912" s="6">
        <x:v>90.42199064587494</x:v>
      </x:c>
      <x:c r="H912" t="s">
        <x:v>97</x:v>
      </x:c>
      <x:c r="I912" s="6">
        <x:v>27.550974502908502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21.544999999999998</x:v>
      </x:c>
      <x:c r="S912" s="8">
        <x:v>38899.958157791596</x:v>
      </x:c>
      <x:c r="T912" s="12">
        <x:v>377168.34167111496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76793</x:v>
      </x:c>
      <x:c r="B913" s="1">
        <x:v>44774.63170743398</x:v>
      </x:c>
      <x:c r="C913" s="6">
        <x:v>15.182827421666667</x:v>
      </x:c>
      <x:c r="D913" s="14" t="s">
        <x:v>94</x:v>
      </x:c>
      <x:c r="E913" s="15">
        <x:v>44771.474846166166</x:v>
      </x:c>
      <x:c r="F913" t="s">
        <x:v>99</x:v>
      </x:c>
      <x:c r="G913" s="6">
        <x:v>90.44765875417181</x:v>
      </x:c>
      <x:c r="H913" t="s">
        <x:v>97</x:v>
      </x:c>
      <x:c r="I913" s="6">
        <x:v>27.54881015224919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21.541999999999998</x:v>
      </x:c>
      <x:c r="S913" s="8">
        <x:v>38903.304173820405</x:v>
      </x:c>
      <x:c r="T913" s="12">
        <x:v>377164.13463859475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76799</x:v>
      </x:c>
      <x:c r="B914" s="1">
        <x:v>44774.63171914493</x:v>
      </x:c>
      <x:c r="C914" s="6">
        <x:v>15.199691181666667</x:v>
      </x:c>
      <x:c r="D914" s="14" t="s">
        <x:v>94</x:v>
      </x:c>
      <x:c r="E914" s="15">
        <x:v>44771.474846166166</x:v>
      </x:c>
      <x:c r="F914" t="s">
        <x:v>99</x:v>
      </x:c>
      <x:c r="G914" s="6">
        <x:v>90.42876597684892</x:v>
      </x:c>
      <x:c r="H914" t="s">
        <x:v>97</x:v>
      </x:c>
      <x:c r="I914" s="6">
        <x:v>27.54321891950576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21.544999999999998</x:v>
      </x:c>
      <x:c r="S914" s="8">
        <x:v>38905.37707156041</x:v>
      </x:c>
      <x:c r="T914" s="12">
        <x:v>377169.38149840216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76807</x:v>
      </x:c>
      <x:c r="B915" s="1">
        <x:v>44774.63173087487</x:v>
      </x:c>
      <x:c r="C915" s="6">
        <x:v>15.2165823</x:v>
      </x:c>
      <x:c r="D915" s="14" t="s">
        <x:v>94</x:v>
      </x:c>
      <x:c r="E915" s="15">
        <x:v>44771.474846166166</x:v>
      </x:c>
      <x:c r="F915" t="s">
        <x:v>99</x:v>
      </x:c>
      <x:c r="G915" s="6">
        <x:v>90.47717209796602</x:v>
      </x:c>
      <x:c r="H915" t="s">
        <x:v>97</x:v>
      </x:c>
      <x:c r="I915" s="6">
        <x:v>27.54225698792925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21.538999999999998</x:v>
      </x:c>
      <x:c r="S915" s="8">
        <x:v>38895.04683953251</x:v>
      </x:c>
      <x:c r="T915" s="12">
        <x:v>377175.37592852936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76815</x:v>
      </x:c>
      <x:c r="B916" s="1">
        <x:v>44774.63174203026</x:v>
      </x:c>
      <x:c r="C916" s="6">
        <x:v>15.232646053333333</x:v>
      </x:c>
      <x:c r="D916" s="14" t="s">
        <x:v>94</x:v>
      </x:c>
      <x:c r="E916" s="15">
        <x:v>44771.474846166166</x:v>
      </x:c>
      <x:c r="F916" t="s">
        <x:v>99</x:v>
      </x:c>
      <x:c r="G916" s="6">
        <x:v>90.35186222706061</x:v>
      </x:c>
      <x:c r="H916" t="s">
        <x:v>97</x:v>
      </x:c>
      <x:c r="I916" s="6">
        <x:v>27.54965184400635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21.554</x:v>
      </x:c>
      <x:c r="S916" s="8">
        <x:v>38901.75504017481</x:v>
      </x:c>
      <x:c r="T916" s="12">
        <x:v>377159.37285832316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76825</x:v>
      </x:c>
      <x:c r="B917" s="1">
        <x:v>44774.63175376222</x:v>
      </x:c>
      <x:c r="C917" s="6">
        <x:v>15.249540086666666</x:v>
      </x:c>
      <x:c r="D917" s="14" t="s">
        <x:v>94</x:v>
      </x:c>
      <x:c r="E917" s="15">
        <x:v>44771.474846166166</x:v>
      </x:c>
      <x:c r="F917" t="s">
        <x:v>99</x:v>
      </x:c>
      <x:c r="G917" s="6">
        <x:v>90.42789329500019</x:v>
      </x:c>
      <x:c r="H917" t="s">
        <x:v>97</x:v>
      </x:c>
      <x:c r="I917" s="6">
        <x:v>27.553289157242034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21.543999999999997</x:v>
      </x:c>
      <x:c r="S917" s="8">
        <x:v>38899.60151942997</x:v>
      </x:c>
      <x:c r="T917" s="12">
        <x:v>377168.53151580575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76837</x:v>
      </x:c>
      <x:c r="B918" s="1">
        <x:v>44774.631765538696</x:v>
      </x:c>
      <x:c r="C918" s="6">
        <x:v>15.266498203333333</x:v>
      </x:c>
      <x:c r="D918" s="14" t="s">
        <x:v>94</x:v>
      </x:c>
      <x:c r="E918" s="15">
        <x:v>44771.474846166166</x:v>
      </x:c>
      <x:c r="F918" t="s">
        <x:v>99</x:v>
      </x:c>
      <x:c r="G918" s="6">
        <x:v>90.37930920961585</x:v>
      </x:c>
      <x:c r="H918" t="s">
        <x:v>97</x:v>
      </x:c>
      <x:c r="I918" s="6">
        <x:v>27.554491575706834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21.549999999999997</x:v>
      </x:c>
      <x:c r="S918" s="8">
        <x:v>38900.775228929204</x:v>
      </x:c>
      <x:c r="T918" s="12">
        <x:v>377180.52237108926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76849</x:v>
      </x:c>
      <x:c r="B919" s="1">
        <x:v>44774.63177668349</x:v>
      </x:c>
      <x:c r="C919" s="6">
        <x:v>15.282546708333333</x:v>
      </x:c>
      <x:c r="D919" s="14" t="s">
        <x:v>94</x:v>
      </x:c>
      <x:c r="E919" s="15">
        <x:v>44771.474846166166</x:v>
      </x:c>
      <x:c r="F919" t="s">
        <x:v>99</x:v>
      </x:c>
      <x:c r="G919" s="6">
        <x:v>90.45086945045885</x:v>
      </x:c>
      <x:c r="H919" t="s">
        <x:v>97</x:v>
      </x:c>
      <x:c r="I919" s="6">
        <x:v>27.53606456000989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21.543</x:v>
      </x:c>
      <x:c r="S919" s="8">
        <x:v>38894.20739471224</x:v>
      </x:c>
      <x:c r="T919" s="12">
        <x:v>377154.05614970456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76859</x:v>
      </x:c>
      <x:c r="B920" s="1">
        <x:v>44774.63178839797</x:v>
      </x:c>
      <x:c r="C920" s="6">
        <x:v>15.299415563333334</x:v>
      </x:c>
      <x:c r="D920" s="14" t="s">
        <x:v>94</x:v>
      </x:c>
      <x:c r="E920" s="15">
        <x:v>44771.474846166166</x:v>
      </x:c>
      <x:c r="F920" t="s">
        <x:v>99</x:v>
      </x:c>
      <x:c r="G920" s="6">
        <x:v>90.44304152454119</x:v>
      </x:c>
      <x:c r="H920" t="s">
        <x:v>97</x:v>
      </x:c>
      <x:c r="I920" s="6">
        <x:v>27.545022541953585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21.543</x:v>
      </x:c>
      <x:c r="S920" s="8">
        <x:v>38896.723098054</x:v>
      </x:c>
      <x:c r="T920" s="12">
        <x:v>377161.9602704253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76863</x:v>
      </x:c>
      <x:c r="B921" s="1">
        <x:v>44774.631800142386</x:v>
      </x:c>
      <x:c r="C921" s="6">
        <x:v>15.31632752</x:v>
      </x:c>
      <x:c r="D921" s="14" t="s">
        <x:v>94</x:v>
      </x:c>
      <x:c r="E921" s="15">
        <x:v>44771.474846166166</x:v>
      </x:c>
      <x:c r="F921" t="s">
        <x:v>99</x:v>
      </x:c>
      <x:c r="G921" s="6">
        <x:v>90.48567625498225</x:v>
      </x:c>
      <x:c r="H921" t="s">
        <x:v>97</x:v>
      </x:c>
      <x:c r="I921" s="6">
        <x:v>27.550673898566856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21.537</x:v>
      </x:c>
      <x:c r="S921" s="8">
        <x:v>38891.41863791855</x:v>
      </x:c>
      <x:c r="T921" s="12">
        <x:v>377177.1909469001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76870</x:v>
      </x:c>
      <x:c r="B922" s="1">
        <x:v>44774.63181186209</x:v>
      </x:c>
      <x:c r="C922" s="6">
        <x:v>15.333203891666667</x:v>
      </x:c>
      <x:c r="D922" s="14" t="s">
        <x:v>94</x:v>
      </x:c>
      <x:c r="E922" s="15">
        <x:v>44771.474846166166</x:v>
      </x:c>
      <x:c r="F922" t="s">
        <x:v>99</x:v>
      </x:c>
      <x:c r="G922" s="6">
        <x:v>90.40643259867727</x:v>
      </x:c>
      <x:c r="H922" t="s">
        <x:v>97</x:v>
      </x:c>
      <x:c r="I922" s="6">
        <x:v>27.55064383813442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21.546999999999997</x:v>
      </x:c>
      <x:c r="S922" s="8">
        <x:v>38899.55103726354</x:v>
      </x:c>
      <x:c r="T922" s="12">
        <x:v>377181.91626822675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76878</x:v>
      </x:c>
      <x:c r="B923" s="1">
        <x:v>44774.63182302621</x:v>
      </x:c>
      <x:c r="C923" s="6">
        <x:v>15.349280235</x:v>
      </x:c>
      <x:c r="D923" s="14" t="s">
        <x:v>94</x:v>
      </x:c>
      <x:c r="E923" s="15">
        <x:v>44771.474846166166</x:v>
      </x:c>
      <x:c r="F923" t="s">
        <x:v>99</x:v>
      </x:c>
      <x:c r="G923" s="6">
        <x:v>90.43278430247861</x:v>
      </x:c>
      <x:c r="H923" t="s">
        <x:v>97</x:v>
      </x:c>
      <x:c r="I923" s="6">
        <x:v>27.53861968665069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21.544999999999998</x:v>
      </x:c>
      <x:c r="S923" s="8">
        <x:v>38894.82871448946</x:v>
      </x:c>
      <x:c r="T923" s="12">
        <x:v>377161.76139675936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76895</x:v>
      </x:c>
      <x:c r="B924" s="1">
        <x:v>44774.631834742104</x:v>
      </x:c>
      <x:c r="C924" s="6">
        <x:v>15.366151108333334</x:v>
      </x:c>
      <x:c r="D924" s="14" t="s">
        <x:v>94</x:v>
      </x:c>
      <x:c r="E924" s="15">
        <x:v>44771.474846166166</x:v>
      </x:c>
      <x:c r="F924" t="s">
        <x:v>99</x:v>
      </x:c>
      <x:c r="G924" s="6">
        <x:v>90.53367857863019</x:v>
      </x:c>
      <x:c r="H924" t="s">
        <x:v>97</x:v>
      </x:c>
      <x:c r="I924" s="6">
        <x:v>27.54114475488859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21.531999999999996</x:v>
      </x:c>
      <x:c r="S924" s="8">
        <x:v>38891.52929833674</x:v>
      </x:c>
      <x:c r="T924" s="12">
        <x:v>377173.87121884467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76899</x:v>
      </x:c>
      <x:c r="B925" s="1">
        <x:v>44774.63184646647</x:v>
      </x:c>
      <x:c r="C925" s="6">
        <x:v>15.383034205</x:v>
      </x:c>
      <x:c r="D925" s="14" t="s">
        <x:v>94</x:v>
      </x:c>
      <x:c r="E925" s="15">
        <x:v>44771.474846166166</x:v>
      </x:c>
      <x:c r="F925" t="s">
        <x:v>99</x:v>
      </x:c>
      <x:c r="G925" s="6">
        <x:v>90.491799234116</x:v>
      </x:c>
      <x:c r="H925" t="s">
        <x:v>97</x:v>
      </x:c>
      <x:c r="I925" s="6">
        <x:v>27.543669825026882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21.537</x:v>
      </x:c>
      <x:c r="S925" s="8">
        <x:v>38893.05515961566</x:v>
      </x:c>
      <x:c r="T925" s="12">
        <x:v>377154.4978579246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76906</x:v>
      </x:c>
      <x:c r="B926" s="1">
        <x:v>44774.63185818619</x:v>
      </x:c>
      <x:c r="C926" s="6">
        <x:v>15.399910606666667</x:v>
      </x:c>
      <x:c r="D926" s="14" t="s">
        <x:v>94</x:v>
      </x:c>
      <x:c r="E926" s="15">
        <x:v>44771.474846166166</x:v>
      </x:c>
      <x:c r="F926" t="s">
        <x:v>99</x:v>
      </x:c>
      <x:c r="G926" s="6">
        <x:v>90.46616826747041</x:v>
      </x:c>
      <x:c r="H926" t="s">
        <x:v>97</x:v>
      </x:c>
      <x:c r="I926" s="6">
        <x:v>27.545774051592616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21.54</x:v>
      </x:c>
      <x:c r="S926" s="8">
        <x:v>38890.299686602855</x:v>
      </x:c>
      <x:c r="T926" s="12">
        <x:v>377181.9392380959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76921</x:v>
      </x:c>
      <x:c r="B927" s="1">
        <x:v>44774.63186936113</x:v>
      </x:c>
      <x:c r="C927" s="6">
        <x:v>15.416002505</x:v>
      </x:c>
      <x:c r="D927" s="14" t="s">
        <x:v>94</x:v>
      </x:c>
      <x:c r="E927" s="15">
        <x:v>44771.474846166166</x:v>
      </x:c>
      <x:c r="F927" t="s">
        <x:v>99</x:v>
      </x:c>
      <x:c r="G927" s="6">
        <x:v>90.440631177382</x:v>
      </x:c>
      <x:c r="H927" t="s">
        <x:v>97</x:v>
      </x:c>
      <x:c r="I927" s="6">
        <x:v>27.53870986762604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21.543999999999997</x:v>
      </x:c>
      <x:c r="S927" s="8">
        <x:v>38892.573906573794</x:v>
      </x:c>
      <x:c r="T927" s="12">
        <x:v>377166.59771972126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76927</x:v>
      </x:c>
      <x:c r="B928" s="1">
        <x:v>44774.63188110958</x:v>
      </x:c>
      <x:c r="C928" s="6">
        <x:v>15.432920265</x:v>
      </x:c>
      <x:c r="D928" s="14" t="s">
        <x:v>94</x:v>
      </x:c>
      <x:c r="E928" s="15">
        <x:v>44771.474846166166</x:v>
      </x:c>
      <x:c r="F928" t="s">
        <x:v>99</x:v>
      </x:c>
      <x:c r="G928" s="6">
        <x:v>90.4846614015006</x:v>
      </x:c>
      <x:c r="H928" t="s">
        <x:v>97</x:v>
      </x:c>
      <x:c r="I928" s="6">
        <x:v>27.533689796993258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21.538999999999998</x:v>
      </x:c>
      <x:c r="S928" s="8">
        <x:v>38887.360033796176</x:v>
      </x:c>
      <x:c r="T928" s="12">
        <x:v>377169.94161041494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76935</x:v>
      </x:c>
      <x:c r="B929" s="1">
        <x:v>44774.63189285405</x:v>
      </x:c>
      <x:c r="C929" s="6">
        <x:v>15.449832311666666</x:v>
      </x:c>
      <x:c r="D929" s="14" t="s">
        <x:v>94</x:v>
      </x:c>
      <x:c r="E929" s="15">
        <x:v>44771.474846166166</x:v>
      </x:c>
      <x:c r="F929" t="s">
        <x:v>99</x:v>
      </x:c>
      <x:c r="G929" s="6">
        <x:v>90.4788538171724</x:v>
      </x:c>
      <x:c r="H929" t="s">
        <x:v>97</x:v>
      </x:c>
      <x:c r="I929" s="6">
        <x:v>27.54033312560432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21.538999999999998</x:v>
      </x:c>
      <x:c r="S929" s="8">
        <x:v>38894.039214098135</x:v>
      </x:c>
      <x:c r="T929" s="12">
        <x:v>377172.78146497114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76947</x:v>
      </x:c>
      <x:c r="B930" s="1">
        <x:v>44774.63190400394</x:v>
      </x:c>
      <x:c r="C930" s="6">
        <x:v>15.465888148333333</x:v>
      </x:c>
      <x:c r="D930" s="14" t="s">
        <x:v>94</x:v>
      </x:c>
      <x:c r="E930" s="15">
        <x:v>44771.474846166166</x:v>
      </x:c>
      <x:c r="F930" t="s">
        <x:v>99</x:v>
      </x:c>
      <x:c r="G930" s="6">
        <x:v>90.46415076351776</x:v>
      </x:c>
      <x:c r="H930" t="s">
        <x:v>97</x:v>
      </x:c>
      <x:c r="I930" s="6">
        <x:v>27.5390104708963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21.540999999999997</x:v>
      </x:c>
      <x:c r="S930" s="8">
        <x:v>38887.90845787826</x:v>
      </x:c>
      <x:c r="T930" s="12">
        <x:v>377158.10584043834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76958</x:v>
      </x:c>
      <x:c r="B931" s="1">
        <x:v>44774.63191570983</x:v>
      </x:c>
      <x:c r="C931" s="6">
        <x:v>15.482744638333333</x:v>
      </x:c>
      <x:c r="D931" s="14" t="s">
        <x:v>94</x:v>
      </x:c>
      <x:c r="E931" s="15">
        <x:v>44771.474846166166</x:v>
      </x:c>
      <x:c r="F931" t="s">
        <x:v>99</x:v>
      </x:c>
      <x:c r="G931" s="6">
        <x:v>90.45024930586771</x:v>
      </x:c>
      <x:c r="H931" t="s">
        <x:v>97</x:v>
      </x:c>
      <x:c r="I931" s="6">
        <x:v>27.563990696728524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21.54</x:v>
      </x:c>
      <x:c r="S931" s="8">
        <x:v>38887.6468585929</x:v>
      </x:c>
      <x:c r="T931" s="12">
        <x:v>377163.1669691717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76961</x:v>
      </x:c>
      <x:c r="B932" s="1">
        <x:v>44774.63192746683</x:v>
      </x:c>
      <x:c r="C932" s="6">
        <x:v>15.499674713333333</x:v>
      </x:c>
      <x:c r="D932" s="14" t="s">
        <x:v>94</x:v>
      </x:c>
      <x:c r="E932" s="15">
        <x:v>44771.474846166166</x:v>
      </x:c>
      <x:c r="F932" t="s">
        <x:v>99</x:v>
      </x:c>
      <x:c r="G932" s="6">
        <x:v>90.43836103454593</x:v>
      </x:c>
      <x:c r="H932" t="s">
        <x:v>97</x:v>
      </x:c>
      <x:c r="I932" s="6">
        <x:v>27.559451556430304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21.541999999999998</x:v>
      </x:c>
      <x:c r="S932" s="8">
        <x:v>38887.18554245243</x:v>
      </x:c>
      <x:c r="T932" s="12">
        <x:v>377164.8269183371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76972</x:v>
      </x:c>
      <x:c r="B933" s="1">
        <x:v>44774.631939172374</x:v>
      </x:c>
      <x:c r="C933" s="6">
        <x:v>15.516530695</x:v>
      </x:c>
      <x:c r="D933" s="14" t="s">
        <x:v>94</x:v>
      </x:c>
      <x:c r="E933" s="15">
        <x:v>44771.474846166166</x:v>
      </x:c>
      <x:c r="F933" t="s">
        <x:v>99</x:v>
      </x:c>
      <x:c r="G933" s="6">
        <x:v>90.46012587155742</x:v>
      </x:c>
      <x:c r="H933" t="s">
        <x:v>97</x:v>
      </x:c>
      <x:c r="I933" s="6">
        <x:v>27.552687948170387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21.54</x:v>
      </x:c>
      <x:c r="S933" s="8">
        <x:v>38883.87250512801</x:v>
      </x:c>
      <x:c r="T933" s="12">
        <x:v>377163.51312935306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76977</x:v>
      </x:c>
      <x:c r="B934" s="1">
        <x:v>44774.63195031481</x:v>
      </x:c>
      <x:c r="C934" s="6">
        <x:v>15.532575815</x:v>
      </x:c>
      <x:c r="D934" s="14" t="s">
        <x:v>94</x:v>
      </x:c>
      <x:c r="E934" s="15">
        <x:v>44771.474846166166</x:v>
      </x:c>
      <x:c r="F934" t="s">
        <x:v>99</x:v>
      </x:c>
      <x:c r="G934" s="6">
        <x:v>90.53664312456898</x:v>
      </x:c>
      <x:c r="H934" t="s">
        <x:v>97</x:v>
      </x:c>
      <x:c r="I934" s="6">
        <x:v>27.55590441795448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21.529999999999998</x:v>
      </x:c>
      <x:c r="S934" s="8">
        <x:v>38889.97562840672</x:v>
      </x:c>
      <x:c r="T934" s="12">
        <x:v>377156.15605043666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76988</x:v>
      </x:c>
      <x:c r="B935" s="1">
        <x:v>44774.631962025145</x:v>
      </x:c>
      <x:c r="C935" s="6">
        <x:v>15.5494387</x:v>
      </x:c>
      <x:c r="D935" s="14" t="s">
        <x:v>94</x:v>
      </x:c>
      <x:c r="E935" s="15">
        <x:v>44771.474846166166</x:v>
      </x:c>
      <x:c r="F935" t="s">
        <x:v>99</x:v>
      </x:c>
      <x:c r="G935" s="6">
        <x:v>90.43156434474803</x:v>
      </x:c>
      <x:c r="H935" t="s">
        <x:v>97</x:v>
      </x:c>
      <x:c r="I935" s="6">
        <x:v>27.558158954687315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21.543</x:v>
      </x:c>
      <x:c r="S935" s="8">
        <x:v>38886.19464087075</x:v>
      </x:c>
      <x:c r="T935" s="12">
        <x:v>377163.5059218641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76997</x:v>
      </x:c>
      <x:c r="B936" s="1">
        <x:v>44774.63197375294</x:v>
      </x:c>
      <x:c r="C936" s="6">
        <x:v>15.566326725</x:v>
      </x:c>
      <x:c r="D936" s="14" t="s">
        <x:v>94</x:v>
      </x:c>
      <x:c r="E936" s="15">
        <x:v>44771.474846166166</x:v>
      </x:c>
      <x:c r="F936" t="s">
        <x:v>99</x:v>
      </x:c>
      <x:c r="G936" s="6">
        <x:v>90.40561264410913</x:v>
      </x:c>
      <x:c r="H936" t="s">
        <x:v>97</x:v>
      </x:c>
      <x:c r="I936" s="6">
        <x:v>27.560653977103357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21.546</x:v>
      </x:c>
      <x:c r="S936" s="8">
        <x:v>38886.621526343246</x:v>
      </x:c>
      <x:c r="T936" s="12">
        <x:v>377186.3271252681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77008</x:v>
      </x:c>
      <x:c r="B937" s="1">
        <x:v>44774.63198548119</x:v>
      </x:c>
      <x:c r="C937" s="6">
        <x:v>15.583215393333333</x:v>
      </x:c>
      <x:c r="D937" s="14" t="s">
        <x:v>94</x:v>
      </x:c>
      <x:c r="E937" s="15">
        <x:v>44771.474846166166</x:v>
      </x:c>
      <x:c r="F937" t="s">
        <x:v>99</x:v>
      </x:c>
      <x:c r="G937" s="6">
        <x:v>90.51866754434037</x:v>
      </x:c>
      <x:c r="H937" t="s">
        <x:v>97</x:v>
      </x:c>
      <x:c r="I937" s="6">
        <x:v>27.558309257190103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21.531999999999996</x:v>
      </x:c>
      <x:c r="S937" s="8">
        <x:v>38881.34685199994</x:v>
      </x:c>
      <x:c r="T937" s="12">
        <x:v>377169.24096145097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77013</x:v>
      </x:c>
      <x:c r="B938" s="1">
        <x:v>44774.63199662</x:v>
      </x:c>
      <x:c r="C938" s="6">
        <x:v>15.599255283333333</x:v>
      </x:c>
      <x:c r="D938" s="14" t="s">
        <x:v>94</x:v>
      </x:c>
      <x:c r="E938" s="15">
        <x:v>44771.474846166166</x:v>
      </x:c>
      <x:c r="F938" t="s">
        <x:v>99</x:v>
      </x:c>
      <x:c r="G938" s="6">
        <x:v>90.47940564255687</x:v>
      </x:c>
      <x:c r="H938" t="s">
        <x:v>97</x:v>
      </x:c>
      <x:c r="I938" s="6">
        <x:v>27.539701858519493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21.538999999999998</x:v>
      </x:c>
      <x:c r="S938" s="8">
        <x:v>38886.53829176127</x:v>
      </x:c>
      <x:c r="T938" s="12">
        <x:v>377170.66766966844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77025</x:v>
      </x:c>
      <x:c r="B939" s="1">
        <x:v>44774.63200834454</x:v>
      </x:c>
      <x:c r="C939" s="6">
        <x:v>15.616138618333334</x:v>
      </x:c>
      <x:c r="D939" s="14" t="s">
        <x:v>94</x:v>
      </x:c>
      <x:c r="E939" s="15">
        <x:v>44771.474846166166</x:v>
      </x:c>
      <x:c r="F939" t="s">
        <x:v>99</x:v>
      </x:c>
      <x:c r="G939" s="6">
        <x:v>90.45182995719084</x:v>
      </x:c>
      <x:c r="H939" t="s">
        <x:v>97</x:v>
      </x:c>
      <x:c r="I939" s="6">
        <x:v>27.55310879450917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21.540999999999997</x:v>
      </x:c>
      <x:c r="S939" s="8">
        <x:v>38879.29765339041</x:v>
      </x:c>
      <x:c r="T939" s="12">
        <x:v>377155.9875581398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77034</x:v>
      </x:c>
      <x:c r="B940" s="1">
        <x:v>44774.63202006435</x:v>
      </x:c>
      <x:c r="C940" s="6">
        <x:v>15.633015143333333</x:v>
      </x:c>
      <x:c r="D940" s="14" t="s">
        <x:v>94</x:v>
      </x:c>
      <x:c r="E940" s="15">
        <x:v>44771.474846166166</x:v>
      </x:c>
      <x:c r="F940" t="s">
        <x:v>99</x:v>
      </x:c>
      <x:c r="G940" s="6">
        <x:v>90.40962389386982</x:v>
      </x:c>
      <x:c r="H940" t="s">
        <x:v>97</x:v>
      </x:c>
      <x:c r="I940" s="6">
        <x:v>27.565132997901856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21.544999999999998</x:v>
      </x:c>
      <x:c r="S940" s="8">
        <x:v>38884.03127122329</x:v>
      </x:c>
      <x:c r="T940" s="12">
        <x:v>377151.7887151124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77044</x:v>
      </x:c>
      <x:c r="B941" s="1">
        <x:v>44774.632031800335</x:v>
      </x:c>
      <x:c r="C941" s="6">
        <x:v>15.649914966666667</x:v>
      </x:c>
      <x:c r="D941" s="14" t="s">
        <x:v>94</x:v>
      </x:c>
      <x:c r="E941" s="15">
        <x:v>44771.474846166166</x:v>
      </x:c>
      <x:c r="F941" t="s">
        <x:v>99</x:v>
      </x:c>
      <x:c r="G941" s="6">
        <x:v>90.47950141243663</x:v>
      </x:c>
      <x:c r="H941" t="s">
        <x:v>97</x:v>
      </x:c>
      <x:c r="I941" s="6">
        <x:v>27.557738107715068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21.537</x:v>
      </x:c>
      <x:c r="S941" s="8">
        <x:v>38883.03314250836</x:v>
      </x:c>
      <x:c r="T941" s="12">
        <x:v>377174.37110854906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77056</x:v>
      </x:c>
      <x:c r="B942" s="1">
        <x:v>44774.63204295022</x:v>
      </x:c>
      <x:c r="C942" s="6">
        <x:v>15.665970798333333</x:v>
      </x:c>
      <x:c r="D942" s="14" t="s">
        <x:v>94</x:v>
      </x:c>
      <x:c r="E942" s="15">
        <x:v>44771.474846166166</x:v>
      </x:c>
      <x:c r="F942" t="s">
        <x:v>99</x:v>
      </x:c>
      <x:c r="G942" s="6">
        <x:v>90.47490763222568</x:v>
      </x:c>
      <x:c r="H942" t="s">
        <x:v>97</x:v>
      </x:c>
      <x:c r="I942" s="6">
        <x:v>27.55392042688254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21.537999999999997</x:v>
      </x:c>
      <x:c r="S942" s="8">
        <x:v>38879.298491714304</x:v>
      </x:c>
      <x:c r="T942" s="12">
        <x:v>377159.1658726509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77060</x:v>
      </x:c>
      <x:c r="B943" s="1">
        <x:v>44774.632054710164</x:v>
      </x:c>
      <x:c r="C943" s="6">
        <x:v>15.682905125</x:v>
      </x:c>
      <x:c r="D943" s="14" t="s">
        <x:v>94</x:v>
      </x:c>
      <x:c r="E943" s="15">
        <x:v>44771.474846166166</x:v>
      </x:c>
      <x:c r="F943" t="s">
        <x:v>99</x:v>
      </x:c>
      <x:c r="G943" s="6">
        <x:v>90.48116115483023</x:v>
      </x:c>
      <x:c r="H943" t="s">
        <x:v>97</x:v>
      </x:c>
      <x:c r="I943" s="6">
        <x:v>27.54676604457427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21.537999999999997</x:v>
      </x:c>
      <x:c r="S943" s="8">
        <x:v>38878.75726306656</x:v>
      </x:c>
      <x:c r="T943" s="12">
        <x:v>377164.1996253241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77068</x:v>
      </x:c>
      <x:c r="B944" s="1">
        <x:v>44774.6320664267</x:v>
      </x:c>
      <x:c r="C944" s="6">
        <x:v>15.699776923333333</x:v>
      </x:c>
      <x:c r="D944" s="14" t="s">
        <x:v>94</x:v>
      </x:c>
      <x:c r="E944" s="15">
        <x:v>44771.474846166166</x:v>
      </x:c>
      <x:c r="F944" t="s">
        <x:v>99</x:v>
      </x:c>
      <x:c r="G944" s="6">
        <x:v>90.53204509143843</x:v>
      </x:c>
      <x:c r="H944" t="s">
        <x:v>97</x:v>
      </x:c>
      <x:c r="I944" s="6">
        <x:v>27.55208673920697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21.531</x:v>
      </x:c>
      <x:c r="S944" s="8">
        <x:v>38878.48790156722</x:v>
      </x:c>
      <x:c r="T944" s="12">
        <x:v>377160.46765834506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77080</x:v>
      </x:c>
      <x:c r="B945" s="1">
        <x:v>44774.63207813012</x:v>
      </x:c>
      <x:c r="C945" s="6">
        <x:v>15.716629861666666</x:v>
      </x:c>
      <x:c r="D945" s="14" t="s">
        <x:v>94</x:v>
      </x:c>
      <x:c r="E945" s="15">
        <x:v>44771.474846166166</x:v>
      </x:c>
      <x:c r="F945" t="s">
        <x:v>99</x:v>
      </x:c>
      <x:c r="G945" s="6">
        <x:v>90.49266206068606</x:v>
      </x:c>
      <x:c r="H945" t="s">
        <x:v>97</x:v>
      </x:c>
      <x:c r="I945" s="6">
        <x:v>27.551756074323293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21.535999999999998</x:v>
      </x:c>
      <x:c r="S945" s="8">
        <x:v>38872.146688082576</x:v>
      </x:c>
      <x:c r="T945" s="12">
        <x:v>377162.35302740894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77091</x:v>
      </x:c>
      <x:c r="B946" s="1">
        <x:v>44774.63208926211</x:v>
      </x:c>
      <x:c r="C946" s="6">
        <x:v>15.732659928333334</x:v>
      </x:c>
      <x:c r="D946" s="14" t="s">
        <x:v>94</x:v>
      </x:c>
      <x:c r="E946" s="15">
        <x:v>44771.474846166166</x:v>
      </x:c>
      <x:c r="F946" t="s">
        <x:v>99</x:v>
      </x:c>
      <x:c r="G946" s="6">
        <x:v>90.49964860792889</x:v>
      </x:c>
      <x:c r="H946" t="s">
        <x:v>97</x:v>
      </x:c>
      <x:c r="I946" s="6">
        <x:v>27.552838250428067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21.534999999999997</x:v>
      </x:c>
      <x:c r="S946" s="8">
        <x:v>38875.28309931741</x:v>
      </x:c>
      <x:c r="T946" s="12">
        <x:v>377166.87445676996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77096</x:v>
      </x:c>
      <x:c r="B947" s="1">
        <x:v>44774.63210102344</x:v>
      </x:c>
      <x:c r="C947" s="6">
        <x:v>15.749596226666666</x:v>
      </x:c>
      <x:c r="D947" s="14" t="s">
        <x:v>94</x:v>
      </x:c>
      <x:c r="E947" s="15">
        <x:v>44771.474846166166</x:v>
      </x:c>
      <x:c r="F947" t="s">
        <x:v>99</x:v>
      </x:c>
      <x:c r="G947" s="6">
        <x:v>90.45880793777737</x:v>
      </x:c>
      <x:c r="H947" t="s">
        <x:v>97</x:v>
      </x:c>
      <x:c r="I947" s="6">
        <x:v>27.56326924355517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21.538999999999998</x:v>
      </x:c>
      <x:c r="S947" s="8">
        <x:v>38872.529014311636</x:v>
      </x:c>
      <x:c r="T947" s="12">
        <x:v>377156.5662421407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77107</x:v>
      </x:c>
      <x:c r="B948" s="1">
        <x:v>44774.632112815096</x:v>
      </x:c>
      <x:c r="C948" s="6">
        <x:v>15.76657621</x:v>
      </x:c>
      <x:c r="D948" s="14" t="s">
        <x:v>94</x:v>
      </x:c>
      <x:c r="E948" s="15">
        <x:v>44771.474846166166</x:v>
      </x:c>
      <x:c r="F948" t="s">
        <x:v>99</x:v>
      </x:c>
      <x:c r="G948" s="6">
        <x:v>90.53619618075439</x:v>
      </x:c>
      <x:c r="H948" t="s">
        <x:v>97</x:v>
      </x:c>
      <x:c r="I948" s="6">
        <x:v>27.55641544614764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21.529999999999998</x:v>
      </x:c>
      <x:c r="S948" s="8">
        <x:v>38869.199495444474</x:v>
      </x:c>
      <x:c r="T948" s="12">
        <x:v>377157.15952763066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77112</x:v>
      </x:c>
      <x:c r="B949" s="1">
        <x:v>44774.63212397583</x:v>
      </x:c>
      <x:c r="C949" s="6">
        <x:v>15.782647678333333</x:v>
      </x:c>
      <x:c r="D949" s="14" t="s">
        <x:v>94</x:v>
      </x:c>
      <x:c r="E949" s="15">
        <x:v>44771.474846166166</x:v>
      </x:c>
      <x:c r="F949" t="s">
        <x:v>99</x:v>
      </x:c>
      <x:c r="G949" s="6">
        <x:v>90.59482997886454</x:v>
      </x:c>
      <x:c r="H949" t="s">
        <x:v>97</x:v>
      </x:c>
      <x:c r="I949" s="6">
        <x:v>27.55292843178586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21.522999999999996</x:v>
      </x:c>
      <x:c r="S949" s="8">
        <x:v>38874.38143385938</x:v>
      </x:c>
      <x:c r="T949" s="12">
        <x:v>377155.0051468412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77124</x:v>
      </x:c>
      <x:c r="B950" s="1">
        <x:v>44774.63213569745</x:v>
      </x:c>
      <x:c r="C950" s="6">
        <x:v>15.799526818333334</x:v>
      </x:c>
      <x:c r="D950" s="14" t="s">
        <x:v>94</x:v>
      </x:c>
      <x:c r="E950" s="15">
        <x:v>44771.474846166166</x:v>
      </x:c>
      <x:c r="F950" t="s">
        <x:v>99</x:v>
      </x:c>
      <x:c r="G950" s="6">
        <x:v>90.4897649567226</x:v>
      </x:c>
      <x:c r="H950" t="s">
        <x:v>97</x:v>
      </x:c>
      <x:c r="I950" s="6">
        <x:v>27.573219298909862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21.534</x:v>
      </x:c>
      <x:c r="S950" s="8">
        <x:v>38871.9446897823</x:v>
      </x:c>
      <x:c r="T950" s="12">
        <x:v>377150.3994512415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77131</x:v>
      </x:c>
      <x:c r="B951" s="1">
        <x:v>44774.63214745079</x:v>
      </x:c>
      <x:c r="C951" s="6">
        <x:v>15.816451623333334</x:v>
      </x:c>
      <x:c r="D951" s="14" t="s">
        <x:v>94</x:v>
      </x:c>
      <x:c r="E951" s="15">
        <x:v>44771.474846166166</x:v>
      </x:c>
      <x:c r="F951" t="s">
        <x:v>99</x:v>
      </x:c>
      <x:c r="G951" s="6">
        <x:v>90.44757033241214</x:v>
      </x:c>
      <x:c r="H951" t="s">
        <x:v>97</x:v>
      </x:c>
      <x:c r="I951" s="6">
        <x:v>27.567056874442642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21.54</x:v>
      </x:c>
      <x:c r="S951" s="8">
        <x:v>38875.58980009234</x:v>
      </x:c>
      <x:c r="T951" s="12">
        <x:v>377161.3778413071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77146</x:v>
      </x:c>
      <x:c r="B952" s="1">
        <x:v>44774.63215860882</x:v>
      </x:c>
      <x:c r="C952" s="6">
        <x:v>15.832519195</x:v>
      </x:c>
      <x:c r="D952" s="14" t="s">
        <x:v>94</x:v>
      </x:c>
      <x:c r="E952" s="15">
        <x:v>44771.474846166166</x:v>
      </x:c>
      <x:c r="F952" t="s">
        <x:v>99</x:v>
      </x:c>
      <x:c r="G952" s="6">
        <x:v>90.46878617888851</x:v>
      </x:c>
      <x:c r="H952" t="s">
        <x:v>97</x:v>
      </x:c>
      <x:c r="I952" s="6">
        <x:v>27.56092452181474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21.537999999999997</x:v>
      </x:c>
      <x:c r="S952" s="8">
        <x:v>38876.34954407298</x:v>
      </x:c>
      <x:c r="T952" s="12">
        <x:v>377162.6651899868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77156</x:v>
      </x:c>
      <x:c r="B953" s="1">
        <x:v>44774.63217035945</x:v>
      </x:c>
      <x:c r="C953" s="6">
        <x:v>15.849440091666667</x:v>
      </x:c>
      <x:c r="D953" s="14" t="s">
        <x:v>94</x:v>
      </x:c>
      <x:c r="E953" s="15">
        <x:v>44771.474846166166</x:v>
      </x:c>
      <x:c r="F953" t="s">
        <x:v>99</x:v>
      </x:c>
      <x:c r="G953" s="6">
        <x:v>90.50737181950943</x:v>
      </x:c>
      <x:c r="H953" t="s">
        <x:v>97</x:v>
      </x:c>
      <x:c r="I953" s="6">
        <x:v>27.553078734054452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21.534</x:v>
      </x:c>
      <x:c r="S953" s="8">
        <x:v>38879.79474184862</x:v>
      </x:c>
      <x:c r="T953" s="12">
        <x:v>377162.592659617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77160</x:v>
      </x:c>
      <x:c r="B954" s="1">
        <x:v>44774.63218207861</x:v>
      </x:c>
      <x:c r="C954" s="6">
        <x:v>15.866315681666666</x:v>
      </x:c>
      <x:c r="D954" s="14" t="s">
        <x:v>94</x:v>
      </x:c>
      <x:c r="E954" s="15">
        <x:v>44771.474846166166</x:v>
      </x:c>
      <x:c r="F954" t="s">
        <x:v>99</x:v>
      </x:c>
      <x:c r="G954" s="6">
        <x:v>90.53574701850835</x:v>
      </x:c>
      <x:c r="H954" t="s">
        <x:v>97</x:v>
      </x:c>
      <x:c r="I954" s="6">
        <x:v>27.56600475432242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21.528999999999996</x:v>
      </x:c>
      <x:c r="S954" s="8">
        <x:v>38874.43588654073</x:v>
      </x:c>
      <x:c r="T954" s="12">
        <x:v>377157.4001844268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77167</x:v>
      </x:c>
      <x:c r="B955" s="1">
        <x:v>44774.63219378011</x:v>
      </x:c>
      <x:c r="C955" s="6">
        <x:v>15.88316585</x:v>
      </x:c>
      <x:c r="D955" s="14" t="s">
        <x:v>94</x:v>
      </x:c>
      <x:c r="E955" s="15">
        <x:v>44771.474846166166</x:v>
      </x:c>
      <x:c r="F955" t="s">
        <x:v>99</x:v>
      </x:c>
      <x:c r="G955" s="6">
        <x:v>90.48671989054732</x:v>
      </x:c>
      <x:c r="H955" t="s">
        <x:v>97</x:v>
      </x:c>
      <x:c r="I955" s="6">
        <x:v>27.56762802550338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21.534999999999997</x:v>
      </x:c>
      <x:c r="S955" s="8">
        <x:v>38867.75205536615</x:v>
      </x:c>
      <x:c r="T955" s="12">
        <x:v>377156.1121456988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77175</x:v>
      </x:c>
      <x:c r="B956" s="1">
        <x:v>44774.632204898655</x:v>
      </x:c>
      <x:c r="C956" s="6">
        <x:v>15.899176555</x:v>
      </x:c>
      <x:c r="D956" s="14" t="s">
        <x:v>94</x:v>
      </x:c>
      <x:c r="E956" s="15">
        <x:v>44771.474846166166</x:v>
      </x:c>
      <x:c r="F956" t="s">
        <x:v>99</x:v>
      </x:c>
      <x:c r="G956" s="6">
        <x:v>90.55133431459629</x:v>
      </x:c>
      <x:c r="H956" t="s">
        <x:v>97</x:v>
      </x:c>
      <x:c r="I956" s="6">
        <x:v>27.566335420610358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21.526999999999997</x:v>
      </x:c>
      <x:c r="S956" s="8">
        <x:v>38870.116408573835</x:v>
      </x:c>
      <x:c r="T956" s="12">
        <x:v>377158.56153356563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77192</x:v>
      </x:c>
      <x:c r="B957" s="1">
        <x:v>44774.632216631115</x:v>
      </x:c>
      <x:c r="C957" s="6">
        <x:v>15.916071286666666</x:v>
      </x:c>
      <x:c r="D957" s="14" t="s">
        <x:v>94</x:v>
      </x:c>
      <x:c r="E957" s="15">
        <x:v>44771.474846166166</x:v>
      </x:c>
      <x:c r="F957" t="s">
        <x:v>99</x:v>
      </x:c>
      <x:c r="G957" s="6">
        <x:v>90.5928034674619</x:v>
      </x:c>
      <x:c r="H957" t="s">
        <x:v>97</x:v>
      </x:c>
      <x:c r="I957" s="6">
        <x:v>27.56432136281728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21.522</x:v>
      </x:c>
      <x:c r="S957" s="8">
        <x:v>38866.33624651794</x:v>
      </x:c>
      <x:c r="T957" s="12">
        <x:v>377160.82187285123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77196</x:v>
      </x:c>
      <x:c r="B958" s="1">
        <x:v>44774.63222835056</x:v>
      </x:c>
      <x:c r="C958" s="6">
        <x:v>15.932947288333333</x:v>
      </x:c>
      <x:c r="D958" s="14" t="s">
        <x:v>94</x:v>
      </x:c>
      <x:c r="E958" s="15">
        <x:v>44771.474846166166</x:v>
      </x:c>
      <x:c r="F958" t="s">
        <x:v>99</x:v>
      </x:c>
      <x:c r="G958" s="6">
        <x:v>90.54402662229911</x:v>
      </x:c>
      <x:c r="H958" t="s">
        <x:v>97</x:v>
      </x:c>
      <x:c r="I958" s="6">
        <x:v>27.565613966933597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21.528</x:v>
      </x:c>
      <x:c r="S958" s="8">
        <x:v>38866.96651458297</x:v>
      </x:c>
      <x:c r="T958" s="12">
        <x:v>377172.4173727486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77206</x:v>
      </x:c>
      <x:c r="B959" s="1">
        <x:v>44774.632240041174</x:v>
      </x:c>
      <x:c r="C959" s="6">
        <x:v>15.949781778333334</x:v>
      </x:c>
      <x:c r="D959" s="14" t="s">
        <x:v>94</x:v>
      </x:c>
      <x:c r="E959" s="15">
        <x:v>44771.474846166166</x:v>
      </x:c>
      <x:c r="F959" t="s">
        <x:v>99</x:v>
      </x:c>
      <x:c r="G959" s="6">
        <x:v>90.55222829312649</x:v>
      </x:c>
      <x:c r="H959" t="s">
        <x:v>97</x:v>
      </x:c>
      <x:c r="I959" s="6">
        <x:v>27.565313361280914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21.526999999999997</x:v>
      </x:c>
      <x:c r="S959" s="8">
        <x:v>38865.475556893354</x:v>
      </x:c>
      <x:c r="T959" s="12">
        <x:v>377173.5624629177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77215</x:v>
      </x:c>
      <x:c r="B960" s="1">
        <x:v>44774.632251735966</x:v>
      </x:c>
      <x:c r="C960" s="6">
        <x:v>15.966622268333333</x:v>
      </x:c>
      <x:c r="D960" s="14" t="s">
        <x:v>94</x:v>
      </x:c>
      <x:c r="E960" s="15">
        <x:v>44771.474846166166</x:v>
      </x:c>
      <x:c r="F960" t="s">
        <x:v>99</x:v>
      </x:c>
      <x:c r="G960" s="6">
        <x:v>90.53535488465386</x:v>
      </x:c>
      <x:c r="H960" t="s">
        <x:v>97</x:v>
      </x:c>
      <x:c r="I960" s="6">
        <x:v>27.557377381781862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21.529999999999998</x:v>
      </x:c>
      <x:c r="S960" s="8">
        <x:v>38873.49655853822</x:v>
      </x:c>
      <x:c r="T960" s="12">
        <x:v>377165.41525613365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77227</x:v>
      </x:c>
      <x:c r="B961" s="1">
        <x:v>44774.63226292065</x:v>
      </x:c>
      <x:c r="C961" s="6">
        <x:v>15.982728221666667</x:v>
      </x:c>
      <x:c r="D961" s="14" t="s">
        <x:v>94</x:v>
      </x:c>
      <x:c r="E961" s="15">
        <x:v>44771.474846166166</x:v>
      </x:c>
      <x:c r="F961" t="s">
        <x:v>99</x:v>
      </x:c>
      <x:c r="G961" s="6">
        <x:v>90.60301012738955</x:v>
      </x:c>
      <x:c r="H961" t="s">
        <x:v>97</x:v>
      </x:c>
      <x:c r="I961" s="6">
        <x:v>27.56173615607804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21.520999999999997</x:v>
      </x:c>
      <x:c r="S961" s="8">
        <x:v>38861.11168962422</x:v>
      </x:c>
      <x:c r="T961" s="12">
        <x:v>377158.6761056919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77231</x:v>
      </x:c>
      <x:c r="B962" s="1">
        <x:v>44774.63227466302</x:v>
      </x:c>
      <x:c r="C962" s="6">
        <x:v>15.999637225</x:v>
      </x:c>
      <x:c r="D962" s="14" t="s">
        <x:v>94</x:v>
      </x:c>
      <x:c r="E962" s="15">
        <x:v>44771.474846166166</x:v>
      </x:c>
      <x:c r="F962" t="s">
        <x:v>99</x:v>
      </x:c>
      <x:c r="G962" s="6">
        <x:v>90.55462305397604</x:v>
      </x:c>
      <x:c r="H962" t="s">
        <x:v>97</x:v>
      </x:c>
      <x:c r="I962" s="6">
        <x:v>27.553499580441894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21.528</x:v>
      </x:c>
      <x:c r="S962" s="8">
        <x:v>38861.19583300655</x:v>
      </x:c>
      <x:c r="T962" s="12">
        <x:v>377163.2653845739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77240</x:v>
      </x:c>
      <x:c r="B963" s="1">
        <x:v>44774.63228639237</x:v>
      </x:c>
      <x:c r="C963" s="6">
        <x:v>16.0165275</x:v>
      </x:c>
      <x:c r="D963" s="14" t="s">
        <x:v>94</x:v>
      </x:c>
      <x:c r="E963" s="15">
        <x:v>44771.474846166166</x:v>
      </x:c>
      <x:c r="F963" t="s">
        <x:v>99</x:v>
      </x:c>
      <x:c r="G963" s="6">
        <x:v>90.4966526574605</x:v>
      </x:c>
      <x:c r="H963" t="s">
        <x:v>97</x:v>
      </x:c>
      <x:c r="I963" s="6">
        <x:v>27.556265143729433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21.534999999999997</x:v>
      </x:c>
      <x:c r="S963" s="8">
        <x:v>38862.95158467806</x:v>
      </x:c>
      <x:c r="T963" s="12">
        <x:v>377164.9112166512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77254</x:v>
      </x:c>
      <x:c r="B964" s="1">
        <x:v>44774.63229749135</x:v>
      </x:c>
      <x:c r="C964" s="6">
        <x:v>16.032510023333334</x:v>
      </x:c>
      <x:c r="D964" s="14" t="s">
        <x:v>94</x:v>
      </x:c>
      <x:c r="E964" s="15">
        <x:v>44771.474846166166</x:v>
      </x:c>
      <x:c r="F964" t="s">
        <x:v>99</x:v>
      </x:c>
      <x:c r="G964" s="6">
        <x:v>90.50353461715152</x:v>
      </x:c>
      <x:c r="H964" t="s">
        <x:v>97</x:v>
      </x:c>
      <x:c r="I964" s="6">
        <x:v>27.557467563261525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21.534</x:v>
      </x:c>
      <x:c r="S964" s="8">
        <x:v>38865.999740346546</x:v>
      </x:c>
      <x:c r="T964" s="12">
        <x:v>377155.75568230485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77263</x:v>
      </x:c>
      <x:c r="B965" s="1">
        <x:v>44774.63230924948</x:v>
      </x:c>
      <x:c r="C965" s="6">
        <x:v>16.04944173333333</x:v>
      </x:c>
      <x:c r="D965" s="14" t="s">
        <x:v>94</x:v>
      </x:c>
      <x:c r="E965" s="15">
        <x:v>44771.474846166166</x:v>
      </x:c>
      <x:c r="F965" t="s">
        <x:v>99</x:v>
      </x:c>
      <x:c r="G965" s="6">
        <x:v>90.6108764366756</x:v>
      </x:c>
      <x:c r="H965" t="s">
        <x:v>97</x:v>
      </x:c>
      <x:c r="I965" s="6">
        <x:v>27.561826337674574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21.52</x:v>
      </x:c>
      <x:c r="S965" s="8">
        <x:v>38863.78578162306</x:v>
      </x:c>
      <x:c r="T965" s="12">
        <x:v>377161.6238368721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77277</x:v>
      </x:c>
      <x:c r="B966" s="1">
        <x:v>44774.63232098415</x:v>
      </x:c>
      <x:c r="C966" s="6">
        <x:v>16.066339656666667</x:v>
      </x:c>
      <x:c r="D966" s="14" t="s">
        <x:v>94</x:v>
      </x:c>
      <x:c r="E966" s="15">
        <x:v>44771.474846166166</x:v>
      </x:c>
      <x:c r="F966" t="s">
        <x:v>99</x:v>
      </x:c>
      <x:c r="G966" s="6">
        <x:v>90.52810169161027</x:v>
      </x:c>
      <x:c r="H966" t="s">
        <x:v>97</x:v>
      </x:c>
      <x:c r="I966" s="6">
        <x:v>27.556595809058308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21.531</x:v>
      </x:c>
      <x:c r="S966" s="8">
        <x:v>38860.415268255216</x:v>
      </x:c>
      <x:c r="T966" s="12">
        <x:v>377137.84156062314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77290</x:v>
      </x:c>
      <x:c r="B967" s="1">
        <x:v>44774.6323326935</x:v>
      </x:c>
      <x:c r="C967" s="6">
        <x:v>16.083201116666668</x:v>
      </x:c>
      <x:c r="D967" s="14" t="s">
        <x:v>94</x:v>
      </x:c>
      <x:c r="E967" s="15">
        <x:v>44771.474846166166</x:v>
      </x:c>
      <x:c r="F967" t="s">
        <x:v>99</x:v>
      </x:c>
      <x:c r="G967" s="6">
        <x:v>90.55272974441698</x:v>
      </x:c>
      <x:c r="H967" t="s">
        <x:v>97</x:v>
      </x:c>
      <x:c r="I967" s="6">
        <x:v>27.555663934125732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21.528</x:v>
      </x:c>
      <x:c r="S967" s="8">
        <x:v>38860.05882608547</x:v>
      </x:c>
      <x:c r="T967" s="12">
        <x:v>377149.2679189527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77291</x:v>
      </x:c>
      <x:c r="B968" s="1">
        <x:v>44774.63234383904</x:v>
      </x:c>
      <x:c r="C968" s="6">
        <x:v>16.099250691666665</x:v>
      </x:c>
      <x:c r="D968" s="14" t="s">
        <x:v>94</x:v>
      </x:c>
      <x:c r="E968" s="15">
        <x:v>44771.474846166166</x:v>
      </x:c>
      <x:c r="F968" t="s">
        <x:v>99</x:v>
      </x:c>
      <x:c r="G968" s="6">
        <x:v>90.61929619929519</x:v>
      </x:c>
      <x:c r="H968" t="s">
        <x:v>97</x:v>
      </x:c>
      <x:c r="I968" s="6">
        <x:v>27.561285248129025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21.519</x:v>
      </x:c>
      <x:c r="S968" s="8">
        <x:v>38864.44828859114</x:v>
      </x:c>
      <x:c r="T968" s="12">
        <x:v>377153.80259163113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77298</x:v>
      </x:c>
      <x:c r="B969" s="1">
        <x:v>44774.632355541464</x:v>
      </x:c>
      <x:c r="C969" s="6">
        <x:v>16.116102195</x:v>
      </x:c>
      <x:c r="D969" s="14" t="s">
        <x:v>94</x:v>
      </x:c>
      <x:c r="E969" s="15">
        <x:v>44771.474846166166</x:v>
      </x:c>
      <x:c r="F969" t="s">
        <x:v>99</x:v>
      </x:c>
      <x:c r="G969" s="6">
        <x:v>90.49204855485051</x:v>
      </x:c>
      <x:c r="H969" t="s">
        <x:v>97</x:v>
      </x:c>
      <x:c r="I969" s="6">
        <x:v>27.57968234160535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21.532999999999998</x:v>
      </x:c>
      <x:c r="S969" s="8">
        <x:v>38856.586487715176</x:v>
      </x:c>
      <x:c r="T969" s="12">
        <x:v>377144.04131413944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77305</x:v>
      </x:c>
      <x:c r="B970" s="1">
        <x:v>44774.63236729901</x:v>
      </x:c>
      <x:c r="C970" s="6">
        <x:v>16.13303305333333</x:v>
      </x:c>
      <x:c r="D970" s="14" t="s">
        <x:v>94</x:v>
      </x:c>
      <x:c r="E970" s="15">
        <x:v>44771.474846166166</x:v>
      </x:c>
      <x:c r="F970" t="s">
        <x:v>99</x:v>
      </x:c>
      <x:c r="G970" s="6">
        <x:v>90.5225004376139</x:v>
      </x:c>
      <x:c r="H970" t="s">
        <x:v>97</x:v>
      </x:c>
      <x:c r="I970" s="6">
        <x:v>27.57207699498349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21.529999999999998</x:v>
      </x:c>
      <x:c r="S970" s="8">
        <x:v>38865.788614418394</x:v>
      </x:c>
      <x:c r="T970" s="12">
        <x:v>377160.24920030596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77318</x:v>
      </x:c>
      <x:c r="B971" s="1">
        <x:v>44774.63237905555</x:v>
      </x:c>
      <x:c r="C971" s="6">
        <x:v>16.14996246833333</x:v>
      </x:c>
      <x:c r="D971" s="14" t="s">
        <x:v>94</x:v>
      </x:c>
      <x:c r="E971" s="15">
        <x:v>44771.474846166166</x:v>
      </x:c>
      <x:c r="F971" t="s">
        <x:v>99</x:v>
      </x:c>
      <x:c r="G971" s="6">
        <x:v>90.56290278460429</x:v>
      </x:c>
      <x:c r="H971" t="s">
        <x:v>97</x:v>
      </x:c>
      <x:c r="I971" s="6">
        <x:v>27.562187064086174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21.525999999999996</x:v>
      </x:c>
      <x:c r="S971" s="8">
        <x:v>38857.47153539784</x:v>
      </x:c>
      <x:c r="T971" s="12">
        <x:v>377154.2175996516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77326</x:v>
      </x:c>
      <x:c r="B972" s="1">
        <x:v>44774.632390203355</x:v>
      </x:c>
      <x:c r="C972" s="6">
        <x:v>16.166015305</x:v>
      </x:c>
      <x:c r="D972" s="14" t="s">
        <x:v>94</x:v>
      </x:c>
      <x:c r="E972" s="15">
        <x:v>44771.474846166166</x:v>
      </x:c>
      <x:c r="F972" t="s">
        <x:v>99</x:v>
      </x:c>
      <x:c r="G972" s="6">
        <x:v>90.56184985872824</x:v>
      </x:c>
      <x:c r="H972" t="s">
        <x:v>97</x:v>
      </x:c>
      <x:c r="I972" s="6">
        <x:v>27.572467783125376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21.525</x:v>
      </x:c>
      <x:c r="S972" s="8">
        <x:v>38863.35932259258</x:v>
      </x:c>
      <x:c r="T972" s="12">
        <x:v>377146.3363708576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77333</x:v>
      </x:c>
      <x:c r="B973" s="1">
        <x:v>44774.632401934716</x:v>
      </x:c>
      <x:c r="C973" s="6">
        <x:v>16.182908473333335</x:v>
      </x:c>
      <x:c r="D973" s="14" t="s">
        <x:v>94</x:v>
      </x:c>
      <x:c r="E973" s="15">
        <x:v>44771.474846166166</x:v>
      </x:c>
      <x:c r="F973" t="s">
        <x:v>99</x:v>
      </x:c>
      <x:c r="G973" s="6">
        <x:v>90.54986089753467</x:v>
      </x:c>
      <x:c r="H973" t="s">
        <x:v>97</x:v>
      </x:c>
      <x:c r="I973" s="6">
        <x:v>27.57709712303449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21.525999999999996</x:v>
      </x:c>
      <x:c r="S973" s="8">
        <x:v>38857.494466668264</x:v>
      </x:c>
      <x:c r="T973" s="12">
        <x:v>377134.5675256701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77338</x:v>
      </x:c>
      <x:c r="B974" s="1">
        <x:v>44774.63241367306</x:v>
      </x:c>
      <x:c r="C974" s="6">
        <x:v>16.199811693333334</x:v>
      </x:c>
      <x:c r="D974" s="14" t="s">
        <x:v>94</x:v>
      </x:c>
      <x:c r="E974" s="15">
        <x:v>44771.474846166166</x:v>
      </x:c>
      <x:c r="F974" t="s">
        <x:v>99</x:v>
      </x:c>
      <x:c r="G974" s="6">
        <x:v>90.59088316851654</x:v>
      </x:c>
      <x:c r="H974" t="s">
        <x:v>97</x:v>
      </x:c>
      <x:c r="I974" s="6">
        <x:v>27.575594089896185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21.520999999999997</x:v>
      </x:c>
      <x:c r="S974" s="8">
        <x:v>38856.980030795356</x:v>
      </x:c>
      <x:c r="T974" s="12">
        <x:v>377150.5184054595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77353</x:v>
      </x:c>
      <x:c r="B975" s="1">
        <x:v>44774.632424833595</x:v>
      </x:c>
      <x:c r="C975" s="6">
        <x:v>16.215882861666667</x:v>
      </x:c>
      <x:c r="D975" s="14" t="s">
        <x:v>94</x:v>
      </x:c>
      <x:c r="E975" s="15">
        <x:v>44771.474846166166</x:v>
      </x:c>
      <x:c r="F975" t="s">
        <x:v>99</x:v>
      </x:c>
      <x:c r="G975" s="6">
        <x:v>90.52702149389083</x:v>
      </x:c>
      <x:c r="H975" t="s">
        <x:v>97</x:v>
      </x:c>
      <x:c r="I975" s="6">
        <x:v>27.566906571548316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21.529999999999998</x:v>
      </x:c>
      <x:c r="S975" s="8">
        <x:v>38854.6736347527</x:v>
      </x:c>
      <x:c r="T975" s="12">
        <x:v>377150.3767929635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77361</x:v>
      </x:c>
      <x:c r="B976" s="1">
        <x:v>44774.63243655061</x:v>
      </x:c>
      <x:c r="C976" s="6">
        <x:v>16.232755365</x:v>
      </x:c>
      <x:c r="D976" s="14" t="s">
        <x:v>94</x:v>
      </x:c>
      <x:c r="E976" s="15">
        <x:v>44771.474846166166</x:v>
      </x:c>
      <x:c r="F976" t="s">
        <x:v>99</x:v>
      </x:c>
      <x:c r="G976" s="6">
        <x:v>90.55325375707129</x:v>
      </x:c>
      <x:c r="H976" t="s">
        <x:v>97</x:v>
      </x:c>
      <x:c r="I976" s="6">
        <x:v>27.564140999491883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21.526999999999997</x:v>
      </x:c>
      <x:c r="S976" s="8">
        <x:v>38857.38226939442</x:v>
      </x:c>
      <x:c r="T976" s="12">
        <x:v>377149.1278350093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77369</x:v>
      </x:c>
      <x:c r="B977" s="1">
        <x:v>44774.632448284334</x:v>
      </x:c>
      <x:c r="C977" s="6">
        <x:v>16.249651916666668</x:v>
      </x:c>
      <x:c r="D977" s="14" t="s">
        <x:v>94</x:v>
      </x:c>
      <x:c r="E977" s="15">
        <x:v>44771.474846166166</x:v>
      </x:c>
      <x:c r="F977" t="s">
        <x:v>99</x:v>
      </x:c>
      <x:c r="G977" s="6">
        <x:v>90.55044208275676</x:v>
      </x:c>
      <x:c r="H977" t="s">
        <x:v>97</x:v>
      </x:c>
      <x:c r="I977" s="6">
        <x:v>27.558279196688545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21.528</x:v>
      </x:c>
      <x:c r="S977" s="8">
        <x:v>38857.48538634697</x:v>
      </x:c>
      <x:c r="T977" s="12">
        <x:v>377150.9484610936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77376</x:v>
      </x:c>
      <x:c r="B978" s="1">
        <x:v>44774.6324600189</x:v>
      </x:c>
      <x:c r="C978" s="6">
        <x:v>16.26654969333333</x:v>
      </x:c>
      <x:c r="D978" s="14" t="s">
        <x:v>94</x:v>
      </x:c>
      <x:c r="E978" s="15">
        <x:v>44771.474846166166</x:v>
      </x:c>
      <x:c r="F978" t="s">
        <x:v>99</x:v>
      </x:c>
      <x:c r="G978" s="6">
        <x:v>90.56290167623267</x:v>
      </x:c>
      <x:c r="H978" t="s">
        <x:v>97</x:v>
      </x:c>
      <x:c r="I978" s="6">
        <x:v>27.57126535821999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21.525</x:v>
      </x:c>
      <x:c r="S978" s="8">
        <x:v>38859.91287313092</x:v>
      </x:c>
      <x:c r="T978" s="12">
        <x:v>377158.1115249435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77389</x:v>
      </x:c>
      <x:c r="B979" s="1">
        <x:v>44774.632471142446</x:v>
      </x:c>
      <x:c r="C979" s="6">
        <x:v>16.282567605</x:v>
      </x:c>
      <x:c r="D979" s="14" t="s">
        <x:v>94</x:v>
      </x:c>
      <x:c r="E979" s="15">
        <x:v>44771.474846166166</x:v>
      </x:c>
      <x:c r="F979" t="s">
        <x:v>99</x:v>
      </x:c>
      <x:c r="G979" s="6">
        <x:v>90.4881075669255</x:v>
      </x:c>
      <x:c r="H979" t="s">
        <x:v>97</x:v>
      </x:c>
      <x:c r="I979" s="6">
        <x:v>27.584191448531783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21.532999999999998</x:v>
      </x:c>
      <x:c r="S979" s="8">
        <x:v>38860.22479647125</x:v>
      </x:c>
      <x:c r="T979" s="12">
        <x:v>377154.0354175475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77394</x:v>
      </x:c>
      <x:c r="B980" s="1">
        <x:v>44774.63248290017</x:v>
      </x:c>
      <x:c r="C980" s="6">
        <x:v>16.29949872</x:v>
      </x:c>
      <x:c r="D980" s="14" t="s">
        <x:v>94</x:v>
      </x:c>
      <x:c r="E980" s="15">
        <x:v>44771.474846166166</x:v>
      </x:c>
      <x:c r="F980" t="s">
        <x:v>99</x:v>
      </x:c>
      <x:c r="G980" s="6">
        <x:v>90.5595622254473</x:v>
      </x:c>
      <x:c r="H980" t="s">
        <x:v>97</x:v>
      </x:c>
      <x:c r="I980" s="6">
        <x:v>27.57508305878264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21.525</x:v>
      </x:c>
      <x:c r="S980" s="8">
        <x:v>38851.11419237643</x:v>
      </x:c>
      <x:c r="T980" s="12">
        <x:v>377159.3582821635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77401</x:v>
      </x:c>
      <x:c r="B981" s="1">
        <x:v>44774.63249461124</x:v>
      </x:c>
      <x:c r="C981" s="6">
        <x:v>16.316362668333333</x:v>
      </x:c>
      <x:c r="D981" s="14" t="s">
        <x:v>94</x:v>
      </x:c>
      <x:c r="E981" s="15">
        <x:v>44771.474846166166</x:v>
      </x:c>
      <x:c r="F981" t="s">
        <x:v>99</x:v>
      </x:c>
      <x:c r="G981" s="6">
        <x:v>90.60885053561815</x:v>
      </x:c>
      <x:c r="H981" t="s">
        <x:v>97</x:v>
      </x:c>
      <x:c r="I981" s="6">
        <x:v>27.564140999491883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21.52</x:v>
      </x:c>
      <x:c r="S981" s="8">
        <x:v>38853.15312401044</x:v>
      </x:c>
      <x:c r="T981" s="12">
        <x:v>377158.1861712607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77411</x:v>
      </x:c>
      <x:c r="B982" s="1">
        <x:v>44774.632506337344</x:v>
      </x:c>
      <x:c r="C982" s="6">
        <x:v>16.333248253333334</x:v>
      </x:c>
      <x:c r="D982" s="14" t="s">
        <x:v>94</x:v>
      </x:c>
      <x:c r="E982" s="15">
        <x:v>44771.474846166166</x:v>
      </x:c>
      <x:c r="F982" t="s">
        <x:v>99</x:v>
      </x:c>
      <x:c r="G982" s="6">
        <x:v>90.58638533893607</x:v>
      </x:c>
      <x:c r="H982" t="s">
        <x:v>97</x:v>
      </x:c>
      <x:c r="I982" s="6">
        <x:v>27.571656146266832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21.522</x:v>
      </x:c>
      <x:c r="S982" s="8">
        <x:v>38848.998013799115</x:v>
      </x:c>
      <x:c r="T982" s="12">
        <x:v>377152.8521813436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77424</x:v>
      </x:c>
      <x:c r="B983" s="1">
        <x:v>44774.632517524595</x:v>
      </x:c>
      <x:c r="C983" s="6">
        <x:v>16.3493579</x:v>
      </x:c>
      <x:c r="D983" s="14" t="s">
        <x:v>94</x:v>
      </x:c>
      <x:c r="E983" s="15">
        <x:v>44771.474846166166</x:v>
      </x:c>
      <x:c r="F983" t="s">
        <x:v>99</x:v>
      </x:c>
      <x:c r="G983" s="6">
        <x:v>90.59227736304403</x:v>
      </x:c>
      <x:c r="H983" t="s">
        <x:v>97</x:v>
      </x:c>
      <x:c r="I983" s="6">
        <x:v>27.564922573972126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21.522</x:v>
      </x:c>
      <x:c r="S983" s="8">
        <x:v>38852.98266230526</x:v>
      </x:c>
      <x:c r="T983" s="12">
        <x:v>377149.9341284021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77435</x:v>
      </x:c>
      <x:c r="B984" s="1">
        <x:v>44774.63252924938</x:v>
      </x:c>
      <x:c r="C984" s="6">
        <x:v>16.366241591666668</x:v>
      </x:c>
      <x:c r="D984" s="14" t="s">
        <x:v>94</x:v>
      </x:c>
      <x:c r="E984" s="15">
        <x:v>44771.474846166166</x:v>
      </x:c>
      <x:c r="F984" t="s">
        <x:v>99</x:v>
      </x:c>
      <x:c r="G984" s="6">
        <x:v>90.57055337585749</x:v>
      </x:c>
      <x:c r="H984" t="s">
        <x:v>97</x:v>
      </x:c>
      <x:c r="I984" s="6">
        <x:v>27.571596025026338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21.523999999999997</x:v>
      </x:c>
      <x:c r="S984" s="8">
        <x:v>38847.018812255694</x:v>
      </x:c>
      <x:c r="T984" s="12">
        <x:v>377143.480545238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77438</x:v>
      </x:c>
      <x:c r="B985" s="1">
        <x:v>44774.632541013205</x:v>
      </x:c>
      <x:c r="C985" s="6">
        <x:v>16.383181491666665</x:v>
      </x:c>
      <x:c r="D985" s="14" t="s">
        <x:v>94</x:v>
      </x:c>
      <x:c r="E985" s="15">
        <x:v>44771.474846166166</x:v>
      </x:c>
      <x:c r="F985" t="s">
        <x:v>99</x:v>
      </x:c>
      <x:c r="G985" s="6">
        <x:v>90.52588956135632</x:v>
      </x:c>
      <x:c r="H985" t="s">
        <x:v>97</x:v>
      </x:c>
      <x:c r="I985" s="6">
        <x:v>27.577277487055653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21.528999999999996</x:v>
      </x:c>
      <x:c r="S985" s="8">
        <x:v>38853.19158279841</x:v>
      </x:c>
      <x:c r="T985" s="12">
        <x:v>377146.4709182357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77452</x:v>
      </x:c>
      <x:c r="B986" s="1">
        <x:v>44774.63255214282</x:v>
      </x:c>
      <x:c r="C986" s="6">
        <x:v>16.399208151666667</x:v>
      </x:c>
      <x:c r="D986" s="14" t="s">
        <x:v>94</x:v>
      </x:c>
      <x:c r="E986" s="15">
        <x:v>44771.474846166166</x:v>
      </x:c>
      <x:c r="F986" t="s">
        <x:v>99</x:v>
      </x:c>
      <x:c r="G986" s="6">
        <x:v>90.54061068495197</x:v>
      </x:c>
      <x:c r="H986" t="s">
        <x:v>97</x:v>
      </x:c>
      <x:c r="I986" s="6">
        <x:v>27.56044355345466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21.528999999999996</x:v>
      </x:c>
      <x:c r="S986" s="8">
        <x:v>38846.821593960056</x:v>
      </x:c>
      <x:c r="T986" s="12">
        <x:v>377160.1135545278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77462</x:v>
      </x:c>
      <x:c r="B987" s="1">
        <x:v>44774.63256385494</x:v>
      </x:c>
      <x:c r="C987" s="6">
        <x:v>16.416073591666667</x:v>
      </x:c>
      <x:c r="D987" s="14" t="s">
        <x:v>94</x:v>
      </x:c>
      <x:c r="E987" s="15">
        <x:v>44771.474846166166</x:v>
      </x:c>
      <x:c r="F987" t="s">
        <x:v>99</x:v>
      </x:c>
      <x:c r="G987" s="6">
        <x:v>90.6069036363968</x:v>
      </x:c>
      <x:c r="H987" t="s">
        <x:v>97</x:v>
      </x:c>
      <x:c r="I987" s="6">
        <x:v>27.566365481183766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21.52</x:v>
      </x:c>
      <x:c r="S987" s="8">
        <x:v>38848.715853255104</x:v>
      </x:c>
      <x:c r="T987" s="12">
        <x:v>377139.2693105556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77466</x:v>
      </x:c>
      <x:c r="B988" s="1">
        <x:v>44774.63257557623</x:v>
      </x:c>
      <x:c r="C988" s="6">
        <x:v>16.432952253333333</x:v>
      </x:c>
      <x:c r="D988" s="14" t="s">
        <x:v>94</x:v>
      </x:c>
      <x:c r="E988" s="15">
        <x:v>44771.474846166166</x:v>
      </x:c>
      <x:c r="F988" t="s">
        <x:v>99</x:v>
      </x:c>
      <x:c r="G988" s="6">
        <x:v>90.63229630734286</x:v>
      </x:c>
      <x:c r="H988" t="s">
        <x:v>97</x:v>
      </x:c>
      <x:c r="I988" s="6">
        <x:v>27.564591907823797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21.517</x:v>
      </x:c>
      <x:c r="S988" s="8">
        <x:v>38848.69614042103</x:v>
      </x:c>
      <x:c r="T988" s="12">
        <x:v>377144.115002295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77480</x:v>
      </x:c>
      <x:c r="B989" s="1">
        <x:v>44774.63258735681</x:v>
      </x:c>
      <x:c r="C989" s="6">
        <x:v>16.449916293333334</x:v>
      </x:c>
      <x:c r="D989" s="14" t="s">
        <x:v>94</x:v>
      </x:c>
      <x:c r="E989" s="15">
        <x:v>44771.474846166166</x:v>
      </x:c>
      <x:c r="F989" t="s">
        <x:v>99</x:v>
      </x:c>
      <x:c r="G989" s="6">
        <x:v>90.60674722658763</x:v>
      </x:c>
      <x:c r="H989" t="s">
        <x:v>97</x:v>
      </x:c>
      <x:c r="I989" s="6">
        <x:v>27.5847024810314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21.517999999999997</x:v>
      </x:c>
      <x:c r="S989" s="8">
        <x:v>38846.58577510541</x:v>
      </x:c>
      <x:c r="T989" s="12">
        <x:v>377152.560872543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77481</x:v>
      </x:c>
      <x:c r="B990" s="1">
        <x:v>44774.63259846434</x:v>
      </x:c>
      <x:c r="C990" s="6">
        <x:v>16.465911141666666</x:v>
      </x:c>
      <x:c r="D990" s="14" t="s">
        <x:v>94</x:v>
      </x:c>
      <x:c r="E990" s="15">
        <x:v>44771.474846166166</x:v>
      </x:c>
      <x:c r="F990" t="s">
        <x:v>99</x:v>
      </x:c>
      <x:c r="G990" s="6">
        <x:v>90.60272259240362</x:v>
      </x:c>
      <x:c r="H990" t="s">
        <x:v>97</x:v>
      </x:c>
      <x:c r="I990" s="6">
        <x:v>27.58930177703678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21.517999999999997</x:v>
      </x:c>
      <x:c r="S990" s="8">
        <x:v>38846.218822745526</x:v>
      </x:c>
      <x:c r="T990" s="12">
        <x:v>377145.50514551735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77491</x:v>
      </x:c>
      <x:c r="B991" s="1">
        <x:v>44774.63261018764</x:v>
      </x:c>
      <x:c r="C991" s="6">
        <x:v>16.482792685</x:v>
      </x:c>
      <x:c r="D991" s="14" t="s">
        <x:v>94</x:v>
      </x:c>
      <x:c r="E991" s="15">
        <x:v>44771.474846166166</x:v>
      </x:c>
      <x:c r="F991" t="s">
        <x:v>99</x:v>
      </x:c>
      <x:c r="G991" s="6">
        <x:v>90.59966994652842</x:v>
      </x:c>
      <x:c r="H991" t="s">
        <x:v>97</x:v>
      </x:c>
      <x:c r="I991" s="6">
        <x:v>27.583710476837496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21.519</x:v>
      </x:c>
      <x:c r="S991" s="8">
        <x:v>38844.04539284035</x:v>
      </x:c>
      <x:c r="T991" s="12">
        <x:v>377135.3840742078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77507</x:v>
      </x:c>
      <x:c r="B992" s="1">
        <x:v>44774.63262194319</x:v>
      </x:c>
      <x:c r="C992" s="6">
        <x:v>16.49972067</x:v>
      </x:c>
      <x:c r="D992" s="14" t="s">
        <x:v>94</x:v>
      </x:c>
      <x:c r="E992" s="15">
        <x:v>44771.474846166166</x:v>
      </x:c>
      <x:c r="F992" t="s">
        <x:v>99</x:v>
      </x:c>
      <x:c r="G992" s="6">
        <x:v>90.58207242125216</x:v>
      </x:c>
      <x:c r="H992" t="s">
        <x:v>97</x:v>
      </x:c>
      <x:c r="I992" s="6">
        <x:v>27.585664424772858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21.520999999999997</x:v>
      </x:c>
      <x:c r="S992" s="8">
        <x:v>38842.46297949241</x:v>
      </x:c>
      <x:c r="T992" s="12">
        <x:v>377145.2339008158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77508</x:v>
      </x:c>
      <x:c r="B993" s="1">
        <x:v>44774.63263314077</x:v>
      </x:c>
      <x:c r="C993" s="6">
        <x:v>16.51584519</x:v>
      </x:c>
      <x:c r="D993" s="14" t="s">
        <x:v>94</x:v>
      </x:c>
      <x:c r="E993" s="15">
        <x:v>44771.474846166166</x:v>
      </x:c>
      <x:c r="F993" t="s">
        <x:v>99</x:v>
      </x:c>
      <x:c r="G993" s="6">
        <x:v>90.57194717684165</x:v>
      </x:c>
      <x:c r="H993" t="s">
        <x:v>97</x:v>
      </x:c>
      <x:c r="I993" s="6">
        <x:v>27.57000281253204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21.523999999999997</x:v>
      </x:c>
      <x:c r="S993" s="8">
        <x:v>38838.332214748334</x:v>
      </x:c>
      <x:c r="T993" s="12">
        <x:v>377139.8592802959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77520</x:v>
      </x:c>
      <x:c r="B994" s="1">
        <x:v>44774.63264497213</x:v>
      </x:c>
      <x:c r="C994" s="6">
        <x:v>16.532882346666668</x:v>
      </x:c>
      <x:c r="D994" s="14" t="s">
        <x:v>94</x:v>
      </x:c>
      <x:c r="E994" s="15">
        <x:v>44771.474846166166</x:v>
      </x:c>
      <x:c r="F994" t="s">
        <x:v>99</x:v>
      </x:c>
      <x:c r="G994" s="6">
        <x:v>90.6060621759913</x:v>
      </x:c>
      <x:c r="H994" t="s">
        <x:v>97</x:v>
      </x:c>
      <x:c r="I994" s="6">
        <x:v>27.57640572770697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21.519</x:v>
      </x:c>
      <x:c r="S994" s="8">
        <x:v>38840.480452586795</x:v>
      </x:c>
      <x:c r="T994" s="12">
        <x:v>377133.3302784025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77530</x:v>
      </x:c>
      <x:c r="B995" s="1">
        <x:v>44774.632656694426</x:v>
      </x:c>
      <x:c r="C995" s="6">
        <x:v>16.549762458333333</x:v>
      </x:c>
      <x:c r="D995" s="14" t="s">
        <x:v>94</x:v>
      </x:c>
      <x:c r="E995" s="15">
        <x:v>44771.474846166166</x:v>
      </x:c>
      <x:c r="F995" t="s">
        <x:v>99</x:v>
      </x:c>
      <x:c r="G995" s="6">
        <x:v>90.61277157820928</x:v>
      </x:c>
      <x:c r="H995" t="s">
        <x:v>97</x:v>
      </x:c>
      <x:c r="I995" s="6">
        <x:v>27.577818579179166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21.517999999999997</x:v>
      </x:c>
      <x:c r="S995" s="8">
        <x:v>38837.15064475844</x:v>
      </x:c>
      <x:c r="T995" s="12">
        <x:v>377160.47997632634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77535</x:v>
      </x:c>
      <x:c r="B996" s="1">
        <x:v>44774.632667843885</x:v>
      </x:c>
      <x:c r="C996" s="6">
        <x:v>16.565817683333332</x:v>
      </x:c>
      <x:c r="D996" s="14" t="s">
        <x:v>94</x:v>
      </x:c>
      <x:c r="E996" s="15">
        <x:v>44771.474846166166</x:v>
      </x:c>
      <x:c r="F996" t="s">
        <x:v>99</x:v>
      </x:c>
      <x:c r="G996" s="6">
        <x:v>90.65625155634687</x:v>
      </x:c>
      <x:c r="H996" t="s">
        <x:v>97</x:v>
      </x:c>
      <x:c r="I996" s="6">
        <x:v>27.57354996590857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21.512999999999998</x:v>
      </x:c>
      <x:c r="S996" s="8">
        <x:v>38835.220140154604</x:v>
      </x:c>
      <x:c r="T996" s="12">
        <x:v>377136.2330408227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77547</x:v>
      </x:c>
      <x:c r="B997" s="1">
        <x:v>44774.632679541086</x:v>
      </x:c>
      <x:c r="C997" s="6">
        <x:v>16.582661646666665</x:v>
      </x:c>
      <x:c r="D997" s="14" t="s">
        <x:v>94</x:v>
      </x:c>
      <x:c r="E997" s="15">
        <x:v>44771.474846166166</x:v>
      </x:c>
      <x:c r="F997" t="s">
        <x:v>99</x:v>
      </x:c>
      <x:c r="G997" s="6">
        <x:v>90.56198096537902</x:v>
      </x:c>
      <x:c r="H997" t="s">
        <x:v>97</x:v>
      </x:c>
      <x:c r="I997" s="6">
        <x:v>27.58139580152374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21.523999999999997</x:v>
      </x:c>
      <x:c r="S997" s="8">
        <x:v>38834.42656217088</x:v>
      </x:c>
      <x:c r="T997" s="12">
        <x:v>377149.1644552162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77558</x:v>
      </x:c>
      <x:c r="B998" s="1">
        <x:v>44774.632691238</x:v>
      </x:c>
      <x:c r="C998" s="6">
        <x:v>16.599505208333333</x:v>
      </x:c>
      <x:c r="D998" s="14" t="s">
        <x:v>94</x:v>
      </x:c>
      <x:c r="E998" s="15">
        <x:v>44771.474846166166</x:v>
      </x:c>
      <x:c r="F998" t="s">
        <x:v>99</x:v>
      </x:c>
      <x:c r="G998" s="6">
        <x:v>90.58425525037963</x:v>
      </x:c>
      <x:c r="H998" t="s">
        <x:v>97</x:v>
      </x:c>
      <x:c r="I998" s="6">
        <x:v>27.58316938376356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21.520999999999997</x:v>
      </x:c>
      <x:c r="S998" s="8">
        <x:v>38834.71515404054</x:v>
      </x:c>
      <x:c r="T998" s="12">
        <x:v>377150.96899112937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77565</x:v>
      </x:c>
      <x:c r="B999" s="1">
        <x:v>44774.632702932206</x:v>
      </x:c>
      <x:c r="C999" s="6">
        <x:v>16.616344858333335</x:v>
      </x:c>
      <x:c r="D999" s="14" t="s">
        <x:v>94</x:v>
      </x:c>
      <x:c r="E999" s="15">
        <x:v>44771.474846166166</x:v>
      </x:c>
      <x:c r="F999" t="s">
        <x:v>99</x:v>
      </x:c>
      <x:c r="G999" s="6">
        <x:v>90.64293439825201</x:v>
      </x:c>
      <x:c r="H999" t="s">
        <x:v>97</x:v>
      </x:c>
      <x:c r="I999" s="6">
        <x:v>27.588760683062446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21.512999999999998</x:v>
      </x:c>
      <x:c r="S999" s="8">
        <x:v>38842.22317375432</x:v>
      </x:c>
      <x:c r="T999" s="12">
        <x:v>377154.35075111064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77573</x:v>
      </x:c>
      <x:c r="B1000" s="1">
        <x:v>44774.63271464081</x:v>
      </x:c>
      <x:c r="C1000" s="6">
        <x:v>16.633205245</x:v>
      </x:c>
      <x:c r="D1000" s="14" t="s">
        <x:v>94</x:v>
      </x:c>
      <x:c r="E1000" s="15">
        <x:v>44771.474846166166</x:v>
      </x:c>
      <x:c r="F1000" t="s">
        <x:v>99</x:v>
      </x:c>
      <x:c r="G1000" s="6">
        <x:v>90.59845910461216</x:v>
      </x:c>
      <x:c r="H1000" t="s">
        <x:v>97</x:v>
      </x:c>
      <x:c r="I1000" s="6">
        <x:v>27.5760149391067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21.52</x:v>
      </x:c>
      <x:c r="S1000" s="8">
        <x:v>38835.894672526134</x:v>
      </x:c>
      <x:c r="T1000" s="12">
        <x:v>377150.66419016063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77580</x:v>
      </x:c>
      <x:c r="B1001" s="1">
        <x:v>44774.632725758034</x:v>
      </x:c>
      <x:c r="C1001" s="6">
        <x:v>16.64921405833333</x:v>
      </x:c>
      <x:c r="D1001" s="14" t="s">
        <x:v>94</x:v>
      </x:c>
      <x:c r="E1001" s="15">
        <x:v>44771.474846166166</x:v>
      </x:c>
      <x:c r="F1001" t="s">
        <x:v>99</x:v>
      </x:c>
      <x:c r="G1001" s="6">
        <x:v>90.63135153780796</x:v>
      </x:c>
      <x:c r="H1001" t="s">
        <x:v>97</x:v>
      </x:c>
      <x:c r="I1001" s="6">
        <x:v>27.583830719754587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21.514999999999997</x:v>
      </x:c>
      <x:c r="S1001" s="8">
        <x:v>38831.92266399181</x:v>
      </x:c>
      <x:c r="T1001" s="12">
        <x:v>377136.243455846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77592</x:v>
      </x:c>
      <x:c r="B1002" s="1">
        <x:v>44774.63273749812</x:v>
      </x:c>
      <x:c r="C1002" s="6">
        <x:v>16.666119771666665</x:v>
      </x:c>
      <x:c r="D1002" s="14" t="s">
        <x:v>94</x:v>
      </x:c>
      <x:c r="E1002" s="15">
        <x:v>44771.474846166166</x:v>
      </x:c>
      <x:c r="F1002" t="s">
        <x:v>99</x:v>
      </x:c>
      <x:c r="G1002" s="6">
        <x:v>90.59230409833991</x:v>
      </x:c>
      <x:c r="H1002" t="s">
        <x:v>97</x:v>
      </x:c>
      <x:c r="I1002" s="6">
        <x:v>27.58304914087057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21.52</x:v>
      </x:c>
      <x:c r="S1002" s="8">
        <x:v>38830.659621064</x:v>
      </x:c>
      <x:c r="T1002" s="12">
        <x:v>377140.68878217915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77606</x:v>
      </x:c>
      <x:c r="B1003" s="1">
        <x:v>44774.632749235534</x:v>
      </x:c>
      <x:c r="C1003" s="6">
        <x:v>16.683021663333335</x:v>
      </x:c>
      <x:c r="D1003" s="14" t="s">
        <x:v>94</x:v>
      </x:c>
      <x:c r="E1003" s="15">
        <x:v>44771.474846166166</x:v>
      </x:c>
      <x:c r="F1003" t="s">
        <x:v>99</x:v>
      </x:c>
      <x:c r="G1003" s="6">
        <x:v>90.568712473788</x:v>
      </x:c>
      <x:c r="H1003" t="s">
        <x:v>97</x:v>
      </x:c>
      <x:c r="I1003" s="6">
        <x:v>27.582778594375668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21.522999999999996</x:v>
      </x:c>
      <x:c r="S1003" s="8">
        <x:v>38831.560721871494</x:v>
      </x:c>
      <x:c r="T1003" s="12">
        <x:v>377132.9758734878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77612</x:v>
      </x:c>
      <x:c r="B1004" s="1">
        <x:v>44774.63276095047</x:v>
      </x:c>
      <x:c r="C1004" s="6">
        <x:v>16.699891166666667</x:v>
      </x:c>
      <x:c r="D1004" s="14" t="s">
        <x:v>94</x:v>
      </x:c>
      <x:c r="E1004" s="15">
        <x:v>44771.474846166166</x:v>
      </x:c>
      <x:c r="F1004" t="s">
        <x:v>99</x:v>
      </x:c>
      <x:c r="G1004" s="6">
        <x:v>90.73287839821582</x:v>
      </x:c>
      <x:c r="H1004" t="s">
        <x:v>97</x:v>
      </x:c>
      <x:c r="I1004" s="6">
        <x:v>27.56780838901568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21.503999999999998</x:v>
      </x:c>
      <x:c r="S1004" s="8">
        <x:v>38831.13787886308</x:v>
      </x:c>
      <x:c r="T1004" s="12">
        <x:v>377151.7968682327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77624</x:v>
      </x:c>
      <x:c r="B1005" s="1">
        <x:v>44774.632772101155</x:v>
      </x:c>
      <x:c r="C1005" s="6">
        <x:v>16.715948148333332</x:v>
      </x:c>
      <x:c r="D1005" s="14" t="s">
        <x:v>94</x:v>
      </x:c>
      <x:c r="E1005" s="15">
        <x:v>44771.474846166166</x:v>
      </x:c>
      <x:c r="F1005" t="s">
        <x:v>99</x:v>
      </x:c>
      <x:c r="G1005" s="6">
        <x:v>90.60206365699342</x:v>
      </x:c>
      <x:c r="H1005" t="s">
        <x:v>97</x:v>
      </x:c>
      <x:c r="I1005" s="6">
        <x:v>27.58097495163838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21.519</x:v>
      </x:c>
      <x:c r="S1005" s="8">
        <x:v>38833.23605980446</x:v>
      </x:c>
      <x:c r="T1005" s="12">
        <x:v>377149.870128398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77627</x:v>
      </x:c>
      <x:c r="B1006" s="1">
        <x:v>44774.63278382851</x:v>
      </x:c>
      <x:c r="C1006" s="6">
        <x:v>16.73283554</x:v>
      </x:c>
      <x:c r="D1006" s="14" t="s">
        <x:v>94</x:v>
      </x:c>
      <x:c r="E1006" s="15">
        <x:v>44771.474846166166</x:v>
      </x:c>
      <x:c r="F1006" t="s">
        <x:v>99</x:v>
      </x:c>
      <x:c r="G1006" s="6">
        <x:v>90.64058813507414</x:v>
      </x:c>
      <x:c r="H1006" t="s">
        <x:v>97</x:v>
      </x:c>
      <x:c r="I1006" s="6">
        <x:v>27.573279420179915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21.514999999999997</x:v>
      </x:c>
      <x:c r="S1006" s="8">
        <x:v>38831.35478595458</x:v>
      </x:c>
      <x:c r="T1006" s="12">
        <x:v>377146.1057010216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77636</x:v>
      </x:c>
      <x:c r="B1007" s="1">
        <x:v>44774.63279556751</x:v>
      </x:c>
      <x:c r="C1007" s="6">
        <x:v>16.749739691666665</x:v>
      </x:c>
      <x:c r="D1007" s="14" t="s">
        <x:v>94</x:v>
      </x:c>
      <x:c r="E1007" s="15">
        <x:v>44771.474846166166</x:v>
      </x:c>
      <x:c r="F1007" t="s">
        <x:v>99</x:v>
      </x:c>
      <x:c r="G1007" s="6">
        <x:v>90.64735348146223</x:v>
      </x:c>
      <x:c r="H1007" t="s">
        <x:v>97</x:v>
      </x:c>
      <x:c r="I1007" s="6">
        <x:v>27.57463214904101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21.514</x:v>
      </x:c>
      <x:c r="S1007" s="8">
        <x:v>38830.07453087343</x:v>
      </x:c>
      <x:c r="T1007" s="12">
        <x:v>377147.15888603055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77651</x:v>
      </x:c>
      <x:c r="B1008" s="1">
        <x:v>44774.63280727519</x:v>
      </x:c>
      <x:c r="C1008" s="6">
        <x:v>16.766598761666668</x:v>
      </x:c>
      <x:c r="D1008" s="14" t="s">
        <x:v>94</x:v>
      </x:c>
      <x:c r="E1008" s="15">
        <x:v>44771.474846166166</x:v>
      </x:c>
      <x:c r="F1008" t="s">
        <x:v>99</x:v>
      </x:c>
      <x:c r="G1008" s="6">
        <x:v>90.58607250037527</x:v>
      </x:c>
      <x:c r="H1008" t="s">
        <x:v>97</x:v>
      </x:c>
      <x:c r="I1008" s="6">
        <x:v>27.599251909570285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21.519</x:v>
      </x:c>
      <x:c r="S1008" s="8">
        <x:v>38833.65948080521</x:v>
      </x:c>
      <x:c r="T1008" s="12">
        <x:v>377138.0171233606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77654</x:v>
      </x:c>
      <x:c r="B1009" s="1">
        <x:v>44774.632818440296</x:v>
      </x:c>
      <x:c r="C1009" s="6">
        <x:v>16.782676505</x:v>
      </x:c>
      <x:c r="D1009" s="14" t="s">
        <x:v>94</x:v>
      </x:c>
      <x:c r="E1009" s="15">
        <x:v>44771.474846166166</x:v>
      </x:c>
      <x:c r="F1009" t="s">
        <x:v>99</x:v>
      </x:c>
      <x:c r="G1009" s="6">
        <x:v>90.61956463893856</x:v>
      </x:c>
      <x:c r="H1009" t="s">
        <x:v>97</x:v>
      </x:c>
      <x:c r="I1009" s="6">
        <x:v>27.597297953724137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21.514999999999997</x:v>
      </x:c>
      <x:c r="S1009" s="8">
        <x:v>38836.06898197763</x:v>
      </x:c>
      <x:c r="T1009" s="12">
        <x:v>377132.6868651573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77662</x:v>
      </x:c>
      <x:c r="B1010" s="1">
        <x:v>44774.63283020075</x:v>
      </x:c>
      <x:c r="C1010" s="6">
        <x:v>16.799611563333332</x:v>
      </x:c>
      <x:c r="D1010" s="14" t="s">
        <x:v>94</x:v>
      </x:c>
      <x:c r="E1010" s="15">
        <x:v>44771.474846166166</x:v>
      </x:c>
      <x:c r="F1010" t="s">
        <x:v>99</x:v>
      </x:c>
      <x:c r="G1010" s="6">
        <x:v>90.69405035287919</x:v>
      </x:c>
      <x:c r="H1010" t="s">
        <x:v>97</x:v>
      </x:c>
      <x:c r="I1010" s="6">
        <x:v>27.593961200985632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21.505999999999997</x:v>
      </x:c>
      <x:c r="S1010" s="8">
        <x:v>38826.37736373538</x:v>
      </x:c>
      <x:c r="T1010" s="12">
        <x:v>377130.60928225244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77678</x:v>
      </x:c>
      <x:c r="B1011" s="1">
        <x:v>44774.63284194311</x:v>
      </x:c>
      <x:c r="C1011" s="6">
        <x:v>16.816520568333335</x:v>
      </x:c>
      <x:c r="D1011" s="14" t="s">
        <x:v>94</x:v>
      </x:c>
      <x:c r="E1011" s="15">
        <x:v>44771.474846166166</x:v>
      </x:c>
      <x:c r="F1011" t="s">
        <x:v>99</x:v>
      </x:c>
      <x:c r="G1011" s="6">
        <x:v>90.61177330705937</x:v>
      </x:c>
      <x:c r="H1011" t="s">
        <x:v>97</x:v>
      </x:c>
      <x:c r="I1011" s="6">
        <x:v>27.58803922456491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21.517</x:v>
      </x:c>
      <x:c r="S1011" s="8">
        <x:v>38826.46064119211</x:v>
      </x:c>
      <x:c r="T1011" s="12">
        <x:v>377130.6486394826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77679</x:v>
      </x:c>
      <x:c r="B1012" s="1">
        <x:v>44774.632853067276</x:v>
      </x:c>
      <x:c r="C1012" s="6">
        <x:v>16.83253936</x:v>
      </x:c>
      <x:c r="D1012" s="14" t="s">
        <x:v>94</x:v>
      </x:c>
      <x:c r="E1012" s="15">
        <x:v>44771.474846166166</x:v>
      </x:c>
      <x:c r="F1012" t="s">
        <x:v>99</x:v>
      </x:c>
      <x:c r="G1012" s="6">
        <x:v>90.63259051767149</x:v>
      </x:c>
      <x:c r="H1012" t="s">
        <x:v>97</x:v>
      </x:c>
      <x:c r="I1012" s="6">
        <x:v>27.591496214607105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21.514</x:v>
      </x:c>
      <x:c r="S1012" s="8">
        <x:v>38824.524980075985</x:v>
      </x:c>
      <x:c r="T1012" s="12">
        <x:v>377138.5959197364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77693</x:v>
      </x:c>
      <x:c r="B1013" s="1">
        <x:v>44774.63286481106</x:v>
      </x:c>
      <x:c r="C1013" s="6">
        <x:v>16.84945039833333</x:v>
      </x:c>
      <x:c r="D1013" s="14" t="s">
        <x:v>94</x:v>
      </x:c>
      <x:c r="E1013" s="15">
        <x:v>44771.474846166166</x:v>
      </x:c>
      <x:c r="F1013" t="s">
        <x:v>99</x:v>
      </x:c>
      <x:c r="G1013" s="6">
        <x:v>90.60314345533176</x:v>
      </x:c>
      <x:c r="H1013" t="s">
        <x:v>97</x:v>
      </x:c>
      <x:c r="I1013" s="6">
        <x:v>27.58882080461035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21.517999999999997</x:v>
      </x:c>
      <x:c r="S1013" s="8">
        <x:v>38825.33607929518</x:v>
      </x:c>
      <x:c r="T1013" s="12">
        <x:v>377139.60759132187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77703</x:v>
      </x:c>
      <x:c r="B1014" s="1">
        <x:v>44774.632876584845</x:v>
      </x:c>
      <x:c r="C1014" s="6">
        <x:v>16.866404653333333</x:v>
      </x:c>
      <x:c r="D1014" s="14" t="s">
        <x:v>94</x:v>
      </x:c>
      <x:c r="E1014" s="15">
        <x:v>44771.474846166166</x:v>
      </x:c>
      <x:c r="F1014" t="s">
        <x:v>99</x:v>
      </x:c>
      <x:c r="G1014" s="6">
        <x:v>90.64893461424582</x:v>
      </x:c>
      <x:c r="H1014" t="s">
        <x:v>97</x:v>
      </x:c>
      <x:c r="I1014" s="6">
        <x:v>27.581906833598623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21.512999999999998</x:v>
      </x:c>
      <x:c r="S1014" s="8">
        <x:v>38824.58227828671</x:v>
      </x:c>
      <x:c r="T1014" s="12">
        <x:v>377128.0273301187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77714</x:v>
      </x:c>
      <x:c r="B1015" s="1">
        <x:v>44774.63288830017</x:v>
      </x:c>
      <x:c r="C1015" s="6">
        <x:v>16.883274723333333</x:v>
      </x:c>
      <x:c r="D1015" s="14" t="s">
        <x:v>94</x:v>
      </x:c>
      <x:c r="E1015" s="15">
        <x:v>44771.474846166166</x:v>
      </x:c>
      <x:c r="F1015" t="s">
        <x:v>99</x:v>
      </x:c>
      <x:c r="G1015" s="6">
        <x:v>90.64985835879847</x:v>
      </x:c>
      <x:c r="H1015" t="s">
        <x:v>97</x:v>
      </x:c>
      <x:c r="I1015" s="6">
        <x:v>27.58993305345075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21.511999999999997</x:v>
      </x:c>
      <x:c r="S1015" s="8">
        <x:v>38821.637969086725</x:v>
      </x:c>
      <x:c r="T1015" s="12">
        <x:v>377135.0393176009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77720</x:v>
      </x:c>
      <x:c r="B1016" s="1">
        <x:v>44774.63289942389</x:v>
      </x:c>
      <x:c r="C1016" s="6">
        <x:v>16.899292886666668</x:v>
      </x:c>
      <x:c r="D1016" s="14" t="s">
        <x:v>94</x:v>
      </x:c>
      <x:c r="E1016" s="15">
        <x:v>44771.474846166166</x:v>
      </x:c>
      <x:c r="F1016" t="s">
        <x:v>99</x:v>
      </x:c>
      <x:c r="G1016" s="6">
        <x:v>90.62377395448962</x:v>
      </x:c>
      <x:c r="H1016" t="s">
        <x:v>97</x:v>
      </x:c>
      <x:c r="I1016" s="6">
        <x:v>27.59248822110203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21.514999999999997</x:v>
      </x:c>
      <x:c r="S1016" s="8">
        <x:v>38817.89957105454</x:v>
      </x:c>
      <x:c r="T1016" s="12">
        <x:v>377133.33150296216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77727</x:v>
      </x:c>
      <x:c r="B1017" s="1">
        <x:v>44774.63291116173</x:v>
      </x:c>
      <x:c r="C1017" s="6">
        <x:v>16.916195371666667</x:v>
      </x:c>
      <x:c r="D1017" s="14" t="s">
        <x:v>94</x:v>
      </x:c>
      <x:c r="E1017" s="15">
        <x:v>44771.474846166166</x:v>
      </x:c>
      <x:c r="F1017" t="s">
        <x:v>99</x:v>
      </x:c>
      <x:c r="G1017" s="6">
        <x:v>90.68865320462206</x:v>
      </x:c>
      <x:c r="H1017" t="s">
        <x:v>97</x:v>
      </x:c>
      <x:c r="I1017" s="6">
        <x:v>27.600123674852966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21.505999999999997</x:v>
      </x:c>
      <x:c r="S1017" s="8">
        <x:v>38820.16639994212</x:v>
      </x:c>
      <x:c r="T1017" s="12">
        <x:v>377134.7884018892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77740</x:v>
      </x:c>
      <x:c r="B1018" s="1">
        <x:v>44774.632922912715</x:v>
      </x:c>
      <x:c r="C1018" s="6">
        <x:v>16.933116788333333</x:v>
      </x:c>
      <x:c r="D1018" s="14" t="s">
        <x:v>94</x:v>
      </x:c>
      <x:c r="E1018" s="15">
        <x:v>44771.474846166166</x:v>
      </x:c>
      <x:c r="F1018" t="s">
        <x:v>99</x:v>
      </x:c>
      <x:c r="G1018" s="6">
        <x:v>90.71523051981357</x:v>
      </x:c>
      <x:c r="H1018" t="s">
        <x:v>97</x:v>
      </x:c>
      <x:c r="I1018" s="6">
        <x:v>27.587949042263972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21.503999999999998</x:v>
      </x:c>
      <x:c r="S1018" s="8">
        <x:v>38822.65948131071</x:v>
      </x:c>
      <x:c r="T1018" s="12">
        <x:v>377137.0725594169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77748</x:v>
      </x:c>
      <x:c r="B1019" s="1">
        <x:v>44774.632934085435</x:v>
      </x:c>
      <x:c r="C1019" s="6">
        <x:v>16.94920551</x:v>
      </x:c>
      <x:c r="D1019" s="14" t="s">
        <x:v>94</x:v>
      </x:c>
      <x:c r="E1019" s="15">
        <x:v>44771.474846166166</x:v>
      </x:c>
      <x:c r="F1019" t="s">
        <x:v>99</x:v>
      </x:c>
      <x:c r="G1019" s="6">
        <x:v>90.68627935304995</x:v>
      </x:c>
      <x:c r="H1019" t="s">
        <x:v>97</x:v>
      </x:c>
      <x:c r="I1019" s="6">
        <x:v>27.59375077524828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21.506999999999998</x:v>
      </x:c>
      <x:c r="S1019" s="8">
        <x:v>38818.32529228127</x:v>
      </x:c>
      <x:c r="T1019" s="12">
        <x:v>377140.4480026054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77752</x:v>
      </x:c>
      <x:c r="B1020" s="1">
        <x:v>44774.63294580487</x:v>
      </x:c>
      <x:c r="C1020" s="6">
        <x:v>16.966081498333335</x:v>
      </x:c>
      <x:c r="D1020" s="14" t="s">
        <x:v>94</x:v>
      </x:c>
      <x:c r="E1020" s="15">
        <x:v>44771.474846166166</x:v>
      </x:c>
      <x:c r="F1020" t="s">
        <x:v>99</x:v>
      </x:c>
      <x:c r="G1020" s="6">
        <x:v>90.63477726397657</x:v>
      </x:c>
      <x:c r="H1020" t="s">
        <x:v>97</x:v>
      </x:c>
      <x:c r="I1020" s="6">
        <x:v>27.598079535925535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21.512999999999998</x:v>
      </x:c>
      <x:c r="S1020" s="8">
        <x:v>38820.91582683655</x:v>
      </x:c>
      <x:c r="T1020" s="12">
        <x:v>377136.59180181223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77760</x:v>
      </x:c>
      <x:c r="B1021" s="1">
        <x:v>44774.63295757587</x:v>
      </x:c>
      <x:c r="C1021" s="6">
        <x:v>16.98303174</x:v>
      </x:c>
      <x:c r="D1021" s="14" t="s">
        <x:v>94</x:v>
      </x:c>
      <x:c r="E1021" s="15">
        <x:v>44771.474846166166</x:v>
      </x:c>
      <x:c r="F1021" t="s">
        <x:v>99</x:v>
      </x:c>
      <x:c r="G1021" s="6">
        <x:v>90.67558346133656</x:v>
      </x:c>
      <x:c r="H1021" t="s">
        <x:v>97</x:v>
      </x:c>
      <x:c r="I1021" s="6">
        <x:v>27.587798738433776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21.508999999999997</x:v>
      </x:c>
      <x:c r="S1021" s="8">
        <x:v>38813.70973803972</x:v>
      </x:c>
      <x:c r="T1021" s="12">
        <x:v>377141.4846795537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77776</x:v>
      </x:c>
      <x:c r="B1022" s="1">
        <x:v>44774.63296929763</x:v>
      </x:c>
      <x:c r="C1022" s="6">
        <x:v>16.999911076666667</x:v>
      </x:c>
      <x:c r="D1022" s="14" t="s">
        <x:v>94</x:v>
      </x:c>
      <x:c r="E1022" s="15">
        <x:v>44771.474846166166</x:v>
      </x:c>
      <x:c r="F1022" t="s">
        <x:v>99</x:v>
      </x:c>
      <x:c r="G1022" s="6">
        <x:v>90.62290360280649</x:v>
      </x:c>
      <x:c r="H1022" t="s">
        <x:v>97</x:v>
      </x:c>
      <x:c r="I1022" s="6">
        <x:v>27.58440187366932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21.516</x:v>
      </x:c>
      <x:c r="S1022" s="8">
        <x:v>38814.05350337729</x:v>
      </x:c>
      <x:c r="T1022" s="12">
        <x:v>377121.21012228704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77785</x:v>
      </x:c>
      <x:c r="B1023" s="1">
        <x:v>44774.632980425034</x:v>
      </x:c>
      <x:c r="C1023" s="6">
        <x:v>17.015934536666666</x:v>
      </x:c>
      <x:c r="D1023" s="14" t="s">
        <x:v>94</x:v>
      </x:c>
      <x:c r="E1023" s="15">
        <x:v>44771.474846166166</x:v>
      </x:c>
      <x:c r="F1023" t="s">
        <x:v>99</x:v>
      </x:c>
      <x:c r="G1023" s="6">
        <x:v>90.69233482579432</x:v>
      </x:c>
      <x:c r="H1023" t="s">
        <x:v>97</x:v>
      </x:c>
      <x:c r="I1023" s="6">
        <x:v>27.586836794080682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21.506999999999998</x:v>
      </x:c>
      <x:c r="S1023" s="8">
        <x:v>38815.24162104097</x:v>
      </x:c>
      <x:c r="T1023" s="12">
        <x:v>377131.7754560195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77787</x:v>
      </x:c>
      <x:c r="B1024" s="1">
        <x:v>44774.63299214839</x:v>
      </x:c>
      <x:c r="C1024" s="6">
        <x:v>17.032816161666666</x:v>
      </x:c>
      <x:c r="D1024" s="14" t="s">
        <x:v>94</x:v>
      </x:c>
      <x:c r="E1024" s="15">
        <x:v>44771.474846166166</x:v>
      </x:c>
      <x:c r="F1024" t="s">
        <x:v>99</x:v>
      </x:c>
      <x:c r="G1024" s="6">
        <x:v>90.6679199323517</x:v>
      </x:c>
      <x:c r="H1024" t="s">
        <x:v>97</x:v>
      </x:c>
      <x:c r="I1024" s="6">
        <x:v>27.587468070031264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21.509999999999998</x:v>
      </x:c>
      <x:c r="S1024" s="8">
        <x:v>38812.94681197013</x:v>
      </x:c>
      <x:c r="T1024" s="12">
        <x:v>377135.2040835045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77788</x:v>
      </x:c>
      <x:c r="B1025" s="1">
        <x:v>44774.633003884344</x:v>
      </x:c>
      <x:c r="C1025" s="6">
        <x:v>17.049715936666665</x:v>
      </x:c>
      <x:c r="D1025" s="14" t="s">
        <x:v>94</x:v>
      </x:c>
      <x:c r="E1025" s="15">
        <x:v>44771.474846166166</x:v>
      </x:c>
      <x:c r="F1025" t="s">
        <x:v>99</x:v>
      </x:c>
      <x:c r="G1025" s="6">
        <x:v>90.67987455442527</x:v>
      </x:c>
      <x:c r="H1025" t="s">
        <x:v>97</x:v>
      </x:c>
      <x:c r="I1025" s="6">
        <x:v>27.582898837260018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21.508999999999997</x:v>
      </x:c>
      <x:c r="S1025" s="8">
        <x:v>38815.53541404729</x:v>
      </x:c>
      <x:c r="T1025" s="12">
        <x:v>377150.2723215209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77806</x:v>
      </x:c>
      <x:c r="B1026" s="1">
        <x:v>44774.63301562462</x:v>
      </x:c>
      <x:c r="C1026" s="6">
        <x:v>17.066621933333334</x:v>
      </x:c>
      <x:c r="D1026" s="14" t="s">
        <x:v>94</x:v>
      </x:c>
      <x:c r="E1026" s="15">
        <x:v>44771.474846166166</x:v>
      </x:c>
      <x:c r="F1026" t="s">
        <x:v>99</x:v>
      </x:c>
      <x:c r="G1026" s="6">
        <x:v>90.6043053184494</x:v>
      </x:c>
      <x:c r="H1026" t="s">
        <x:v>97</x:v>
      </x:c>
      <x:c r="I1026" s="6">
        <x:v>27.605654880545444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21.516</x:v>
      </x:c>
      <x:c r="S1026" s="8">
        <x:v>38813.68435503452</x:v>
      </x:c>
      <x:c r="T1026" s="12">
        <x:v>377138.6007636802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77814</x:v>
      </x:c>
      <x:c r="B1027" s="1">
        <x:v>44774.63302673883</x:v>
      </x:c>
      <x:c r="C1027" s="6">
        <x:v>17.0826264</x:v>
      </x:c>
      <x:c r="D1027" s="14" t="s">
        <x:v>94</x:v>
      </x:c>
      <x:c r="E1027" s="15">
        <x:v>44771.474846166166</x:v>
      </x:c>
      <x:c r="F1027" t="s">
        <x:v>99</x:v>
      </x:c>
      <x:c r="G1027" s="6">
        <x:v>90.67509685938994</x:v>
      </x:c>
      <x:c r="H1027" t="s">
        <x:v>97</x:v>
      </x:c>
      <x:c r="I1027" s="6">
        <x:v>27.615605061560473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21.505999999999997</x:v>
      </x:c>
      <x:c r="S1027" s="8">
        <x:v>38811.85856781775</x:v>
      </x:c>
      <x:c r="T1027" s="12">
        <x:v>377127.2413115761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77828</x:v>
      </x:c>
      <x:c r="B1028" s="1">
        <x:v>44774.633038456865</x:v>
      </x:c>
      <x:c r="C1028" s="6">
        <x:v>17.099500363333334</x:v>
      </x:c>
      <x:c r="D1028" s="14" t="s">
        <x:v>94</x:v>
      </x:c>
      <x:c r="E1028" s="15">
        <x:v>44771.474846166166</x:v>
      </x:c>
      <x:c r="F1028" t="s">
        <x:v>99</x:v>
      </x:c>
      <x:c r="G1028" s="6">
        <x:v>90.71394007697022</x:v>
      </x:c>
      <x:c r="H1028" t="s">
        <x:v>97</x:v>
      </x:c>
      <x:c r="I1028" s="6">
        <x:v>27.589422020154416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21.503999999999998</x:v>
      </x:c>
      <x:c r="S1028" s="8">
        <x:v>38809.63474924655</x:v>
      </x:c>
      <x:c r="T1028" s="12">
        <x:v>377145.3333428274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77832</x:v>
      </x:c>
      <x:c r="B1029" s="1">
        <x:v>44774.63305017016</x:v>
      </x:c>
      <x:c r="C1029" s="6">
        <x:v>17.116367508333333</x:v>
      </x:c>
      <x:c r="D1029" s="14" t="s">
        <x:v>94</x:v>
      </x:c>
      <x:c r="E1029" s="15">
        <x:v>44771.474846166166</x:v>
      </x:c>
      <x:c r="F1029" t="s">
        <x:v>99</x:v>
      </x:c>
      <x:c r="G1029" s="6">
        <x:v>90.69373031219249</x:v>
      </x:c>
      <x:c r="H1029" t="s">
        <x:v>97</x:v>
      </x:c>
      <x:c r="I1029" s="6">
        <x:v>27.585243574351807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21.506999999999998</x:v>
      </x:c>
      <x:c r="S1029" s="8">
        <x:v>38809.710925880834</x:v>
      </x:c>
      <x:c r="T1029" s="12">
        <x:v>377147.5390020955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77843</x:v>
      </x:c>
      <x:c r="B1030" s="1">
        <x:v>44774.63306189479</x:v>
      </x:c>
      <x:c r="C1030" s="6">
        <x:v>17.133250971666666</x:v>
      </x:c>
      <x:c r="D1030" s="14" t="s">
        <x:v>94</x:v>
      </x:c>
      <x:c r="E1030" s="15">
        <x:v>44771.474846166166</x:v>
      </x:c>
      <x:c r="F1030" t="s">
        <x:v>99</x:v>
      </x:c>
      <x:c r="G1030" s="6">
        <x:v>90.67671238080473</x:v>
      </x:c>
      <x:c r="H1030" t="s">
        <x:v>97</x:v>
      </x:c>
      <x:c r="I1030" s="6">
        <x:v>27.57742779041473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21.509999999999998</x:v>
      </x:c>
      <x:c r="S1030" s="8">
        <x:v>38810.977460117756</x:v>
      </x:c>
      <x:c r="T1030" s="12">
        <x:v>377138.5636742259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77851</x:v>
      </x:c>
      <x:c r="B1031" s="1">
        <x:v>44774.63307306445</x:v>
      </x:c>
      <x:c r="C1031" s="6">
        <x:v>17.149335278333332</x:v>
      </x:c>
      <x:c r="D1031" s="14" t="s">
        <x:v>94</x:v>
      </x:c>
      <x:c r="E1031" s="15">
        <x:v>44771.474846166166</x:v>
      </x:c>
      <x:c r="F1031" t="s">
        <x:v>99</x:v>
      </x:c>
      <x:c r="G1031" s="6">
        <x:v>90.65081292351091</x:v>
      </x:c>
      <x:c r="H1031" t="s">
        <x:v>97</x:v>
      </x:c>
      <x:c r="I1031" s="6">
        <x:v>27.607007622455512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21.509999999999998</x:v>
      </x:c>
      <x:c r="S1031" s="8">
        <x:v>38807.26792478273</x:v>
      </x:c>
      <x:c r="T1031" s="12">
        <x:v>377122.74612216564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77861</x:v>
      </x:c>
      <x:c r="B1032" s="1">
        <x:v>44774.63308482965</x:v>
      </x:c>
      <x:c r="C1032" s="6">
        <x:v>17.16627717</x:v>
      </x:c>
      <x:c r="D1032" s="14" t="s">
        <x:v>94</x:v>
      </x:c>
      <x:c r="E1032" s="15">
        <x:v>44771.474846166166</x:v>
      </x:c>
      <x:c r="F1032" t="s">
        <x:v>99</x:v>
      </x:c>
      <x:c r="G1032" s="6">
        <x:v>90.67811434622588</x:v>
      </x:c>
      <x:c r="H1032" t="s">
        <x:v>97</x:v>
      </x:c>
      <x:c r="I1032" s="6">
        <x:v>27.593991261805968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21.508</x:v>
      </x:c>
      <x:c r="S1032" s="8">
        <x:v>38800.263201876434</x:v>
      </x:c>
      <x:c r="T1032" s="12">
        <x:v>377126.13655735494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77868</x:v>
      </x:c>
      <x:c r="B1033" s="1">
        <x:v>44774.633096567326</x:v>
      </x:c>
      <x:c r="C1033" s="6">
        <x:v>17.183179435</x:v>
      </x:c>
      <x:c r="D1033" s="14" t="s">
        <x:v>94</x:v>
      </x:c>
      <x:c r="E1033" s="15">
        <x:v>44771.474846166166</x:v>
      </x:c>
      <x:c r="F1033" t="s">
        <x:v>99</x:v>
      </x:c>
      <x:c r="G1033" s="6">
        <x:v>90.68833287318189</x:v>
      </x:c>
      <x:c r="H1033" t="s">
        <x:v>97</x:v>
      </x:c>
      <x:c r="I1033" s="6">
        <x:v>27.591406032212944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21.506999999999998</x:v>
      </x:c>
      <x:c r="S1033" s="8">
        <x:v>38806.02191426203</x:v>
      </x:c>
      <x:c r="T1033" s="12">
        <x:v>377135.237707057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77877</x:v>
      </x:c>
      <x:c r="B1034" s="1">
        <x:v>44774.63310769298</x:v>
      </x:c>
      <x:c r="C1034" s="6">
        <x:v>17.19920037</x:v>
      </x:c>
      <x:c r="D1034" s="14" t="s">
        <x:v>94</x:v>
      </x:c>
      <x:c r="E1034" s="15">
        <x:v>44771.474846166166</x:v>
      </x:c>
      <x:c r="F1034" t="s">
        <x:v>99</x:v>
      </x:c>
      <x:c r="G1034" s="6">
        <x:v>90.73752788269405</x:v>
      </x:c>
      <x:c r="H1034" t="s">
        <x:v>97</x:v>
      </x:c>
      <x:c r="I1034" s="6">
        <x:v>27.589752688749286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21.500999999999998</x:v>
      </x:c>
      <x:c r="S1034" s="8">
        <x:v>38806.70365142663</x:v>
      </x:c>
      <x:c r="T1034" s="12">
        <x:v>377123.41619426827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77889</x:v>
      </x:c>
      <x:c r="B1035" s="1">
        <x:v>44774.63311943899</x:v>
      </x:c>
      <x:c r="C1035" s="6">
        <x:v>17.21611463</x:v>
      </x:c>
      <x:c r="D1035" s="14" t="s">
        <x:v>94</x:v>
      </x:c>
      <x:c r="E1035" s="15">
        <x:v>44771.474846166166</x:v>
      </x:c>
      <x:c r="F1035" t="s">
        <x:v>99</x:v>
      </x:c>
      <x:c r="G1035" s="6">
        <x:v>90.69380930305046</x:v>
      </x:c>
      <x:c r="H1035" t="s">
        <x:v>97</x:v>
      </x:c>
      <x:c r="I1035" s="6">
        <x:v>27.585153392126358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21.506999999999998</x:v>
      </x:c>
      <x:c r="S1035" s="8">
        <x:v>38803.2802868045</x:v>
      </x:c>
      <x:c r="T1035" s="12">
        <x:v>377117.66359557846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77895</x:v>
      </x:c>
      <x:c r="B1036" s="1">
        <x:v>44774.63313115804</x:v>
      </x:c>
      <x:c r="C1036" s="6">
        <x:v>17.232990071666666</x:v>
      </x:c>
      <x:c r="D1036" s="14" t="s">
        <x:v>94</x:v>
      </x:c>
      <x:c r="E1036" s="15">
        <x:v>44771.474846166166</x:v>
      </x:c>
      <x:c r="F1036" t="s">
        <x:v>99</x:v>
      </x:c>
      <x:c r="G1036" s="6">
        <x:v>90.68849524731233</x:v>
      </x:c>
      <x:c r="H1036" t="s">
        <x:v>97</x:v>
      </x:c>
      <x:c r="I1036" s="6">
        <x:v>27.60030404011195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21.505999999999997</x:v>
      </x:c>
      <x:c r="S1036" s="8">
        <x:v>38804.6784858695</x:v>
      </x:c>
      <x:c r="T1036" s="12">
        <x:v>377137.86919143196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77910</x:v>
      </x:c>
      <x:c r="B1037" s="1">
        <x:v>44774.63314290641</x:v>
      </x:c>
      <x:c r="C1037" s="6">
        <x:v>17.249907713333332</x:v>
      </x:c>
      <x:c r="D1037" s="14" t="s">
        <x:v>94</x:v>
      </x:c>
      <x:c r="E1037" s="15">
        <x:v>44771.474846166166</x:v>
      </x:c>
      <x:c r="F1037" t="s">
        <x:v>99</x:v>
      </x:c>
      <x:c r="G1037" s="6">
        <x:v>90.69821498269096</x:v>
      </x:c>
      <x:c r="H1037" t="s">
        <x:v>97</x:v>
      </x:c>
      <x:c r="I1037" s="6">
        <x:v>27.598289961933915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21.505</x:v>
      </x:c>
      <x:c r="S1037" s="8">
        <x:v>38802.05226541264</x:v>
      </x:c>
      <x:c r="T1037" s="12">
        <x:v>377133.0673931155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77919</x:v>
      </x:c>
      <x:c r="B1038" s="1">
        <x:v>44774.633154060364</x:v>
      </x:c>
      <x:c r="C1038" s="6">
        <x:v>17.265969398333333</x:v>
      </x:c>
      <x:c r="D1038" s="14" t="s">
        <x:v>94</x:v>
      </x:c>
      <x:c r="E1038" s="15">
        <x:v>44771.474846166166</x:v>
      </x:c>
      <x:c r="F1038" t="s">
        <x:v>99</x:v>
      </x:c>
      <x:c r="G1038" s="6">
        <x:v>90.7083000234759</x:v>
      </x:c>
      <x:c r="H1038" t="s">
        <x:v>97</x:v>
      </x:c>
      <x:c r="I1038" s="6">
        <x:v>27.58677667256734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21.505</x:v>
      </x:c>
      <x:c r="S1038" s="8">
        <x:v>38794.02158184021</x:v>
      </x:c>
      <x:c r="T1038" s="12">
        <x:v>377123.5498867529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77929</x:v>
      </x:c>
      <x:c r="B1039" s="1">
        <x:v>44774.63316580141</x:v>
      </x:c>
      <x:c r="C1039" s="6">
        <x:v>17.282876505</x:v>
      </x:c>
      <x:c r="D1039" s="14" t="s">
        <x:v>94</x:v>
      </x:c>
      <x:c r="E1039" s="15">
        <x:v>44771.474846166166</x:v>
      </x:c>
      <x:c r="F1039" t="s">
        <x:v>99</x:v>
      </x:c>
      <x:c r="G1039" s="6">
        <x:v>90.7188486499891</x:v>
      </x:c>
      <x:c r="H1039" t="s">
        <x:v>97</x:v>
      </x:c>
      <x:c r="I1039" s="6">
        <x:v>27.601987449666012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21.502</x:v>
      </x:c>
      <x:c r="S1039" s="8">
        <x:v>38798.88998708015</x:v>
      </x:c>
      <x:c r="T1039" s="12">
        <x:v>377112.60095765145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77933</x:v>
      </x:c>
      <x:c r="B1040" s="1">
        <x:v>44774.63317754277</x:v>
      </x:c>
      <x:c r="C1040" s="6">
        <x:v>17.299784075</x:v>
      </x:c>
      <x:c r="D1040" s="14" t="s">
        <x:v>94</x:v>
      </x:c>
      <x:c r="E1040" s="15">
        <x:v>44771.474846166166</x:v>
      </x:c>
      <x:c r="F1040" t="s">
        <x:v>99</x:v>
      </x:c>
      <x:c r="G1040" s="6">
        <x:v>90.70925260139961</x:v>
      </x:c>
      <x:c r="H1040" t="s">
        <x:v>97</x:v>
      </x:c>
      <x:c r="I1040" s="6">
        <x:v>27.59477284323839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21.503999999999998</x:v>
      </x:c>
      <x:c r="S1040" s="8">
        <x:v>38794.358152516965</x:v>
      </x:c>
      <x:c r="T1040" s="12">
        <x:v>377132.11816280347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77944</x:v>
      </x:c>
      <x:c r="B1041" s="1">
        <x:v>44774.633189255066</x:v>
      </x:c>
      <x:c r="C1041" s="6">
        <x:v>17.316649778333332</x:v>
      </x:c>
      <x:c r="D1041" s="14" t="s">
        <x:v>94</x:v>
      </x:c>
      <x:c r="E1041" s="15">
        <x:v>44771.474846166166</x:v>
      </x:c>
      <x:c r="F1041" t="s">
        <x:v>99</x:v>
      </x:c>
      <x:c r="G1041" s="6">
        <x:v>90.7952237314864</x:v>
      </x:c>
      <x:c r="H1041" t="s">
        <x:v>97</x:v>
      </x:c>
      <x:c r="I1041" s="6">
        <x:v>27.587528191555975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21.493999999999996</x:v>
      </x:c>
      <x:c r="S1041" s="8">
        <x:v>38788.591826259406</x:v>
      </x:c>
      <x:c r="T1041" s="12">
        <x:v>377125.2818606386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77951</x:v>
      </x:c>
      <x:c r="B1042" s="1">
        <x:v>44774.633200389806</x:v>
      </x:c>
      <x:c r="C1042" s="6">
        <x:v>17.33268380333333</x:v>
      </x:c>
      <x:c r="D1042" s="14" t="s">
        <x:v>94</x:v>
      </x:c>
      <x:c r="E1042" s="15">
        <x:v>44771.474846166166</x:v>
      </x:c>
      <x:c r="F1042" t="s">
        <x:v>99</x:v>
      </x:c>
      <x:c r="G1042" s="6">
        <x:v>90.6678445478539</x:v>
      </x:c>
      <x:c r="H1042" t="s">
        <x:v>97</x:v>
      </x:c>
      <x:c r="I1042" s="6">
        <x:v>27.59663661507966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21.508999999999997</x:v>
      </x:c>
      <x:c r="S1042" s="8">
        <x:v>38795.828422884886</x:v>
      </x:c>
      <x:c r="T1042" s="12">
        <x:v>377120.1133900495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77966</x:v>
      </x:c>
      <x:c r="B1043" s="1">
        <x:v>44774.63321212565</x:v>
      </x:c>
      <x:c r="C1043" s="6">
        <x:v>17.34958341</x:v>
      </x:c>
      <x:c r="D1043" s="14" t="s">
        <x:v>94</x:v>
      </x:c>
      <x:c r="E1043" s="15">
        <x:v>44771.474846166166</x:v>
      </x:c>
      <x:c r="F1043" t="s">
        <x:v>99</x:v>
      </x:c>
      <x:c r="G1043" s="6">
        <x:v>90.71426102949773</x:v>
      </x:c>
      <x:c r="H1043" t="s">
        <x:v>97</x:v>
      </x:c>
      <x:c r="I1043" s="6">
        <x:v>27.59813965764124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21.502999999999997</x:v>
      </x:c>
      <x:c r="S1043" s="8">
        <x:v>38793.99596042266</x:v>
      </x:c>
      <x:c r="T1043" s="12">
        <x:v>377121.88046972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77970</x:v>
      </x:c>
      <x:c r="B1044" s="1">
        <x:v>44774.63322388056</x:v>
      </x:c>
      <x:c r="C1044" s="6">
        <x:v>17.366510501666667</x:v>
      </x:c>
      <x:c r="D1044" s="14" t="s">
        <x:v>94</x:v>
      </x:c>
      <x:c r="E1044" s="15">
        <x:v>44771.474846166166</x:v>
      </x:c>
      <x:c r="F1044" t="s">
        <x:v>99</x:v>
      </x:c>
      <x:c r="G1044" s="6">
        <x:v>90.6777501698733</x:v>
      </x:c>
      <x:c r="H1044" t="s">
        <x:v>97</x:v>
      </x:c>
      <x:c r="I1044" s="6">
        <x:v>27.603490494623657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21.506999999999998</x:v>
      </x:c>
      <x:c r="S1044" s="8">
        <x:v>38795.92463561977</x:v>
      </x:c>
      <x:c r="T1044" s="12">
        <x:v>377119.01918066974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77978</x:v>
      </x:c>
      <x:c r="B1045" s="1">
        <x:v>44774.63323501869</x:v>
      </x:c>
      <x:c r="C1045" s="6">
        <x:v>17.382549408333333</x:v>
      </x:c>
      <x:c r="D1045" s="14" t="s">
        <x:v>94</x:v>
      </x:c>
      <x:c r="E1045" s="15">
        <x:v>44771.474846166166</x:v>
      </x:c>
      <x:c r="F1045" t="s">
        <x:v>99</x:v>
      </x:c>
      <x:c r="G1045" s="6">
        <x:v>90.72298331781157</x:v>
      </x:c>
      <x:c r="H1045" t="s">
        <x:v>97</x:v>
      </x:c>
      <x:c r="I1045" s="6">
        <x:v>27.597267892873788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21.502</x:v>
      </x:c>
      <x:c r="S1045" s="8">
        <x:v>38790.59701233935</x:v>
      </x:c>
      <x:c r="T1045" s="12">
        <x:v>377119.93931010296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77986</x:v>
      </x:c>
      <x:c r="B1046" s="1">
        <x:v>44774.63324674192</x:v>
      </x:c>
      <x:c r="C1046" s="6">
        <x:v>17.399430841666668</x:v>
      </x:c>
      <x:c r="D1046" s="14" t="s">
        <x:v>94</x:v>
      </x:c>
      <x:c r="E1046" s="15">
        <x:v>44771.474846166166</x:v>
      </x:c>
      <x:c r="F1046" t="s">
        <x:v>99</x:v>
      </x:c>
      <x:c r="G1046" s="6">
        <x:v>90.72554364130968</x:v>
      </x:c>
      <x:c r="H1046" t="s">
        <x:v>97</x:v>
      </x:c>
      <x:c r="I1046" s="6">
        <x:v>27.603430372812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21.500999999999998</x:v>
      </x:c>
      <x:c r="S1046" s="8">
        <x:v>38793.607654384024</x:v>
      </x:c>
      <x:c r="T1046" s="12">
        <x:v>377118.4698741615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78001</x:v>
      </x:c>
      <x:c r="B1047" s="1">
        <x:v>44774.633258486974</x:v>
      </x:c>
      <x:c r="C1047" s="6">
        <x:v>17.41634372</x:v>
      </x:c>
      <x:c r="D1047" s="14" t="s">
        <x:v>94</x:v>
      </x:c>
      <x:c r="E1047" s="15">
        <x:v>44771.474846166166</x:v>
      </x:c>
      <x:c r="F1047" t="s">
        <x:v>99</x:v>
      </x:c>
      <x:c r="G1047" s="6">
        <x:v>90.7176238297189</x:v>
      </x:c>
      <x:c r="H1047" t="s">
        <x:v>97</x:v>
      </x:c>
      <x:c r="I1047" s="6">
        <x:v>27.62155714768869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21.499999999999996</x:v>
      </x:c>
      <x:c r="S1047" s="8">
        <x:v>38790.521699185185</x:v>
      </x:c>
      <x:c r="T1047" s="12">
        <x:v>377105.80880138563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78004</x:v>
      </x:c>
      <x:c r="B1048" s="1">
        <x:v>44774.63327024332</x:v>
      </x:c>
      <x:c r="C1048" s="6">
        <x:v>17.433272868333333</x:v>
      </x:c>
      <x:c r="D1048" s="14" t="s">
        <x:v>94</x:v>
      </x:c>
      <x:c r="E1048" s="15">
        <x:v>44771.474846166166</x:v>
      </x:c>
      <x:c r="F1048" t="s">
        <x:v>99</x:v>
      </x:c>
      <x:c r="G1048" s="6">
        <x:v>90.72538562485332</x:v>
      </x:c>
      <x:c r="H1048" t="s">
        <x:v>97</x:v>
      </x:c>
      <x:c r="I1048" s="6">
        <x:v>27.6036107382497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21.500999999999998</x:v>
      </x:c>
      <x:c r="S1048" s="8">
        <x:v>38793.889286882826</x:v>
      </x:c>
      <x:c r="T1048" s="12">
        <x:v>377116.94610777043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78015</x:v>
      </x:c>
      <x:c r="B1049" s="1">
        <x:v>44774.6332813968</x:v>
      </x:c>
      <x:c r="C1049" s="6">
        <x:v>17.449333868333333</x:v>
      </x:c>
      <x:c r="D1049" s="14" t="s">
        <x:v>94</x:v>
      </x:c>
      <x:c r="E1049" s="15">
        <x:v>44771.474846166166</x:v>
      </x:c>
      <x:c r="F1049" t="s">
        <x:v>99</x:v>
      </x:c>
      <x:c r="G1049" s="6">
        <x:v>90.71173880389615</x:v>
      </x:c>
      <x:c r="H1049" t="s">
        <x:v>97</x:v>
      </x:c>
      <x:c r="I1049" s="6">
        <x:v>27.610103900434297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21.502</x:v>
      </x:c>
      <x:c r="S1049" s="8">
        <x:v>38787.678832781945</x:v>
      </x:c>
      <x:c r="T1049" s="12">
        <x:v>377113.47830069845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78028</x:v>
      </x:c>
      <x:c r="B1050" s="1">
        <x:v>44774.633293125225</x:v>
      </x:c>
      <x:c r="C1050" s="6">
        <x:v>17.466222808333335</x:v>
      </x:c>
      <x:c r="D1050" s="14" t="s">
        <x:v>94</x:v>
      </x:c>
      <x:c r="E1050" s="15">
        <x:v>44771.474846166166</x:v>
      </x:c>
      <x:c r="F1050" t="s">
        <x:v>99</x:v>
      </x:c>
      <x:c r="G1050" s="6">
        <x:v>90.6791239283409</x:v>
      </x:c>
      <x:c r="H1050" t="s">
        <x:v>97</x:v>
      </x:c>
      <x:c r="I1050" s="6">
        <x:v>27.611005729509998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21.505999999999997</x:v>
      </x:c>
      <x:c r="S1050" s="8">
        <x:v>38791.43578154573</x:v>
      </x:c>
      <x:c r="T1050" s="12">
        <x:v>377113.24894216406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78035</x:v>
      </x:c>
      <x:c r="B1051" s="1">
        <x:v>44774.633304846895</x:v>
      </x:c>
      <x:c r="C1051" s="6">
        <x:v>17.483102015</x:v>
      </x:c>
      <x:c r="D1051" s="14" t="s">
        <x:v>94</x:v>
      </x:c>
      <x:c r="E1051" s="15">
        <x:v>44771.474846166166</x:v>
      </x:c>
      <x:c r="F1051" t="s">
        <x:v>99</x:v>
      </x:c>
      <x:c r="G1051" s="6">
        <x:v>90.70314368426574</x:v>
      </x:c>
      <x:c r="H1051" t="s">
        <x:v>97</x:v>
      </x:c>
      <x:c r="I1051" s="6">
        <x:v>27.601746962535344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21.503999999999998</x:v>
      </x:c>
      <x:c r="S1051" s="8">
        <x:v>38794.34215211854</x:v>
      </x:c>
      <x:c r="T1051" s="12">
        <x:v>377114.2101016544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78047</x:v>
      </x:c>
      <x:c r="B1052" s="1">
        <x:v>44774.63331600041</x:v>
      </x:c>
      <x:c r="C1052" s="6">
        <x:v>17.499163065</x:v>
      </x:c>
      <x:c r="D1052" s="14" t="s">
        <x:v>94</x:v>
      </x:c>
      <x:c r="E1052" s="15">
        <x:v>44771.474846166166</x:v>
      </x:c>
      <x:c r="F1052" t="s">
        <x:v>99</x:v>
      </x:c>
      <x:c r="G1052" s="6">
        <x:v>90.72137681747847</x:v>
      </x:c>
      <x:c r="H1052" t="s">
        <x:v>97</x:v>
      </x:c>
      <x:c r="I1052" s="6">
        <x:v>27.599101605233955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21.502</x:v>
      </x:c>
      <x:c r="S1052" s="8">
        <x:v>38786.29220377884</x:v>
      </x:c>
      <x:c r="T1052" s="12">
        <x:v>377122.77778991166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78055</x:v>
      </x:c>
      <x:c r="B1053" s="1">
        <x:v>44774.63332770885</x:v>
      </x:c>
      <x:c r="C1053" s="6">
        <x:v>17.516023223333335</x:v>
      </x:c>
      <x:c r="D1053" s="14" t="s">
        <x:v>94</x:v>
      </x:c>
      <x:c r="E1053" s="15">
        <x:v>44771.474846166166</x:v>
      </x:c>
      <x:c r="F1053" t="s">
        <x:v>99</x:v>
      </x:c>
      <x:c r="G1053" s="6">
        <x:v>90.75195505604539</x:v>
      </x:c>
      <x:c r="H1053" t="s">
        <x:v>97</x:v>
      </x:c>
      <x:c r="I1053" s="6">
        <x:v>27.600544527139846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21.497999999999998</x:v>
      </x:c>
      <x:c r="S1053" s="8">
        <x:v>38781.385944851136</x:v>
      </x:c>
      <x:c r="T1053" s="12">
        <x:v>377104.8208872673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78059</x:v>
      </x:c>
      <x:c r="B1054" s="1">
        <x:v>44774.63333943598</x:v>
      </x:c>
      <x:c r="C1054" s="6">
        <x:v>17.532910296666667</x:v>
      </x:c>
      <x:c r="D1054" s="14" t="s">
        <x:v>94</x:v>
      </x:c>
      <x:c r="E1054" s="15">
        <x:v>44771.474846166166</x:v>
      </x:c>
      <x:c r="F1054" t="s">
        <x:v>99</x:v>
      </x:c>
      <x:c r="G1054" s="6">
        <x:v>90.79439498036577</x:v>
      </x:c>
      <x:c r="H1054" t="s">
        <x:v>97</x:v>
      </x:c>
      <x:c r="I1054" s="6">
        <x:v>27.606646891225864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21.491999999999997</x:v>
      </x:c>
      <x:c r="S1054" s="8">
        <x:v>38787.9070333041</x:v>
      </x:c>
      <x:c r="T1054" s="12">
        <x:v>377103.5080440444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78067</x:v>
      </x:c>
      <x:c r="B1055" s="1">
        <x:v>44774.63335118028</x:v>
      </x:c>
      <x:c r="C1055" s="6">
        <x:v>17.54982208</x:v>
      </x:c>
      <x:c r="D1055" s="14" t="s">
        <x:v>94</x:v>
      </x:c>
      <x:c r="E1055" s="15">
        <x:v>44771.474846166166</x:v>
      </x:c>
      <x:c r="F1055" t="s">
        <x:v>99</x:v>
      </x:c>
      <x:c r="G1055" s="6">
        <x:v>90.74114222144877</x:v>
      </x:c>
      <x:c r="H1055" t="s">
        <x:v>97</x:v>
      </x:c>
      <x:c r="I1055" s="6">
        <x:v>27.594712721583164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21.499999999999996</x:v>
      </x:c>
      <x:c r="S1055" s="8">
        <x:v>38782.5048247261</x:v>
      </x:c>
      <x:c r="T1055" s="12">
        <x:v>377108.20194235485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78079</x:v>
      </x:c>
      <x:c r="B1056" s="1">
        <x:v>44774.63336233704</x:v>
      </x:c>
      <x:c r="C1056" s="6">
        <x:v>17.565887815</x:v>
      </x:c>
      <x:c r="D1056" s="14" t="s">
        <x:v>94</x:v>
      </x:c>
      <x:c r="E1056" s="15">
        <x:v>44771.474846166166</x:v>
      </x:c>
      <x:c r="F1056" t="s">
        <x:v>99</x:v>
      </x:c>
      <x:c r="G1056" s="6">
        <x:v>90.71639959890122</x:v>
      </x:c>
      <x:c r="H1056" t="s">
        <x:v>97</x:v>
      </x:c>
      <x:c r="I1056" s="6">
        <x:v>27.60478311382576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21.502</x:v>
      </x:c>
      <x:c r="S1056" s="8">
        <x:v>38780.68904385964</x:v>
      </x:c>
      <x:c r="T1056" s="12">
        <x:v>377104.65274289774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78086</x:v>
      </x:c>
      <x:c r="B1057" s="1">
        <x:v>44774.6333740757</x:v>
      </x:c>
      <x:c r="C1057" s="6">
        <x:v>17.582791496666665</x:v>
      </x:c>
      <x:c r="D1057" s="14" t="s">
        <x:v>94</x:v>
      </x:c>
      <x:c r="E1057" s="15">
        <x:v>44771.474846166166</x:v>
      </x:c>
      <x:c r="F1057" t="s">
        <x:v>99</x:v>
      </x:c>
      <x:c r="G1057" s="6">
        <x:v>90.77726913311807</x:v>
      </x:c>
      <x:c r="H1057" t="s">
        <x:v>97</x:v>
      </x:c>
      <x:c r="I1057" s="6">
        <x:v>27.598921240039545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21.494999999999997</x:v>
      </x:c>
      <x:c r="S1057" s="8">
        <x:v>38780.765759844326</x:v>
      </x:c>
      <x:c r="T1057" s="12">
        <x:v>377102.22820763465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78099</x:v>
      </x:c>
      <x:c r="B1058" s="1">
        <x:v>44774.633385831476</x:v>
      </x:c>
      <x:c r="C1058" s="6">
        <x:v>17.599719801666666</x:v>
      </x:c>
      <x:c r="D1058" s="14" t="s">
        <x:v>94</x:v>
      </x:c>
      <x:c r="E1058" s="15">
        <x:v>44771.474846166166</x:v>
      </x:c>
      <x:c r="F1058" t="s">
        <x:v>99</x:v>
      </x:c>
      <x:c r="G1058" s="6">
        <x:v>90.7769792671749</x:v>
      </x:c>
      <x:c r="H1058" t="s">
        <x:v>97</x:v>
      </x:c>
      <x:c r="I1058" s="6">
        <x:v>27.599251909570285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21.494999999999997</x:v>
      </x:c>
      <x:c r="S1058" s="8">
        <x:v>38785.01887440991</x:v>
      </x:c>
      <x:c r="T1058" s="12">
        <x:v>377107.8066193216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78104</x:v>
      </x:c>
      <x:c r="B1059" s="1">
        <x:v>44774.63339756396</x:v>
      </x:c>
      <x:c r="C1059" s="6">
        <x:v>17.61661458</x:v>
      </x:c>
      <x:c r="D1059" s="14" t="s">
        <x:v>94</x:v>
      </x:c>
      <x:c r="E1059" s="15">
        <x:v>44771.474846166166</x:v>
      </x:c>
      <x:c r="F1059" t="s">
        <x:v>99</x:v>
      </x:c>
      <x:c r="G1059" s="6">
        <x:v>90.71608360027771</x:v>
      </x:c>
      <x:c r="H1059" t="s">
        <x:v>97</x:v>
      </x:c>
      <x:c r="I1059" s="6">
        <x:v>27.605143844854865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21.502</x:v>
      </x:c>
      <x:c r="S1059" s="8">
        <x:v>38786.51248033657</x:v>
      </x:c>
      <x:c r="T1059" s="12">
        <x:v>377107.9244341714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78113</x:v>
      </x:c>
      <x:c r="B1060" s="1">
        <x:v>44774.633408689</x:v>
      </x:c>
      <x:c r="C1060" s="6">
        <x:v>17.632634641666666</x:v>
      </x:c>
      <x:c r="D1060" s="14" t="s">
        <x:v>94</x:v>
      </x:c>
      <x:c r="E1060" s="15">
        <x:v>44771.474846166166</x:v>
      </x:c>
      <x:c r="F1060" t="s">
        <x:v>99</x:v>
      </x:c>
      <x:c r="G1060" s="6">
        <x:v>90.75506374567874</x:v>
      </x:c>
      <x:c r="H1060" t="s">
        <x:v>97</x:v>
      </x:c>
      <x:c r="I1060" s="6">
        <x:v>27.59699734523292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21.497999999999998</x:v>
      </x:c>
      <x:c r="S1060" s="8">
        <x:v>38782.44947315445</x:v>
      </x:c>
      <x:c r="T1060" s="12">
        <x:v>377110.1488916034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78122</x:v>
      </x:c>
      <x:c r="B1061" s="1">
        <x:v>44774.633420439306</x:v>
      </x:c>
      <x:c r="C1061" s="6">
        <x:v>17.649555086666666</x:v>
      </x:c>
      <x:c r="D1061" s="14" t="s">
        <x:v>94</x:v>
      </x:c>
      <x:c r="E1061" s="15">
        <x:v>44771.474846166166</x:v>
      </x:c>
      <x:c r="F1061" t="s">
        <x:v>99</x:v>
      </x:c>
      <x:c r="G1061" s="6">
        <x:v>90.7899595498532</x:v>
      </x:c>
      <x:c r="H1061" t="s">
        <x:v>97</x:v>
      </x:c>
      <x:c r="I1061" s="6">
        <x:v>27.602618728466496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21.493</x:v>
      </x:c>
      <x:c r="S1061" s="8">
        <x:v>38775.18307384039</x:v>
      </x:c>
      <x:c r="T1061" s="12">
        <x:v>377102.5515052612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78130</x:v>
      </x:c>
      <x:c r="B1062" s="1">
        <x:v>44774.63343216935</x:v>
      </x:c>
      <x:c r="C1062" s="6">
        <x:v>17.666446348333334</x:v>
      </x:c>
      <x:c r="D1062" s="14" t="s">
        <x:v>94</x:v>
      </x:c>
      <x:c r="E1062" s="15">
        <x:v>44771.474846166166</x:v>
      </x:c>
      <x:c r="F1062" t="s">
        <x:v>99</x:v>
      </x:c>
      <x:c r="G1062" s="6">
        <x:v>90.80958505672092</x:v>
      </x:c>
      <x:c r="H1062" t="s">
        <x:v>97</x:v>
      </x:c>
      <x:c r="I1062" s="6">
        <x:v>27.59841020537351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21.490999999999996</x:v>
      </x:c>
      <x:c r="S1062" s="8">
        <x:v>38776.72497671289</x:v>
      </x:c>
      <x:c r="T1062" s="12">
        <x:v>377110.60760442517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78141</x:v>
      </x:c>
      <x:c r="B1063" s="1">
        <x:v>44774.63344388749</x:v>
      </x:c>
      <x:c r="C1063" s="6">
        <x:v>17.68332047</x:v>
      </x:c>
      <x:c r="D1063" s="14" t="s">
        <x:v>94</x:v>
      </x:c>
      <x:c r="E1063" s="15">
        <x:v>44771.474846166166</x:v>
      </x:c>
      <x:c r="F1063" t="s">
        <x:v>99</x:v>
      </x:c>
      <x:c r="G1063" s="6">
        <x:v>90.74586343664228</x:v>
      </x:c>
      <x:c r="H1063" t="s">
        <x:v>97</x:v>
      </x:c>
      <x:c r="I1063" s="6">
        <x:v>27.59841020537351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21.499</x:v>
      </x:c>
      <x:c r="S1063" s="8">
        <x:v>38770.32270279343</x:v>
      </x:c>
      <x:c r="T1063" s="12">
        <x:v>377120.38455502654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78155</x:v>
      </x:c>
      <x:c r="B1064" s="1">
        <x:v>44774.63345505097</x:v>
      </x:c>
      <x:c r="C1064" s="6">
        <x:v>17.699395883333334</x:v>
      </x:c>
      <x:c r="D1064" s="14" t="s">
        <x:v>94</x:v>
      </x:c>
      <x:c r="E1064" s="15">
        <x:v>44771.474846166166</x:v>
      </x:c>
      <x:c r="F1064" t="s">
        <x:v>99</x:v>
      </x:c>
      <x:c r="G1064" s="6">
        <x:v>90.80048332833992</x:v>
      </x:c>
      <x:c r="H1064" t="s">
        <x:v>97</x:v>
      </x:c>
      <x:c r="I1064" s="6">
        <x:v>27.599702822618838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21.491999999999997</x:v>
      </x:c>
      <x:c r="S1064" s="8">
        <x:v>38778.72544258946</x:v>
      </x:c>
      <x:c r="T1064" s="12">
        <x:v>377096.4277917684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78159</x:v>
      </x:c>
      <x:c r="B1065" s="1">
        <x:v>44774.63346679843</x:v>
      </x:c>
      <x:c r="C1065" s="6">
        <x:v>17.716312223333333</x:v>
      </x:c>
      <x:c r="D1065" s="14" t="s">
        <x:v>94</x:v>
      </x:c>
      <x:c r="E1065" s="15">
        <x:v>44771.474846166166</x:v>
      </x:c>
      <x:c r="F1065" t="s">
        <x:v>99</x:v>
      </x:c>
      <x:c r="G1065" s="6">
        <x:v>90.77387744325894</x:v>
      </x:c>
      <x:c r="H1065" t="s">
        <x:v>97</x:v>
      </x:c>
      <x:c r="I1065" s="6">
        <x:v>27.6118774978454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21.493999999999996</x:v>
      </x:c>
      <x:c r="S1065" s="8">
        <x:v>38778.48534659101</x:v>
      </x:c>
      <x:c r="T1065" s="12">
        <x:v>377105.8931125282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78166</x:v>
      </x:c>
      <x:c r="B1066" s="1">
        <x:v>44774.63347853099</x:v>
      </x:c>
      <x:c r="C1066" s="6">
        <x:v>17.73320711</x:v>
      </x:c>
      <x:c r="D1066" s="14" t="s">
        <x:v>94</x:v>
      </x:c>
      <x:c r="E1066" s="15">
        <x:v>44771.474846166166</x:v>
      </x:c>
      <x:c r="F1066" t="s">
        <x:v>99</x:v>
      </x:c>
      <x:c r="G1066" s="6">
        <x:v>90.77638867814176</x:v>
      </x:c>
      <x:c r="H1066" t="s">
        <x:v>97</x:v>
      </x:c>
      <x:c r="I1066" s="6">
        <x:v>27.618100126682748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21.493</x:v>
      </x:c>
      <x:c r="S1066" s="8">
        <x:v>38778.63953136269</x:v>
      </x:c>
      <x:c r="T1066" s="12">
        <x:v>377098.77942121075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78177</x:v>
      </x:c>
      <x:c r="B1067" s="1">
        <x:v>44774.63348967376</x:v>
      </x:c>
      <x:c r="C1067" s="6">
        <x:v>17.749252703333333</x:v>
      </x:c>
      <x:c r="D1067" s="14" t="s">
        <x:v>94</x:v>
      </x:c>
      <x:c r="E1067" s="15">
        <x:v>44771.474846166166</x:v>
      </x:c>
      <x:c r="F1067" t="s">
        <x:v>99</x:v>
      </x:c>
      <x:c r="G1067" s="6">
        <x:v>90.69509334546221</x:v>
      </x:c>
      <x:c r="H1067" t="s">
        <x:v>97</x:v>
      </x:c>
      <x:c r="I1067" s="6">
        <x:v>27.62002403358565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21.502999999999997</x:v>
      </x:c>
      <x:c r="S1067" s="8">
        <x:v>38775.43206747906</x:v>
      </x:c>
      <x:c r="T1067" s="12">
        <x:v>377097.8005807449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78183</x:v>
      </x:c>
      <x:c r="B1068" s="1">
        <x:v>44774.63350141813</x:v>
      </x:c>
      <x:c r="C1068" s="6">
        <x:v>17.76616459</x:v>
      </x:c>
      <x:c r="D1068" s="14" t="s">
        <x:v>94</x:v>
      </x:c>
      <x:c r="E1068" s="15">
        <x:v>44771.474846166166</x:v>
      </x:c>
      <x:c r="F1068" t="s">
        <x:v>99</x:v>
      </x:c>
      <x:c r="G1068" s="6">
        <x:v>90.79810182998986</x:v>
      </x:c>
      <x:c r="H1068" t="s">
        <x:v>97</x:v>
      </x:c>
      <x:c r="I1068" s="6">
        <x:v>27.620595193660392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21.49</x:v>
      </x:c>
      <x:c r="S1068" s="8">
        <x:v>38773.22018769182</x:v>
      </x:c>
      <x:c r="T1068" s="12">
        <x:v>377107.1938654884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78195</x:v>
      </x:c>
      <x:c r="B1069" s="1">
        <x:v>44774.63351315754</x:v>
      </x:c>
      <x:c r="C1069" s="6">
        <x:v>17.783069341666668</x:v>
      </x:c>
      <x:c r="D1069" s="14" t="s">
        <x:v>94</x:v>
      </x:c>
      <x:c r="E1069" s="15">
        <x:v>44771.474846166166</x:v>
      </x:c>
      <x:c r="F1069" t="s">
        <x:v>99</x:v>
      </x:c>
      <x:c r="G1069" s="6">
        <x:v>90.73971395379789</x:v>
      </x:c>
      <x:c r="H1069" t="s">
        <x:v>97</x:v>
      </x:c>
      <x:c r="I1069" s="6">
        <x:v>27.623601300915652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21.496999999999996</x:v>
      </x:c>
      <x:c r="S1069" s="8">
        <x:v>38771.33100822019</x:v>
      </x:c>
      <x:c r="T1069" s="12">
        <x:v>377106.150093688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78202</x:v>
      </x:c>
      <x:c r="B1070" s="1">
        <x:v>44774.63352490532</x:v>
      </x:c>
      <x:c r="C1070" s="6">
        <x:v>17.799986153333332</x:v>
      </x:c>
      <x:c r="D1070" s="14" t="s">
        <x:v>94</x:v>
      </x:c>
      <x:c r="E1070" s="15">
        <x:v>44771.474846166166</x:v>
      </x:c>
      <x:c r="F1070" t="s">
        <x:v>99</x:v>
      </x:c>
      <x:c r="G1070" s="6">
        <x:v>90.77366665713522</x:v>
      </x:c>
      <x:c r="H1070" t="s">
        <x:v>97</x:v>
      </x:c>
      <x:c r="I1070" s="6">
        <x:v>27.612117985702298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21.493999999999996</x:v>
      </x:c>
      <x:c r="S1070" s="8">
        <x:v>38770.41841497348</x:v>
      </x:c>
      <x:c r="T1070" s="12">
        <x:v>377106.7044764414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78211</x:v>
      </x:c>
      <x:c r="B1071" s="1">
        <x:v>44774.63353606407</x:v>
      </x:c>
      <x:c r="C1071" s="6">
        <x:v>17.816054756666666</x:v>
      </x:c>
      <x:c r="D1071" s="14" t="s">
        <x:v>94</x:v>
      </x:c>
      <x:c r="E1071" s="15">
        <x:v>44771.474846166166</x:v>
      </x:c>
      <x:c r="F1071" t="s">
        <x:v>99</x:v>
      </x:c>
      <x:c r="G1071" s="6">
        <x:v>90.75180379872302</x:v>
      </x:c>
      <x:c r="H1071" t="s">
        <x:v>97</x:v>
      </x:c>
      <x:c r="I1071" s="6">
        <x:v>27.609803290796663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21.496999999999996</x:v>
      </x:c>
      <x:c r="S1071" s="8">
        <x:v>38772.65420361665</x:v>
      </x:c>
      <x:c r="T1071" s="12">
        <x:v>377105.4658791549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78224</x:v>
      </x:c>
      <x:c r="B1072" s="1">
        <x:v>44774.633547826874</x:v>
      </x:c>
      <x:c r="C1072" s="6">
        <x:v>17.83299318</x:v>
      </x:c>
      <x:c r="D1072" s="14" t="s">
        <x:v>94</x:v>
      </x:c>
      <x:c r="E1072" s="15">
        <x:v>44771.474846166166</x:v>
      </x:c>
      <x:c r="F1072" t="s">
        <x:v>99</x:v>
      </x:c>
      <x:c r="G1072" s="6">
        <x:v>90.74932766574751</x:v>
      </x:c>
      <x:c r="H1072" t="s">
        <x:v>97</x:v>
      </x:c>
      <x:c r="I1072" s="6">
        <x:v>27.612629022455167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21.496999999999996</x:v>
      </x:c>
      <x:c r="S1072" s="8">
        <x:v>38771.17590370916</x:v>
      </x:c>
      <x:c r="T1072" s="12">
        <x:v>377099.229309268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78232</x:v>
      </x:c>
      <x:c r="B1073" s="1">
        <x:v>44774.63355958001</x:v>
      </x:c>
      <x:c r="C1073" s="6">
        <x:v>17.849917698333332</x:v>
      </x:c>
      <x:c r="D1073" s="14" t="s">
        <x:v>94</x:v>
      </x:c>
      <x:c r="E1073" s="15">
        <x:v>44771.474846166166</x:v>
      </x:c>
      <x:c r="F1073" t="s">
        <x:v>99</x:v>
      </x:c>
      <x:c r="G1073" s="6">
        <x:v>90.81643826253632</x:v>
      </x:c>
      <x:c r="H1073" t="s">
        <x:v>97</x:v>
      </x:c>
      <x:c r="I1073" s="6">
        <x:v>27.617859638397476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21.488</x:v>
      </x:c>
      <x:c r="S1073" s="8">
        <x:v>38766.5051712118</x:v>
      </x:c>
      <x:c r="T1073" s="12">
        <x:v>377099.7599945109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78239</x:v>
      </x:c>
      <x:c r="B1074" s="1">
        <x:v>44774.633570740916</x:v>
      </x:c>
      <x:c r="C1074" s="6">
        <x:v>17.865989405</x:v>
      </x:c>
      <x:c r="D1074" s="14" t="s">
        <x:v>94</x:v>
      </x:c>
      <x:c r="E1074" s="15">
        <x:v>44771.474846166166</x:v>
      </x:c>
      <x:c r="F1074" t="s">
        <x:v>99</x:v>
      </x:c>
      <x:c r="G1074" s="6">
        <x:v>90.7410308010266</x:v>
      </x:c>
      <x:c r="H1074" t="s">
        <x:v>97</x:v>
      </x:c>
      <x:c r="I1074" s="6">
        <x:v>27.622098246951282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21.496999999999996</x:v>
      </x:c>
      <x:c r="S1074" s="8">
        <x:v>38771.29721302887</x:v>
      </x:c>
      <x:c r="T1074" s="12">
        <x:v>377093.43083715567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78254</x:v>
      </x:c>
      <x:c r="B1075" s="1">
        <x:v>44774.63358248396</x:v>
      </x:c>
      <x:c r="C1075" s="6">
        <x:v>17.88289939</x:v>
      </x:c>
      <x:c r="D1075" s="14" t="s">
        <x:v>94</x:v>
      </x:c>
      <x:c r="E1075" s="15">
        <x:v>44771.474846166166</x:v>
      </x:c>
      <x:c r="F1075" t="s">
        <x:v>99</x:v>
      </x:c>
      <x:c r="G1075" s="6">
        <x:v>90.80799429240241</x:v>
      </x:c>
      <x:c r="H1075" t="s">
        <x:v>97</x:v>
      </x:c>
      <x:c r="I1075" s="6">
        <x:v>27.618400737063894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21.488999999999997</x:v>
      </x:c>
      <x:c r="S1075" s="8">
        <x:v>38768.12484236604</x:v>
      </x:c>
      <x:c r="T1075" s="12">
        <x:v>377104.1460068179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78256</x:v>
      </x:c>
      <x:c r="B1076" s="1">
        <x:v>44774.63359424396</x:v>
      </x:c>
      <x:c r="C1076" s="6">
        <x:v>17.89983379</x:v>
      </x:c>
      <x:c r="D1076" s="14" t="s">
        <x:v>94</x:v>
      </x:c>
      <x:c r="E1076" s="15">
        <x:v>44771.474846166166</x:v>
      </x:c>
      <x:c r="F1076" t="s">
        <x:v>99</x:v>
      </x:c>
      <x:c r="G1076" s="6">
        <x:v>90.85941119959095</x:v>
      </x:c>
      <x:c r="H1076" t="s">
        <x:v>97</x:v>
      </x:c>
      <x:c r="I1076" s="6">
        <x:v>27.614312438190154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21.482999999999997</x:v>
      </x:c>
      <x:c r="S1076" s="8">
        <x:v>38764.57689559686</x:v>
      </x:c>
      <x:c r="T1076" s="12">
        <x:v>377102.42427891394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78264</x:v>
      </x:c>
      <x:c r="B1077" s="1">
        <x:v>44774.63360539942</x:v>
      </x:c>
      <x:c r="C1077" s="6">
        <x:v>17.915897638333334</x:v>
      </x:c>
      <x:c r="D1077" s="14" t="s">
        <x:v>94</x:v>
      </x:c>
      <x:c r="E1077" s="15">
        <x:v>44771.474846166166</x:v>
      </x:c>
      <x:c r="F1077" t="s">
        <x:v>99</x:v>
      </x:c>
      <x:c r="G1077" s="6">
        <x:v>90.85024042277095</x:v>
      </x:c>
      <x:c r="H1077" t="s">
        <x:v>97</x:v>
      </x:c>
      <x:c r="I1077" s="6">
        <x:v>27.60658676935782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21.485</x:v>
      </x:c>
      <x:c r="S1077" s="8">
        <x:v>38762.50953138956</x:v>
      </x:c>
      <x:c r="T1077" s="12">
        <x:v>377101.2391108671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78275</x:v>
      </x:c>
      <x:c r="B1078" s="1">
        <x:v>44774.63361714562</x:v>
      </x:c>
      <x:c r="C1078" s="6">
        <x:v>17.932812171666665</x:v>
      </x:c>
      <x:c r="D1078" s="14" t="s">
        <x:v>94</x:v>
      </x:c>
      <x:c r="E1078" s="15">
        <x:v>44771.474846166166</x:v>
      </x:c>
      <x:c r="F1078" t="s">
        <x:v>99</x:v>
      </x:c>
      <x:c r="G1078" s="6">
        <x:v>90.81833616580447</x:v>
      </x:c>
      <x:c r="H1078" t="s">
        <x:v>97</x:v>
      </x:c>
      <x:c r="I1078" s="6">
        <x:v>27.61569524460492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21.488</x:v>
      </x:c>
      <x:c r="S1078" s="8">
        <x:v>38757.30199904379</x:v>
      </x:c>
      <x:c r="T1078" s="12">
        <x:v>377113.6516515122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78290</x:v>
      </x:c>
      <x:c r="B1079" s="1">
        <x:v>44774.633628855096</x:v>
      </x:c>
      <x:c r="C1079" s="6">
        <x:v>17.949673818333334</x:v>
      </x:c>
      <x:c r="D1079" s="14" t="s">
        <x:v>94</x:v>
      </x:c>
      <x:c r="E1079" s="15">
        <x:v>44771.474846166166</x:v>
      </x:c>
      <x:c r="F1079" t="s">
        <x:v>99</x:v>
      </x:c>
      <x:c r="G1079" s="6">
        <x:v>90.81818772365924</x:v>
      </x:c>
      <x:c r="H1079" t="s">
        <x:v>97</x:v>
      </x:c>
      <x:c r="I1079" s="6">
        <x:v>27.624954050058477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21.487</x:v>
      </x:c>
      <x:c r="S1079" s="8">
        <x:v>38764.63905096672</x:v>
      </x:c>
      <x:c r="T1079" s="12">
        <x:v>377108.30034107243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78304</x:v>
      </x:c>
      <x:c r="B1080" s="1">
        <x:v>44774.63364059225</x:v>
      </x:c>
      <x:c r="C1080" s="6">
        <x:v>17.966575325</x:v>
      </x:c>
      <x:c r="D1080" s="14" t="s">
        <x:v>94</x:v>
      </x:c>
      <x:c r="E1080" s="15">
        <x:v>44771.474846166166</x:v>
      </x:c>
      <x:c r="F1080" t="s">
        <x:v>99</x:v>
      </x:c>
      <x:c r="G1080" s="6">
        <x:v>90.77629206658777</x:v>
      </x:c>
      <x:c r="H1080" t="s">
        <x:v>97</x:v>
      </x:c>
      <x:c r="I1080" s="6">
        <x:v>27.627298816531948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21.491999999999997</x:v>
      </x:c>
      <x:c r="S1080" s="8">
        <x:v>38758.29944647348</x:v>
      </x:c>
      <x:c r="T1080" s="12">
        <x:v>377092.57463375985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78300</x:v>
      </x:c>
      <x:c r="B1081" s="1">
        <x:v>44774.633651729426</x:v>
      </x:c>
      <x:c r="C1081" s="6">
        <x:v>17.982612856666666</x:v>
      </x:c>
      <x:c r="D1081" s="14" t="s">
        <x:v>94</x:v>
      </x:c>
      <x:c r="E1081" s="15">
        <x:v>44771.474846166166</x:v>
      </x:c>
      <x:c r="F1081" t="s">
        <x:v>99</x:v>
      </x:c>
      <x:c r="G1081" s="6">
        <x:v>90.84225064528411</x:v>
      </x:c>
      <x:c r="H1081" t="s">
        <x:v>97</x:v>
      </x:c>
      <x:c r="I1081" s="6">
        <x:v>27.61569524460492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21.485</x:v>
      </x:c>
      <x:c r="S1081" s="8">
        <x:v>38757.74234445781</x:v>
      </x:c>
      <x:c r="T1081" s="12">
        <x:v>377096.3108387039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78314</x:v>
      </x:c>
      <x:c r="B1082" s="1">
        <x:v>44774.63366347746</x:v>
      </x:c>
      <x:c r="C1082" s="6">
        <x:v>17.999530026666665</x:v>
      </x:c>
      <x:c r="D1082" s="14" t="s">
        <x:v>94</x:v>
      </x:c>
      <x:c r="E1082" s="15">
        <x:v>44771.474846166166</x:v>
      </x:c>
      <x:c r="F1082" t="s">
        <x:v>99</x:v>
      </x:c>
      <x:c r="G1082" s="6">
        <x:v>90.8646067441304</x:v>
      </x:c>
      <x:c r="H1082" t="s">
        <x:v>97</x:v>
      </x:c>
      <x:c r="I1082" s="6">
        <x:v>27.608390425860307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21.482999999999997</x:v>
      </x:c>
      <x:c r="S1082" s="8">
        <x:v>38758.35341310465</x:v>
      </x:c>
      <x:c r="T1082" s="12">
        <x:v>377087.5899998831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78323</x:v>
      </x:c>
      <x:c r="B1083" s="1">
        <x:v>44774.63367520809</x:v>
      </x:c>
      <x:c r="C1083" s="6">
        <x:v>18.016422141666666</x:v>
      </x:c>
      <x:c r="D1083" s="14" t="s">
        <x:v>94</x:v>
      </x:c>
      <x:c r="E1083" s="15">
        <x:v>44771.474846166166</x:v>
      </x:c>
      <x:c r="F1083" t="s">
        <x:v>99</x:v>
      </x:c>
      <x:c r="G1083" s="6">
        <x:v>90.87413394740643</x:v>
      </x:c>
      <x:c r="H1083" t="s">
        <x:v>97</x:v>
      </x:c>
      <x:c r="I1083" s="6">
        <x:v>27.624803744571636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21.479999999999997</x:v>
      </x:c>
      <x:c r="S1083" s="8">
        <x:v>38756.20813741502</x:v>
      </x:c>
      <x:c r="T1083" s="12">
        <x:v>377100.95399951667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78330</x:v>
      </x:c>
      <x:c r="B1084" s="1">
        <x:v>44774.63368695194</x:v>
      </x:c>
      <x:c r="C1084" s="6">
        <x:v>18.033333275</x:v>
      </x:c>
      <x:c r="D1084" s="14" t="s">
        <x:v>94</x:v>
      </x:c>
      <x:c r="E1084" s="15">
        <x:v>44771.474846166166</x:v>
      </x:c>
      <x:c r="F1084" t="s">
        <x:v>99</x:v>
      </x:c>
      <x:c r="G1084" s="6">
        <x:v>90.7431904989364</x:v>
      </x:c>
      <x:c r="H1084" t="s">
        <x:v>97</x:v>
      </x:c>
      <x:c r="I1084" s="6">
        <x:v>27.61963323990676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21.496999999999996</x:v>
      </x:c>
      <x:c r="S1084" s="8">
        <x:v>38755.09193731815</x:v>
      </x:c>
      <x:c r="T1084" s="12">
        <x:v>377097.5832248163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78344</x:v>
      </x:c>
      <x:c r="B1085" s="1">
        <x:v>44774.63369810404</x:v>
      </x:c>
      <x:c r="C1085" s="6">
        <x:v>18.049392296666667</x:v>
      </x:c>
      <x:c r="D1085" s="14" t="s">
        <x:v>94</x:v>
      </x:c>
      <x:c r="E1085" s="15">
        <x:v>44771.474846166166</x:v>
      </x:c>
      <x:c r="F1085" t="s">
        <x:v>99</x:v>
      </x:c>
      <x:c r="G1085" s="6">
        <x:v>90.78459178775667</x:v>
      </x:c>
      <x:c r="H1085" t="s">
        <x:v>97</x:v>
      </x:c>
      <x:c r="I1085" s="6">
        <x:v>27.617829577362954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21.491999999999997</x:v>
      </x:c>
      <x:c r="S1085" s="8">
        <x:v>38747.16355052191</x:v>
      </x:c>
      <x:c r="T1085" s="12">
        <x:v>377100.5231675085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78353</x:v>
      </x:c>
      <x:c r="B1086" s="1">
        <x:v>44774.633709857604</x:v>
      </x:c>
      <x:c r="C1086" s="6">
        <x:v>18.066317435</x:v>
      </x:c>
      <x:c r="D1086" s="14" t="s">
        <x:v>94</x:v>
      </x:c>
      <x:c r="E1086" s="15">
        <x:v>44771.474846166166</x:v>
      </x:c>
      <x:c r="F1086" t="s">
        <x:v>99</x:v>
      </x:c>
      <x:c r="G1086" s="6">
        <x:v>90.75532270842166</x:v>
      </x:c>
      <x:c r="H1086" t="s">
        <x:v>97</x:v>
      </x:c>
      <x:c r="I1086" s="6">
        <x:v>27.623962033967018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21.494999999999997</x:v>
      </x:c>
      <x:c r="S1086" s="8">
        <x:v>38752.886551323856</x:v>
      </x:c>
      <x:c r="T1086" s="12">
        <x:v>377097.4711602419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78356</x:v>
      </x:c>
      <x:c r="B1087" s="1">
        <x:v>44774.63372157524</x:v>
      </x:c>
      <x:c r="C1087" s="6">
        <x:v>18.083190826666666</x:v>
      </x:c>
      <x:c r="D1087" s="14" t="s">
        <x:v>94</x:v>
      </x:c>
      <x:c r="E1087" s="15">
        <x:v>44771.474846166166</x:v>
      </x:c>
      <x:c r="F1087" t="s">
        <x:v>99</x:v>
      </x:c>
      <x:c r="G1087" s="6">
        <x:v>90.8336820442358</x:v>
      </x:c>
      <x:c r="H1087" t="s">
        <x:v>97</x:v>
      </x:c>
      <x:c r="I1087" s="6">
        <x:v>27.62546508876585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21.485</x:v>
      </x:c>
      <x:c r="S1087" s="8">
        <x:v>38747.338089508165</x:v>
      </x:c>
      <x:c r="T1087" s="12">
        <x:v>377083.9080037893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78363</x:v>
      </x:c>
      <x:c r="B1088" s="1">
        <x:v>44774.633732734066</x:v>
      </x:c>
      <x:c r="C1088" s="6">
        <x:v>18.09925954</x:v>
      </x:c>
      <x:c r="D1088" s="14" t="s">
        <x:v>94</x:v>
      </x:c>
      <x:c r="E1088" s="15">
        <x:v>44771.474846166166</x:v>
      </x:c>
      <x:c r="F1088" t="s">
        <x:v>99</x:v>
      </x:c>
      <x:c r="G1088" s="6">
        <x:v>90.83956127879469</x:v>
      </x:c>
      <x:c r="H1088" t="s">
        <x:v>97</x:v>
      </x:c>
      <x:c r="I1088" s="6">
        <x:v>27.618761469556375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21.485</x:v>
      </x:c>
      <x:c r="S1088" s="8">
        <x:v>38750.65583581405</x:v>
      </x:c>
      <x:c r="T1088" s="12">
        <x:v>377087.740181934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78373</x:v>
      </x:c>
      <x:c r="B1089" s="1">
        <x:v>44774.63374447914</x:v>
      </x:c>
      <x:c r="C1089" s="6">
        <x:v>18.116172448333334</x:v>
      </x:c>
      <x:c r="D1089" s="14" t="s">
        <x:v>94</x:v>
      </x:c>
      <x:c r="E1089" s="15">
        <x:v>44771.474846166166</x:v>
      </x:c>
      <x:c r="F1089" t="s">
        <x:v>99</x:v>
      </x:c>
      <x:c r="G1089" s="6">
        <x:v>90.8764438839391</x:v>
      </x:c>
      <x:c r="H1089" t="s">
        <x:v>97</x:v>
      </x:c>
      <x:c r="I1089" s="6">
        <x:v>27.61307993730179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21.480999999999998</x:v>
      </x:c>
      <x:c r="S1089" s="8">
        <x:v>38749.78843659865</x:v>
      </x:c>
      <x:c r="T1089" s="12">
        <x:v>377091.0155616489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78386</x:v>
      </x:c>
      <x:c r="B1090" s="1">
        <x:v>44774.6337561991</x:v>
      </x:c>
      <x:c r="C1090" s="6">
        <x:v>18.133049185</x:v>
      </x:c>
      <x:c r="D1090" s="14" t="s">
        <x:v>94</x:v>
      </x:c>
      <x:c r="E1090" s="15">
        <x:v>44771.474846166166</x:v>
      </x:c>
      <x:c r="F1090" t="s">
        <x:v>99</x:v>
      </x:c>
      <x:c r="G1090" s="6">
        <x:v>90.82731841153856</x:v>
      </x:c>
      <x:c r="H1090" t="s">
        <x:v>97</x:v>
      </x:c>
      <x:c r="I1090" s="6">
        <x:v>27.62363136200156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21.485999999999997</x:v>
      </x:c>
      <x:c r="S1090" s="8">
        <x:v>38749.00995024531</x:v>
      </x:c>
      <x:c r="T1090" s="12">
        <x:v>377089.70945865917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78396</x:v>
      </x:c>
      <x:c r="B1091" s="1">
        <x:v>44774.6337679606</x:v>
      </x:c>
      <x:c r="C1091" s="6">
        <x:v>18.149985745</x:v>
      </x:c>
      <x:c r="D1091" s="14" t="s">
        <x:v>94</x:v>
      </x:c>
      <x:c r="E1091" s="15">
        <x:v>44771.474846166166</x:v>
      </x:c>
      <x:c r="F1091" t="s">
        <x:v>99</x:v>
      </x:c>
      <x:c r="G1091" s="6">
        <x:v>90.85783969226927</x:v>
      </x:c>
      <x:c r="H1091" t="s">
        <x:v>97</x:v>
      </x:c>
      <x:c r="I1091" s="6">
        <x:v>27.62519453885261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21.482</x:v>
      </x:c>
      <x:c r="S1091" s="8">
        <x:v>38742.724189177046</x:v>
      </x:c>
      <x:c r="T1091" s="12">
        <x:v>377078.55938864365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78405</x:v>
      </x:c>
      <x:c r="B1092" s="1">
        <x:v>44774.63377913194</x:v>
      </x:c>
      <x:c r="C1092" s="6">
        <x:v>18.166072466666666</x:v>
      </x:c>
      <x:c r="D1092" s="14" t="s">
        <x:v>94</x:v>
      </x:c>
      <x:c r="E1092" s="15">
        <x:v>44771.474846166166</x:v>
      </x:c>
      <x:c r="F1092" t="s">
        <x:v>99</x:v>
      </x:c>
      <x:c r="G1092" s="6">
        <x:v>90.88108645040582</x:v>
      </x:c>
      <x:c r="H1092" t="s">
        <x:v>97</x:v>
      </x:c>
      <x:c r="I1092" s="6">
        <x:v>27.607789206918824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21.480999999999998</x:v>
      </x:c>
      <x:c r="S1092" s="8">
        <x:v>38742.60302825149</x:v>
      </x:c>
      <x:c r="T1092" s="12">
        <x:v>377081.7069035977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78411</x:v>
      </x:c>
      <x:c r="B1093" s="1">
        <x:v>44774.63379085963</x:v>
      </x:c>
      <x:c r="C1093" s="6">
        <x:v>18.182960351666665</x:v>
      </x:c>
      <x:c r="D1093" s="14" t="s">
        <x:v>94</x:v>
      </x:c>
      <x:c r="E1093" s="15">
        <x:v>44771.474846166166</x:v>
      </x:c>
      <x:c r="F1093" t="s">
        <x:v>99</x:v>
      </x:c>
      <x:c r="G1093" s="6">
        <x:v>90.8758746866046</x:v>
      </x:c>
      <x:c r="H1093" t="s">
        <x:v>97</x:v>
      </x:c>
      <x:c r="I1093" s="6">
        <x:v>27.622819712769797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21.479999999999997</x:v>
      </x:c>
      <x:c r="S1093" s="8">
        <x:v>38740.224763391656</x:v>
      </x:c>
      <x:c r="T1093" s="12">
        <x:v>377073.623813339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78425</x:v>
      </x:c>
      <x:c r="B1094" s="1">
        <x:v>44774.63380261097</x:v>
      </x:c>
      <x:c r="C1094" s="6">
        <x:v>18.199882283333334</x:v>
      </x:c>
      <x:c r="D1094" s="14" t="s">
        <x:v>94</x:v>
      </x:c>
      <x:c r="E1094" s="15">
        <x:v>44771.474846166166</x:v>
      </x:c>
      <x:c r="F1094" t="s">
        <x:v>99</x:v>
      </x:c>
      <x:c r="G1094" s="6">
        <x:v>90.8178818459756</x:v>
      </x:c>
      <x:c r="H1094" t="s">
        <x:v>97</x:v>
      </x:c>
      <x:c r="I1094" s="6">
        <x:v>27.634393248146353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21.485999999999997</x:v>
      </x:c>
      <x:c r="S1094" s="8">
        <x:v>38743.452145756506</x:v>
      </x:c>
      <x:c r="T1094" s="12">
        <x:v>377080.52960665454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78427</x:v>
      </x:c>
      <x:c r="B1095" s="1">
        <x:v>44774.63381377493</x:v>
      </x:c>
      <x:c r="C1095" s="6">
        <x:v>18.215958391666668</x:v>
      </x:c>
      <x:c r="D1095" s="14" t="s">
        <x:v>94</x:v>
      </x:c>
      <x:c r="E1095" s="15">
        <x:v>44771.474846166166</x:v>
      </x:c>
      <x:c r="F1095" t="s">
        <x:v>99</x:v>
      </x:c>
      <x:c r="G1095" s="6">
        <x:v>90.80700244006967</x:v>
      </x:c>
      <x:c r="H1095" t="s">
        <x:v>97</x:v>
      </x:c>
      <x:c r="I1095" s="6">
        <x:v>27.62862150603496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21.488</x:v>
      </x:c>
      <x:c r="S1095" s="8">
        <x:v>38738.707561040545</x:v>
      </x:c>
      <x:c r="T1095" s="12">
        <x:v>377083.9916433731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78438</x:v>
      </x:c>
      <x:c r="B1096" s="1">
        <x:v>44774.63382550259</x:v>
      </x:c>
      <x:c r="C1096" s="6">
        <x:v>18.23284621333333</x:v>
      </x:c>
      <x:c r="D1096" s="14" t="s">
        <x:v>94</x:v>
      </x:c>
      <x:c r="E1096" s="15">
        <x:v>44771.474846166166</x:v>
      </x:c>
      <x:c r="F1096" t="s">
        <x:v>99</x:v>
      </x:c>
      <x:c r="G1096" s="6">
        <x:v>90.85926367693972</x:v>
      </x:c>
      <x:c r="H1096" t="s">
        <x:v>97</x:v>
      </x:c>
      <x:c r="I1096" s="6">
        <x:v>27.623571239829744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21.482</x:v>
      </x:c>
      <x:c r="S1096" s="8">
        <x:v>38747.05850370932</x:v>
      </x:c>
      <x:c r="T1096" s="12">
        <x:v>377087.63215404144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78450</x:v>
      </x:c>
      <x:c r="B1097" s="1">
        <x:v>44774.633837226844</x:v>
      </x:c>
      <x:c r="C1097" s="6">
        <x:v>18.249729131666665</x:v>
      </x:c>
      <x:c r="D1097" s="14" t="s">
        <x:v>94</x:v>
      </x:c>
      <x:c r="E1097" s="15">
        <x:v>44771.474846166166</x:v>
      </x:c>
      <x:c r="F1097" t="s">
        <x:v>99</x:v>
      </x:c>
      <x:c r="G1097" s="6">
        <x:v>90.92988661627493</x:v>
      </x:c>
      <x:c r="H1097" t="s">
        <x:v>97</x:v>
      </x:c>
      <x:c r="I1097" s="6">
        <x:v>27.6249239889612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21.473</x:v>
      </x:c>
      <x:c r="S1097" s="8">
        <x:v>38738.760393059696</x:v>
      </x:c>
      <x:c r="T1097" s="12">
        <x:v>377073.6296064695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78455</x:v>
      </x:c>
      <x:c r="B1098" s="1">
        <x:v>44774.63384895508</x:v>
      </x:c>
      <x:c r="C1098" s="6">
        <x:v>18.266617803333332</x:v>
      </x:c>
      <x:c r="D1098" s="14" t="s">
        <x:v>94</x:v>
      </x:c>
      <x:c r="E1098" s="15">
        <x:v>44771.474846166166</x:v>
      </x:c>
      <x:c r="F1098" t="s">
        <x:v>99</x:v>
      </x:c>
      <x:c r="G1098" s="6">
        <x:v>90.8306400468777</x:v>
      </x:c>
      <x:c r="H1098" t="s">
        <x:v>97</x:v>
      </x:c>
      <x:c r="I1098" s="6">
        <x:v>27.61984366726665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21.485999999999997</x:v>
      </x:c>
      <x:c r="S1098" s="8">
        <x:v>38747.98360864778</x:v>
      </x:c>
      <x:c r="T1098" s="12">
        <x:v>377088.6025049589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78468</x:v>
      </x:c>
      <x:c r="B1099" s="1">
        <x:v>44774.6338600734</x:v>
      </x:c>
      <x:c r="C1099" s="6">
        <x:v>18.282628178333333</x:v>
      </x:c>
      <x:c r="D1099" s="14" t="s">
        <x:v>94</x:v>
      </x:c>
      <x:c r="E1099" s="15">
        <x:v>44771.474846166166</x:v>
      </x:c>
      <x:c r="F1099" t="s">
        <x:v>99</x:v>
      </x:c>
      <x:c r="G1099" s="6">
        <x:v>90.86440264927582</x:v>
      </x:c>
      <x:c r="H1099" t="s">
        <x:v>97</x:v>
      </x:c>
      <x:c r="I1099" s="6">
        <x:v>27.63589630761726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21.479999999999997</x:v>
      </x:c>
      <x:c r="S1099" s="8">
        <x:v>38743.677273473</x:v>
      </x:c>
      <x:c r="T1099" s="12">
        <x:v>377070.1846354672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78473</x:v>
      </x:c>
      <x:c r="B1100" s="1">
        <x:v>44774.63387186054</x:v>
      </x:c>
      <x:c r="C1100" s="6">
        <x:v>18.299601656666667</x:v>
      </x:c>
      <x:c r="D1100" s="14" t="s">
        <x:v>94</x:v>
      </x:c>
      <x:c r="E1100" s="15">
        <x:v>44771.474846166166</x:v>
      </x:c>
      <x:c r="F1100" t="s">
        <x:v>99</x:v>
      </x:c>
      <x:c r="G1100" s="6">
        <x:v>90.83546468475306</x:v>
      </x:c>
      <x:c r="H1100" t="s">
        <x:v>97</x:v>
      </x:c>
      <x:c r="I1100" s="6">
        <x:v>27.614342499193754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21.485999999999997</x:v>
      </x:c>
      <x:c r="S1100" s="8">
        <x:v>38735.91575617359</x:v>
      </x:c>
      <x:c r="T1100" s="12">
        <x:v>377072.6813425757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78483</x:v>
      </x:c>
      <x:c r="B1101" s="1">
        <x:v>44774.63388361414</x:v>
      </x:c>
      <x:c r="C1101" s="6">
        <x:v>18.316526838333335</x:v>
      </x:c>
      <x:c r="D1101" s="14" t="s">
        <x:v>94</x:v>
      </x:c>
      <x:c r="E1101" s="15">
        <x:v>44771.474846166166</x:v>
      </x:c>
      <x:c r="F1101" t="s">
        <x:v>99</x:v>
      </x:c>
      <x:c r="G1101" s="6">
        <x:v>90.87414912386215</x:v>
      </x:c>
      <x:c r="H1101" t="s">
        <x:v>97</x:v>
      </x:c>
      <x:c r="I1101" s="6">
        <x:v>27.61569524460492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21.480999999999998</x:v>
      </x:c>
      <x:c r="S1101" s="8">
        <x:v>38734.00230364196</x:v>
      </x:c>
      <x:c r="T1101" s="12">
        <x:v>377077.1785042348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78491</x:v>
      </x:c>
      <x:c r="B1102" s="1">
        <x:v>44774.63389479639</x:v>
      </x:c>
      <x:c r="C1102" s="6">
        <x:v>18.332629278333332</x:v>
      </x:c>
      <x:c r="D1102" s="14" t="s">
        <x:v>94</x:v>
      </x:c>
      <x:c r="E1102" s="15">
        <x:v>44771.474846166166</x:v>
      </x:c>
      <x:c r="F1102" t="s">
        <x:v>99</x:v>
      </x:c>
      <x:c r="G1102" s="6">
        <x:v>90.82261614330677</x:v>
      </x:c>
      <x:c r="H1102" t="s">
        <x:v>97</x:v>
      </x:c>
      <x:c r="I1102" s="6">
        <x:v>27.619903789372074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21.487</x:v>
      </x:c>
      <x:c r="S1102" s="8">
        <x:v>38738.70753956337</x:v>
      </x:c>
      <x:c r="T1102" s="12">
        <x:v>377059.44926766976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78501</x:v>
      </x:c>
      <x:c r="B1103" s="1">
        <x:v>44774.63390652971</x:v>
      </x:c>
      <x:c r="C1103" s="6">
        <x:v>18.349525256666666</x:v>
      </x:c>
      <x:c r="D1103" s="14" t="s">
        <x:v>94</x:v>
      </x:c>
      <x:c r="E1103" s="15">
        <x:v>44771.474846166166</x:v>
      </x:c>
      <x:c r="F1103" t="s">
        <x:v>99</x:v>
      </x:c>
      <x:c r="G1103" s="6">
        <x:v>90.84757141457249</x:v>
      </x:c>
      <x:c r="H1103" t="s">
        <x:v>97</x:v>
      </x:c>
      <x:c r="I1103" s="6">
        <x:v>27.62780985559675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21.482999999999997</x:v>
      </x:c>
      <x:c r="S1103" s="8">
        <x:v>38737.6640054992</x:v>
      </x:c>
      <x:c r="T1103" s="12">
        <x:v>377072.1552991908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78510</x:v>
      </x:c>
      <x:c r="B1104" s="1">
        <x:v>44774.63391826012</x:v>
      </x:c>
      <x:c r="C1104" s="6">
        <x:v>18.366417053333333</x:v>
      </x:c>
      <x:c r="D1104" s="14" t="s">
        <x:v>94</x:v>
      </x:c>
      <x:c r="E1104" s="15">
        <x:v>44771.474846166166</x:v>
      </x:c>
      <x:c r="F1104" t="s">
        <x:v>99</x:v>
      </x:c>
      <x:c r="G1104" s="6">
        <x:v>90.89909669855759</x:v>
      </x:c>
      <x:c r="H1104" t="s">
        <x:v>97</x:v>
      </x:c>
      <x:c r="I1104" s="6">
        <x:v>27.62363136200156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21.476999999999997</x:v>
      </x:c>
      <x:c r="S1104" s="8">
        <x:v>38738.644956735356</x:v>
      </x:c>
      <x:c r="T1104" s="12">
        <x:v>377061.9926303789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78519</x:v>
      </x:c>
      <x:c r="B1105" s="1">
        <x:v>44774.633929992124</x:v>
      </x:c>
      <x:c r="C1105" s="6">
        <x:v>18.383311138333333</x:v>
      </x:c>
      <x:c r="D1105" s="14" t="s">
        <x:v>94</x:v>
      </x:c>
      <x:c r="E1105" s="15">
        <x:v>44771.474846166166</x:v>
      </x:c>
      <x:c r="F1105" t="s">
        <x:v>99</x:v>
      </x:c>
      <x:c r="G1105" s="6">
        <x:v>90.84294280762487</x:v>
      </x:c>
      <x:c r="H1105" t="s">
        <x:v>97</x:v>
      </x:c>
      <x:c r="I1105" s="6">
        <x:v>27.6421791034918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21.482</x:v>
      </x:c>
      <x:c r="S1105" s="8">
        <x:v>38733.88114255431</x:v>
      </x:c>
      <x:c r="T1105" s="12">
        <x:v>377069.33187573456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78533</x:v>
      </x:c>
      <x:c r="B1106" s="1">
        <x:v>44774.63394119798</x:v>
      </x:c>
      <x:c r="C1106" s="6">
        <x:v>18.399447571666666</x:v>
      </x:c>
      <x:c r="D1106" s="14" t="s">
        <x:v>94</x:v>
      </x:c>
      <x:c r="E1106" s="15">
        <x:v>44771.474846166166</x:v>
      </x:c>
      <x:c r="F1106" t="s">
        <x:v>99</x:v>
      </x:c>
      <x:c r="G1106" s="6">
        <x:v>90.87820740289136</x:v>
      </x:c>
      <x:c r="H1106" t="s">
        <x:v>97</x:v>
      </x:c>
      <x:c r="I1106" s="6">
        <x:v>27.62925278984494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21.479</x:v>
      </x:c>
      <x:c r="S1106" s="8">
        <x:v>38735.10259279507</x:v>
      </x:c>
      <x:c r="T1106" s="12">
        <x:v>377080.3664755998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78542</x:v>
      </x:c>
      <x:c r="B1107" s="1">
        <x:v>44774.633952917065</x:v>
      </x:c>
      <x:c r="C1107" s="6">
        <x:v>18.416323058333333</x:v>
      </x:c>
      <x:c r="D1107" s="14" t="s">
        <x:v>94</x:v>
      </x:c>
      <x:c r="E1107" s="15">
        <x:v>44771.474846166166</x:v>
      </x:c>
      <x:c r="F1107" t="s">
        <x:v>99</x:v>
      </x:c>
      <x:c r="G1107" s="6">
        <x:v>90.84497276465468</x:v>
      </x:c>
      <x:c r="H1107" t="s">
        <x:v>97</x:v>
      </x:c>
      <x:c r="I1107" s="6">
        <x:v>27.639864387853777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21.482</x:v>
      </x:c>
      <x:c r="S1107" s="8">
        <x:v>38736.92840029464</x:v>
      </x:c>
      <x:c r="T1107" s="12">
        <x:v>377074.5563738804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78551</x:v>
      </x:c>
      <x:c r="B1108" s="1">
        <x:v>44774.63396464181</x:v>
      </x:c>
      <x:c r="C1108" s="6">
        <x:v>18.433206698333333</x:v>
      </x:c>
      <x:c r="D1108" s="14" t="s">
        <x:v>94</x:v>
      </x:c>
      <x:c r="E1108" s="15">
        <x:v>44771.474846166166</x:v>
      </x:c>
      <x:c r="F1108" t="s">
        <x:v>99</x:v>
      </x:c>
      <x:c r="G1108" s="6">
        <x:v>90.89325309135316</x:v>
      </x:c>
      <x:c r="H1108" t="s">
        <x:v>97</x:v>
      </x:c>
      <x:c r="I1108" s="6">
        <x:v>27.639383408181402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21.476</x:v>
      </x:c>
      <x:c r="S1108" s="8">
        <x:v>38730.21072744269</x:v>
      </x:c>
      <x:c r="T1108" s="12">
        <x:v>377071.09903134947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78552</x:v>
      </x:c>
      <x:c r="B1109" s="1">
        <x:v>44774.633975793666</x:v>
      </x:c>
      <x:c r="C1109" s="6">
        <x:v>18.449265363333332</x:v>
      </x:c>
      <x:c r="D1109" s="14" t="s">
        <x:v>94</x:v>
      </x:c>
      <x:c r="E1109" s="15">
        <x:v>44771.474846166166</x:v>
      </x:c>
      <x:c r="F1109" t="s">
        <x:v>99</x:v>
      </x:c>
      <x:c r="G1109" s="6">
        <x:v>90.85227595805478</x:v>
      </x:c>
      <x:c r="H1109" t="s">
        <x:v>97</x:v>
      </x:c>
      <x:c r="I1109" s="6">
        <x:v>27.63153743700741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21.482</x:v>
      </x:c>
      <x:c r="S1109" s="8">
        <x:v>38731.01720423951</x:v>
      </x:c>
      <x:c r="T1109" s="12">
        <x:v>377073.2340657842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78569</x:v>
      </x:c>
      <x:c r="B1110" s="1">
        <x:v>44774.633987511304</x:v>
      </x:c>
      <x:c r="C1110" s="6">
        <x:v>18.466138763333333</x:v>
      </x:c>
      <x:c r="D1110" s="14" t="s">
        <x:v>94</x:v>
      </x:c>
      <x:c r="E1110" s="15">
        <x:v>44771.474846166166</x:v>
      </x:c>
      <x:c r="F1110" t="s">
        <x:v>99</x:v>
      </x:c>
      <x:c r="G1110" s="6">
        <x:v>90.83953491310875</x:v>
      </x:c>
      <x:c r="H1110" t="s">
        <x:v>97</x:v>
      </x:c>
      <x:c r="I1110" s="6">
        <x:v>27.618791530599083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21.485</x:v>
      </x:c>
      <x:c r="S1110" s="8">
        <x:v>38729.57583434938</x:v>
      </x:c>
      <x:c r="T1110" s="12">
        <x:v>377065.62135362334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78572</x:v>
      </x:c>
      <x:c r="B1111" s="1">
        <x:v>44774.633999239086</x:v>
      </x:c>
      <x:c r="C1111" s="6">
        <x:v>18.483026761666668</x:v>
      </x:c>
      <x:c r="D1111" s="14" t="s">
        <x:v>94</x:v>
      </x:c>
      <x:c r="E1111" s="15">
        <x:v>44771.474846166166</x:v>
      </x:c>
      <x:c r="F1111" t="s">
        <x:v>99</x:v>
      </x:c>
      <x:c r="G1111" s="6">
        <x:v>90.86178017218174</x:v>
      </x:c>
      <x:c r="H1111" t="s">
        <x:v>97</x:v>
      </x:c>
      <x:c r="I1111" s="6">
        <x:v>27.629793890347628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21.480999999999998</x:v>
      </x:c>
      <x:c r="S1111" s="8">
        <x:v>38730.527257785856</x:v>
      </x:c>
      <x:c r="T1111" s="12">
        <x:v>377083.599874531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78580</x:v>
      </x:c>
      <x:c r="B1112" s="1">
        <x:v>44774.634010973365</x:v>
      </x:c>
      <x:c r="C1112" s="6">
        <x:v>18.499924123333333</x:v>
      </x:c>
      <x:c r="D1112" s="14" t="s">
        <x:v>94</x:v>
      </x:c>
      <x:c r="E1112" s="15">
        <x:v>44771.474846166166</x:v>
      </x:c>
      <x:c r="F1112" t="s">
        <x:v>99</x:v>
      </x:c>
      <x:c r="G1112" s="6">
        <x:v>90.86889788804045</x:v>
      </x:c>
      <x:c r="H1112" t="s">
        <x:v>97</x:v>
      </x:c>
      <x:c r="I1112" s="6">
        <x:v>27.639864387853777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21.479</x:v>
      </x:c>
      <x:c r="S1112" s="8">
        <x:v>38732.626288145126</x:v>
      </x:c>
      <x:c r="T1112" s="12">
        <x:v>377076.26412071375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78588</x:v>
      </x:c>
      <x:c r="B1113" s="1">
        <x:v>44774.63402211925</x:v>
      </x:c>
      <x:c r="C1113" s="6">
        <x:v>18.515974208333333</x:v>
      </x:c>
      <x:c r="D1113" s="14" t="s">
        <x:v>94</x:v>
      </x:c>
      <x:c r="E1113" s="15">
        <x:v>44771.474846166166</x:v>
      </x:c>
      <x:c r="F1113" t="s">
        <x:v>99</x:v>
      </x:c>
      <x:c r="G1113" s="6">
        <x:v>90.8260373446181</x:v>
      </x:c>
      <x:c r="H1113" t="s">
        <x:v>97</x:v>
      </x:c>
      <x:c r="I1113" s="6">
        <x:v>27.63418281987424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21.485</x:v>
      </x:c>
      <x:c r="S1113" s="8">
        <x:v>38731.140808086246</x:v>
      </x:c>
      <x:c r="T1113" s="12">
        <x:v>377073.2235694033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78602</x:v>
      </x:c>
      <x:c r="B1114" s="1">
        <x:v>44774.63403382351</x:v>
      </x:c>
      <x:c r="C1114" s="6">
        <x:v>18.532828333333335</x:v>
      </x:c>
      <x:c r="D1114" s="14" t="s">
        <x:v>94</x:v>
      </x:c>
      <x:c r="E1114" s="15">
        <x:v>44771.474846166166</x:v>
      </x:c>
      <x:c r="F1114" t="s">
        <x:v>99</x:v>
      </x:c>
      <x:c r="G1114" s="6">
        <x:v>90.81814541516762</x:v>
      </x:c>
      <x:c r="H1114" t="s">
        <x:v>97</x:v>
      </x:c>
      <x:c r="I1114" s="6">
        <x:v>27.634092636333207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21.485999999999997</x:v>
      </x:c>
      <x:c r="S1114" s="8">
        <x:v>38729.195050889895</x:v>
      </x:c>
      <x:c r="T1114" s="12">
        <x:v>377076.4389590103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78611</x:v>
      </x:c>
      <x:c r="B1115" s="1">
        <x:v>44774.63404556188</x:v>
      </x:c>
      <x:c r="C1115" s="6">
        <x:v>18.549731586666667</x:v>
      </x:c>
      <x:c r="D1115" s="14" t="s">
        <x:v>94</x:v>
      </x:c>
      <x:c r="E1115" s="15">
        <x:v>44771.474846166166</x:v>
      </x:c>
      <x:c r="F1115" t="s">
        <x:v>99</x:v>
      </x:c>
      <x:c r="G1115" s="6">
        <x:v>90.82091296810286</x:v>
      </x:c>
      <x:c r="H1115" t="s">
        <x:v>97</x:v>
      </x:c>
      <x:c r="I1115" s="6">
        <x:v>27.63093621391863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21.485999999999997</x:v>
      </x:c>
      <x:c r="S1115" s="8">
        <x:v>38729.61601962884</x:v>
      </x:c>
      <x:c r="T1115" s="12">
        <x:v>377063.472320331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78623</x:v>
      </x:c>
      <x:c r="B1116" s="1">
        <x:v>44774.63405726965</x:v>
      </x:c>
      <x:c r="C1116" s="6">
        <x:v>18.566590773333335</x:v>
      </x:c>
      <x:c r="D1116" s="14" t="s">
        <x:v>94</x:v>
      </x:c>
      <x:c r="E1116" s="15">
        <x:v>44771.474846166166</x:v>
      </x:c>
      <x:c r="F1116" t="s">
        <x:v>99</x:v>
      </x:c>
      <x:c r="G1116" s="6">
        <x:v>90.94602631461363</x:v>
      </x:c>
      <x:c r="H1116" t="s">
        <x:v>97</x:v>
      </x:c>
      <x:c r="I1116" s="6">
        <x:v>27.633822085724205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21.47</x:v>
      </x:c>
      <x:c r="S1116" s="8">
        <x:v>38726.67498796243</x:v>
      </x:c>
      <x:c r="T1116" s="12">
        <x:v>377063.4232081568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78630</x:v>
      </x:c>
      <x:c r="B1117" s="1">
        <x:v>44774.63406840307</x:v>
      </x:c>
      <x:c r="C1117" s="6">
        <x:v>18.582622903333334</x:v>
      </x:c>
      <x:c r="D1117" s="14" t="s">
        <x:v>94</x:v>
      </x:c>
      <x:c r="E1117" s="15">
        <x:v>44771.474846166166</x:v>
      </x:c>
      <x:c r="F1117" t="s">
        <x:v>99</x:v>
      </x:c>
      <x:c r="G1117" s="6">
        <x:v>90.84550003850026</x:v>
      </x:c>
      <x:c r="H1117" t="s">
        <x:v>97</x:v>
      </x:c>
      <x:c r="I1117" s="6">
        <x:v>27.63926316327388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21.482</x:v>
      </x:c>
      <x:c r="S1117" s="8">
        <x:v>38730.1007904415</x:v>
      </x:c>
      <x:c r="T1117" s="12">
        <x:v>377066.2403709301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78634</x:v>
      </x:c>
      <x:c r="B1118" s="1">
        <x:v>44774.63408014492</x:v>
      </x:c>
      <x:c r="C1118" s="6">
        <x:v>18.599531168333332</x:v>
      </x:c>
      <x:c r="D1118" s="14" t="s">
        <x:v>94</x:v>
      </x:c>
      <x:c r="E1118" s="15">
        <x:v>44771.474846166166</x:v>
      </x:c>
      <x:c r="F1118" t="s">
        <x:v>99</x:v>
      </x:c>
      <x:c r="G1118" s="6">
        <x:v>90.87728429269623</x:v>
      </x:c>
      <x:c r="H1118" t="s">
        <x:v>97</x:v>
      </x:c>
      <x:c r="I1118" s="6">
        <x:v>27.630304929792146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21.479</x:v>
      </x:c>
      <x:c r="S1118" s="8">
        <x:v>38723.57234847182</x:v>
      </x:c>
      <x:c r="T1118" s="12">
        <x:v>377060.5100920444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78650</x:v>
      </x:c>
      <x:c r="B1119" s="1">
        <x:v>44774.63409185036</x:v>
      </x:c>
      <x:c r="C1119" s="6">
        <x:v>18.616386998333333</x:v>
      </x:c>
      <x:c r="D1119" s="14" t="s">
        <x:v>94</x:v>
      </x:c>
      <x:c r="E1119" s="15">
        <x:v>44771.474846166166</x:v>
      </x:c>
      <x:c r="F1119" t="s">
        <x:v>99</x:v>
      </x:c>
      <x:c r="G1119" s="6">
        <x:v>90.90293441188595</x:v>
      </x:c>
      <x:c r="H1119" t="s">
        <x:v>97</x:v>
      </x:c>
      <x:c r="I1119" s="6">
        <x:v>27.62835095586661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21.476</x:v>
      </x:c>
      <x:c r="S1119" s="8">
        <x:v>38727.36748714742</x:v>
      </x:c>
      <x:c r="T1119" s="12">
        <x:v>377062.45727443404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78653</x:v>
      </x:c>
      <x:c r="B1120" s="1">
        <x:v>44774.634103565586</x:v>
      </x:c>
      <x:c r="C1120" s="6">
        <x:v>18.633256928333335</x:v>
      </x:c>
      <x:c r="D1120" s="14" t="s">
        <x:v>94</x:v>
      </x:c>
      <x:c r="E1120" s="15">
        <x:v>44771.474846166166</x:v>
      </x:c>
      <x:c r="F1120" t="s">
        <x:v>99</x:v>
      </x:c>
      <x:c r="G1120" s="6">
        <x:v>90.93412233749672</x:v>
      </x:c>
      <x:c r="H1120" t="s">
        <x:v>97</x:v>
      </x:c>
      <x:c r="I1120" s="6">
        <x:v>27.62919266757217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21.471999999999998</x:v>
      </x:c>
      <x:c r="S1120" s="8">
        <x:v>38723.30704450939</x:v>
      </x:c>
      <x:c r="T1120" s="12">
        <x:v>377059.8227247806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78661</x:v>
      </x:c>
      <x:c r="B1121" s="1">
        <x:v>44774.634114719025</x:v>
      </x:c>
      <x:c r="C1121" s="6">
        <x:v>18.649317878333335</x:v>
      </x:c>
      <x:c r="D1121" s="14" t="s">
        <x:v>94</x:v>
      </x:c>
      <x:c r="E1121" s="15">
        <x:v>44771.474846166166</x:v>
      </x:c>
      <x:c r="F1121" t="s">
        <x:v>99</x:v>
      </x:c>
      <x:c r="G1121" s="6">
        <x:v>90.88361450276912</x:v>
      </x:c>
      <x:c r="H1121" t="s">
        <x:v>97</x:v>
      </x:c>
      <x:c r="I1121" s="6">
        <x:v>27.623090262492042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21.479</x:v>
      </x:c>
      <x:c r="S1121" s="8">
        <x:v>38723.35784767784</x:v>
      </x:c>
      <x:c r="T1121" s="12">
        <x:v>377055.74999886344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78677</x:v>
      </x:c>
      <x:c r="B1122" s="1">
        <x:v>44774.63412645061</x:v>
      </x:c>
      <x:c r="C1122" s="6">
        <x:v>18.66621136</x:v>
      </x:c>
      <x:c r="D1122" s="14" t="s">
        <x:v>94</x:v>
      </x:c>
      <x:c r="E1122" s="15">
        <x:v>44771.474846166166</x:v>
      </x:c>
      <x:c r="F1122" t="s">
        <x:v>99</x:v>
      </x:c>
      <x:c r="G1122" s="6">
        <x:v>90.87585935602176</x:v>
      </x:c>
      <x:c r="H1122" t="s">
        <x:v>97</x:v>
      </x:c>
      <x:c r="I1122" s="6">
        <x:v>27.65011528351306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21.476999999999997</x:v>
      </x:c>
      <x:c r="S1122" s="8">
        <x:v>38716.96050222964</x:v>
      </x:c>
      <x:c r="T1122" s="12">
        <x:v>377064.09615670354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78680</x:v>
      </x:c>
      <x:c r="B1123" s="1">
        <x:v>44774.634138210284</x:v>
      </x:c>
      <x:c r="C1123" s="6">
        <x:v>18.683145298333333</x:v>
      </x:c>
      <x:c r="D1123" s="14" t="s">
        <x:v>94</x:v>
      </x:c>
      <x:c r="E1123" s="15">
        <x:v>44771.474846166166</x:v>
      </x:c>
      <x:c r="F1123" t="s">
        <x:v>99</x:v>
      </x:c>
      <x:c r="G1123" s="6">
        <x:v>90.87262889500816</x:v>
      </x:c>
      <x:c r="H1123" t="s">
        <x:v>97</x:v>
      </x:c>
      <x:c r="I1123" s="6">
        <x:v>27.644704249644747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21.477999999999998</x:v>
      </x:c>
      <x:c r="S1123" s="8">
        <x:v>38715.03983524138</x:v>
      </x:c>
      <x:c r="T1123" s="12">
        <x:v>377057.0122461024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78694</x:v>
      </x:c>
      <x:c r="B1124" s="1">
        <x:v>44774.63414934419</x:v>
      </x:c>
      <x:c r="C1124" s="6">
        <x:v>18.699178103333335</x:v>
      </x:c>
      <x:c r="D1124" s="14" t="s">
        <x:v>94</x:v>
      </x:c>
      <x:c r="E1124" s="15">
        <x:v>44771.474846166166</x:v>
      </x:c>
      <x:c r="F1124" t="s">
        <x:v>99</x:v>
      </x:c>
      <x:c r="G1124" s="6">
        <x:v>90.93870442825201</x:v>
      </x:c>
      <x:c r="H1124" t="s">
        <x:v>97</x:v>
      </x:c>
      <x:c r="I1124" s="6">
        <x:v>27.65125761400077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21.468999999999998</x:v>
      </x:c>
      <x:c r="S1124" s="8">
        <x:v>38722.86996680398</x:v>
      </x:c>
      <x:c r="T1124" s="12">
        <x:v>377054.34415319463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78702</x:v>
      </x:c>
      <x:c r="B1125" s="1">
        <x:v>44774.63416107415</x:v>
      </x:c>
      <x:c r="C1125" s="6">
        <x:v>18.716069251666667</x:v>
      </x:c>
      <x:c r="D1125" s="14" t="s">
        <x:v>94</x:v>
      </x:c>
      <x:c r="E1125" s="15">
        <x:v>44771.474846166166</x:v>
      </x:c>
      <x:c r="F1125" t="s">
        <x:v>99</x:v>
      </x:c>
      <x:c r="G1125" s="6">
        <x:v>90.92252620616775</x:v>
      </x:c>
      <x:c r="H1125" t="s">
        <x:v>97</x:v>
      </x:c>
      <x:c r="I1125" s="6">
        <x:v>27.65149810467892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21.470999999999997</x:v>
      </x:c>
      <x:c r="S1125" s="8">
        <x:v>38719.18201283747</x:v>
      </x:c>
      <x:c r="T1125" s="12">
        <x:v>377054.7667598295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78713</x:v>
      </x:c>
      <x:c r="B1126" s="1">
        <x:v>44774.634172800776</x:v>
      </x:c>
      <x:c r="C1126" s="6">
        <x:v>18.73295561</x:v>
      </x:c>
      <x:c r="D1126" s="14" t="s">
        <x:v>94</x:v>
      </x:c>
      <x:c r="E1126" s="15">
        <x:v>44771.474846166166</x:v>
      </x:c>
      <x:c r="F1126" t="s">
        <x:v>99</x:v>
      </x:c>
      <x:c r="G1126" s="6">
        <x:v>90.87775806624943</x:v>
      </x:c>
      <x:c r="H1126" t="s">
        <x:v>97</x:v>
      </x:c>
      <x:c r="I1126" s="6">
        <x:v>27.647950868918542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21.476999999999997</x:v>
      </x:c>
      <x:c r="S1126" s="8">
        <x:v>38718.402936437924</x:v>
      </x:c>
      <x:c r="T1126" s="12">
        <x:v>377049.4487154924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78715</x:v>
      </x:c>
      <x:c r="B1127" s="1">
        <x:v>44774.634184547955</x:v>
      </x:c>
      <x:c r="C1127" s="6">
        <x:v>18.749871531666667</x:v>
      </x:c>
      <x:c r="D1127" s="14" t="s">
        <x:v>94</x:v>
      </x:c>
      <x:c r="E1127" s="15">
        <x:v>44771.474846166166</x:v>
      </x:c>
      <x:c r="F1127" t="s">
        <x:v>99</x:v>
      </x:c>
      <x:c r="G1127" s="6">
        <x:v>90.9300847218019</x:v>
      </x:c>
      <x:c r="H1127" t="s">
        <x:v>97</x:v>
      </x:c>
      <x:c r="I1127" s="6">
        <x:v>27.633792024546437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21.471999999999998</x:v>
      </x:c>
      <x:c r="S1127" s="8">
        <x:v>38717.921995738</x:v>
      </x:c>
      <x:c r="T1127" s="12">
        <x:v>377053.06736305513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78730</x:v>
      </x:c>
      <x:c r="B1128" s="1">
        <x:v>44774.634195695595</x:v>
      </x:c>
      <x:c r="C1128" s="6">
        <x:v>18.765924143333333</x:v>
      </x:c>
      <x:c r="D1128" s="14" t="s">
        <x:v>94</x:v>
      </x:c>
      <x:c r="E1128" s="15">
        <x:v>44771.474846166166</x:v>
      </x:c>
      <x:c r="F1128" t="s">
        <x:v>99</x:v>
      </x:c>
      <x:c r="G1128" s="6">
        <x:v>90.8966427884385</x:v>
      </x:c>
      <x:c r="H1128" t="s">
        <x:v>97</x:v>
      </x:c>
      <x:c r="I1128" s="6">
        <x:v>27.64461406582086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21.474999999999998</x:v>
      </x:c>
      <x:c r="S1128" s="8">
        <x:v>38715.169276625405</x:v>
      </x:c>
      <x:c r="T1128" s="12">
        <x:v>377031.3238596579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78737</x:v>
      </x:c>
      <x:c r="B1129" s="1">
        <x:v>44774.63420742911</x:v>
      </x:c>
      <x:c r="C1129" s="6">
        <x:v>18.782820403333332</x:v>
      </x:c>
      <x:c r="D1129" s="14" t="s">
        <x:v>94</x:v>
      </x:c>
      <x:c r="E1129" s="15">
        <x:v>44771.474846166166</x:v>
      </x:c>
      <x:c r="F1129" t="s">
        <x:v>99</x:v>
      </x:c>
      <x:c r="G1129" s="6">
        <x:v>90.91821110068132</x:v>
      </x:c>
      <x:c r="H1129" t="s">
        <x:v>97</x:v>
      </x:c>
      <x:c r="I1129" s="6">
        <x:v>27.647319581592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21.471999999999998</x:v>
      </x:c>
      <x:c r="S1129" s="8">
        <x:v>38715.09882326543</x:v>
      </x:c>
      <x:c r="T1129" s="12">
        <x:v>377050.5608006816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78745</x:v>
      </x:c>
      <x:c r="B1130" s="1">
        <x:v>44774.63421916226</x:v>
      </x:c>
      <x:c r="C1130" s="6">
        <x:v>18.79971613</x:v>
      </x:c>
      <x:c r="D1130" s="14" t="s">
        <x:v>94</x:v>
      </x:c>
      <x:c r="E1130" s="15">
        <x:v>44771.474846166166</x:v>
      </x:c>
      <x:c r="F1130" t="s">
        <x:v>99</x:v>
      </x:c>
      <x:c r="G1130" s="6">
        <x:v>90.87638676894508</x:v>
      </x:c>
      <x:c r="H1130" t="s">
        <x:v>97</x:v>
      </x:c>
      <x:c r="I1130" s="6">
        <x:v>27.649514057096894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21.476999999999997</x:v>
      </x:c>
      <x:c r="S1130" s="8">
        <x:v>38712.46688959021</x:v>
      </x:c>
      <x:c r="T1130" s="12">
        <x:v>377033.34259534994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78753</x:v>
      </x:c>
      <x:c r="B1131" s="1">
        <x:v>44774.63423089775</x:v>
      </x:c>
      <x:c r="C1131" s="6">
        <x:v>18.81661524</x:v>
      </x:c>
      <x:c r="D1131" s="14" t="s">
        <x:v>94</x:v>
      </x:c>
      <x:c r="E1131" s="15">
        <x:v>44771.474846166166</x:v>
      </x:c>
      <x:c r="F1131" t="s">
        <x:v>99</x:v>
      </x:c>
      <x:c r="G1131" s="6">
        <x:v>90.83182128120964</x:v>
      </x:c>
      <x:c r="H1131" t="s">
        <x:v>97</x:v>
      </x:c>
      <x:c r="I1131" s="6">
        <x:v>27.636677898807648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21.483999999999998</x:v>
      </x:c>
      <x:c r="S1131" s="8">
        <x:v>38707.31016430601</x:v>
      </x:c>
      <x:c r="T1131" s="12">
        <x:v>377038.15644552576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78766</x:v>
      </x:c>
      <x:c r="B1132" s="1">
        <x:v>44774.634242037864</x:v>
      </x:c>
      <x:c r="C1132" s="6">
        <x:v>18.83265700833333</x:v>
      </x:c>
      <x:c r="D1132" s="14" t="s">
        <x:v>94</x:v>
      </x:c>
      <x:c r="E1132" s="15">
        <x:v>44771.474846166166</x:v>
      </x:c>
      <x:c r="F1132" t="s">
        <x:v>99</x:v>
      </x:c>
      <x:c r="G1132" s="6">
        <x:v>90.92988768718374</x:v>
      </x:c>
      <x:c r="H1132" t="s">
        <x:v>97</x:v>
      </x:c>
      <x:c r="I1132" s="6">
        <x:v>27.643111002445494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21.470999999999997</x:v>
      </x:c>
      <x:c r="S1132" s="8">
        <x:v>38711.971851891496</x:v>
      </x:c>
      <x:c r="T1132" s="12">
        <x:v>377043.8023187961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78771</x:v>
      </x:c>
      <x:c r="B1133" s="1">
        <x:v>44774.63425374898</x:v>
      </x:c>
      <x:c r="C1133" s="6">
        <x:v>18.84952102</x:v>
      </x:c>
      <x:c r="D1133" s="14" t="s">
        <x:v>94</x:v>
      </x:c>
      <x:c r="E1133" s="15">
        <x:v>44771.474846166166</x:v>
      </x:c>
      <x:c r="F1133" t="s">
        <x:v>99</x:v>
      </x:c>
      <x:c r="G1133" s="6">
        <x:v>90.87605717273826</x:v>
      </x:c>
      <x:c r="H1133" t="s">
        <x:v>97</x:v>
      </x:c>
      <x:c r="I1133" s="6">
        <x:v>27.64079628616537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21.477999999999998</x:v>
      </x:c>
      <x:c r="S1133" s="8">
        <x:v>38705.813318247936</x:v>
      </x:c>
      <x:c r="T1133" s="12">
        <x:v>377041.7817666356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78781</x:v>
      </x:c>
      <x:c r="B1134" s="1">
        <x:v>44774.63426546874</x:v>
      </x:c>
      <x:c r="C1134" s="6">
        <x:v>18.866397473333333</x:v>
      </x:c>
      <x:c r="D1134" s="14" t="s">
        <x:v>94</x:v>
      </x:c>
      <x:c r="E1134" s="15">
        <x:v>44771.474846166166</x:v>
      </x:c>
      <x:c r="F1134" t="s">
        <x:v>99</x:v>
      </x:c>
      <x:c r="G1134" s="6">
        <x:v>90.97344764430287</x:v>
      </x:c>
      <x:c r="H1134" t="s">
        <x:v>97</x:v>
      </x:c>
      <x:c r="I1134" s="6">
        <x:v>27.648071114137565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21.464999999999996</x:v>
      </x:c>
      <x:c r="S1134" s="8">
        <x:v>38706.97665501544</x:v>
      </x:c>
      <x:c r="T1134" s="12">
        <x:v>377050.33825488447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78787</x:v>
      </x:c>
      <x:c r="B1135" s="1">
        <x:v>44774.634277220284</x:v>
      </x:c>
      <x:c r="C1135" s="6">
        <x:v>18.883319691666667</x:v>
      </x:c>
      <x:c r="D1135" s="14" t="s">
        <x:v>94</x:v>
      </x:c>
      <x:c r="E1135" s="15">
        <x:v>44771.474846166166</x:v>
      </x:c>
      <x:c r="F1135" t="s">
        <x:v>99</x:v>
      </x:c>
      <x:c r="G1135" s="6">
        <x:v>90.88772737196084</x:v>
      </x:c>
      <x:c r="H1135" t="s">
        <x:v>97</x:v>
      </x:c>
      <x:c r="I1135" s="6">
        <x:v>27.636587715199312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21.476999999999997</x:v>
      </x:c>
      <x:c r="S1135" s="8">
        <x:v>38713.86239453927</x:v>
      </x:c>
      <x:c r="T1135" s="12">
        <x:v>377051.99019323854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78803</x:v>
      </x:c>
      <x:c r="B1136" s="1">
        <x:v>44774.63428834188</x:v>
      </x:c>
      <x:c r="C1136" s="6">
        <x:v>18.899334795</x:v>
      </x:c>
      <x:c r="D1136" s="14" t="s">
        <x:v>94</x:v>
      </x:c>
      <x:c r="E1136" s="15">
        <x:v>44771.474846166166</x:v>
      </x:c>
      <x:c r="F1136" t="s">
        <x:v>99</x:v>
      </x:c>
      <x:c r="G1136" s="6">
        <x:v>90.9581703448535</x:v>
      </x:c>
      <x:c r="H1136" t="s">
        <x:v>97</x:v>
      </x:c>
      <x:c r="I1136" s="6">
        <x:v>27.63818095930128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21.467999999999996</x:v>
      </x:c>
      <x:c r="S1136" s="8">
        <x:v>38709.46262774446</x:v>
      </x:c>
      <x:c r="T1136" s="12">
        <x:v>377037.8025646153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78815</x:v>
      </x:c>
      <x:c r="B1137" s="1">
        <x:v>44774.63430006824</x:v>
      </x:c>
      <x:c r="C1137" s="6">
        <x:v>18.916220746666667</x:v>
      </x:c>
      <x:c r="D1137" s="14" t="s">
        <x:v>94</x:v>
      </x:c>
      <x:c r="E1137" s="15">
        <x:v>44771.474846166166</x:v>
      </x:c>
      <x:c r="F1137" t="s">
        <x:v>99</x:v>
      </x:c>
      <x:c r="G1137" s="6">
        <x:v>90.90562527164708</x:v>
      </x:c>
      <x:c r="H1137" t="s">
        <x:v>97</x:v>
      </x:c>
      <x:c r="I1137" s="6">
        <x:v>27.643471737595064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21.473999999999997</x:v>
      </x:c>
      <x:c r="S1137" s="8">
        <x:v>38705.99466729583</x:v>
      </x:c>
      <x:c r="T1137" s="12">
        <x:v>377048.86257772485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78828</x:v>
      </x:c>
      <x:c r="B1138" s="1">
        <x:v>44774.634311839494</x:v>
      </x:c>
      <x:c r="C1138" s="6">
        <x:v>18.933171355</x:v>
      </x:c>
      <x:c r="D1138" s="14" t="s">
        <x:v>94</x:v>
      </x:c>
      <x:c r="E1138" s="15">
        <x:v>44771.474846166166</x:v>
      </x:c>
      <x:c r="F1138" t="s">
        <x:v>99</x:v>
      </x:c>
      <x:c r="G1138" s="6">
        <x:v>90.92249786893007</x:v>
      </x:c>
      <x:c r="H1138" t="s">
        <x:v>97</x:v>
      </x:c>
      <x:c r="I1138" s="6">
        <x:v>27.63334110691767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21.473</x:v>
      </x:c>
      <x:c r="S1138" s="8">
        <x:v>38705.04439164143</x:v>
      </x:c>
      <x:c r="T1138" s="12">
        <x:v>377043.154077002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78826</x:v>
      </x:c>
      <x:c r="B1139" s="1">
        <x:v>44774.63432299164</x:v>
      </x:c>
      <x:c r="C1139" s="6">
        <x:v>18.949230446666668</x:v>
      </x:c>
      <x:c r="D1139" s="14" t="s">
        <x:v>94</x:v>
      </x:c>
      <x:c r="E1139" s="15">
        <x:v>44771.474846166166</x:v>
      </x:c>
      <x:c r="F1139" t="s">
        <x:v>99</x:v>
      </x:c>
      <x:c r="G1139" s="6">
        <x:v>90.91092792439727</x:v>
      </x:c>
      <x:c r="H1139" t="s">
        <x:v>97</x:v>
      </x:c>
      <x:c r="I1139" s="6">
        <x:v>27.637429428970336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21.473999999999997</x:v>
      </x:c>
      <x:c r="S1139" s="8">
        <x:v>38703.91925942544</x:v>
      </x:c>
      <x:c r="T1139" s="12">
        <x:v>377040.8115056295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78839</x:v>
      </x:c>
      <x:c r="B1140" s="1">
        <x:v>44774.634334703165</x:v>
      </x:c>
      <x:c r="C1140" s="6">
        <x:v>18.966095041666666</x:v>
      </x:c>
      <x:c r="D1140" s="14" t="s">
        <x:v>94</x:v>
      </x:c>
      <x:c r="E1140" s="15">
        <x:v>44771.474846166166</x:v>
      </x:c>
      <x:c r="F1140" t="s">
        <x:v>99</x:v>
      </x:c>
      <x:c r="G1140" s="6">
        <x:v>90.9482464000218</x:v>
      </x:c>
      <x:c r="H1140" t="s">
        <x:v>97</x:v>
      </x:c>
      <x:c r="I1140" s="6">
        <x:v>27.649483995779065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21.467999999999996</x:v>
      </x:c>
      <x:c r="S1140" s="8">
        <x:v>38706.15410766629</x:v>
      </x:c>
      <x:c r="T1140" s="12">
        <x:v>377058.79873537674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78843</x:v>
      </x:c>
      <x:c r="B1141" s="1">
        <x:v>44774.634346449435</x:v>
      </x:c>
      <x:c r="C1141" s="6">
        <x:v>18.98300967</x:v>
      </x:c>
      <x:c r="D1141" s="14" t="s">
        <x:v>94</x:v>
      </x:c>
      <x:c r="E1141" s="15">
        <x:v>44771.474846166166</x:v>
      </x:c>
      <x:c r="F1141" t="s">
        <x:v>99</x:v>
      </x:c>
      <x:c r="G1141" s="6">
        <x:v>90.92700012810974</x:v>
      </x:c>
      <x:c r="H1141" t="s">
        <x:v>97</x:v>
      </x:c>
      <x:c r="I1141" s="6">
        <x:v>27.65549626473421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21.47</x:v>
      </x:c>
      <x:c r="S1141" s="8">
        <x:v>38706.48813159594</x:v>
      </x:c>
      <x:c r="T1141" s="12">
        <x:v>377049.66743391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78855</x:v>
      </x:c>
      <x:c r="B1142" s="1">
        <x:v>44774.634358148076</x:v>
      </x:c>
      <x:c r="C1142" s="6">
        <x:v>18.999855715</x:v>
      </x:c>
      <x:c r="D1142" s="14" t="s">
        <x:v>94</x:v>
      </x:c>
      <x:c r="E1142" s="15">
        <x:v>44771.474846166166</x:v>
      </x:c>
      <x:c r="F1142" t="s">
        <x:v>99</x:v>
      </x:c>
      <x:c r="G1142" s="6">
        <x:v>90.92884704199497</x:v>
      </x:c>
      <x:c r="H1142" t="s">
        <x:v>97</x:v>
      </x:c>
      <x:c r="I1142" s="6">
        <x:v>27.653391969374752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21.47</x:v>
      </x:c>
      <x:c r="S1142" s="8">
        <x:v>38702.86760984663</x:v>
      </x:c>
      <x:c r="T1142" s="12">
        <x:v>377033.1855817973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78864</x:v>
      </x:c>
      <x:c r="B1143" s="1">
        <x:v>44774.634369271305</x:v>
      </x:c>
      <x:c r="C1143" s="6">
        <x:v>19.01587316</x:v>
      </x:c>
      <x:c r="D1143" s="14" t="s">
        <x:v>94</x:v>
      </x:c>
      <x:c r="E1143" s="15">
        <x:v>44771.474846166166</x:v>
      </x:c>
      <x:c r="F1143" t="s">
        <x:v>99</x:v>
      </x:c>
      <x:c r="G1143" s="6">
        <x:v>90.91561139545928</x:v>
      </x:c>
      <x:c r="H1143" t="s">
        <x:v>97</x:v>
      </x:c>
      <x:c r="I1143" s="6">
        <x:v>27.641187082308534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21.473</x:v>
      </x:c>
      <x:c r="S1143" s="8">
        <x:v>38699.11985285649</x:v>
      </x:c>
      <x:c r="T1143" s="12">
        <x:v>377028.90144615964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78867</x:v>
      </x:c>
      <x:c r="B1144" s="1">
        <x:v>44774.63438099037</x:v>
      </x:c>
      <x:c r="C1144" s="6">
        <x:v>19.03274862</x:v>
      </x:c>
      <x:c r="D1144" s="14" t="s">
        <x:v>94</x:v>
      </x:c>
      <x:c r="E1144" s="15">
        <x:v>44771.474846166166</x:v>
      </x:c>
      <x:c r="F1144" t="s">
        <x:v>99</x:v>
      </x:c>
      <x:c r="G1144" s="6">
        <x:v>91.00681762055207</x:v>
      </x:c>
      <x:c r="H1144" t="s">
        <x:v>97</x:v>
      </x:c>
      <x:c r="I1144" s="6">
        <x:v>27.63736930655159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21.461999999999996</x:v>
      </x:c>
      <x:c r="S1144" s="8">
        <x:v>38698.64496154081</x:v>
      </x:c>
      <x:c r="T1144" s="12">
        <x:v>377033.3710928224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78884</x:v>
      </x:c>
      <x:c r="B1145" s="1">
        <x:v>44774.634392707936</x:v>
      </x:c>
      <x:c r="C1145" s="6">
        <x:v>19.049621905</x:v>
      </x:c>
      <x:c r="D1145" s="14" t="s">
        <x:v>94</x:v>
      </x:c>
      <x:c r="E1145" s="15">
        <x:v>44771.474846166166</x:v>
      </x:c>
      <x:c r="F1145" t="s">
        <x:v>99</x:v>
      </x:c>
      <x:c r="G1145" s="6">
        <x:v>90.97587635585265</x:v>
      </x:c>
      <x:c r="H1145" t="s">
        <x:v>97</x:v>
      </x:c>
      <x:c r="I1145" s="6">
        <x:v>27.645305475199166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21.464999999999996</x:v>
      </x:c>
      <x:c r="S1145" s="8">
        <x:v>38698.75537117571</x:v>
      </x:c>
      <x:c r="T1145" s="12">
        <x:v>377030.265064472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78893</x:v>
      </x:c>
      <x:c r="B1146" s="1">
        <x:v>44774.63440442185</x:v>
      </x:c>
      <x:c r="C1146" s="6">
        <x:v>19.06648995</x:v>
      </x:c>
      <x:c r="D1146" s="14" t="s">
        <x:v>94</x:v>
      </x:c>
      <x:c r="E1146" s="15">
        <x:v>44771.474846166166</x:v>
      </x:c>
      <x:c r="F1146" t="s">
        <x:v>99</x:v>
      </x:c>
      <x:c r="G1146" s="6">
        <x:v>90.95768400127452</x:v>
      </x:c>
      <x:c r="H1146" t="s">
        <x:v>97</x:v>
      </x:c>
      <x:c r="I1146" s="6">
        <x:v>27.647830623704067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21.467</x:v>
      </x:c>
      <x:c r="S1146" s="8">
        <x:v>38691.92358486524</x:v>
      </x:c>
      <x:c r="T1146" s="12">
        <x:v>377035.5373269066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78894</x:v>
      </x:c>
      <x:c r="B1147" s="1">
        <x:v>44774.63441557119</x:v>
      </x:c>
      <x:c r="C1147" s="6">
        <x:v>19.082545006666667</x:v>
      </x:c>
      <x:c r="D1147" s="14" t="s">
        <x:v>94</x:v>
      </x:c>
      <x:c r="E1147" s="15">
        <x:v>44771.474846166166</x:v>
      </x:c>
      <x:c r="F1147" t="s">
        <x:v>99</x:v>
      </x:c>
      <x:c r="G1147" s="6">
        <x:v>90.91276207267686</x:v>
      </x:c>
      <x:c r="H1147" t="s">
        <x:v>97</x:v>
      </x:c>
      <x:c r="I1147" s="6">
        <x:v>27.644433698180364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21.473</x:v>
      </x:c>
      <x:c r="S1147" s="8">
        <x:v>38690.99245025256</x:v>
      </x:c>
      <x:c r="T1147" s="12">
        <x:v>377020.11455939687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78911</x:v>
      </x:c>
      <x:c r="B1148" s="1">
        <x:v>44774.634427302175</x:v>
      </x:c>
      <x:c r="C1148" s="6">
        <x:v>19.099437621666667</x:v>
      </x:c>
      <x:c r="D1148" s="14" t="s">
        <x:v>94</x:v>
      </x:c>
      <x:c r="E1148" s="15">
        <x:v>44771.474846166166</x:v>
      </x:c>
      <x:c r="F1148" t="s">
        <x:v>99</x:v>
      </x:c>
      <x:c r="G1148" s="6">
        <x:v>90.92257897313208</x:v>
      </x:c>
      <x:c r="H1148" t="s">
        <x:v>97</x:v>
      </x:c>
      <x:c r="I1148" s="6">
        <x:v>27.651437982007337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21.470999999999997</x:v>
      </x:c>
      <x:c r="S1148" s="8">
        <x:v>38698.23739469383</x:v>
      </x:c>
      <x:c r="T1148" s="12">
        <x:v>377032.9395373733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78914</x:v>
      </x:c>
      <x:c r="B1149" s="1">
        <x:v>44774.63443901049</x:v>
      </x:c>
      <x:c r="C1149" s="6">
        <x:v>19.116297586666665</x:v>
      </x:c>
      <x:c r="D1149" s="14" t="s">
        <x:v>94</x:v>
      </x:c>
      <x:c r="E1149" s="15">
        <x:v>44771.474846166166</x:v>
      </x:c>
      <x:c r="F1149" t="s">
        <x:v>99</x:v>
      </x:c>
      <x:c r="G1149" s="6">
        <x:v>90.98551852132765</x:v>
      </x:c>
      <x:c r="H1149" t="s">
        <x:v>97</x:v>
      </x:c>
      <x:c r="I1149" s="6">
        <x:v>27.652520190255018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21.462999999999997</x:v>
      </x:c>
      <x:c r="S1149" s="8">
        <x:v>38700.44855186862</x:v>
      </x:c>
      <x:c r="T1149" s="12">
        <x:v>377020.79565724015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78924</x:v>
      </x:c>
      <x:c r="B1150" s="1">
        <x:v>44774.63445073848</x:v>
      </x:c>
      <x:c r="C1150" s="6">
        <x:v>19.133185903333334</x:v>
      </x:c>
      <x:c r="D1150" s="14" t="s">
        <x:v>94</x:v>
      </x:c>
      <x:c r="E1150" s="15">
        <x:v>44771.474846166166</x:v>
      </x:c>
      <x:c r="F1150" t="s">
        <x:v>99</x:v>
      </x:c>
      <x:c r="G1150" s="6">
        <x:v>90.92004621601546</x:v>
      </x:c>
      <x:c r="H1150" t="s">
        <x:v>97</x:v>
      </x:c>
      <x:c r="I1150" s="6">
        <x:v>27.654323871442102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21.470999999999997</x:v>
      </x:c>
      <x:c r="S1150" s="8">
        <x:v>38696.59237470976</x:v>
      </x:c>
      <x:c r="T1150" s="12">
        <x:v>377026.6728262847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78930</x:v>
      </x:c>
      <x:c r="B1151" s="1">
        <x:v>44774.634461924055</x:v>
      </x:c>
      <x:c r="C1151" s="6">
        <x:v>19.149293125</x:v>
      </x:c>
      <x:c r="D1151" s="14" t="s">
        <x:v>94</x:v>
      </x:c>
      <x:c r="E1151" s="15">
        <x:v>44771.474846166166</x:v>
      </x:c>
      <x:c r="F1151" t="s">
        <x:v>99</x:v>
      </x:c>
      <x:c r="G1151" s="6">
        <x:v>90.98111957769302</x:v>
      </x:c>
      <x:c r="H1151" t="s">
        <x:v>97</x:v>
      </x:c>
      <x:c r="I1151" s="6">
        <x:v>27.64843184981919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21.464</x:v>
      </x:c>
      <x:c r="S1151" s="8">
        <x:v>38694.14872860271</x:v>
      </x:c>
      <x:c r="T1151" s="12">
        <x:v>377019.62219574914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78942</x:v>
      </x:c>
      <x:c r="B1152" s="1">
        <x:v>44774.63447365065</x:v>
      </x:c>
      <x:c r="C1152" s="6">
        <x:v>19.16617942</x:v>
      </x:c>
      <x:c r="D1152" s="14" t="s">
        <x:v>94</x:v>
      </x:c>
      <x:c r="E1152" s="15">
        <x:v>44771.474846166166</x:v>
      </x:c>
      <x:c r="F1152" t="s">
        <x:v>99</x:v>
      </x:c>
      <x:c r="G1152" s="6">
        <x:v>90.96498466950818</x:v>
      </x:c>
      <x:c r="H1152" t="s">
        <x:v>97</x:v>
      </x:c>
      <x:c r="I1152" s="6">
        <x:v>27.648612217675236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21.465999999999998</x:v>
      </x:c>
      <x:c r="S1152" s="8">
        <x:v>38696.191224561146</x:v>
      </x:c>
      <x:c r="T1152" s="12">
        <x:v>377033.47078569286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78954</x:v>
      </x:c>
      <x:c r="B1153" s="1">
        <x:v>44774.63448539042</x:v>
      </x:c>
      <x:c r="C1153" s="6">
        <x:v>19.183084693333335</x:v>
      </x:c>
      <x:c r="D1153" s="14" t="s">
        <x:v>94</x:v>
      </x:c>
      <x:c r="E1153" s="15">
        <x:v>44771.474846166166</x:v>
      </x:c>
      <x:c r="F1153" t="s">
        <x:v>99</x:v>
      </x:c>
      <x:c r="G1153" s="6">
        <x:v>90.94985627995412</x:v>
      </x:c>
      <x:c r="H1153" t="s">
        <x:v>97</x:v>
      </x:c>
      <x:c r="I1153" s="6">
        <x:v>27.64765025589122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21.467999999999996</x:v>
      </x:c>
      <x:c r="S1153" s="8">
        <x:v>38692.41201470817</x:v>
      </x:c>
      <x:c r="T1153" s="12">
        <x:v>377025.5381801984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78959</x:v>
      </x:c>
      <x:c r="B1154" s="1">
        <x:v>44774.634497086336</x:v>
      </x:c>
      <x:c r="C1154" s="6">
        <x:v>19.199926798333333</x:v>
      </x:c>
      <x:c r="D1154" s="14" t="s">
        <x:v>94</x:v>
      </x:c>
      <x:c r="E1154" s="15">
        <x:v>44771.474846166166</x:v>
      </x:c>
      <x:c r="F1154" t="s">
        <x:v>99</x:v>
      </x:c>
      <x:c r="G1154" s="6">
        <x:v>90.93375485764868</x:v>
      </x:c>
      <x:c r="H1154" t="s">
        <x:v>97</x:v>
      </x:c>
      <x:c r="I1154" s="6">
        <x:v>27.647800562402153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21.47</x:v>
      </x:c>
      <x:c r="S1154" s="8">
        <x:v>38690.68669339798</x:v>
      </x:c>
      <x:c r="T1154" s="12">
        <x:v>377024.3004988072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78971</x:v>
      </x:c>
      <x:c r="B1155" s="1">
        <x:v>44774.634508218696</x:v>
      </x:c>
      <x:c r="C1155" s="6">
        <x:v>19.215957403333334</x:v>
      </x:c>
      <x:c r="D1155" s="14" t="s">
        <x:v>94</x:v>
      </x:c>
      <x:c r="E1155" s="15">
        <x:v>44771.474846166166</x:v>
      </x:c>
      <x:c r="F1155" t="s">
        <x:v>99</x:v>
      </x:c>
      <x:c r="G1155" s="6">
        <x:v>90.9707128933642</x:v>
      </x:c>
      <x:c r="H1155" t="s">
        <x:v>97</x:v>
      </x:c>
      <x:c r="I1155" s="6">
        <x:v>27.64208891973567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21.465999999999998</x:v>
      </x:c>
      <x:c r="S1155" s="8">
        <x:v>38690.02330198156</x:v>
      </x:c>
      <x:c r="T1155" s="12">
        <x:v>377018.0781540652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78980</x:v>
      </x:c>
      <x:c r="B1156" s="1">
        <x:v>44774.63451998016</x:v>
      </x:c>
      <x:c r="C1156" s="6">
        <x:v>19.232893911666668</x:v>
      </x:c>
      <x:c r="D1156" s="14" t="s">
        <x:v>94</x:v>
      </x:c>
      <x:c r="E1156" s="15">
        <x:v>44771.474846166166</x:v>
      </x:c>
      <x:c r="F1156" t="s">
        <x:v>99</x:v>
      </x:c>
      <x:c r="G1156" s="6">
        <x:v>90.97591891309082</x:v>
      </x:c>
      <x:c r="H1156" t="s">
        <x:v>97</x:v>
      </x:c>
      <x:c r="I1156" s="6">
        <x:v>27.654353932803588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21.464</x:v>
      </x:c>
      <x:c r="S1156" s="8">
        <x:v>38688.08373675748</x:v>
      </x:c>
      <x:c r="T1156" s="12">
        <x:v>377023.84996594023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78987</x:v>
      </x:c>
      <x:c r="B1157" s="1">
        <x:v>44774.63453166835</x:v>
      </x:c>
      <x:c r="C1157" s="6">
        <x:v>19.249724915</x:v>
      </x:c>
      <x:c r="D1157" s="14" t="s">
        <x:v>94</x:v>
      </x:c>
      <x:c r="E1157" s="15">
        <x:v>44771.474846166166</x:v>
      </x:c>
      <x:c r="F1157" t="s">
        <x:v>99</x:v>
      </x:c>
      <x:c r="G1157" s="6">
        <x:v>90.9208758456811</x:v>
      </x:c>
      <x:c r="H1157" t="s">
        <x:v>97</x:v>
      </x:c>
      <x:c r="I1157" s="6">
        <x:v>27.64428339182041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21.471999999999998</x:v>
      </x:c>
      <x:c r="S1157" s="8">
        <x:v>38688.26040358737</x:v>
      </x:c>
      <x:c r="T1157" s="12">
        <x:v>377018.9441945396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78998</x:v>
      </x:c>
      <x:c r="B1158" s="1">
        <x:v>44774.634543383436</x:v>
      </x:c>
      <x:c r="C1158" s="6">
        <x:v>19.266594626666667</x:v>
      </x:c>
      <x:c r="D1158" s="14" t="s">
        <x:v>94</x:v>
      </x:c>
      <x:c r="E1158" s="15">
        <x:v>44771.474846166166</x:v>
      </x:c>
      <x:c r="F1158" t="s">
        <x:v>99</x:v>
      </x:c>
      <x:c r="G1158" s="6">
        <x:v>90.95450144372995</x:v>
      </x:c>
      <x:c r="H1158" t="s">
        <x:v>97</x:v>
      </x:c>
      <x:c r="I1158" s="6">
        <x:v>27.642359471011332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21.467999999999996</x:v>
      </x:c>
      <x:c r="S1158" s="8">
        <x:v>38683.76887933865</x:v>
      </x:c>
      <x:c r="T1158" s="12">
        <x:v>377015.9692516819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79007</x:v>
      </x:c>
      <x:c r="B1159" s="1">
        <x:v>44774.634554502445</x:v>
      </x:c>
      <x:c r="C1159" s="6">
        <x:v>19.282606006666665</x:v>
      </x:c>
      <x:c r="D1159" s="14" t="s">
        <x:v>94</x:v>
      </x:c>
      <x:c r="E1159" s="15">
        <x:v>44771.474846166166</x:v>
      </x:c>
      <x:c r="F1159" t="s">
        <x:v>99</x:v>
      </x:c>
      <x:c r="G1159" s="6">
        <x:v>90.95091196452387</x:v>
      </x:c>
      <x:c r="H1159" t="s">
        <x:v>97</x:v>
      </x:c>
      <x:c r="I1159" s="6">
        <x:v>27.646447804049785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21.467999999999996</x:v>
      </x:c>
      <x:c r="S1159" s="8">
        <x:v>38689.61982257912</x:v>
      </x:c>
      <x:c r="T1159" s="12">
        <x:v>377014.77297139674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79016</x:v>
      </x:c>
      <x:c r="B1160" s="1">
        <x:v>44774.63456624579</x:v>
      </x:c>
      <x:c r="C1160" s="6">
        <x:v>19.299516421666667</x:v>
      </x:c>
      <x:c r="D1160" s="14" t="s">
        <x:v>94</x:v>
      </x:c>
      <x:c r="E1160" s="15">
        <x:v>44771.474846166166</x:v>
      </x:c>
      <x:c r="F1160" t="s">
        <x:v>99</x:v>
      </x:c>
      <x:c r="G1160" s="6">
        <x:v>90.97562853515122</x:v>
      </x:c>
      <x:c r="H1160" t="s">
        <x:v>97</x:v>
      </x:c>
      <x:c r="I1160" s="6">
        <x:v>27.654684607796298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21.464</x:v>
      </x:c>
      <x:c r="S1160" s="8">
        <x:v>38688.027484167476</x:v>
      </x:c>
      <x:c r="T1160" s="12">
        <x:v>377010.84005086636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79021</x:v>
      </x:c>
      <x:c r="B1161" s="1">
        <x:v>44774.63457799013</x:v>
      </x:c>
      <x:c r="C1161" s="6">
        <x:v>19.316428271666666</x:v>
      </x:c>
      <x:c r="D1161" s="14" t="s">
        <x:v>94</x:v>
      </x:c>
      <x:c r="E1161" s="15">
        <x:v>44771.474846166166</x:v>
      </x:c>
      <x:c r="F1161" t="s">
        <x:v>99</x:v>
      </x:c>
      <x:c r="G1161" s="6">
        <x:v>90.96707627272805</x:v>
      </x:c>
      <x:c r="H1161" t="s">
        <x:v>97</x:v>
      </x:c>
      <x:c r="I1161" s="6">
        <x:v>27.664424504004728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21.464</x:v>
      </x:c>
      <x:c r="S1161" s="8">
        <x:v>38688.175346757074</x:v>
      </x:c>
      <x:c r="T1161" s="12">
        <x:v>377016.5560508874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79033</x:v>
      </x:c>
      <x:c r="B1162" s="1">
        <x:v>44774.634589702946</x:v>
      </x:c>
      <x:c r="C1162" s="6">
        <x:v>19.33329472</x:v>
      </x:c>
      <x:c r="D1162" s="14" t="s">
        <x:v>94</x:v>
      </x:c>
      <x:c r="E1162" s="15">
        <x:v>44771.474846166166</x:v>
      </x:c>
      <x:c r="F1162" t="s">
        <x:v>99</x:v>
      </x:c>
      <x:c r="G1162" s="6">
        <x:v>90.97251366826394</x:v>
      </x:c>
      <x:c r="H1162" t="s">
        <x:v>97</x:v>
      </x:c>
      <x:c r="I1162" s="6">
        <x:v>27.65823185067393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21.464</x:v>
      </x:c>
      <x:c r="S1162" s="8">
        <x:v>38685.39468129837</x:v>
      </x:c>
      <x:c r="T1162" s="12">
        <x:v>377017.39307396935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79044</x:v>
      </x:c>
      <x:c r="B1163" s="1">
        <x:v>44774.63460082336</x:v>
      </x:c>
      <x:c r="C1163" s="6">
        <x:v>19.349308118333333</x:v>
      </x:c>
      <x:c r="D1163" s="14" t="s">
        <x:v>94</x:v>
      </x:c>
      <x:c r="E1163" s="15">
        <x:v>44771.474846166166</x:v>
      </x:c>
      <x:c r="F1163" t="s">
        <x:v>99</x:v>
      </x:c>
      <x:c r="G1163" s="6">
        <x:v>90.91355655873616</x:v>
      </x:c>
      <x:c r="H1163" t="s">
        <x:v>97</x:v>
      </x:c>
      <x:c r="I1163" s="6">
        <x:v>27.66171897444474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21.470999999999997</x:v>
      </x:c>
      <x:c r="S1163" s="8">
        <x:v>38677.633956237485</x:v>
      </x:c>
      <x:c r="T1163" s="12">
        <x:v>377001.5594111896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79053</x:v>
      </x:c>
      <x:c r="B1164" s="1">
        <x:v>44774.63461256317</x:v>
      </x:c>
      <x:c r="C1164" s="6">
        <x:v>19.366213436666666</x:v>
      </x:c>
      <x:c r="D1164" s="14" t="s">
        <x:v>94</x:v>
      </x:c>
      <x:c r="E1164" s="15">
        <x:v>44771.474846166166</x:v>
      </x:c>
      <x:c r="F1164" t="s">
        <x:v>99</x:v>
      </x:c>
      <x:c r="G1164" s="6">
        <x:v>90.94549130628646</x:v>
      </x:c>
      <x:c r="H1164" t="s">
        <x:v>97</x:v>
      </x:c>
      <x:c r="I1164" s="6">
        <x:v>27.66171897444474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21.467</x:v>
      </x:c>
      <x:c r="S1164" s="8">
        <x:v>38678.071097558786</x:v>
      </x:c>
      <x:c r="T1164" s="12">
        <x:v>376993.01308978023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79061</x:v>
      </x:c>
      <x:c r="B1165" s="1">
        <x:v>44774.634624316546</x:v>
      </x:c>
      <x:c r="C1165" s="6">
        <x:v>19.383138315</x:v>
      </x:c>
      <x:c r="D1165" s="14" t="s">
        <x:v>94</x:v>
      </x:c>
      <x:c r="E1165" s="15">
        <x:v>44771.474846166166</x:v>
      </x:c>
      <x:c r="F1165" t="s">
        <x:v>99</x:v>
      </x:c>
      <x:c r="G1165" s="6">
        <x:v>90.99223222604128</x:v>
      </x:c>
      <x:c r="H1165" t="s">
        <x:v>97</x:v>
      </x:c>
      <x:c r="I1165" s="6">
        <x:v>27.663071738951658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21.461</x:v>
      </x:c>
      <x:c r="S1165" s="8">
        <x:v>38680.40789866713</x:v>
      </x:c>
      <x:c r="T1165" s="12">
        <x:v>377009.33056701807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79067</x:v>
      </x:c>
      <x:c r="B1166" s="1">
        <x:v>44774.634635998766</x:v>
      </x:c>
      <x:c r="C1166" s="6">
        <x:v>19.399960715</x:v>
      </x:c>
      <x:c r="D1166" s="14" t="s">
        <x:v>94</x:v>
      </x:c>
      <x:c r="E1166" s="15">
        <x:v>44771.474846166166</x:v>
      </x:c>
      <x:c r="F1166" t="s">
        <x:v>99</x:v>
      </x:c>
      <x:c r="G1166" s="6">
        <x:v>90.95768400127452</x:v>
      </x:c>
      <x:c r="H1166" t="s">
        <x:v>97</x:v>
      </x:c>
      <x:c r="I1166" s="6">
        <x:v>27.647830623704067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21.467</x:v>
      </x:c>
      <x:c r="S1166" s="8">
        <x:v>38677.07947914069</x:v>
      </x:c>
      <x:c r="T1166" s="12">
        <x:v>377009.0958934709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79081</x:v>
      </x:c>
      <x:c r="B1167" s="1">
        <x:v>44774.6346471317</x:v>
      </x:c>
      <x:c r="C1167" s="6">
        <x:v>19.415992131666666</x:v>
      </x:c>
      <x:c r="D1167" s="14" t="s">
        <x:v>94</x:v>
      </x:c>
      <x:c r="E1167" s="15">
        <x:v>44771.474846166166</x:v>
      </x:c>
      <x:c r="F1167" t="s">
        <x:v>99</x:v>
      </x:c>
      <x:c r="G1167" s="6">
        <x:v>91.00796017089546</x:v>
      </x:c>
      <x:c r="H1167" t="s">
        <x:v>97</x:v>
      </x:c>
      <x:c r="I1167" s="6">
        <x:v>27.654263748720496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21.459999999999997</x:v>
      </x:c>
      <x:c r="S1167" s="8">
        <x:v>38674.32405363698</x:v>
      </x:c>
      <x:c r="T1167" s="12">
        <x:v>377009.2256601011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79091</x:v>
      </x:c>
      <x:c r="B1168" s="1">
        <x:v>44774.634658921575</x:v>
      </x:c>
      <x:c r="C1168" s="6">
        <x:v>19.432969545</x:v>
      </x:c>
      <x:c r="D1168" s="14" t="s">
        <x:v>94</x:v>
      </x:c>
      <x:c r="E1168" s="15">
        <x:v>44771.474846166166</x:v>
      </x:c>
      <x:c r="F1168" t="s">
        <x:v>99</x:v>
      </x:c>
      <x:c r="G1168" s="6">
        <x:v>90.97522305808364</x:v>
      </x:c>
      <x:c r="H1168" t="s">
        <x:v>97</x:v>
      </x:c>
      <x:c r="I1168" s="6">
        <x:v>27.66424413529967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21.462999999999997</x:v>
      </x:c>
      <x:c r="S1168" s="8">
        <x:v>38674.79990862597</x:v>
      </x:c>
      <x:c r="T1168" s="12">
        <x:v>377015.1978629835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79095</x:v>
      </x:c>
      <x:c r="B1169" s="1">
        <x:v>44774.63467065696</x:v>
      </x:c>
      <x:c r="C1169" s="6">
        <x:v>19.44986851</x:v>
      </x:c>
      <x:c r="D1169" s="14" t="s">
        <x:v>94</x:v>
      </x:c>
      <x:c r="E1169" s="15">
        <x:v>44771.474846166166</x:v>
      </x:c>
      <x:c r="F1169" t="s">
        <x:v>99</x:v>
      </x:c>
      <x:c r="G1169" s="6">
        <x:v>90.96185994361288</x:v>
      </x:c>
      <x:c r="H1169" t="s">
        <x:v>97</x:v>
      </x:c>
      <x:c r="I1169" s="6">
        <x:v>27.661268053063395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21.464999999999996</x:v>
      </x:c>
      <x:c r="S1169" s="8">
        <x:v>38679.284717628005</x:v>
      </x:c>
      <x:c r="T1169" s="12">
        <x:v>377017.65670350724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79103</x:v>
      </x:c>
      <x:c r="B1170" s="1">
        <x:v>44774.634681831834</x:v>
      </x:c>
      <x:c r="C1170" s="6">
        <x:v>19.465960321666667</x:v>
      </x:c>
      <x:c r="D1170" s="14" t="s">
        <x:v>94</x:v>
      </x:c>
      <x:c r="E1170" s="15">
        <x:v>44771.474846166166</x:v>
      </x:c>
      <x:c r="F1170" t="s">
        <x:v>99</x:v>
      </x:c>
      <x:c r="G1170" s="6">
        <x:v>91.03330651705097</x:v>
      </x:c>
      <x:c r="H1170" t="s">
        <x:v>97</x:v>
      </x:c>
      <x:c r="I1170" s="6">
        <x:v>27.661809158728374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21.456</x:v>
      </x:c>
      <x:c r="S1170" s="8">
        <x:v>38671.30822859337</x:v>
      </x:c>
      <x:c r="T1170" s="12">
        <x:v>377012.44579083164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79113</x:v>
      </x:c>
      <x:c r="B1171" s="1">
        <x:v>44774.63469357503</x:v>
      </x:c>
      <x:c r="C1171" s="6">
        <x:v>19.482870536666667</x:v>
      </x:c>
      <x:c r="D1171" s="14" t="s">
        <x:v>94</x:v>
      </x:c>
      <x:c r="E1171" s="15">
        <x:v>44771.474846166166</x:v>
      </x:c>
      <x:c r="F1171" t="s">
        <x:v>99</x:v>
      </x:c>
      <x:c r="G1171" s="6">
        <x:v>90.93778649551881</x:v>
      </x:c>
      <x:c r="H1171" t="s">
        <x:v>97</x:v>
      </x:c>
      <x:c r="I1171" s="6">
        <x:v>27.67049692273622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21.467</x:v>
      </x:c>
      <x:c r="S1171" s="8">
        <x:v>38680.82119361041</x:v>
      </x:c>
      <x:c r="T1171" s="12">
        <x:v>377011.5912449017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79125</x:v>
      </x:c>
      <x:c r="B1172" s="1">
        <x:v>44774.63470529796</x:v>
      </x:c>
      <x:c r="C1172" s="6">
        <x:v>19.499751546666666</x:v>
      </x:c>
      <x:c r="D1172" s="14" t="s">
        <x:v>94</x:v>
      </x:c>
      <x:c r="E1172" s="15">
        <x:v>44771.474846166166</x:v>
      </x:c>
      <x:c r="F1172" t="s">
        <x:v>99</x:v>
      </x:c>
      <x:c r="G1172" s="6">
        <x:v>91.02795277400637</x:v>
      </x:c>
      <x:c r="H1172" t="s">
        <x:v>97</x:v>
      </x:c>
      <x:c r="I1172" s="6">
        <x:v>27.658803017250193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21.456999999999997</x:v>
      </x:c>
      <x:c r="S1172" s="8">
        <x:v>38672.48378958451</x:v>
      </x:c>
      <x:c r="T1172" s="12">
        <x:v>377010.4346169076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79132</x:v>
      </x:c>
      <x:c r="B1173" s="1">
        <x:v>44774.634717014334</x:v>
      </x:c>
      <x:c r="C1173" s="6">
        <x:v>19.516623123333332</x:v>
      </x:c>
      <x:c r="D1173" s="14" t="s">
        <x:v>94</x:v>
      </x:c>
      <x:c r="E1173" s="15">
        <x:v>44771.474846166166</x:v>
      </x:c>
      <x:c r="F1173" t="s">
        <x:v>99</x:v>
      </x:c>
      <x:c r="G1173" s="6">
        <x:v>90.95362597803953</x:v>
      </x:c>
      <x:c r="H1173" t="s">
        <x:v>97</x:v>
      </x:c>
      <x:c r="I1173" s="6">
        <x:v>27.67064723026988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21.464999999999996</x:v>
      </x:c>
      <x:c r="S1173" s="8">
        <x:v>38668.96366779712</x:v>
      </x:c>
      <x:c r="T1173" s="12">
        <x:v>377008.12413479015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79145</x:v>
      </x:c>
      <x:c r="B1174" s="1">
        <x:v>44774.634728145036</x:v>
      </x:c>
      <x:c r="C1174" s="6">
        <x:v>19.532651343333335</x:v>
      </x:c>
      <x:c r="D1174" s="14" t="s">
        <x:v>94</x:v>
      </x:c>
      <x:c r="E1174" s="15">
        <x:v>44771.474846166166</x:v>
      </x:c>
      <x:c r="F1174" t="s">
        <x:v>99</x:v>
      </x:c>
      <x:c r="G1174" s="6">
        <x:v>91.01720414103812</x:v>
      </x:c>
      <x:c r="H1174" t="s">
        <x:v>97</x:v>
      </x:c>
      <x:c r="I1174" s="6">
        <x:v>27.671038029888678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21.456999999999997</x:v>
      </x:c>
      <x:c r="S1174" s="8">
        <x:v>38675.05885887211</x:v>
      </x:c>
      <x:c r="T1174" s="12">
        <x:v>377012.0983123458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79147</x:v>
      </x:c>
      <x:c r="B1175" s="1">
        <x:v>44774.63473989345</x:v>
      </x:c>
      <x:c r="C1175" s="6">
        <x:v>19.549569051666666</x:v>
      </x:c>
      <x:c r="D1175" s="14" t="s">
        <x:v>94</x:v>
      </x:c>
      <x:c r="E1175" s="15">
        <x:v>44771.474846166166</x:v>
      </x:c>
      <x:c r="F1175" t="s">
        <x:v>99</x:v>
      </x:c>
      <x:c r="G1175" s="6">
        <x:v>90.98914337678514</x:v>
      </x:c>
      <x:c r="H1175" t="s">
        <x:v>97</x:v>
      </x:c>
      <x:c r="I1175" s="6">
        <x:v>27.666588929223053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21.461</x:v>
      </x:c>
      <x:c r="S1175" s="8">
        <x:v>38668.119073209025</x:v>
      </x:c>
      <x:c r="T1175" s="12">
        <x:v>377012.23143925815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79159</x:v>
      </x:c>
      <x:c r="B1176" s="1">
        <x:v>44774.63475161955</x:v>
      </x:c>
      <x:c r="C1176" s="6">
        <x:v>19.566454641666667</x:v>
      </x:c>
      <x:c r="D1176" s="14" t="s">
        <x:v>94</x:v>
      </x:c>
      <x:c r="E1176" s="15">
        <x:v>44771.474846166166</x:v>
      </x:c>
      <x:c r="F1176" t="s">
        <x:v>99</x:v>
      </x:c>
      <x:c r="G1176" s="6">
        <x:v>90.98213928496558</x:v>
      </x:c>
      <x:c r="H1176" t="s">
        <x:v>97</x:v>
      </x:c>
      <x:c r="I1176" s="6">
        <x:v>27.65636804462656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21.462999999999997</x:v>
      </x:c>
      <x:c r="S1176" s="8">
        <x:v>38675.38820542921</x:v>
      </x:c>
      <x:c r="T1176" s="12">
        <x:v>376998.33890885365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79170</x:v>
      </x:c>
      <x:c r="B1177" s="1">
        <x:v>44774.634763336275</x:v>
      </x:c>
      <x:c r="C1177" s="6">
        <x:v>19.58332673</x:v>
      </x:c>
      <x:c r="D1177" s="14" t="s">
        <x:v>94</x:v>
      </x:c>
      <x:c r="E1177" s="15">
        <x:v>44771.474846166166</x:v>
      </x:c>
      <x:c r="F1177" t="s">
        <x:v>99</x:v>
      </x:c>
      <x:c r="G1177" s="6">
        <x:v>90.95324998107358</x:v>
      </x:c>
      <x:c r="H1177" t="s">
        <x:v>97</x:v>
      </x:c>
      <x:c r="I1177" s="6">
        <x:v>27.652880926415037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21.467</x:v>
      </x:c>
      <x:c r="S1177" s="8">
        <x:v>38670.02957491371</x:v>
      </x:c>
      <x:c r="T1177" s="12">
        <x:v>377007.47632465325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79181</x:v>
      </x:c>
      <x:c r="B1178" s="1">
        <x:v>44774.63477452688</x:v>
      </x:c>
      <x:c r="C1178" s="6">
        <x:v>19.599441193333334</x:v>
      </x:c>
      <x:c r="D1178" s="14" t="s">
        <x:v>94</x:v>
      </x:c>
      <x:c r="E1178" s="15">
        <x:v>44771.474846166166</x:v>
      </x:c>
      <x:c r="F1178" t="s">
        <x:v>99</x:v>
      </x:c>
      <x:c r="G1178" s="6">
        <x:v>91.0003643853342</x:v>
      </x:c>
      <x:c r="H1178" t="s">
        <x:v>97</x:v>
      </x:c>
      <x:c r="I1178" s="6">
        <x:v>27.653812828340506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21.461</x:v>
      </x:c>
      <x:c r="S1178" s="8">
        <x:v>38670.97867753645</x:v>
      </x:c>
      <x:c r="T1178" s="12">
        <x:v>376990.5857349607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79190</x:v>
      </x:c>
      <x:c r="B1179" s="1">
        <x:v>44774.63478622226</x:v>
      </x:c>
      <x:c r="C1179" s="6">
        <x:v>19.616282533333333</x:v>
      </x:c>
      <x:c r="D1179" s="14" t="s">
        <x:v>94</x:v>
      </x:c>
      <x:c r="E1179" s="15">
        <x:v>44771.474846166166</x:v>
      </x:c>
      <x:c r="F1179" t="s">
        <x:v>99</x:v>
      </x:c>
      <x:c r="G1179" s="6">
        <x:v>90.9900673733319</x:v>
      </x:c>
      <x:c r="H1179" t="s">
        <x:v>97</x:v>
      </x:c>
      <x:c r="I1179" s="6">
        <x:v>27.665536777900797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21.461</x:v>
      </x:c>
      <x:c r="S1179" s="8">
        <x:v>38668.95811801541</x:v>
      </x:c>
      <x:c r="T1179" s="12">
        <x:v>377005.7783929294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79199</x:v>
      </x:c>
      <x:c r="B1180" s="1">
        <x:v>44774.63479793076</x:v>
      </x:c>
      <x:c r="C1180" s="6">
        <x:v>19.633142783333334</x:v>
      </x:c>
      <x:c r="D1180" s="14" t="s">
        <x:v>94</x:v>
      </x:c>
      <x:c r="E1180" s="15">
        <x:v>44771.474846166166</x:v>
      </x:c>
      <x:c r="F1180" t="s">
        <x:v>99</x:v>
      </x:c>
      <x:c r="G1180" s="6">
        <x:v>91.05383565638296</x:v>
      </x:c>
      <x:c r="H1180" t="s">
        <x:v>97</x:v>
      </x:c>
      <x:c r="I1180" s="6">
        <x:v>27.665747208138782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21.453</x:v>
      </x:c>
      <x:c r="S1180" s="8">
        <x:v>38663.47481754413</x:v>
      </x:c>
      <x:c r="T1180" s="12">
        <x:v>377008.4536965816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79200</x:v>
      </x:c>
      <x:c r="B1181" s="1">
        <x:v>44774.634809084</x:v>
      </x:c>
      <x:c r="C1181" s="6">
        <x:v>19.649203438333334</x:v>
      </x:c>
      <x:c r="D1181" s="14" t="s">
        <x:v>94</x:v>
      </x:c>
      <x:c r="E1181" s="15">
        <x:v>44771.474846166166</x:v>
      </x:c>
      <x:c r="F1181" t="s">
        <x:v>99</x:v>
      </x:c>
      <x:c r="G1181" s="6">
        <x:v>90.95864010510027</x:v>
      </x:c>
      <x:c r="H1181" t="s">
        <x:v>97</x:v>
      </x:c>
      <x:c r="I1181" s="6">
        <x:v>27.664935548721587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21.464999999999996</x:v>
      </x:c>
      <x:c r="S1181" s="8">
        <x:v>38669.250304043635</x:v>
      </x:c>
      <x:c r="T1181" s="12">
        <x:v>376997.27898264636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79212</x:v>
      </x:c>
      <x:c r="B1182" s="1">
        <x:v>44774.63482078328</x:v>
      </x:c>
      <x:c r="C1182" s="6">
        <x:v>19.66605041</x:v>
      </x:c>
      <x:c r="D1182" s="14" t="s">
        <x:v>94</x:v>
      </x:c>
      <x:c r="E1182" s="15">
        <x:v>44771.474846166166</x:v>
      </x:c>
      <x:c r="F1182" t="s">
        <x:v>99</x:v>
      </x:c>
      <x:c r="G1182" s="6">
        <x:v>91.01651756754593</x:v>
      </x:c>
      <x:c r="H1182" t="s">
        <x:v>97</x:v>
      </x:c>
      <x:c r="I1182" s="6">
        <x:v>27.67181962926361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21.456999999999997</x:v>
      </x:c>
      <x:c r="S1182" s="8">
        <x:v>38660.46908338217</x:v>
      </x:c>
      <x:c r="T1182" s="12">
        <x:v>376994.6000059942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79219</x:v>
      </x:c>
      <x:c r="B1183" s="1">
        <x:v>44774.63483250267</x:v>
      </x:c>
      <x:c r="C1183" s="6">
        <x:v>19.682926325</x:v>
      </x:c>
      <x:c r="D1183" s="14" t="s">
        <x:v>94</x:v>
      </x:c>
      <x:c r="E1183" s="15">
        <x:v>44771.474846166166</x:v>
      </x:c>
      <x:c r="F1183" t="s">
        <x:v>99</x:v>
      </x:c>
      <x:c r="G1183" s="6">
        <x:v>91.00658701699976</x:v>
      </x:c>
      <x:c r="H1183" t="s">
        <x:v>97</x:v>
      </x:c>
      <x:c r="I1183" s="6">
        <x:v>27.65582693983879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21.459999999999997</x:v>
      </x:c>
      <x:c r="S1183" s="8">
        <x:v>38663.85183482299</x:v>
      </x:c>
      <x:c r="T1183" s="12">
        <x:v>376993.16352546576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79228</x:v>
      </x:c>
      <x:c r="B1184" s="1">
        <x:v>44774.634844325206</x:v>
      </x:c>
      <x:c r="C1184" s="6">
        <x:v>19.699950783333332</x:v>
      </x:c>
      <x:c r="D1184" s="14" t="s">
        <x:v>94</x:v>
      </x:c>
      <x:c r="E1184" s="15">
        <x:v>44771.474846166166</x:v>
      </x:c>
      <x:c r="F1184" t="s">
        <x:v>99</x:v>
      </x:c>
      <x:c r="G1184" s="6">
        <x:v>90.9866090659513</x:v>
      </x:c>
      <x:c r="H1184" t="s">
        <x:v>97</x:v>
      </x:c>
      <x:c r="I1184" s="6">
        <x:v>27.66947483168542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21.461</x:v>
      </x:c>
      <x:c r="S1184" s="8">
        <x:v>38664.60189330447</x:v>
      </x:c>
      <x:c r="T1184" s="12">
        <x:v>376994.95824806544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79244</x:v>
      </x:c>
      <x:c r="B1185" s="1">
        <x:v>44774.63485544289</x:v>
      </x:c>
      <x:c r="C1185" s="6">
        <x:v>19.715960241666668</x:v>
      </x:c>
      <x:c r="D1185" s="14" t="s">
        <x:v>94</x:v>
      </x:c>
      <x:c r="E1185" s="15">
        <x:v>44771.474846166166</x:v>
      </x:c>
      <x:c r="F1185" t="s">
        <x:v>99</x:v>
      </x:c>
      <x:c r="G1185" s="6">
        <x:v>90.97853172961234</x:v>
      </x:c>
      <x:c r="H1185" t="s">
        <x:v>97</x:v>
      </x:c>
      <x:c r="I1185" s="6">
        <x:v>27.678673662345773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21.461</x:v>
      </x:c>
      <x:c r="S1185" s="8">
        <x:v>38660.73159961828</x:v>
      </x:c>
      <x:c r="T1185" s="12">
        <x:v>376979.8700285047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79251</x:v>
      </x:c>
      <x:c r="B1186" s="1">
        <x:v>44774.63486716756</x:v>
      </x:c>
      <x:c r="C1186" s="6">
        <x:v>19.732843768333332</x:v>
      </x:c>
      <x:c r="D1186" s="14" t="s">
        <x:v>94</x:v>
      </x:c>
      <x:c r="E1186" s="15">
        <x:v>44771.474846166166</x:v>
      </x:c>
      <x:c r="F1186" t="s">
        <x:v>99</x:v>
      </x:c>
      <x:c r="G1186" s="6">
        <x:v>90.99700230143547</x:v>
      </x:c>
      <x:c r="H1186" t="s">
        <x:v>97</x:v>
      </x:c>
      <x:c r="I1186" s="6">
        <x:v>27.666739236581634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21.459999999999997</x:v>
      </x:c>
      <x:c r="S1186" s="8">
        <x:v>38663.77778712393</x:v>
      </x:c>
      <x:c r="T1186" s="12">
        <x:v>376981.5165931894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79258</x:v>
      </x:c>
      <x:c r="B1187" s="1">
        <x:v>44774.63487885989</x:v>
      </x:c>
      <x:c r="C1187" s="6">
        <x:v>19.74968073</x:v>
      </x:c>
      <x:c r="D1187" s="14" t="s">
        <x:v>94</x:v>
      </x:c>
      <x:c r="E1187" s="15">
        <x:v>44771.474846166166</x:v>
      </x:c>
      <x:c r="F1187" t="s">
        <x:v>99</x:v>
      </x:c>
      <x:c r="G1187" s="6">
        <x:v>90.99951053669872</x:v>
      </x:c>
      <x:c r="H1187" t="s">
        <x:v>97</x:v>
      </x:c>
      <x:c r="I1187" s="6">
        <x:v>27.663883397917743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21.459999999999997</x:v>
      </x:c>
      <x:c r="S1187" s="8">
        <x:v>38667.89411278512</x:v>
      </x:c>
      <x:c r="T1187" s="12">
        <x:v>376996.36469590315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79267</x:v>
      </x:c>
      <x:c r="B1188" s="1">
        <x:v>44774.63489053151</x:v>
      </x:c>
      <x:c r="C1188" s="6">
        <x:v>19.766487858333335</x:v>
      </x:c>
      <x:c r="D1188" s="14" t="s">
        <x:v>94</x:v>
      </x:c>
      <x:c r="E1188" s="15">
        <x:v>44771.474846166166</x:v>
      </x:c>
      <x:c r="F1188" t="s">
        <x:v>99</x:v>
      </x:c>
      <x:c r="G1188" s="6">
        <x:v>90.98223564369715</x:v>
      </x:c>
      <x:c r="H1188" t="s">
        <x:v>97</x:v>
      </x:c>
      <x:c r="I1188" s="6">
        <x:v>27.665356409136166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21.461999999999996</x:v>
      </x:c>
      <x:c r="S1188" s="8">
        <x:v>38665.04663361404</x:v>
      </x:c>
      <x:c r="T1188" s="12">
        <x:v>376995.96262598474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79277</x:v>
      </x:c>
      <x:c r="B1189" s="1">
        <x:v>44774.634901728175</x:v>
      </x:c>
      <x:c r="C1189" s="6">
        <x:v>19.782611058333334</x:v>
      </x:c>
      <x:c r="D1189" s="14" t="s">
        <x:v>94</x:v>
      </x:c>
      <x:c r="E1189" s="15">
        <x:v>44771.474846166166</x:v>
      </x:c>
      <x:c r="F1189" t="s">
        <x:v>99</x:v>
      </x:c>
      <x:c r="G1189" s="6">
        <x:v>91.05483287605668</x:v>
      </x:c>
      <x:c r="H1189" t="s">
        <x:v>97</x:v>
      </x:c>
      <x:c r="I1189" s="6">
        <x:v>27.673713505425894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21.451999999999998</x:v>
      </x:c>
      <x:c r="S1189" s="8">
        <x:v>38659.713221556645</x:v>
      </x:c>
      <x:c r="T1189" s="12">
        <x:v>376983.7291140282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79287</x:v>
      </x:c>
      <x:c r="B1190" s="1">
        <x:v>44774.63491343439</x:v>
      </x:c>
      <x:c r="C1190" s="6">
        <x:v>19.799468</x:v>
      </x:c>
      <x:c r="D1190" s="14" t="s">
        <x:v>94</x:v>
      </x:c>
      <x:c r="E1190" s="15">
        <x:v>44771.474846166166</x:v>
      </x:c>
      <x:c r="F1190" t="s">
        <x:v>99</x:v>
      </x:c>
      <x:c r="G1190" s="6">
        <x:v>91.0678776575559</x:v>
      </x:c>
      <x:c r="H1190" t="s">
        <x:v>97</x:v>
      </x:c>
      <x:c r="I1190" s="6">
        <x:v>27.66797175717602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21.450999999999997</x:v>
      </x:c>
      <x:c r="S1190" s="8">
        <x:v>38665.572514034575</x:v>
      </x:c>
      <x:c r="T1190" s="12">
        <x:v>376978.59153757413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79291</x:v>
      </x:c>
      <x:c r="B1191" s="1">
        <x:v>44774.634925166945</x:v>
      </x:c>
      <x:c r="C1191" s="6">
        <x:v>19.816362881666667</x:v>
      </x:c>
      <x:c r="D1191" s="14" t="s">
        <x:v>94</x:v>
      </x:c>
      <x:c r="E1191" s="15">
        <x:v>44771.474846166166</x:v>
      </x:c>
      <x:c r="F1191" t="s">
        <x:v>99</x:v>
      </x:c>
      <x:c r="G1191" s="6">
        <x:v>91.02511909965656</x:v>
      </x:c>
      <x:c r="H1191" t="s">
        <x:v>97</x:v>
      </x:c>
      <x:c r="I1191" s="6">
        <x:v>27.67112821442288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21.456</x:v>
      </x:c>
      <x:c r="S1191" s="8">
        <x:v>38662.41366503314</x:v>
      </x:c>
      <x:c r="T1191" s="12">
        <x:v>376994.1628124329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79309</x:v>
      </x:c>
      <x:c r="B1192" s="1">
        <x:v>44774.6349369167</x:v>
      </x:c>
      <x:c r="C1192" s="6">
        <x:v>19.83328253</x:v>
      </x:c>
      <x:c r="D1192" s="14" t="s">
        <x:v>94</x:v>
      </x:c>
      <x:c r="E1192" s="15">
        <x:v>44771.474846166166</x:v>
      </x:c>
      <x:c r="F1192" t="s">
        <x:v>99</x:v>
      </x:c>
      <x:c r="G1192" s="6">
        <x:v>91.079134448343</x:v>
      </x:c>
      <x:c r="H1192" t="s">
        <x:v>97</x:v>
      </x:c>
      <x:c r="I1192" s="6">
        <x:v>27.655165589661465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21.450999999999997</x:v>
      </x:c>
      <x:c r="S1192" s="8">
        <x:v>38661.74685545943</x:v>
      </x:c>
      <x:c r="T1192" s="12">
        <x:v>376976.97571490426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79300</x:v>
      </x:c>
      <x:c r="B1193" s="1">
        <x:v>44774.6349480576</x:v>
      </x:c>
      <x:c r="C1193" s="6">
        <x:v>19.84932543</x:v>
      </x:c>
      <x:c r="D1193" s="14" t="s">
        <x:v>94</x:v>
      </x:c>
      <x:c r="E1193" s="15">
        <x:v>44771.474846166166</x:v>
      </x:c>
      <x:c r="F1193" t="s">
        <x:v>99</x:v>
      </x:c>
      <x:c r="G1193" s="6">
        <x:v>90.97550458071856</x:v>
      </x:c>
      <x:c r="H1193" t="s">
        <x:v>97</x:v>
      </x:c>
      <x:c r="I1193" s="6">
        <x:v>27.673022090194536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21.461999999999996</x:v>
      </x:c>
      <x:c r="S1193" s="8">
        <x:v>38659.11532050065</x:v>
      </x:c>
      <x:c r="T1193" s="12">
        <x:v>376992.4287967478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79318</x:v>
      </x:c>
      <x:c r="B1194" s="1">
        <x:v>44774.634959825016</x:v>
      </x:c>
      <x:c r="C1194" s="6">
        <x:v>19.866270505</x:v>
      </x:c>
      <x:c r="D1194" s="14" t="s">
        <x:v>94</x:v>
      </x:c>
      <x:c r="E1194" s="15">
        <x:v>44771.474846166166</x:v>
      </x:c>
      <x:c r="F1194" t="s">
        <x:v>99</x:v>
      </x:c>
      <x:c r="G1194" s="6">
        <x:v>91.06495151982189</x:v>
      </x:c>
      <x:c r="H1194" t="s">
        <x:v>97</x:v>
      </x:c>
      <x:c r="I1194" s="6">
        <x:v>27.66219995731808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21.451999999999998</x:v>
      </x:c>
      <x:c r="S1194" s="8">
        <x:v>38658.774231502946</x:v>
      </x:c>
      <x:c r="T1194" s="12">
        <x:v>376977.4941475067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79327</x:v>
      </x:c>
      <x:c r="B1195" s="1">
        <x:v>44774.63497154797</x:v>
      </x:c>
      <x:c r="C1195" s="6">
        <x:v>19.883151555</x:v>
      </x:c>
      <x:c r="D1195" s="14" t="s">
        <x:v>94</x:v>
      </x:c>
      <x:c r="E1195" s="15">
        <x:v>44771.474846166166</x:v>
      </x:c>
      <x:c r="F1195" t="s">
        <x:v>99</x:v>
      </x:c>
      <x:c r="G1195" s="6">
        <x:v>91.01127044756991</x:v>
      </x:c>
      <x:c r="H1195" t="s">
        <x:v>97</x:v>
      </x:c>
      <x:c r="I1195" s="6">
        <x:v>27.66869323285664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21.458</x:v>
      </x:c>
      <x:c r="S1195" s="8">
        <x:v>38655.613589001216</x:v>
      </x:c>
      <x:c r="T1195" s="12">
        <x:v>376969.08968713536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79335</x:v>
      </x:c>
      <x:c r="B1196" s="1">
        <x:v>44774.634982688425</x:v>
      </x:c>
      <x:c r="C1196" s="6">
        <x:v>19.899193821666668</x:v>
      </x:c>
      <x:c r="D1196" s="14" t="s">
        <x:v>94</x:v>
      </x:c>
      <x:c r="E1196" s="15">
        <x:v>44771.474846166166</x:v>
      </x:c>
      <x:c r="F1196" t="s">
        <x:v>99</x:v>
      </x:c>
      <x:c r="G1196" s="6">
        <x:v>91.05664352431752</x:v>
      </x:c>
      <x:c r="H1196" t="s">
        <x:v>97</x:v>
      </x:c>
      <x:c r="I1196" s="6">
        <x:v>27.653452092080443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21.453999999999997</x:v>
      </x:c>
      <x:c r="S1196" s="8">
        <x:v>38653.08955972423</x:v>
      </x:c>
      <x:c r="T1196" s="12">
        <x:v>376975.083790453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79346</x:v>
      </x:c>
      <x:c r="B1197" s="1">
        <x:v>44774.634994438355</x:v>
      </x:c>
      <x:c r="C1197" s="6">
        <x:v>19.916113715</x:v>
      </x:c>
      <x:c r="D1197" s="14" t="s">
        <x:v>94</x:v>
      </x:c>
      <x:c r="E1197" s="15">
        <x:v>44771.474846166166</x:v>
      </x:c>
      <x:c r="F1197" t="s">
        <x:v>99</x:v>
      </x:c>
      <x:c r="G1197" s="6">
        <x:v>91.04972164850545</x:v>
      </x:c>
      <x:c r="H1197" t="s">
        <x:v>97</x:v>
      </x:c>
      <x:c r="I1197" s="6">
        <x:v>27.661328175910512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21.453999999999997</x:v>
      </x:c>
      <x:c r="S1197" s="8">
        <x:v>38650.51401988324</x:v>
      </x:c>
      <x:c r="T1197" s="12">
        <x:v>376980.34419937775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79357</x:v>
      </x:c>
      <x:c r="B1198" s="1">
        <x:v>44774.63500613318</x:v>
      </x:c>
      <x:c r="C1198" s="6">
        <x:v>19.932954275</x:v>
      </x:c>
      <x:c r="D1198" s="14" t="s">
        <x:v>94</x:v>
      </x:c>
      <x:c r="E1198" s="15">
        <x:v>44771.474846166166</x:v>
      </x:c>
      <x:c r="F1198" t="s">
        <x:v>99</x:v>
      </x:c>
      <x:c r="G1198" s="6">
        <x:v>91.05682908565376</x:v>
      </x:c>
      <x:c r="H1198" t="s">
        <x:v>97</x:v>
      </x:c>
      <x:c r="I1198" s="6">
        <x:v>27.68964615672803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21.45</x:v>
      </x:c>
      <x:c r="S1198" s="8">
        <x:v>38653.1197452777</x:v>
      </x:c>
      <x:c r="T1198" s="12">
        <x:v>376980.9149307492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79369</x:v>
      </x:c>
      <x:c r="B1199" s="1">
        <x:v>44774.635017882174</x:v>
      </x:c>
      <x:c r="C1199" s="6">
        <x:v>19.949872821666666</x:v>
      </x:c>
      <x:c r="D1199" s="14" t="s">
        <x:v>94</x:v>
      </x:c>
      <x:c r="E1199" s="15">
        <x:v>44771.474846166166</x:v>
      </x:c>
      <x:c r="F1199" t="s">
        <x:v>99</x:v>
      </x:c>
      <x:c r="G1199" s="6">
        <x:v>91.07418058897478</x:v>
      </x:c>
      <x:c r="H1199" t="s">
        <x:v>97</x:v>
      </x:c>
      <x:c r="I1199" s="6">
        <x:v>27.679004339734092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21.448999999999998</x:v>
      </x:c>
      <x:c r="S1199" s="8">
        <x:v>38645.73823952874</x:v>
      </x:c>
      <x:c r="T1199" s="12">
        <x:v>376974.18477463257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79371</x:v>
      </x:c>
      <x:c r="B1200" s="1">
        <x:v>44774.63502901459</x:v>
      </x:c>
      <x:c r="C1200" s="6">
        <x:v>19.965903503333333</x:v>
      </x:c>
      <x:c r="D1200" s="14" t="s">
        <x:v>94</x:v>
      </x:c>
      <x:c r="E1200" s="15">
        <x:v>44771.474846166166</x:v>
      </x:c>
      <x:c r="F1200" t="s">
        <x:v>99</x:v>
      </x:c>
      <x:c r="G1200" s="6">
        <x:v>91.00271570901852</x:v>
      </x:c>
      <x:c r="H1200" t="s">
        <x:v>97</x:v>
      </x:c>
      <x:c r="I1200" s="6">
        <x:v>27.678433169719938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21.458</x:v>
      </x:c>
      <x:c r="S1200" s="8">
        <x:v>38647.79806166268</x:v>
      </x:c>
      <x:c r="T1200" s="12">
        <x:v>376965.9265532367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79381</x:v>
      </x:c>
      <x:c r="B1201" s="1">
        <x:v>44774.63504072788</x:v>
      </x:c>
      <x:c r="C1201" s="6">
        <x:v>19.982770633333335</x:v>
      </x:c>
      <x:c r="D1201" s="14" t="s">
        <x:v>94</x:v>
      </x:c>
      <x:c r="E1201" s="15">
        <x:v>44771.474846166166</x:v>
      </x:c>
      <x:c r="F1201" t="s">
        <x:v>99</x:v>
      </x:c>
      <x:c r="G1201" s="6">
        <x:v>90.98854680552</x:v>
      </x:c>
      <x:c r="H1201" t="s">
        <x:v>97</x:v>
      </x:c>
      <x:c r="I1201" s="6">
        <x:v>27.685467586145023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21.458999999999996</x:v>
      </x:c>
      <x:c r="S1201" s="8">
        <x:v>38646.57415207236</x:v>
      </x:c>
      <x:c r="T1201" s="12">
        <x:v>376954.0173702659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79389</x:v>
      </x:c>
      <x:c r="B1202" s="1">
        <x:v>44774.63505244342</x:v>
      </x:c>
      <x:c r="C1202" s="6">
        <x:v>19.999641008333334</x:v>
      </x:c>
      <x:c r="D1202" s="14" t="s">
        <x:v>94</x:v>
      </x:c>
      <x:c r="E1202" s="15">
        <x:v>44771.474846166166</x:v>
      </x:c>
      <x:c r="F1202" t="s">
        <x:v>99</x:v>
      </x:c>
      <x:c r="G1202" s="6">
        <x:v>91.0102595811629</x:v>
      </x:c>
      <x:c r="H1202" t="s">
        <x:v>97</x:v>
      </x:c>
      <x:c r="I1202" s="6">
        <x:v>27.678944216570017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21.456999999999997</x:v>
      </x:c>
      <x:c r="S1202" s="8">
        <x:v>38646.623976066294</x:v>
      </x:c>
      <x:c r="T1202" s="12">
        <x:v>376960.8041571097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79404</x:v>
      </x:c>
      <x:c r="B1203" s="1">
        <x:v>44774.635064157446</x:v>
      </x:c>
      <x:c r="C1203" s="6">
        <x:v>20.016509198333335</x:v>
      </x:c>
      <x:c r="D1203" s="14" t="s">
        <x:v>94</x:v>
      </x:c>
      <x:c r="E1203" s="15">
        <x:v>44771.474846166166</x:v>
      </x:c>
      <x:c r="F1203" t="s">
        <x:v>99</x:v>
      </x:c>
      <x:c r="G1203" s="6">
        <x:v>91.05500649421332</x:v>
      </x:c>
      <x:c r="H1203" t="s">
        <x:v>97</x:v>
      </x:c>
      <x:c r="I1203" s="6">
        <x:v>27.691720413122766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21.45</x:v>
      </x:c>
      <x:c r="S1203" s="8">
        <x:v>38645.69357490578</x:v>
      </x:c>
      <x:c r="T1203" s="12">
        <x:v>376962.55864523305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79412</x:v>
      </x:c>
      <x:c r="B1204" s="1">
        <x:v>44774.63507529689</x:v>
      </x:c>
      <x:c r="C1204" s="6">
        <x:v>20.032549996666667</x:v>
      </x:c>
      <x:c r="D1204" s="14" t="s">
        <x:v>94</x:v>
      </x:c>
      <x:c r="E1204" s="15">
        <x:v>44771.474846166166</x:v>
      </x:c>
      <x:c r="F1204" t="s">
        <x:v>99</x:v>
      </x:c>
      <x:c r="G1204" s="6">
        <x:v>91.0301760139085</x:v>
      </x:c>
      <x:c r="H1204" t="s">
        <x:v>97</x:v>
      </x:c>
      <x:c r="I1204" s="6">
        <x:v>27.68357370334934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21.453999999999997</x:v>
      </x:c>
      <x:c r="S1204" s="8">
        <x:v>38646.75165411486</x:v>
      </x:c>
      <x:c r="T1204" s="12">
        <x:v>376962.37295176263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79422</x:v>
      </x:c>
      <x:c r="B1205" s="1">
        <x:v>44774.63508705032</x:v>
      </x:c>
      <x:c r="C1205" s="6">
        <x:v>20.049474945</x:v>
      </x:c>
      <x:c r="D1205" s="14" t="s">
        <x:v>94</x:v>
      </x:c>
      <x:c r="E1205" s="15">
        <x:v>44771.474846166166</x:v>
      </x:c>
      <x:c r="F1205" t="s">
        <x:v>99</x:v>
      </x:c>
      <x:c r="G1205" s="6">
        <x:v>91.0093956842269</x:v>
      </x:c>
      <x:c r="H1205" t="s">
        <x:v>97</x:v>
      </x:c>
      <x:c r="I1205" s="6">
        <x:v>27.670827599318727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21.458</x:v>
      </x:c>
      <x:c r="S1205" s="8">
        <x:v>38643.073842001075</x:v>
      </x:c>
      <x:c r="T1205" s="12">
        <x:v>376981.7520402357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79433</x:v>
      </x:c>
      <x:c r="B1206" s="1">
        <x:v>44774.63509876127</x:v>
      </x:c>
      <x:c r="C1206" s="6">
        <x:v>20.066338711666667</x:v>
      </x:c>
      <x:c r="D1206" s="14" t="s">
        <x:v>94</x:v>
      </x:c>
      <x:c r="E1206" s="15">
        <x:v>44771.474846166166</x:v>
      </x:c>
      <x:c r="F1206" t="s">
        <x:v>99</x:v>
      </x:c>
      <x:c r="G1206" s="6">
        <x:v>91.08529945279108</x:v>
      </x:c>
      <x:c r="H1206" t="s">
        <x:v>97</x:v>
      </x:c>
      <x:c r="I1206" s="6">
        <x:v>27.675457074901715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21.447999999999997</x:v>
      </x:c>
      <x:c r="S1206" s="8">
        <x:v>38636.744484414405</x:v>
      </x:c>
      <x:c r="T1206" s="12">
        <x:v>376978.74303593364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79435</x:v>
      </x:c>
      <x:c r="B1207" s="1">
        <x:v>44774.635110504896</x:v>
      </x:c>
      <x:c r="C1207" s="6">
        <x:v>20.083249535</x:v>
      </x:c>
      <x:c r="D1207" s="14" t="s">
        <x:v>94</x:v>
      </x:c>
      <x:c r="E1207" s="15">
        <x:v>44771.474846166166</x:v>
      </x:c>
      <x:c r="F1207" t="s">
        <x:v>99</x:v>
      </x:c>
      <x:c r="G1207" s="6">
        <x:v>91.06411489676576</x:v>
      </x:c>
      <x:c r="H1207" t="s">
        <x:v>97</x:v>
      </x:c>
      <x:c r="I1207" s="6">
        <x:v>27.69045782212106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21.448999999999998</x:v>
      </x:c>
      <x:c r="S1207" s="8">
        <x:v>38640.709528552994</x:v>
      </x:c>
      <x:c r="T1207" s="12">
        <x:v>376970.0035494052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79443</x:v>
      </x:c>
      <x:c r="B1208" s="1">
        <x:v>44774.635121650084</x:v>
      </x:c>
      <x:c r="C1208" s="6">
        <x:v>20.099298608333335</x:v>
      </x:c>
      <x:c r="D1208" s="14" t="s">
        <x:v>94</x:v>
      </x:c>
      <x:c r="E1208" s="15">
        <x:v>44771.474846166166</x:v>
      </x:c>
      <x:c r="F1208" t="s">
        <x:v>99</x:v>
      </x:c>
      <x:c r="G1208" s="6">
        <x:v>91.02452492185293</x:v>
      </x:c>
      <x:c r="H1208" t="s">
        <x:v>97</x:v>
      </x:c>
      <x:c r="I1208" s="6">
        <x:v>27.690006896878913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21.453999999999997</x:v>
      </x:c>
      <x:c r="S1208" s="8">
        <x:v>38637.85089918304</x:v>
      </x:c>
      <x:c r="T1208" s="12">
        <x:v>376964.2280000785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79452</x:v>
      </x:c>
      <x:c r="B1209" s="1">
        <x:v>44774.635133386546</x:v>
      </x:c>
      <x:c r="C1209" s="6">
        <x:v>20.116199105</x:v>
      </x:c>
      <x:c r="D1209" s="14" t="s">
        <x:v>94</x:v>
      </x:c>
      <x:c r="E1209" s="15">
        <x:v>44771.474846166166</x:v>
      </x:c>
      <x:c r="F1209" t="s">
        <x:v>99</x:v>
      </x:c>
      <x:c r="G1209" s="6">
        <x:v>91.0305985487879</x:v>
      </x:c>
      <x:c r="H1209" t="s">
        <x:v>97</x:v>
      </x:c>
      <x:c r="I1209" s="6">
        <x:v>27.68309271741282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21.453999999999997</x:v>
      </x:c>
      <x:c r="S1209" s="8">
        <x:v>38631.43671016124</x:v>
      </x:c>
      <x:c r="T1209" s="12">
        <x:v>376969.8586670081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79467</x:v>
      </x:c>
      <x:c r="B1210" s="1">
        <x:v>44774.63514511135</x:v>
      </x:c>
      <x:c r="C1210" s="6">
        <x:v>20.133082836666667</x:v>
      </x:c>
      <x:c r="D1210" s="14" t="s">
        <x:v>94</x:v>
      </x:c>
      <x:c r="E1210" s="15">
        <x:v>44771.474846166166</x:v>
      </x:c>
      <x:c r="F1210" t="s">
        <x:v>99</x:v>
      </x:c>
      <x:c r="G1210" s="6">
        <x:v>91.04744284576282</x:v>
      </x:c>
      <x:c r="H1210" t="s">
        <x:v>97</x:v>
      </x:c>
      <x:c r="I1210" s="6">
        <x:v>27.673022090194536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21.453</x:v>
      </x:c>
      <x:c r="S1210" s="8">
        <x:v>38634.22322249511</x:v>
      </x:c>
      <x:c r="T1210" s="12">
        <x:v>376976.0529366607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79471</x:v>
      </x:c>
      <x:c r="B1211" s="1">
        <x:v>44774.63515682597</x:v>
      </x:c>
      <x:c r="C1211" s="6">
        <x:v>20.149951881666667</x:v>
      </x:c>
      <x:c r="D1211" s="14" t="s">
        <x:v>94</x:v>
      </x:c>
      <x:c r="E1211" s="15">
        <x:v>44771.474846166166</x:v>
      </x:c>
      <x:c r="F1211" t="s">
        <x:v>99</x:v>
      </x:c>
      <x:c r="G1211" s="6">
        <x:v>91.05968195866149</x:v>
      </x:c>
      <x:c r="H1211" t="s">
        <x:v>97</x:v>
      </x:c>
      <x:c r="I1211" s="6">
        <x:v>27.686399497119055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21.45</x:v>
      </x:c>
      <x:c r="S1211" s="8">
        <x:v>38636.523133289505</x:v>
      </x:c>
      <x:c r="T1211" s="12">
        <x:v>376961.23743240215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79480</x:v>
      </x:c>
      <x:c r="B1212" s="1">
        <x:v>44774.63516797487</x:v>
      </x:c>
      <x:c r="C1212" s="6">
        <x:v>20.166006295</x:v>
      </x:c>
      <x:c r="D1212" s="14" t="s">
        <x:v>94</x:v>
      </x:c>
      <x:c r="E1212" s="15">
        <x:v>44771.474846166166</x:v>
      </x:c>
      <x:c r="F1212" t="s">
        <x:v>99</x:v>
      </x:c>
      <x:c r="G1212" s="6">
        <x:v>91.1034403236237</x:v>
      </x:c>
      <x:c r="H1212" t="s">
        <x:v>97</x:v>
      </x:c>
      <x:c r="I1212" s="6">
        <x:v>27.682130745746235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21.444999999999997</x:v>
      </x:c>
      <x:c r="S1212" s="8">
        <x:v>38634.241454927054</x:v>
      </x:c>
      <x:c r="T1212" s="12">
        <x:v>376961.7806447946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79489</x:v>
      </x:c>
      <x:c r="B1213" s="1">
        <x:v>44774.63517968295</x:v>
      </x:c>
      <x:c r="C1213" s="6">
        <x:v>20.182865921666668</x:v>
      </x:c>
      <x:c r="D1213" s="14" t="s">
        <x:v>94</x:v>
      </x:c>
      <x:c r="E1213" s="15">
        <x:v>44771.474846166166</x:v>
      </x:c>
      <x:c r="F1213" t="s">
        <x:v>99</x:v>
      </x:c>
      <x:c r="G1213" s="6">
        <x:v>91.06509754109716</x:v>
      </x:c>
      <x:c r="H1213" t="s">
        <x:v>97</x:v>
      </x:c>
      <x:c r="I1213" s="6">
        <x:v>27.680236864833205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21.45</x:v>
      </x:c>
      <x:c r="S1213" s="8">
        <x:v>38628.32725638961</x:v>
      </x:c>
      <x:c r="T1213" s="12">
        <x:v>376960.3866624832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79502</x:v>
      </x:c>
      <x:c r="B1214" s="1">
        <x:v>44774.635191449604</x:v>
      </x:c>
      <x:c r="C1214" s="6">
        <x:v>20.199809906666665</x:v>
      </x:c>
      <x:c r="D1214" s="14" t="s">
        <x:v>94</x:v>
      </x:c>
      <x:c r="E1214" s="15">
        <x:v>44771.474846166166</x:v>
      </x:c>
      <x:c r="F1214" t="s">
        <x:v>99</x:v>
      </x:c>
      <x:c r="G1214" s="6">
        <x:v>91.10513182357626</x:v>
      </x:c>
      <x:c r="H1214" t="s">
        <x:v>97</x:v>
      </x:c>
      <x:c r="I1214" s="6">
        <x:v>27.680206803240253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21.444999999999997</x:v>
      </x:c>
      <x:c r="S1214" s="8">
        <x:v>38631.053424747675</x:v>
      </x:c>
      <x:c r="T1214" s="12">
        <x:v>376947.87553900224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79514</x:v>
      </x:c>
      <x:c r="B1215" s="1">
        <x:v>44774.63520263499</x:v>
      </x:c>
      <x:c r="C1215" s="6">
        <x:v>20.215916866666667</x:v>
      </x:c>
      <x:c r="D1215" s="14" t="s">
        <x:v>94</x:v>
      </x:c>
      <x:c r="E1215" s="15">
        <x:v>44771.474846166166</x:v>
      </x:c>
      <x:c r="F1215" t="s">
        <x:v>99</x:v>
      </x:c>
      <x:c r="G1215" s="6">
        <x:v>91.08632494507583</x:v>
      </x:c>
      <x:c r="H1215" t="s">
        <x:v>97</x:v>
      </x:c>
      <x:c r="I1215" s="6">
        <x:v>27.683393333615186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21.447</x:v>
      </x:c>
      <x:c r="S1215" s="8">
        <x:v>38624.856016032994</x:v>
      </x:c>
      <x:c r="T1215" s="12">
        <x:v>376951.6091350652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79516</x:v>
      </x:c>
      <x:c r="B1216" s="1">
        <x:v>44774.63521440886</x:v>
      </x:c>
      <x:c r="C1216" s="6">
        <x:v>20.23287124</x:v>
      </x:c>
      <x:c r="D1216" s="14" t="s">
        <x:v>94</x:v>
      </x:c>
      <x:c r="E1216" s="15">
        <x:v>44771.474846166166</x:v>
      </x:c>
      <x:c r="F1216" t="s">
        <x:v>99</x:v>
      </x:c>
      <x:c r="G1216" s="6">
        <x:v>91.11281890325884</x:v>
      </x:c>
      <x:c r="H1216" t="s">
        <x:v>97</x:v>
      </x:c>
      <x:c r="I1216" s="6">
        <x:v>27.680567542375684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21.444</x:v>
      </x:c>
      <x:c r="S1216" s="8">
        <x:v>38629.415189925596</x:v>
      </x:c>
      <x:c r="T1216" s="12">
        <x:v>376949.12670738297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79529</x:v>
      </x:c>
      <x:c r="B1217" s="1">
        <x:v>44774.63522620031</x:v>
      </x:c>
      <x:c r="C1217" s="6">
        <x:v>20.249850943333332</x:v>
      </x:c>
      <x:c r="D1217" s="14" t="s">
        <x:v>94</x:v>
      </x:c>
      <x:c r="E1217" s="15">
        <x:v>44771.474846166166</x:v>
      </x:c>
      <x:c r="F1217" t="s">
        <x:v>99</x:v>
      </x:c>
      <x:c r="G1217" s="6">
        <x:v>91.024683355777</x:v>
      </x:c>
      <x:c r="H1217" t="s">
        <x:v>97</x:v>
      </x:c>
      <x:c r="I1217" s="6">
        <x:v>27.689826526798697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21.453999999999997</x:v>
      </x:c>
      <x:c r="S1217" s="8">
        <x:v>38623.80586971504</x:v>
      </x:c>
      <x:c r="T1217" s="12">
        <x:v>376963.8514661191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79533</x:v>
      </x:c>
      <x:c r="B1218" s="1">
        <x:v>44774.63523737968</x:v>
      </x:c>
      <x:c r="C1218" s="6">
        <x:v>20.265949235</x:v>
      </x:c>
      <x:c r="D1218" s="14" t="s">
        <x:v>94</x:v>
      </x:c>
      <x:c r="E1218" s="15">
        <x:v>44771.474846166166</x:v>
      </x:c>
      <x:c r="F1218" t="s">
        <x:v>99</x:v>
      </x:c>
      <x:c r="G1218" s="6">
        <x:v>91.0257075629326</x:v>
      </x:c>
      <x:c r="H1218" t="s">
        <x:v>97</x:v>
      </x:c>
      <x:c r="I1218" s="6">
        <x:v>27.697762819491345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21.453</x:v>
      </x:c>
      <x:c r="S1218" s="8">
        <x:v>38623.79692739142</x:v>
      </x:c>
      <x:c r="T1218" s="12">
        <x:v>376945.5212146461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79544</x:v>
      </x:c>
      <x:c r="B1219" s="1">
        <x:v>44774.635249165585</x:v>
      </x:c>
      <x:c r="C1219" s="6">
        <x:v>20.282920923333332</x:v>
      </x:c>
      <x:c r="D1219" s="14" t="s">
        <x:v>94</x:v>
      </x:c>
      <x:c r="E1219" s="15">
        <x:v>44771.474846166166</x:v>
      </x:c>
      <x:c r="F1219" t="s">
        <x:v>99</x:v>
      </x:c>
      <x:c r="G1219" s="6">
        <x:v>91.12699989459323</x:v>
      </x:c>
      <x:c r="H1219" t="s">
        <x:v>97</x:v>
      </x:c>
      <x:c r="I1219" s="6">
        <x:v>27.70085918120003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21.439999999999998</x:v>
      </x:c>
      <x:c r="S1219" s="8">
        <x:v>38617.99968681332</x:v>
      </x:c>
      <x:c r="T1219" s="12">
        <x:v>376960.1991571575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79559</x:v>
      </x:c>
      <x:c r="B1220" s="1">
        <x:v>44774.6352609325</x:v>
      </x:c>
      <x:c r="C1220" s="6">
        <x:v>20.299865278333332</x:v>
      </x:c>
      <x:c r="D1220" s="14" t="s">
        <x:v>94</x:v>
      </x:c>
      <x:c r="E1220" s="15">
        <x:v>44771.474846166166</x:v>
      </x:c>
      <x:c r="F1220" t="s">
        <x:v>99</x:v>
      </x:c>
      <x:c r="G1220" s="6">
        <x:v>91.0784775095142</x:v>
      </x:c>
      <x:c r="H1220" t="s">
        <x:v>97</x:v>
      </x:c>
      <x:c r="I1220" s="6">
        <x:v>27.692321647100016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21.447</x:v>
      </x:c>
      <x:c r="S1220" s="8">
        <x:v>38624.3718037745</x:v>
      </x:c>
      <x:c r="T1220" s="12">
        <x:v>376939.12561328895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79568</x:v>
      </x:c>
      <x:c r="B1221" s="1">
        <x:v>44774.63527211813</x:v>
      </x:c>
      <x:c r="C1221" s="6">
        <x:v>20.315972591666668</x:v>
      </x:c>
      <x:c r="D1221" s="14" t="s">
        <x:v>94</x:v>
      </x:c>
      <x:c r="E1221" s="15">
        <x:v>44771.474846166166</x:v>
      </x:c>
      <x:c r="F1221" t="s">
        <x:v>99</x:v>
      </x:c>
      <x:c r="G1221" s="6">
        <x:v>91.03774938060377</x:v>
      </x:c>
      <x:c r="H1221" t="s">
        <x:v>97</x:v>
      </x:c>
      <x:c r="I1221" s="6">
        <x:v>27.68405468935498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21.453</x:v>
      </x:c>
      <x:c r="S1221" s="8">
        <x:v>38620.802016855705</x:v>
      </x:c>
      <x:c r="T1221" s="12">
        <x:v>376947.2478513689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79572</x:v>
      </x:c>
      <x:c r="B1222" s="1">
        <x:v>44774.63528389235</x:v>
      </x:c>
      <x:c r="C1222" s="6">
        <x:v>20.332927473333335</x:v>
      </x:c>
      <x:c r="D1222" s="14" t="s">
        <x:v>94</x:v>
      </x:c>
      <x:c r="E1222" s="15">
        <x:v>44771.474846166166</x:v>
      </x:c>
      <x:c r="F1222" t="s">
        <x:v>99</x:v>
      </x:c>
      <x:c r="G1222" s="6">
        <x:v>91.13154947000972</x:v>
      </x:c>
      <x:c r="H1222" t="s">
        <x:v>97</x:v>
      </x:c>
      <x:c r="I1222" s="6">
        <x:v>27.686579867015098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21.441</x:v>
      </x:c>
      <x:c r="S1222" s="8">
        <x:v>38619.72133567779</x:v>
      </x:c>
      <x:c r="T1222" s="12">
        <x:v>376958.3584268689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79584</x:v>
      </x:c>
      <x:c r="B1223" s="1">
        <x:v>44774.6352956252</x:v>
      </x:c>
      <x:c r="C1223" s="6">
        <x:v>20.349822775</x:v>
      </x:c>
      <x:c r="D1223" s="14" t="s">
        <x:v>94</x:v>
      </x:c>
      <x:c r="E1223" s="15">
        <x:v>44771.474846166166</x:v>
      </x:c>
      <x:c r="F1223" t="s">
        <x:v>99</x:v>
      </x:c>
      <x:c r="G1223" s="6">
        <x:v>91.1122831738533</x:v>
      </x:c>
      <x:c r="H1223" t="s">
        <x:v>97</x:v>
      </x:c>
      <x:c r="I1223" s="6">
        <x:v>27.699386154400145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21.441999999999997</x:v>
      </x:c>
      <x:c r="S1223" s="8">
        <x:v>38619.64005745914</x:v>
      </x:c>
      <x:c r="T1223" s="12">
        <x:v>376939.00495970174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79588</x:v>
      </x:c>
      <x:c r="B1224" s="1">
        <x:v>44774.63530681309</x:v>
      </x:c>
      <x:c r="C1224" s="6">
        <x:v>20.365933331666668</x:v>
      </x:c>
      <x:c r="D1224" s="14" t="s">
        <x:v>94</x:v>
      </x:c>
      <x:c r="E1224" s="15">
        <x:v>44771.474846166166</x:v>
      </x:c>
      <x:c r="F1224" t="s">
        <x:v>99</x:v>
      </x:c>
      <x:c r="G1224" s="6">
        <x:v>91.13316587221979</x:v>
      </x:c>
      <x:c r="H1224" t="s">
        <x:v>97</x:v>
      </x:c>
      <x:c r="I1224" s="6">
        <x:v>27.67563744420977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21.441999999999997</x:v>
      </x:c>
      <x:c r="S1224" s="8">
        <x:v>38614.77606843489</x:v>
      </x:c>
      <x:c r="T1224" s="12">
        <x:v>376924.5234121601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79602</x:v>
      </x:c>
      <x:c r="B1225" s="1">
        <x:v>44774.63531851381</x:v>
      </x:c>
      <x:c r="C1225" s="6">
        <x:v>20.382782368333334</x:v>
      </x:c>
      <x:c r="D1225" s="14" t="s">
        <x:v>94</x:v>
      </x:c>
      <x:c r="E1225" s="15">
        <x:v>44771.474846166166</x:v>
      </x:c>
      <x:c r="F1225" t="s">
        <x:v>99</x:v>
      </x:c>
      <x:c r="G1225" s="6">
        <x:v>91.12026892060793</x:v>
      </x:c>
      <x:c r="H1225" t="s">
        <x:v>97</x:v>
      </x:c>
      <x:c r="I1225" s="6">
        <x:v>27.681198835957275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21.442999999999998</x:v>
      </x:c>
      <x:c r="S1225" s="8">
        <x:v>38617.01457574065</x:v>
      </x:c>
      <x:c r="T1225" s="12">
        <x:v>376924.55817766226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79606</x:v>
      </x:c>
      <x:c r="B1226" s="1">
        <x:v>44774.63533025963</x:v>
      </x:c>
      <x:c r="C1226" s="6">
        <x:v>20.399696355</x:v>
      </x:c>
      <x:c r="D1226" s="14" t="s">
        <x:v>94</x:v>
      </x:c>
      <x:c r="E1226" s="15">
        <x:v>44771.474846166166</x:v>
      </x:c>
      <x:c r="F1226" t="s">
        <x:v>99</x:v>
      </x:c>
      <x:c r="G1226" s="6">
        <x:v>91.06129336895977</x:v>
      </x:c>
      <x:c r="H1226" t="s">
        <x:v>97</x:v>
      </x:c>
      <x:c r="I1226" s="6">
        <x:v>27.684565737061348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21.45</x:v>
      </x:c>
      <x:c r="S1226" s="8">
        <x:v>38613.79671189632</x:v>
      </x:c>
      <x:c r="T1226" s="12">
        <x:v>376939.3433478471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79615</x:v>
      </x:c>
      <x:c r="B1227" s="1">
        <x:v>44774.63534197198</x:v>
      </x:c>
      <x:c r="C1227" s="6">
        <x:v>20.416562133333333</x:v>
      </x:c>
      <x:c r="D1227" s="14" t="s">
        <x:v>94</x:v>
      </x:c>
      <x:c r="E1227" s="15">
        <x:v>44771.474846166166</x:v>
      </x:c>
      <x:c r="F1227" t="s">
        <x:v>99</x:v>
      </x:c>
      <x:c r="G1227" s="6">
        <x:v>91.1569734127026</x:v>
      </x:c>
      <x:c r="H1227" t="s">
        <x:v>97</x:v>
      </x:c>
      <x:c r="I1227" s="6">
        <x:v>27.69409528796041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21.436999999999998</x:v>
      </x:c>
      <x:c r="S1227" s="8">
        <x:v>38617.24330338851</x:v>
      </x:c>
      <x:c r="T1227" s="12">
        <x:v>376941.1437964934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79630</x:v>
      </x:c>
      <x:c r="B1228" s="1">
        <x:v>44774.635353145386</x:v>
      </x:c>
      <x:c r="C1228" s="6">
        <x:v>20.432651845</x:v>
      </x:c>
      <x:c r="D1228" s="14" t="s">
        <x:v>94</x:v>
      </x:c>
      <x:c r="E1228" s="15">
        <x:v>44771.474846166166</x:v>
      </x:c>
      <x:c r="F1228" t="s">
        <x:v>99</x:v>
      </x:c>
      <x:c r="G1228" s="6">
        <x:v>91.12520508726756</x:v>
      </x:c>
      <x:c r="H1228" t="s">
        <x:v>97</x:v>
      </x:c>
      <x:c r="I1228" s="6">
        <x:v>27.69379467079989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21.441</x:v>
      </x:c>
      <x:c r="S1228" s="8">
        <x:v>38610.91750077341</x:v>
      </x:c>
      <x:c r="T1228" s="12">
        <x:v>376920.43163264653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79634</x:v>
      </x:c>
      <x:c r="B1229" s="1">
        <x:v>44774.63536483923</x:v>
      </x:c>
      <x:c r="C1229" s="6">
        <x:v>20.449490978333333</x:v>
      </x:c>
      <x:c r="D1229" s="14" t="s">
        <x:v>94</x:v>
      </x:c>
      <x:c r="E1229" s="15">
        <x:v>44771.474846166166</x:v>
      </x:c>
      <x:c r="F1229" t="s">
        <x:v>99</x:v>
      </x:c>
      <x:c r="G1229" s="6">
        <x:v>91.21169174095753</x:v>
      </x:c>
      <x:c r="H1229" t="s">
        <x:v>97</x:v>
      </x:c>
      <x:c r="I1229" s="6">
        <x:v>27.67744113782055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21.432</x:v>
      </x:c>
      <x:c r="S1229" s="8">
        <x:v>38620.620256589136</x:v>
      </x:c>
      <x:c r="T1229" s="12">
        <x:v>376940.0249418633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79646</x:v>
      </x:c>
      <x:c r="B1230" s="1">
        <x:v>44774.63537657539</x:v>
      </x:c>
      <x:c r="C1230" s="6">
        <x:v>20.46639105</x:v>
      </x:c>
      <x:c r="D1230" s="14" t="s">
        <x:v>94</x:v>
      </x:c>
      <x:c r="E1230" s="15">
        <x:v>44771.474846166166</x:v>
      </x:c>
      <x:c r="F1230" t="s">
        <x:v>99</x:v>
      </x:c>
      <x:c r="G1230" s="6">
        <x:v>91.10367818766503</x:v>
      </x:c>
      <x:c r="H1230" t="s">
        <x:v>97</x:v>
      </x:c>
      <x:c r="I1230" s="6">
        <x:v>27.68186019126415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21.444999999999997</x:v>
      </x:c>
      <x:c r="S1230" s="8">
        <x:v>38618.014151782794</x:v>
      </x:c>
      <x:c r="T1230" s="12">
        <x:v>376943.24850403215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79652</x:v>
      </x:c>
      <x:c r="B1231" s="1">
        <x:v>44774.63538830836</x:v>
      </x:c>
      <x:c r="C1231" s="6">
        <x:v>20.483286521666667</x:v>
      </x:c>
      <x:c r="D1231" s="14" t="s">
        <x:v>94</x:v>
      </x:c>
      <x:c r="E1231" s="15">
        <x:v>44771.474846166166</x:v>
      </x:c>
      <x:c r="F1231" t="s">
        <x:v>99</x:v>
      </x:c>
      <x:c r="G1231" s="6">
        <x:v>91.11223351080108</x:v>
      </x:c>
      <x:c r="H1231" t="s">
        <x:v>97</x:v>
      </x:c>
      <x:c r="I1231" s="6">
        <x:v>27.690337575383637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21.442999999999998</x:v>
      </x:c>
      <x:c r="S1231" s="8">
        <x:v>38609.33608691174</x:v>
      </x:c>
      <x:c r="T1231" s="12">
        <x:v>376931.8353983996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79666</x:v>
      </x:c>
      <x:c r="B1232" s="1">
        <x:v>44774.635399457664</x:v>
      </x:c>
      <x:c r="C1232" s="6">
        <x:v>20.499341525</x:v>
      </x:c>
      <x:c r="D1232" s="14" t="s">
        <x:v>94</x:v>
      </x:c>
      <x:c r="E1232" s="15">
        <x:v>44771.474846166166</x:v>
      </x:c>
      <x:c r="F1232" t="s">
        <x:v>99</x:v>
      </x:c>
      <x:c r="G1232" s="6">
        <x:v>91.10045389589337</x:v>
      </x:c>
      <x:c r="H1232" t="s">
        <x:v>97</x:v>
      </x:c>
      <x:c r="I1232" s="6">
        <x:v>27.685527709425514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21.444999999999997</x:v>
      </x:c>
      <x:c r="S1232" s="8">
        <x:v>38606.31479227276</x:v>
      </x:c>
      <x:c r="T1232" s="12">
        <x:v>376926.27633731224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79671</x:v>
      </x:c>
      <x:c r="B1233" s="1">
        <x:v>44774.63541118308</x:v>
      </x:c>
      <x:c r="C1233" s="6">
        <x:v>20.516226123333333</x:v>
      </x:c>
      <x:c r="D1233" s="14" t="s">
        <x:v>94</x:v>
      </x:c>
      <x:c r="E1233" s="15">
        <x:v>44771.474846166166</x:v>
      </x:c>
      <x:c r="F1233" t="s">
        <x:v>99</x:v>
      </x:c>
      <x:c r="G1233" s="6">
        <x:v>91.1370187938821</x:v>
      </x:c>
      <x:c r="H1233" t="s">
        <x:v>97</x:v>
      </x:c>
      <x:c r="I1233" s="6">
        <x:v>27.68946578666737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21.439999999999998</x:v>
      </x:c>
      <x:c r="S1233" s="8">
        <x:v>38616.20159194329</x:v>
      </x:c>
      <x:c r="T1233" s="12">
        <x:v>376925.00023120927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79679</x:v>
      </x:c>
      <x:c r="B1234" s="1">
        <x:v>44774.6354229114</x:v>
      </x:c>
      <x:c r="C1234" s="6">
        <x:v>20.5331149</x:v>
      </x:c>
      <x:c r="D1234" s="14" t="s">
        <x:v>94</x:v>
      </x:c>
      <x:c r="E1234" s="15">
        <x:v>44771.474846166166</x:v>
      </x:c>
      <x:c r="F1234" t="s">
        <x:v>99</x:v>
      </x:c>
      <x:c r="G1234" s="6">
        <x:v>91.11017574647605</x:v>
      </x:c>
      <x:c r="H1234" t="s">
        <x:v>97</x:v>
      </x:c>
      <x:c r="I1234" s="6">
        <x:v>27.68357370334934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21.444</x:v>
      </x:c>
      <x:c r="S1234" s="8">
        <x:v>38609.138154391265</x:v>
      </x:c>
      <x:c r="T1234" s="12">
        <x:v>376917.6794414941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79687</x:v>
      </x:c>
      <x:c r="B1235" s="1">
        <x:v>44774.635434632444</x:v>
      </x:c>
      <x:c r="C1235" s="6">
        <x:v>20.549993196666666</x:v>
      </x:c>
      <x:c r="D1235" s="14" t="s">
        <x:v>94</x:v>
      </x:c>
      <x:c r="E1235" s="15">
        <x:v>44771.474846166166</x:v>
      </x:c>
      <x:c r="F1235" t="s">
        <x:v>99</x:v>
      </x:c>
      <x:c r="G1235" s="6">
        <x:v>91.12528438754198</x:v>
      </x:c>
      <x:c r="H1235" t="s">
        <x:v>97</x:v>
      </x:c>
      <x:c r="I1235" s="6">
        <x:v>27.69370448565587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21.441</x:v>
      </x:c>
      <x:c r="S1235" s="8">
        <x:v>38611.82465690143</x:v>
      </x:c>
      <x:c r="T1235" s="12">
        <x:v>376921.5027661226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79701</x:v>
      </x:c>
      <x:c r="B1236" s="1">
        <x:v>44774.63544574553</x:v>
      </x:c>
      <x:c r="C1236" s="6">
        <x:v>20.565996045</x:v>
      </x:c>
      <x:c r="D1236" s="14" t="s">
        <x:v>94</x:v>
      </x:c>
      <x:c r="E1236" s="15">
        <x:v>44771.474846166166</x:v>
      </x:c>
      <x:c r="F1236" t="s">
        <x:v>99</x:v>
      </x:c>
      <x:c r="G1236" s="6">
        <x:v>91.1561008227532</x:v>
      </x:c>
      <x:c r="H1236" t="s">
        <x:v>97</x:v>
      </x:c>
      <x:c r="I1236" s="6">
        <x:v>27.69508732478198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21.436999999999998</x:v>
      </x:c>
      <x:c r="S1236" s="8">
        <x:v>38611.23484392442</x:v>
      </x:c>
      <x:c r="T1236" s="12">
        <x:v>376917.54626208526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79708</x:v>
      </x:c>
      <x:c r="B1237" s="1">
        <x:v>44774.63545751231</x:v>
      </x:c>
      <x:c r="C1237" s="6">
        <x:v>20.582940218333334</x:v>
      </x:c>
      <x:c r="D1237" s="14" t="s">
        <x:v>94</x:v>
      </x:c>
      <x:c r="E1237" s="15">
        <x:v>44771.474846166166</x:v>
      </x:c>
      <x:c r="F1237" t="s">
        <x:v>99</x:v>
      </x:c>
      <x:c r="G1237" s="6">
        <x:v>91.06719386246735</x:v>
      </x:c>
      <x:c r="H1237" t="s">
        <x:v>97</x:v>
      </x:c>
      <x:c r="I1237" s="6">
        <x:v>27.714266760980536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21.445999999999998</x:v>
      </x:c>
      <x:c r="S1237" s="8">
        <x:v>38607.35609700204</x:v>
      </x:c>
      <x:c r="T1237" s="12">
        <x:v>376904.61242488254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79719</x:v>
      </x:c>
      <x:c r="B1238" s="1">
        <x:v>44774.63546922546</x:v>
      </x:c>
      <x:c r="C1238" s="6">
        <x:v>20.59980715</x:v>
      </x:c>
      <x:c r="D1238" s="14" t="s">
        <x:v>94</x:v>
      </x:c>
      <x:c r="E1238" s="15">
        <x:v>44771.474846166166</x:v>
      </x:c>
      <x:c r="F1238" t="s">
        <x:v>99</x:v>
      </x:c>
      <x:c r="G1238" s="6">
        <x:v>91.1705620802691</x:v>
      </x:c>
      <x:c r="H1238" t="s">
        <x:v>97</x:v>
      </x:c>
      <x:c r="I1238" s="6">
        <x:v>27.69686096710393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21.435</x:v>
      </x:c>
      <x:c r="S1238" s="8">
        <x:v>38607.62854262123</x:v>
      </x:c>
      <x:c r="T1238" s="12">
        <x:v>376925.91050769977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79722</x:v>
      </x:c>
      <x:c r="B1239" s="1">
        <x:v>44774.63548040052</x:v>
      </x:c>
      <x:c r="C1239" s="6">
        <x:v>20.615899226666667</x:v>
      </x:c>
      <x:c r="D1239" s="14" t="s">
        <x:v>94</x:v>
      </x:c>
      <x:c r="E1239" s="15">
        <x:v>44771.474846166166</x:v>
      </x:c>
      <x:c r="F1239" t="s">
        <x:v>99</x:v>
      </x:c>
      <x:c r="G1239" s="6">
        <x:v>91.12734623473561</x:v>
      </x:c>
      <x:c r="H1239" t="s">
        <x:v>97</x:v>
      </x:c>
      <x:c r="I1239" s="6">
        <x:v>27.691359672787712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21.441</x:v>
      </x:c>
      <x:c r="S1239" s="8">
        <x:v>38605.07814789163</x:v>
      </x:c>
      <x:c r="T1239" s="12">
        <x:v>376925.3767107382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79732</x:v>
      </x:c>
      <x:c r="B1240" s="1">
        <x:v>44774.635492125104</x:v>
      </x:c>
      <x:c r="C1240" s="6">
        <x:v>20.632782633333335</x:v>
      </x:c>
      <x:c r="D1240" s="14" t="s">
        <x:v>94</x:v>
      </x:c>
      <x:c r="E1240" s="15">
        <x:v>44771.474846166166</x:v>
      </x:c>
      <x:c r="F1240" t="s">
        <x:v>99</x:v>
      </x:c>
      <x:c r="G1240" s="6">
        <x:v>91.10694481828241</x:v>
      </x:c>
      <x:c r="H1240" t="s">
        <x:v>97</x:v>
      </x:c>
      <x:c r="I1240" s="6">
        <x:v>27.70545863638972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21.441999999999997</x:v>
      </x:c>
      <x:c r="S1240" s="8">
        <x:v>38609.43067038545</x:v>
      </x:c>
      <x:c r="T1240" s="12">
        <x:v>376914.16493705544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79745</x:v>
      </x:c>
      <x:c r="B1241" s="1">
        <x:v>44774.635503842954</x:v>
      </x:c>
      <x:c r="C1241" s="6">
        <x:v>20.649656333333333</x:v>
      </x:c>
      <x:c r="D1241" s="14" t="s">
        <x:v>94</x:v>
      </x:c>
      <x:c r="E1241" s="15">
        <x:v>44771.474846166166</x:v>
      </x:c>
      <x:c r="F1241" t="s">
        <x:v>99</x:v>
      </x:c>
      <x:c r="G1241" s="6">
        <x:v>91.20168935139984</x:v>
      </x:c>
      <x:c r="H1241" t="s">
        <x:v>97</x:v>
      </x:c>
      <x:c r="I1241" s="6">
        <x:v>27.707021851353602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21.429999999999996</x:v>
      </x:c>
      <x:c r="S1241" s="8">
        <x:v>38604.0361514004</x:v>
      </x:c>
      <x:c r="T1241" s="12">
        <x:v>376925.0798668753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79755</x:v>
      </x:c>
      <x:c r="B1242" s="1">
        <x:v>44774.63551558565</x:v>
      </x:c>
      <x:c r="C1242" s="6">
        <x:v>20.666565821666666</x:v>
      </x:c>
      <x:c r="D1242" s="14" t="s">
        <x:v>94</x:v>
      </x:c>
      <x:c r="E1242" s="15">
        <x:v>44771.474846166166</x:v>
      </x:c>
      <x:c r="F1242" t="s">
        <x:v>99</x:v>
      </x:c>
      <x:c r="G1242" s="6">
        <x:v>91.08393896870474</x:v>
      </x:c>
      <x:c r="H1242" t="s">
        <x:v>97</x:v>
      </x:c>
      <x:c r="I1242" s="6">
        <x:v>27.704316287453366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21.444999999999997</x:v>
      </x:c>
      <x:c r="S1242" s="8">
        <x:v>38598.935836673205</x:v>
      </x:c>
      <x:c r="T1242" s="12">
        <x:v>376926.0226676404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79766</x:v>
      </x:c>
      <x:c r="B1243" s="1">
        <x:v>44774.635526697035</x:v>
      </x:c>
      <x:c r="C1243" s="6">
        <x:v>20.682566211666668</x:v>
      </x:c>
      <x:c r="D1243" s="14" t="s">
        <x:v>94</x:v>
      </x:c>
      <x:c r="E1243" s="15">
        <x:v>44771.474846166166</x:v>
      </x:c>
      <x:c r="F1243" t="s">
        <x:v>99</x:v>
      </x:c>
      <x:c r="G1243" s="6">
        <x:v>91.11878862543209</x:v>
      </x:c>
      <x:c r="H1243" t="s">
        <x:v>97</x:v>
      </x:c>
      <x:c r="I1243" s="6">
        <x:v>27.682882286086624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21.442999999999998</x:v>
      </x:c>
      <x:c r="S1243" s="8">
        <x:v>38600.48246322926</x:v>
      </x:c>
      <x:c r="T1243" s="12">
        <x:v>376912.11608695466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79767</x:v>
      </x:c>
      <x:c r="B1244" s="1">
        <x:v>44774.63553840905</x:v>
      </x:c>
      <x:c r="C1244" s="6">
        <x:v>20.699431511666667</x:v>
      </x:c>
      <x:c r="D1244" s="14" t="s">
        <x:v>94</x:v>
      </x:c>
      <x:c r="E1244" s="15">
        <x:v>44771.474846166166</x:v>
      </x:c>
      <x:c r="F1244" t="s">
        <x:v>99</x:v>
      </x:c>
      <x:c r="G1244" s="6">
        <x:v>91.15943260419705</x:v>
      </x:c>
      <x:c r="H1244" t="s">
        <x:v>97</x:v>
      </x:c>
      <x:c r="I1244" s="6">
        <x:v>27.69129954940263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21.436999999999998</x:v>
      </x:c>
      <x:c r="S1244" s="8">
        <x:v>38600.43994862211</x:v>
      </x:c>
      <x:c r="T1244" s="12">
        <x:v>376913.5266595583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79781</x:v>
      </x:c>
      <x:c r="B1245" s="1">
        <x:v>44774.63555013216</x:v>
      </x:c>
      <x:c r="C1245" s="6">
        <x:v>20.716312786666666</x:v>
      </x:c>
      <x:c r="D1245" s="14" t="s">
        <x:v>94</x:v>
      </x:c>
      <x:c r="E1245" s="15">
        <x:v>44771.474846166166</x:v>
      </x:c>
      <x:c r="F1245" t="s">
        <x:v>99</x:v>
      </x:c>
      <x:c r="G1245" s="6">
        <x:v>91.1359323316642</x:v>
      </x:c>
      <x:c r="H1245" t="s">
        <x:v>97</x:v>
      </x:c>
      <x:c r="I1245" s="6">
        <x:v>27.69980701913437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21.438999999999997</x:v>
      </x:c>
      <x:c r="S1245" s="8">
        <x:v>38594.454899646546</x:v>
      </x:c>
      <x:c r="T1245" s="12">
        <x:v>376902.1403690998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79789</x:v>
      </x:c>
      <x:c r="B1246" s="1">
        <x:v>44774.63556186119</x:v>
      </x:c>
      <x:c r="C1246" s="6">
        <x:v>20.733202608333333</x:v>
      </x:c>
      <x:c r="D1246" s="14" t="s">
        <x:v>94</x:v>
      </x:c>
      <x:c r="E1246" s="15">
        <x:v>44771.474846166166</x:v>
      </x:c>
      <x:c r="F1246" t="s">
        <x:v>99</x:v>
      </x:c>
      <x:c r="G1246" s="6">
        <x:v>91.16040910074001</x:v>
      </x:c>
      <x:c r="H1246" t="s">
        <x:v>97</x:v>
      </x:c>
      <x:c r="I1246" s="6">
        <x:v>27.699295969106515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21.435999999999996</x:v>
      </x:c>
      <x:c r="S1246" s="8">
        <x:v>38595.055064701075</x:v>
      </x:c>
      <x:c r="T1246" s="12">
        <x:v>376922.2458198696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79800</x:v>
      </x:c>
      <x:c r="B1247" s="1">
        <x:v>44774.635573011554</x:v>
      </x:c>
      <x:c r="C1247" s="6">
        <x:v>20.749259121666668</x:v>
      </x:c>
      <x:c r="D1247" s="14" t="s">
        <x:v>94</x:v>
      </x:c>
      <x:c r="E1247" s="15">
        <x:v>44771.474846166166</x:v>
      </x:c>
      <x:c r="F1247" t="s">
        <x:v>99</x:v>
      </x:c>
      <x:c r="G1247" s="6">
        <x:v>91.20930826051006</x:v>
      </x:c>
      <x:c r="H1247" t="s">
        <x:v>97</x:v>
      </x:c>
      <x:c r="I1247" s="6">
        <x:v>27.698364054551348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21.429999999999996</x:v>
      </x:c>
      <x:c r="S1247" s="8">
        <x:v>38596.40546104803</x:v>
      </x:c>
      <x:c r="T1247" s="12">
        <x:v>376907.5613911294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79804</x:v>
      </x:c>
      <x:c r="B1248" s="1">
        <x:v>44774.63558472792</x:v>
      </x:c>
      <x:c r="C1248" s="6">
        <x:v>20.766130681666667</x:v>
      </x:c>
      <x:c r="D1248" s="14" t="s">
        <x:v>94</x:v>
      </x:c>
      <x:c r="E1248" s="15">
        <x:v>44771.474846166166</x:v>
      </x:c>
      <x:c r="F1248" t="s">
        <x:v>99</x:v>
      </x:c>
      <x:c r="G1248" s="6">
        <x:v>91.16122882113316</x:v>
      </x:c>
      <x:c r="H1248" t="s">
        <x:v>97</x:v>
      </x:c>
      <x:c r="I1248" s="6">
        <x:v>27.698364054551348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21.435999999999996</x:v>
      </x:c>
      <x:c r="S1248" s="8">
        <x:v>38593.98208326161</x:v>
      </x:c>
      <x:c r="T1248" s="12">
        <x:v>376908.8753649056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79820</x:v>
      </x:c>
      <x:c r="B1249" s="1">
        <x:v>44774.635596441825</x:v>
      </x:c>
      <x:c r="C1249" s="6">
        <x:v>20.782998705</x:v>
      </x:c>
      <x:c r="D1249" s="14" t="s">
        <x:v>94</x:v>
      </x:c>
      <x:c r="E1249" s="15">
        <x:v>44771.474846166166</x:v>
      </x:c>
      <x:c r="F1249" t="s">
        <x:v>99</x:v>
      </x:c>
      <x:c r="G1249" s="6">
        <x:v>91.15348313582881</x:v>
      </x:c>
      <x:c r="H1249" t="s">
        <x:v>97</x:v>
      </x:c>
      <x:c r="I1249" s="6">
        <x:v>27.69806343700793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21.436999999999998</x:v>
      </x:c>
      <x:c r="S1249" s="8">
        <x:v>38596.31836096544</x:v>
      </x:c>
      <x:c r="T1249" s="12">
        <x:v>376903.10197749047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79832</x:v>
      </x:c>
      <x:c r="B1250" s="1">
        <x:v>44774.63560813936</x:v>
      </x:c>
      <x:c r="C1250" s="6">
        <x:v>20.799843168333332</x:v>
      </x:c>
      <x:c r="D1250" s="14" t="s">
        <x:v>94</x:v>
      </x:c>
      <x:c r="E1250" s="15">
        <x:v>44771.474846166166</x:v>
      </x:c>
      <x:c r="F1250" t="s">
        <x:v>99</x:v>
      </x:c>
      <x:c r="G1250" s="6">
        <x:v>91.13468988223208</x:v>
      </x:c>
      <x:c r="H1250" t="s">
        <x:v>97</x:v>
      </x:c>
      <x:c r="I1250" s="6">
        <x:v>27.701219922555538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21.438999999999997</x:v>
      </x:c>
      <x:c r="S1250" s="8">
        <x:v>38590.311194283</x:v>
      </x:c>
      <x:c r="T1250" s="12">
        <x:v>376911.66126119293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79825</x:v>
      </x:c>
      <x:c r="B1251" s="1">
        <x:v>44774.63561928013</x:v>
      </x:c>
      <x:c r="C1251" s="6">
        <x:v>20.815885868333332</x:v>
      </x:c>
      <x:c r="D1251" s="14" t="s">
        <x:v>94</x:v>
      </x:c>
      <x:c r="E1251" s="15">
        <x:v>44771.474846166166</x:v>
      </x:c>
      <x:c r="F1251" t="s">
        <x:v>99</x:v>
      </x:c>
      <x:c r="G1251" s="6">
        <x:v>91.16165060411603</x:v>
      </x:c>
      <x:c r="H1251" t="s">
        <x:v>97</x:v>
      </x:c>
      <x:c r="I1251" s="6">
        <x:v>27.70699178952009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21.435</x:v>
      </x:c>
      <x:c r="S1251" s="8">
        <x:v>38595.25253402693</x:v>
      </x:c>
      <x:c r="T1251" s="12">
        <x:v>376900.1133741538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79844</x:v>
      </x:c>
      <x:c r="B1252" s="1">
        <x:v>44774.635631008845</x:v>
      </x:c>
      <x:c r="C1252" s="6">
        <x:v>20.832775211666668</x:v>
      </x:c>
      <x:c r="D1252" s="14" t="s">
        <x:v>94</x:v>
      </x:c>
      <x:c r="E1252" s="15">
        <x:v>44771.474846166166</x:v>
      </x:c>
      <x:c r="F1252" t="s">
        <x:v>99</x:v>
      </x:c>
      <x:c r="G1252" s="6">
        <x:v>91.17677565221346</x:v>
      </x:c>
      <x:c r="H1252" t="s">
        <x:v>97</x:v>
      </x:c>
      <x:c r="I1252" s="6">
        <x:v>27.69890516619762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21.433999999999997</x:v>
      </x:c>
      <x:c r="S1252" s="8">
        <x:v>38592.50978515892</x:v>
      </x:c>
      <x:c r="T1252" s="12">
        <x:v>376920.0119619603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79855</x:v>
      </x:c>
      <x:c r="B1253" s="1">
        <x:v>44774.63564275765</x:v>
      </x:c>
      <x:c r="C1253" s="6">
        <x:v>20.8496935</x:v>
      </x:c>
      <x:c r="D1253" s="14" t="s">
        <x:v>94</x:v>
      </x:c>
      <x:c r="E1253" s="15">
        <x:v>44771.474846166166</x:v>
      </x:c>
      <x:c r="F1253" t="s">
        <x:v>99</x:v>
      </x:c>
      <x:c r="G1253" s="6">
        <x:v>91.16366018799845</x:v>
      </x:c>
      <x:c r="H1253" t="s">
        <x:v>97</x:v>
      </x:c>
      <x:c r="I1253" s="6">
        <x:v>27.704707090992542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21.435</x:v>
      </x:c>
      <x:c r="S1253" s="8">
        <x:v>38585.48145232635</x:v>
      </x:c>
      <x:c r="T1253" s="12">
        <x:v>376899.63019673066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79861</x:v>
      </x:c>
      <x:c r="B1254" s="1">
        <x:v>44774.635654504586</x:v>
      </x:c>
      <x:c r="C1254" s="6">
        <x:v>20.86660908</x:v>
      </x:c>
      <x:c r="D1254" s="14" t="s">
        <x:v>94</x:v>
      </x:c>
      <x:c r="E1254" s="15">
        <x:v>44771.474846166166</x:v>
      </x:c>
      <x:c r="F1254" t="s">
        <x:v>99</x:v>
      </x:c>
      <x:c r="G1254" s="6">
        <x:v>91.15787245922849</x:v>
      </x:c>
      <x:c r="H1254" t="s">
        <x:v>97</x:v>
      </x:c>
      <x:c r="I1254" s="6">
        <x:v>27.69307318972278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21.436999999999998</x:v>
      </x:c>
      <x:c r="S1254" s="8">
        <x:v>38589.07312175402</x:v>
      </x:c>
      <x:c r="T1254" s="12">
        <x:v>376897.0622426531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79873</x:v>
      </x:c>
      <x:c r="B1255" s="1">
        <x:v>44774.63566564376</x:v>
      </x:c>
      <x:c r="C1255" s="6">
        <x:v>20.882649491666665</x:v>
      </x:c>
      <x:c r="D1255" s="14" t="s">
        <x:v>94</x:v>
      </x:c>
      <x:c r="E1255" s="15">
        <x:v>44771.474846166166</x:v>
      </x:c>
      <x:c r="F1255" t="s">
        <x:v>99</x:v>
      </x:c>
      <x:c r="G1255" s="6">
        <x:v>91.19674285185351</x:v>
      </x:c>
      <x:c r="H1255" t="s">
        <x:v>97</x:v>
      </x:c>
      <x:c r="I1255" s="6">
        <x:v>27.70353468051053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21.430999999999997</x:v>
      </x:c>
      <x:c r="S1255" s="8">
        <x:v>38581.60511999542</x:v>
      </x:c>
      <x:c r="T1255" s="12">
        <x:v>376911.1364833366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79881</x:v>
      </x:c>
      <x:c r="B1256" s="1">
        <x:v>44774.63567738353</x:v>
      </x:c>
      <x:c r="C1256" s="6">
        <x:v>20.899554763333335</x:v>
      </x:c>
      <x:c r="D1256" s="14" t="s">
        <x:v>94</x:v>
      </x:c>
      <x:c r="E1256" s="15">
        <x:v>44771.474846166166</x:v>
      </x:c>
      <x:c r="F1256" t="s">
        <x:v>99</x:v>
      </x:c>
      <x:c r="G1256" s="6">
        <x:v>91.16762544470603</x:v>
      </x:c>
      <x:c r="H1256" t="s">
        <x:v>97</x:v>
      </x:c>
      <x:c r="I1256" s="6">
        <x:v>27.71841530548545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21.432999999999996</x:v>
      </x:c>
      <x:c r="S1256" s="8">
        <x:v>38582.96038724665</x:v>
      </x:c>
      <x:c r="T1256" s="12">
        <x:v>376916.79934219667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79890</x:v>
      </x:c>
      <x:c r="B1257" s="1">
        <x:v>44774.635689096605</x:v>
      </x:c>
      <x:c r="C1257" s="6">
        <x:v>20.916421591666666</x:v>
      </x:c>
      <x:c r="D1257" s="14" t="s">
        <x:v>94</x:v>
      </x:c>
      <x:c r="E1257" s="15">
        <x:v>44771.474846166166</x:v>
      </x:c>
      <x:c r="F1257" t="s">
        <x:v>99</x:v>
      </x:c>
      <x:c r="G1257" s="6">
        <x:v>91.19814480126844</x:v>
      </x:c>
      <x:c r="H1257" t="s">
        <x:v>97</x:v>
      </x:c>
      <x:c r="I1257" s="6">
        <x:v>27.71105013942315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21.429999999999996</x:v>
      </x:c>
      <x:c r="S1257" s="8">
        <x:v>38583.776990989165</x:v>
      </x:c>
      <x:c r="T1257" s="12">
        <x:v>376902.0254935601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79900</x:v>
      </x:c>
      <x:c r="B1258" s="1">
        <x:v>44774.63570026617</x:v>
      </x:c>
      <x:c r="C1258" s="6">
        <x:v>20.932505756666668</x:v>
      </x:c>
      <x:c r="D1258" s="14" t="s">
        <x:v>94</x:v>
      </x:c>
      <x:c r="E1258" s="15">
        <x:v>44771.474846166166</x:v>
      </x:c>
      <x:c r="F1258" t="s">
        <x:v>99</x:v>
      </x:c>
      <x:c r="G1258" s="6">
        <x:v>91.13741080217025</x:v>
      </x:c>
      <x:c r="H1258" t="s">
        <x:v>97</x:v>
      </x:c>
      <x:c r="I1258" s="6">
        <x:v>27.70723228419274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21.438</x:v>
      </x:c>
      <x:c r="S1258" s="8">
        <x:v>38588.33415782635</x:v>
      </x:c>
      <x:c r="T1258" s="12">
        <x:v>376897.57668051636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79909</x:v>
      </x:c>
      <x:c r="B1259" s="1">
        <x:v>44774.63571198106</x:v>
      </x:c>
      <x:c r="C1259" s="6">
        <x:v>20.9493752</x:v>
      </x:c>
      <x:c r="D1259" s="14" t="s">
        <x:v>94</x:v>
      </x:c>
      <x:c r="E1259" s="15">
        <x:v>44771.474846166166</x:v>
      </x:c>
      <x:c r="F1259" t="s">
        <x:v>99</x:v>
      </x:c>
      <x:c r="G1259" s="6">
        <x:v>91.17278170345645</x:v>
      </x:c>
      <x:c r="H1259" t="s">
        <x:v>97</x:v>
      </x:c>
      <x:c r="I1259" s="6">
        <x:v>27.712553233225663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21.432999999999996</x:v>
      </x:c>
      <x:c r="S1259" s="8">
        <x:v>38581.179169449795</x:v>
      </x:c>
      <x:c r="T1259" s="12">
        <x:v>376900.9780359598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79916</x:v>
      </x:c>
      <x:c r="B1260" s="1">
        <x:v>44774.635723759086</x:v>
      </x:c>
      <x:c r="C1260" s="6">
        <x:v>20.966335558333334</x:v>
      </x:c>
      <x:c r="D1260" s="14" t="s">
        <x:v>94</x:v>
      </x:c>
      <x:c r="E1260" s="15">
        <x:v>44771.474846166166</x:v>
      </x:c>
      <x:c r="F1260" t="s">
        <x:v>99</x:v>
      </x:c>
      <x:c r="G1260" s="6">
        <x:v>91.10546496974978</x:v>
      </x:c>
      <x:c r="H1260" t="s">
        <x:v>97</x:v>
      </x:c>
      <x:c r="I1260" s="6">
        <x:v>27.707142098688564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21.441999999999997</x:v>
      </x:c>
      <x:c r="S1260" s="8">
        <x:v>38579.174514934915</x:v>
      </x:c>
      <x:c r="T1260" s="12">
        <x:v>376895.18389110424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79926</x:v>
      </x:c>
      <x:c r="B1261" s="1">
        <x:v>44774.63573549102</x:v>
      </x:c>
      <x:c r="C1261" s="6">
        <x:v>20.983229543333334</x:v>
      </x:c>
      <x:c r="D1261" s="14" t="s">
        <x:v>94</x:v>
      </x:c>
      <x:c r="E1261" s="15">
        <x:v>44771.474846166166</x:v>
      </x:c>
      <x:c r="F1261" t="s">
        <x:v>99</x:v>
      </x:c>
      <x:c r="G1261" s="6">
        <x:v>91.20367334089907</x:v>
      </x:c>
      <x:c r="H1261" t="s">
        <x:v>97</x:v>
      </x:c>
      <x:c r="I1261" s="6">
        <x:v>27.704767214619096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21.429999999999996</x:v>
      </x:c>
      <x:c r="S1261" s="8">
        <x:v>38579.456948343126</x:v>
      </x:c>
      <x:c r="T1261" s="12">
        <x:v>376905.9488109554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79930</x:v>
      </x:c>
      <x:c r="B1262" s="1">
        <x:v>44774.63574661585</x:v>
      </x:c>
      <x:c r="C1262" s="6">
        <x:v>20.999249305</x:v>
      </x:c>
      <x:c r="D1262" s="14" t="s">
        <x:v>94</x:v>
      </x:c>
      <x:c r="E1262" s="15">
        <x:v>44771.474846166166</x:v>
      </x:c>
      <x:c r="F1262" t="s">
        <x:v>99</x:v>
      </x:c>
      <x:c r="G1262" s="6">
        <x:v>91.1617293134317</x:v>
      </x:c>
      <x:c r="H1262" t="s">
        <x:v>97</x:v>
      </x:c>
      <x:c r="I1262" s="6">
        <x:v>27.7160103515248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21.433999999999997</x:v>
      </x:c>
      <x:c r="S1262" s="8">
        <x:v>38579.01853345427</x:v>
      </x:c>
      <x:c r="T1262" s="12">
        <x:v>376911.72567637044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79946</x:v>
      </x:c>
      <x:c r="B1263" s="1">
        <x:v>44774.635758335426</x:v>
      </x:c>
      <x:c r="C1263" s="6">
        <x:v>21.016125493333334</x:v>
      </x:c>
      <x:c r="D1263" s="14" t="s">
        <x:v>94</x:v>
      </x:c>
      <x:c r="E1263" s="15">
        <x:v>44771.474846166166</x:v>
      </x:c>
      <x:c r="F1263" t="s">
        <x:v>99</x:v>
      </x:c>
      <x:c r="G1263" s="6">
        <x:v>91.13659322044134</x:v>
      </x:c>
      <x:c r="H1263" t="s">
        <x:v>97</x:v>
      </x:c>
      <x:c r="I1263" s="6">
        <x:v>27.699055475003206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21.438999999999997</x:v>
      </x:c>
      <x:c r="S1263" s="8">
        <x:v>38581.47955913584</x:v>
      </x:c>
      <x:c r="T1263" s="12">
        <x:v>376902.9921499481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79952</x:v>
      </x:c>
      <x:c r="B1264" s="1">
        <x:v>44774.6357700814</x:v>
      </x:c>
      <x:c r="C1264" s="6">
        <x:v>21.033039698333333</x:v>
      </x:c>
      <x:c r="D1264" s="14" t="s">
        <x:v>94</x:v>
      </x:c>
      <x:c r="E1264" s="15">
        <x:v>44771.474846166166</x:v>
      </x:c>
      <x:c r="F1264" t="s">
        <x:v>99</x:v>
      </x:c>
      <x:c r="G1264" s="6">
        <x:v>91.26284768469901</x:v>
      </x:c>
      <x:c r="H1264" t="s">
        <x:v>97</x:v>
      </x:c>
      <x:c r="I1264" s="6">
        <x:v>27.701310107900554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21.423</x:v>
      </x:c>
      <x:c r="S1264" s="8">
        <x:v>38576.706683671124</x:v>
      </x:c>
      <x:c r="T1264" s="12">
        <x:v>376909.5886038738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79960</x:v>
      </x:c>
      <x:c r="B1265" s="1">
        <x:v>44774.63578181343</x:v>
      </x:c>
      <x:c r="C1265" s="6">
        <x:v>21.049933816666666</x:v>
      </x:c>
      <x:c r="D1265" s="14" t="s">
        <x:v>94</x:v>
      </x:c>
      <x:c r="E1265" s="15">
        <x:v>44771.474846166166</x:v>
      </x:c>
      <x:c r="F1265" t="s">
        <x:v>99</x:v>
      </x:c>
      <x:c r="G1265" s="6">
        <x:v>91.19711322129452</x:v>
      </x:c>
      <x:c r="H1265" t="s">
        <x:v>97</x:v>
      </x:c>
      <x:c r="I1265" s="6">
        <x:v>27.712222552530875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21.429999999999996</x:v>
      </x:c>
      <x:c r="S1265" s="8">
        <x:v>38580.67864401092</x:v>
      </x:c>
      <x:c r="T1265" s="12">
        <x:v>376894.21653254493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79965</x:v>
      </x:c>
      <x:c r="B1266" s="1">
        <x:v>44774.6357929591</x:v>
      </x:c>
      <x:c r="C1266" s="6">
        <x:v>21.065983595</x:v>
      </x:c>
      <x:c r="D1266" s="14" t="s">
        <x:v>94</x:v>
      </x:c>
      <x:c r="E1266" s="15">
        <x:v>44771.474846166166</x:v>
      </x:c>
      <x:c r="F1266" t="s">
        <x:v>99</x:v>
      </x:c>
      <x:c r="G1266" s="6">
        <x:v>91.19978536354631</x:v>
      </x:c>
      <x:c r="H1266" t="s">
        <x:v>97</x:v>
      </x:c>
      <x:c r="I1266" s="6">
        <x:v>27.718295057747127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21.429</x:v>
      </x:c>
      <x:c r="S1266" s="8">
        <x:v>38571.51972355024</x:v>
      </x:c>
      <x:c r="T1266" s="12">
        <x:v>376886.7319587808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79981</x:v>
      </x:c>
      <x:c r="B1267" s="1">
        <x:v>44774.63580469758</x:v>
      </x:c>
      <x:c r="C1267" s="6">
        <x:v>21.082887</x:v>
      </x:c>
      <x:c r="D1267" s="14" t="s">
        <x:v>94</x:v>
      </x:c>
      <x:c r="E1267" s="15">
        <x:v>44771.474846166166</x:v>
      </x:c>
      <x:c r="F1267" t="s">
        <x:v>99</x:v>
      </x:c>
      <x:c r="G1267" s="6">
        <x:v>91.17397233214233</x:v>
      </x:c>
      <x:c r="H1267" t="s">
        <x:v>97</x:v>
      </x:c>
      <x:c r="I1267" s="6">
        <x:v>27.702091714325434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21.433999999999997</x:v>
      </x:c>
      <x:c r="S1267" s="8">
        <x:v>38579.26583830365</x:v>
      </x:c>
      <x:c r="T1267" s="12">
        <x:v>376902.1901362655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79989</x:v>
      </x:c>
      <x:c r="B1268" s="1">
        <x:v>44774.63581647222</x:v>
      </x:c>
      <x:c r="C1268" s="6">
        <x:v>21.09984249</x:v>
      </x:c>
      <x:c r="D1268" s="14" t="s">
        <x:v>94</x:v>
      </x:c>
      <x:c r="E1268" s="15">
        <x:v>44771.474846166166</x:v>
      </x:c>
      <x:c r="F1268" t="s">
        <x:v>99</x:v>
      </x:c>
      <x:c r="G1268" s="6">
        <x:v>91.22052626649538</x:v>
      </x:c>
      <x:c r="H1268" t="s">
        <x:v>97</x:v>
      </x:c>
      <x:c r="I1268" s="6">
        <x:v>27.703835298544163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21.427999999999997</x:v>
      </x:c>
      <x:c r="S1268" s="8">
        <x:v>38573.98672331268</x:v>
      </x:c>
      <x:c r="T1268" s="12">
        <x:v>376884.47347053856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79998</x:v>
      </x:c>
      <x:c r="B1269" s="1">
        <x:v>44774.63582762164</x:v>
      </x:c>
      <x:c r="C1269" s="6">
        <x:v>21.115897643333334</x:v>
      </x:c>
      <x:c r="D1269" s="14" t="s">
        <x:v>94</x:v>
      </x:c>
      <x:c r="E1269" s="15">
        <x:v>44771.474846166166</x:v>
      </x:c>
      <x:c r="F1269" t="s">
        <x:v>99</x:v>
      </x:c>
      <x:c r="G1269" s="6">
        <x:v>91.2708455613245</x:v>
      </x:c>
      <x:c r="H1269" t="s">
        <x:v>97</x:v>
      </x:c>
      <x:c r="I1269" s="6">
        <x:v>27.71044890209123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21.421</x:v>
      </x:c>
      <x:c r="S1269" s="8">
        <x:v>38573.68772617244</x:v>
      </x:c>
      <x:c r="T1269" s="12">
        <x:v>376891.09189984965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80001</x:v>
      </x:c>
      <x:c r="B1270" s="1">
        <x:v>44774.63583934466</x:v>
      </x:c>
      <x:c r="C1270" s="6">
        <x:v>21.132778785</x:v>
      </x:c>
      <x:c r="D1270" s="14" t="s">
        <x:v>94</x:v>
      </x:c>
      <x:c r="E1270" s="15">
        <x:v>44771.474846166166</x:v>
      </x:c>
      <x:c r="F1270" t="s">
        <x:v>99</x:v>
      </x:c>
      <x:c r="G1270" s="6">
        <x:v>91.14655462694542</x:v>
      </x:c>
      <x:c r="H1270" t="s">
        <x:v>97</x:v>
      </x:c>
      <x:c r="I1270" s="6">
        <x:v>27.724157140036368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21.435</x:v>
      </x:c>
      <x:c r="S1270" s="8">
        <x:v>38568.835439535134</x:v>
      </x:c>
      <x:c r="T1270" s="12">
        <x:v>376895.6516014286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80015</x:v>
      </x:c>
      <x:c r="B1271" s="1">
        <x:v>44774.63585107333</x:v>
      </x:c>
      <x:c r="C1271" s="6">
        <x:v>21.149668076666668</x:v>
      </x:c>
      <x:c r="D1271" s="14" t="s">
        <x:v>94</x:v>
      </x:c>
      <x:c r="E1271" s="15">
        <x:v>44771.474846166166</x:v>
      </x:c>
      <x:c r="F1271" t="s">
        <x:v>99</x:v>
      </x:c>
      <x:c r="G1271" s="6">
        <x:v>91.24206814935225</x:v>
      </x:c>
      <x:c r="H1271" t="s">
        <x:v>97</x:v>
      </x:c>
      <x:c r="I1271" s="6">
        <x:v>27.706691171204056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21.424999999999997</x:v>
      </x:c>
      <x:c r="S1271" s="8">
        <x:v>38570.19746018579</x:v>
      </x:c>
      <x:c r="T1271" s="12">
        <x:v>376894.0437015618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80025</x:v>
      </x:c>
      <x:c r="B1272" s="1">
        <x:v>44774.635862818344</x:v>
      </x:c>
      <x:c r="C1272" s="6">
        <x:v>21.1665809</x:v>
      </x:c>
      <x:c r="D1272" s="14" t="s">
        <x:v>94</x:v>
      </x:c>
      <x:c r="E1272" s="15">
        <x:v>44771.474846166166</x:v>
      </x:c>
      <x:c r="F1272" t="s">
        <x:v>99</x:v>
      </x:c>
      <x:c r="G1272" s="6">
        <x:v>91.20153085834758</x:v>
      </x:c>
      <x:c r="H1272" t="s">
        <x:v>97</x:v>
      </x:c>
      <x:c r="I1272" s="6">
        <x:v>27.698093498760954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21.430999999999997</x:v>
      </x:c>
      <x:c r="S1272" s="8">
        <x:v>38570.96430910774</x:v>
      </x:c>
      <x:c r="T1272" s="12">
        <x:v>376897.71878535184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80030</x:v>
      </x:c>
      <x:c r="B1273" s="1">
        <x:v>44774.63587398138</x:v>
      </x:c>
      <x:c r="C1273" s="6">
        <x:v>21.182655673333333</x:v>
      </x:c>
      <x:c r="D1273" s="14" t="s">
        <x:v>94</x:v>
      </x:c>
      <x:c r="E1273" s="15">
        <x:v>44771.474846166166</x:v>
      </x:c>
      <x:c r="F1273" t="s">
        <x:v>99</x:v>
      </x:c>
      <x:c r="G1273" s="6">
        <x:v>91.23513373397931</x:v>
      </x:c>
      <x:c r="H1273" t="s">
        <x:v>97</x:v>
      </x:c>
      <x:c r="I1273" s="6">
        <x:v>27.70545863638972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21.426</x:v>
      </x:c>
      <x:c r="S1273" s="8">
        <x:v>38567.84244216443</x:v>
      </x:c>
      <x:c r="T1273" s="12">
        <x:v>376884.91747518524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80038</x:v>
      </x:c>
      <x:c r="B1274" s="1">
        <x:v>44774.63588568306</x:v>
      </x:c>
      <x:c r="C1274" s="6">
        <x:v>21.199506091666667</x:v>
      </x:c>
      <x:c r="D1274" s="14" t="s">
        <x:v>94</x:v>
      </x:c>
      <x:c r="E1274" s="15">
        <x:v>44771.474846166166</x:v>
      </x:c>
      <x:c r="F1274" t="s">
        <x:v>99</x:v>
      </x:c>
      <x:c r="G1274" s="6">
        <x:v>91.20240691449543</x:v>
      </x:c>
      <x:c r="H1274" t="s">
        <x:v>97</x:v>
      </x:c>
      <x:c r="I1274" s="6">
        <x:v>27.7335364929977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21.426999999999996</x:v>
      </x:c>
      <x:c r="S1274" s="8">
        <x:v>38565.952035256516</x:v>
      </x:c>
      <x:c r="T1274" s="12">
        <x:v>376886.6122358565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80053</x:v>
      </x:c>
      <x:c r="B1275" s="1">
        <x:v>44774.635897408974</x:v>
      </x:c>
      <x:c r="C1275" s="6">
        <x:v>21.216391403333333</x:v>
      </x:c>
      <x:c r="D1275" s="14" t="s">
        <x:v>94</x:v>
      </x:c>
      <x:c r="E1275" s="15">
        <x:v>44771.474846166166</x:v>
      </x:c>
      <x:c r="F1275" t="s">
        <x:v>99</x:v>
      </x:c>
      <x:c r="G1275" s="6">
        <x:v>91.21852005639796</x:v>
      </x:c>
      <x:c r="H1275" t="s">
        <x:v>97</x:v>
      </x:c>
      <x:c r="I1275" s="6">
        <x:v>27.733446306786846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21.424999999999997</x:v>
      </x:c>
      <x:c r="S1275" s="8">
        <x:v>38567.6948893767</x:v>
      </x:c>
      <x:c r="T1275" s="12">
        <x:v>376867.206734712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80059</x:v>
      </x:c>
      <x:c r="B1276" s="1">
        <x:v>44774.63590910308</x:v>
      </x:c>
      <x:c r="C1276" s="6">
        <x:v>21.233230918333334</x:v>
      </x:c>
      <x:c r="D1276" s="14" t="s">
        <x:v>94</x:v>
      </x:c>
      <x:c r="E1276" s="15">
        <x:v>44771.474846166166</x:v>
      </x:c>
      <x:c r="F1276" t="s">
        <x:v>99</x:v>
      </x:c>
      <x:c r="G1276" s="6">
        <x:v>91.22923451461634</x:v>
      </x:c>
      <x:c r="H1276" t="s">
        <x:v>97</x:v>
      </x:c>
      <x:c r="I1276" s="6">
        <x:v>27.72127119055267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21.424999999999997</x:v>
      </x:c>
      <x:c r="S1276" s="8">
        <x:v>38563.2080065002</x:v>
      </x:c>
      <x:c r="T1276" s="12">
        <x:v>376883.1056425362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80067</x:v>
      </x:c>
      <x:c r="B1277" s="1">
        <x:v>44774.63592023327</x:v>
      </x:c>
      <x:c r="C1277" s="6">
        <x:v>21.249258386666668</x:v>
      </x:c>
      <x:c r="D1277" s="14" t="s">
        <x:v>94</x:v>
      </x:c>
      <x:c r="E1277" s="15">
        <x:v>44771.474846166166</x:v>
      </x:c>
      <x:c r="F1277" t="s">
        <x:v>99</x:v>
      </x:c>
      <x:c r="G1277" s="6">
        <x:v>91.21478611576278</x:v>
      </x:c>
      <x:c r="H1277" t="s">
        <x:v>97</x:v>
      </x:c>
      <x:c r="I1277" s="6">
        <x:v>27.719467473385976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21.426999999999996</x:v>
      </x:c>
      <x:c r="S1277" s="8">
        <x:v>38563.79569645161</x:v>
      </x:c>
      <x:c r="T1277" s="12">
        <x:v>376885.88497763104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80079</x:v>
      </x:c>
      <x:c r="B1278" s="1">
        <x:v>44774.63593196585</x:v>
      </x:c>
      <x:c r="C1278" s="6">
        <x:v>21.266153313333334</x:v>
      </x:c>
      <x:c r="D1278" s="14" t="s">
        <x:v>94</x:v>
      </x:c>
      <x:c r="E1278" s="15">
        <x:v>44771.474846166166</x:v>
      </x:c>
      <x:c r="F1278" t="s">
        <x:v>99</x:v>
      </x:c>
      <x:c r="G1278" s="6">
        <x:v>91.2043112260532</x:v>
      </x:c>
      <x:c r="H1278" t="s">
        <x:v>97</x:v>
      </x:c>
      <x:c r="I1278" s="6">
        <x:v>27.731372024603388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21.426999999999996</x:v>
      </x:c>
      <x:c r="S1278" s="8">
        <x:v>38563.41438324204</x:v>
      </x:c>
      <x:c r="T1278" s="12">
        <x:v>376880.5888725132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80085</x:v>
      </x:c>
      <x:c r="B1279" s="1">
        <x:v>44774.63594368695</x:v>
      </x:c>
      <x:c r="C1279" s="6">
        <x:v>21.283031693333335</x:v>
      </x:c>
      <x:c r="D1279" s="14" t="s">
        <x:v>94</x:v>
      </x:c>
      <x:c r="E1279" s="15">
        <x:v>44771.474846166166</x:v>
      </x:c>
      <x:c r="F1279" t="s">
        <x:v>99</x:v>
      </x:c>
      <x:c r="G1279" s="6">
        <x:v>91.20724483065877</x:v>
      </x:c>
      <x:c r="H1279" t="s">
        <x:v>97</x:v>
      </x:c>
      <x:c r="I1279" s="6">
        <x:v>27.709817603008105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21.429</x:v>
      </x:c>
      <x:c r="S1279" s="8">
        <x:v>38561.015350193215</x:v>
      </x:c>
      <x:c r="T1279" s="12">
        <x:v>376883.15673924575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80097</x:v>
      </x:c>
      <x:c r="B1280" s="1">
        <x:v>44774.63595542401</x:v>
      </x:c>
      <x:c r="C1280" s="6">
        <x:v>21.299933056666667</x:v>
      </x:c>
      <x:c r="D1280" s="14" t="s">
        <x:v>94</x:v>
      </x:c>
      <x:c r="E1280" s="15">
        <x:v>44771.474846166166</x:v>
      </x:c>
      <x:c r="F1280" t="s">
        <x:v>99</x:v>
      </x:c>
      <x:c r="G1280" s="6">
        <x:v>91.18851747231184</x:v>
      </x:c>
      <x:c r="H1280" t="s">
        <x:v>97</x:v>
      </x:c>
      <x:c r="I1280" s="6">
        <x:v>27.721992677691105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21.429999999999996</x:v>
      </x:c>
      <x:c r="S1280" s="8">
        <x:v>38558.13872551727</x:v>
      </x:c>
      <x:c r="T1280" s="12">
        <x:v>376880.2085976378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80105</x:v>
      </x:c>
      <x:c r="B1281" s="1">
        <x:v>44774.63596655933</x:v>
      </x:c>
      <x:c r="C1281" s="6">
        <x:v>21.315967926666666</x:v>
      </x:c>
      <x:c r="D1281" s="14" t="s">
        <x:v>94</x:v>
      </x:c>
      <x:c r="E1281" s="15">
        <x:v>44771.474846166166</x:v>
      </x:c>
      <x:c r="F1281" t="s">
        <x:v>99</x:v>
      </x:c>
      <x:c r="G1281" s="6">
        <x:v>91.26976619945043</x:v>
      </x:c>
      <x:c r="H1281" t="s">
        <x:v>97</x:v>
      </x:c>
      <x:c r="I1281" s="6">
        <x:v>27.729898984410738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21.418999999999997</x:v>
      </x:c>
      <x:c r="S1281" s="8">
        <x:v>38558.88534057249</x:v>
      </x:c>
      <x:c r="T1281" s="12">
        <x:v>376872.67514301784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80111</x:v>
      </x:c>
      <x:c r="B1282" s="1">
        <x:v>44774.635978331426</x:v>
      </x:c>
      <x:c r="C1282" s="6">
        <x:v>21.332919731666667</x:v>
      </x:c>
      <x:c r="D1282" s="14" t="s">
        <x:v>94</x:v>
      </x:c>
      <x:c r="E1282" s="15">
        <x:v>44771.474846166166</x:v>
      </x:c>
      <x:c r="F1282" t="s">
        <x:v>99</x:v>
      </x:c>
      <x:c r="G1282" s="6">
        <x:v>91.31314767665677</x:v>
      </x:c>
      <x:c r="H1282" t="s">
        <x:v>97</x:v>
      </x:c>
      <x:c r="I1282" s="6">
        <x:v>27.717092580594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21.415</x:v>
      </x:c>
      <x:c r="S1282" s="8">
        <x:v>38557.55005366121</x:v>
      </x:c>
      <x:c r="T1282" s="12">
        <x:v>376874.83486658795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80126</x:v>
      </x:c>
      <x:c r="B1283" s="1">
        <x:v>44774.63599008245</x:v>
      </x:c>
      <x:c r="C1283" s="6">
        <x:v>21.349841196666667</x:v>
      </x:c>
      <x:c r="D1283" s="14" t="s">
        <x:v>94</x:v>
      </x:c>
      <x:c r="E1283" s="15">
        <x:v>44771.474846166166</x:v>
      </x:c>
      <x:c r="F1283" t="s">
        <x:v>99</x:v>
      </x:c>
      <x:c r="G1283" s="6">
        <x:v>91.2314570333632</x:v>
      </x:c>
      <x:c r="H1283" t="s">
        <x:v>97</x:v>
      </x:c>
      <x:c r="I1283" s="6">
        <x:v>27.718745986790054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21.424999999999997</x:v>
      </x:c>
      <x:c r="S1283" s="8">
        <x:v>38563.937828545444</x:v>
      </x:c>
      <x:c r="T1283" s="12">
        <x:v>376872.50131191796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80134</x:v>
      </x:c>
      <x:c r="B1284" s="1">
        <x:v>44774.636001199506</x:v>
      </x:c>
      <x:c r="C1284" s="6">
        <x:v>21.365849775</x:v>
      </x:c>
      <x:c r="D1284" s="14" t="s">
        <x:v>94</x:v>
      </x:c>
      <x:c r="E1284" s="15">
        <x:v>44771.474846166166</x:v>
      </x:c>
      <x:c r="F1284" t="s">
        <x:v>99</x:v>
      </x:c>
      <x:c r="G1284" s="6">
        <x:v>91.29314831998137</x:v>
      </x:c>
      <x:c r="H1284" t="s">
        <x:v>97</x:v>
      </x:c>
      <x:c r="I1284" s="6">
        <x:v>27.721571810174737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21.416999999999998</x:v>
      </x:c>
      <x:c r="S1284" s="8">
        <x:v>38556.8731518906</x:v>
      </x:c>
      <x:c r="T1284" s="12">
        <x:v>376859.88692191325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80141</x:v>
      </x:c>
      <x:c r="B1285" s="1">
        <x:v>44774.63601291165</x:v>
      </x:c>
      <x:c r="C1285" s="6">
        <x:v>21.38271526</x:v>
      </x:c>
      <x:c r="D1285" s="14" t="s">
        <x:v>94</x:v>
      </x:c>
      <x:c r="E1285" s="15">
        <x:v>44771.474846166166</x:v>
      </x:c>
      <x:c r="F1285" t="s">
        <x:v>99</x:v>
      </x:c>
      <x:c r="G1285" s="6">
        <x:v>91.27336042624995</x:v>
      </x:c>
      <x:c r="H1285" t="s">
        <x:v>97</x:v>
      </x:c>
      <x:c r="I1285" s="6">
        <x:v>27.707593026233553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21.421</x:v>
      </x:c>
      <x:c r="S1285" s="8">
        <x:v>38554.51262334532</x:v>
      </x:c>
      <x:c r="T1285" s="12">
        <x:v>376865.43861317134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80151</x:v>
      </x:c>
      <x:c r="B1286" s="1">
        <x:v>44774.636024645275</x:v>
      </x:c>
      <x:c r="C1286" s="6">
        <x:v>21.399611681666666</x:v>
      </x:c>
      <x:c r="D1286" s="14" t="s">
        <x:v>94</x:v>
      </x:c>
      <x:c r="E1286" s="15">
        <x:v>44771.474846166166</x:v>
      </x:c>
      <x:c r="F1286" t="s">
        <x:v>99</x:v>
      </x:c>
      <x:c r="G1286" s="6">
        <x:v>91.23833682591095</x:v>
      </x:c>
      <x:c r="H1286" t="s">
        <x:v>97</x:v>
      </x:c>
      <x:c r="I1286" s="6">
        <x:v>27.71092989194858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21.424999999999997</x:v>
      </x:c>
      <x:c r="S1286" s="8">
        <x:v>38551.01600565093</x:v>
      </x:c>
      <x:c r="T1286" s="12">
        <x:v>376866.2757148597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80159</x:v>
      </x:c>
      <x:c r="B1287" s="1">
        <x:v>44774.63603636727</x:v>
      </x:c>
      <x:c r="C1287" s="6">
        <x:v>21.416491351666668</x:v>
      </x:c>
      <x:c r="D1287" s="14" t="s">
        <x:v>94</x:v>
      </x:c>
      <x:c r="E1287" s="15">
        <x:v>44771.474846166166</x:v>
      </x:c>
      <x:c r="F1287" t="s">
        <x:v>99</x:v>
      </x:c>
      <x:c r="G1287" s="6">
        <x:v>91.22441748834304</x:v>
      </x:c>
      <x:c r="H1287" t="s">
        <x:v>97</x:v>
      </x:c>
      <x:c r="I1287" s="6">
        <x:v>27.717633695259337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21.426</x:v>
      </x:c>
      <x:c r="S1287" s="8">
        <x:v>38552.5678312449</x:v>
      </x:c>
      <x:c r="T1287" s="12">
        <x:v>376868.87206165807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80163</x:v>
      </x:c>
      <x:c r="B1288" s="1">
        <x:v>44774.63604749</x:v>
      </x:c>
      <x:c r="C1288" s="6">
        <x:v>21.432508088333332</x:v>
      </x:c>
      <x:c r="D1288" s="14" t="s">
        <x:v>94</x:v>
      </x:c>
      <x:c r="E1288" s="15">
        <x:v>44771.474846166166</x:v>
      </x:c>
      <x:c r="F1288" t="s">
        <x:v>99</x:v>
      </x:c>
      <x:c r="G1288" s="6">
        <x:v>91.24222843996657</x:v>
      </x:c>
      <x:c r="H1288" t="s">
        <x:v>97</x:v>
      </x:c>
      <x:c r="I1288" s="6">
        <x:v>27.715619546668677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21.424</x:v>
      </x:c>
      <x:c r="S1288" s="8">
        <x:v>38550.43680677661</x:v>
      </x:c>
      <x:c r="T1288" s="12">
        <x:v>376869.53054434847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80179</x:v>
      </x:c>
      <x:c r="B1289" s="1">
        <x:v>44774.63605918067</x:v>
      </x:c>
      <x:c r="C1289" s="6">
        <x:v>21.449342655</x:v>
      </x:c>
      <x:c r="D1289" s="14" t="s">
        <x:v>94</x:v>
      </x:c>
      <x:c r="E1289" s="15">
        <x:v>44771.474846166166</x:v>
      </x:c>
      <x:c r="F1289" t="s">
        <x:v>99</x:v>
      </x:c>
      <x:c r="G1289" s="6">
        <x:v>91.25493556075439</x:v>
      </x:c>
      <x:c r="H1289" t="s">
        <x:v>97</x:v>
      </x:c>
      <x:c r="I1289" s="6">
        <x:v>27.719407349496578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21.421999999999997</x:v>
      </x:c>
      <x:c r="S1289" s="8">
        <x:v>38559.75980645759</x:v>
      </x:c>
      <x:c r="T1289" s="12">
        <x:v>376862.3379547822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80184</x:v>
      </x:c>
      <x:c r="B1290" s="1">
        <x:v>44774.63607091315</x:v>
      </x:c>
      <x:c r="C1290" s="6">
        <x:v>21.46623741166667</x:v>
      </x:c>
      <x:c r="D1290" s="14" t="s">
        <x:v>94</x:v>
      </x:c>
      <x:c r="E1290" s="15">
        <x:v>44771.474846166166</x:v>
      </x:c>
      <x:c r="F1290" t="s">
        <x:v>99</x:v>
      </x:c>
      <x:c r="G1290" s="6">
        <x:v>91.23902485238114</x:v>
      </x:c>
      <x:c r="H1290" t="s">
        <x:v>97</x:v>
      </x:c>
      <x:c r="I1290" s="6">
        <x:v>27.710148283465514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21.424999999999997</x:v>
      </x:c>
      <x:c r="S1290" s="8">
        <x:v>38550.53371846972</x:v>
      </x:c>
      <x:c r="T1290" s="12">
        <x:v>376862.66765684885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80192</x:v>
      </x:c>
      <x:c r="B1291" s="1">
        <x:v>44774.636082646684</x:v>
      </x:c>
      <x:c r="C1291" s="6">
        <x:v>21.483133711666667</x:v>
      </x:c>
      <x:c r="D1291" s="14" t="s">
        <x:v>94</x:v>
      </x:c>
      <x:c r="E1291" s="15">
        <x:v>44771.474846166166</x:v>
      </x:c>
      <x:c r="F1291" t="s">
        <x:v>99</x:v>
      </x:c>
      <x:c r="G1291" s="6">
        <x:v>91.34383209464708</x:v>
      </x:c>
      <x:c r="H1291" t="s">
        <x:v>97</x:v>
      </x:c>
      <x:c r="I1291" s="6">
        <x:v>27.70960717000662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21.412</x:v>
      </x:c>
      <x:c r="S1291" s="8">
        <x:v>38550.43365975615</x:v>
      </x:c>
      <x:c r="T1291" s="12">
        <x:v>376864.26486986957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80199</x:v>
      </x:c>
      <x:c r="B1292" s="1">
        <x:v>44774.63609379561</x:v>
      </x:c>
      <x:c r="C1292" s="6">
        <x:v>21.499188163333333</x:v>
      </x:c>
      <x:c r="D1292" s="14" t="s">
        <x:v>94</x:v>
      </x:c>
      <x:c r="E1292" s="15">
        <x:v>44771.474846166166</x:v>
      </x:c>
      <x:c r="F1292" t="s">
        <x:v>99</x:v>
      </x:c>
      <x:c r="G1292" s="6">
        <x:v>91.2845637811652</x:v>
      </x:c>
      <x:c r="H1292" t="s">
        <x:v>97</x:v>
      </x:c>
      <x:c r="I1292" s="6">
        <x:v>27.713094347158858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21.418999999999997</x:v>
      </x:c>
      <x:c r="S1292" s="8">
        <x:v>38551.38403831516</x:v>
      </x:c>
      <x:c r="T1292" s="12">
        <x:v>376863.5971952078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80213</x:v>
      </x:c>
      <x:c r="B1293" s="1">
        <x:v>44774.63610551275</x:v>
      </x:c>
      <x:c r="C1293" s="6">
        <x:v>21.516060845</x:v>
      </x:c>
      <x:c r="D1293" s="14" t="s">
        <x:v>94</x:v>
      </x:c>
      <x:c r="E1293" s="15">
        <x:v>44771.474846166166</x:v>
      </x:c>
      <x:c r="F1293" t="s">
        <x:v>99</x:v>
      </x:c>
      <x:c r="G1293" s="6">
        <x:v>91.26418173978533</x:v>
      </x:c>
      <x:c r="H1293" t="s">
        <x:v>97</x:v>
      </x:c>
      <x:c r="I1293" s="6">
        <x:v>27.736242080454304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21.418999999999997</x:v>
      </x:c>
      <x:c r="S1293" s="8">
        <x:v>38548.888302339044</x:v>
      </x:c>
      <x:c r="T1293" s="12">
        <x:v>376862.754959437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80222</x:v>
      </x:c>
      <x:c r="B1294" s="1">
        <x:v>44774.63611722048</x:v>
      </x:c>
      <x:c r="C1294" s="6">
        <x:v>21.532919971666665</x:v>
      </x:c>
      <x:c r="D1294" s="14" t="s">
        <x:v>94</x:v>
      </x:c>
      <x:c r="E1294" s="15">
        <x:v>44771.474846166166</x:v>
      </x:c>
      <x:c r="F1294" t="s">
        <x:v>99</x:v>
      </x:c>
      <x:c r="G1294" s="6">
        <x:v>91.17003454148235</x:v>
      </x:c>
      <x:c r="H1294" t="s">
        <x:v>97</x:v>
      </x:c>
      <x:c r="I1294" s="6">
        <x:v>27.743006058637548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21.429999999999996</x:v>
      </x:c>
      <x:c r="S1294" s="8">
        <x:v>38553.86288948665</x:v>
      </x:c>
      <x:c r="T1294" s="12">
        <x:v>376865.93337800977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80232</x:v>
      </x:c>
      <x:c r="B1295" s="1">
        <x:v>44774.636128992104</x:v>
      </x:c>
      <x:c r="C1295" s="6">
        <x:v>21.549871115</x:v>
      </x:c>
      <x:c r="D1295" s="14" t="s">
        <x:v>94</x:v>
      </x:c>
      <x:c r="E1295" s="15">
        <x:v>44771.474846166166</x:v>
      </x:c>
      <x:c r="F1295" t="s">
        <x:v>99</x:v>
      </x:c>
      <x:c r="G1295" s="6">
        <x:v>91.19761788606966</x:v>
      </x:c>
      <x:c r="H1295" t="s">
        <x:v>97</x:v>
      </x:c>
      <x:c r="I1295" s="6">
        <x:v>27.729868922373043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21.427999999999997</x:v>
      </x:c>
      <x:c r="S1295" s="8">
        <x:v>38548.15859141689</x:v>
      </x:c>
      <x:c r="T1295" s="12">
        <x:v>376863.5638908329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80241</x:v>
      </x:c>
      <x:c r="B1296" s="1">
        <x:v>44774.6361401139</x:v>
      </x:c>
      <x:c r="C1296" s="6">
        <x:v>21.565886496666668</x:v>
      </x:c>
      <x:c r="D1296" s="14" t="s">
        <x:v>94</x:v>
      </x:c>
      <x:c r="E1296" s="15">
        <x:v>44771.474846166166</x:v>
      </x:c>
      <x:c r="F1296" t="s">
        <x:v>99</x:v>
      </x:c>
      <x:c r="G1296" s="6">
        <x:v>91.22029242796805</x:v>
      </x:c>
      <x:c r="H1296" t="s">
        <x:v>97</x:v>
      </x:c>
      <x:c r="I1296" s="6">
        <x:v>27.731432148706517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21.424999999999997</x:v>
      </x:c>
      <x:c r="S1296" s="8">
        <x:v>38540.961251544584</x:v>
      </x:c>
      <x:c r="T1296" s="12">
        <x:v>376856.18950662203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80249</x:v>
      </x:c>
      <x:c r="B1297" s="1">
        <x:v>44774.63615183651</x:v>
      </x:c>
      <x:c r="C1297" s="6">
        <x:v>21.582767061666665</x:v>
      </x:c>
      <x:c r="D1297" s="14" t="s">
        <x:v>94</x:v>
      </x:c>
      <x:c r="E1297" s="15">
        <x:v>44771.474846166166</x:v>
      </x:c>
      <x:c r="F1297" t="s">
        <x:v>99</x:v>
      </x:c>
      <x:c r="G1297" s="6">
        <x:v>91.2275700661152</x:v>
      </x:c>
      <x:c r="H1297" t="s">
        <x:v>97</x:v>
      </x:c>
      <x:c r="I1297" s="6">
        <x:v>27.732273886264466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21.424</x:v>
      </x:c>
      <x:c r="S1297" s="8">
        <x:v>38539.73887327808</x:v>
      </x:c>
      <x:c r="T1297" s="12">
        <x:v>376849.80578806053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80256</x:v>
      </x:c>
      <x:c r="B1298" s="1">
        <x:v>44774.63616358476</x:v>
      </x:c>
      <x:c r="C1298" s="6">
        <x:v>21.599684543333332</x:v>
      </x:c>
      <x:c r="D1298" s="14" t="s">
        <x:v>94</x:v>
      </x:c>
      <x:c r="E1298" s="15">
        <x:v>44771.474846166166</x:v>
      </x:c>
      <x:c r="F1298" t="s">
        <x:v>99</x:v>
      </x:c>
      <x:c r="G1298" s="6">
        <x:v>91.27655034896662</x:v>
      </x:c>
      <x:c r="H1298" t="s">
        <x:v>97</x:v>
      </x:c>
      <x:c r="I1298" s="6">
        <x:v>27.740420714255833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21.416999999999998</x:v>
      </x:c>
      <x:c r="S1298" s="8">
        <x:v>38546.92015836555</x:v>
      </x:c>
      <x:c r="T1298" s="12">
        <x:v>376849.0884080245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80263</x:v>
      </x:c>
      <x:c r="B1299" s="1">
        <x:v>44774.63617529797</x:v>
      </x:c>
      <x:c r="C1299" s="6">
        <x:v>21.616551566666665</x:v>
      </x:c>
      <x:c r="D1299" s="14" t="s">
        <x:v>94</x:v>
      </x:c>
      <x:c r="E1299" s="15">
        <x:v>44771.474846166166</x:v>
      </x:c>
      <x:c r="F1299" t="s">
        <x:v>99</x:v>
      </x:c>
      <x:c r="G1299" s="6">
        <x:v>91.24734373612316</x:v>
      </x:c>
      <x:c r="H1299" t="s">
        <x:v>97</x:v>
      </x:c>
      <x:c r="I1299" s="6">
        <x:v>27.737143943424144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21.421</x:v>
      </x:c>
      <x:c r="S1299" s="8">
        <x:v>38543.683348308514</x:v>
      </x:c>
      <x:c r="T1299" s="12">
        <x:v>376850.69910667127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80276</x:v>
      </x:c>
      <x:c r="B1300" s="1">
        <x:v>44774.636186459036</x:v>
      </x:c>
      <x:c r="C1300" s="6">
        <x:v>21.63262349</x:v>
      </x:c>
      <x:c r="D1300" s="14" t="s">
        <x:v>94</x:v>
      </x:c>
      <x:c r="E1300" s="15">
        <x:v>44771.474846166166</x:v>
      </x:c>
      <x:c r="F1300" t="s">
        <x:v>99</x:v>
      </x:c>
      <x:c r="G1300" s="6">
        <x:v>91.31121881667744</x:v>
      </x:c>
      <x:c r="H1300" t="s">
        <x:v>97</x:v>
      </x:c>
      <x:c r="I1300" s="6">
        <x:v>27.728395882840232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21.413999999999998</x:v>
      </x:c>
      <x:c r="S1300" s="8">
        <x:v>38537.67703418082</x:v>
      </x:c>
      <x:c r="T1300" s="12">
        <x:v>376841.8482919671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80281</x:v>
      </x:c>
      <x:c r="B1301" s="1">
        <x:v>44774.63619819291</x:v>
      </x:c>
      <x:c r="C1301" s="6">
        <x:v>21.649520265</x:v>
      </x:c>
      <x:c r="D1301" s="14" t="s">
        <x:v>94</x:v>
      </x:c>
      <x:c r="E1301" s="15">
        <x:v>44771.474846166166</x:v>
      </x:c>
      <x:c r="F1301" t="s">
        <x:v>99</x:v>
      </x:c>
      <x:c r="G1301" s="6">
        <x:v>91.32255773906562</x:v>
      </x:c>
      <x:c r="H1301" t="s">
        <x:v>97</x:v>
      </x:c>
      <x:c r="I1301" s="6">
        <x:v>27.724638131858683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21.412999999999997</x:v>
      </x:c>
      <x:c r="S1301" s="8">
        <x:v>38537.35053829919</x:v>
      </x:c>
      <x:c r="T1301" s="12">
        <x:v>376849.63944780454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80291</x:v>
      </x:c>
      <x:c r="B1302" s="1">
        <x:v>44774.6362099341</x:v>
      </x:c>
      <x:c r="C1302" s="6">
        <x:v>21.666427585</x:v>
      </x:c>
      <x:c r="D1302" s="14" t="s">
        <x:v>94</x:v>
      </x:c>
      <x:c r="E1302" s="15">
        <x:v>44771.474846166166</x:v>
      </x:c>
      <x:c r="F1302" t="s">
        <x:v>99</x:v>
      </x:c>
      <x:c r="G1302" s="6">
        <x:v>91.19976214647245</x:v>
      </x:c>
      <x:c r="H1302" t="s">
        <x:v>97</x:v>
      </x:c>
      <x:c r="I1302" s="6">
        <x:v>27.73654270141742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21.426999999999996</x:v>
      </x:c>
      <x:c r="S1302" s="8">
        <x:v>38539.37817304904</x:v>
      </x:c>
      <x:c r="T1302" s="12">
        <x:v>376850.9716955263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80306</x:v>
      </x:c>
      <x:c r="B1303" s="1">
        <x:v>44774.63622165302</x:v>
      </x:c>
      <x:c r="C1303" s="6">
        <x:v>21.683302831666666</x:v>
      </x:c>
      <x:c r="D1303" s="14" t="s">
        <x:v>94</x:v>
      </x:c>
      <x:c r="E1303" s="15">
        <x:v>44771.474846166166</x:v>
      </x:c>
      <x:c r="F1303" t="s">
        <x:v>99</x:v>
      </x:c>
      <x:c r="G1303" s="6">
        <x:v>91.28801653256134</x:v>
      </x:c>
      <x:c r="H1303" t="s">
        <x:v>97</x:v>
      </x:c>
      <x:c r="I1303" s="6">
        <x:v>27.7365126393197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21.415999999999997</x:v>
      </x:c>
      <x:c r="S1303" s="8">
        <x:v>38543.26164573219</x:v>
      </x:c>
      <x:c r="T1303" s="12">
        <x:v>376852.8543756438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80314</x:v>
      </x:c>
      <x:c r="B1304" s="1">
        <x:v>44774.636232758094</x:v>
      </x:c>
      <x:c r="C1304" s="6">
        <x:v>21.699294138333332</x:v>
      </x:c>
      <x:c r="D1304" s="14" t="s">
        <x:v>94</x:v>
      </x:c>
      <x:c r="E1304" s="15">
        <x:v>44771.474846166166</x:v>
      </x:c>
      <x:c r="F1304" t="s">
        <x:v>99</x:v>
      </x:c>
      <x:c r="G1304" s="6">
        <x:v>91.32070390420147</x:v>
      </x:c>
      <x:c r="H1304" t="s">
        <x:v>97</x:v>
      </x:c>
      <x:c r="I1304" s="6">
        <x:v>27.726742471889793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21.412999999999997</x:v>
      </x:c>
      <x:c r="S1304" s="8">
        <x:v>38537.95027156364</x:v>
      </x:c>
      <x:c r="T1304" s="12">
        <x:v>376844.60558007885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80323</x:v>
      </x:c>
      <x:c r="B1305" s="1">
        <x:v>44774.63624447612</x:v>
      </x:c>
      <x:c r="C1305" s="6">
        <x:v>21.716168095</x:v>
      </x:c>
      <x:c r="D1305" s="14" t="s">
        <x:v>94</x:v>
      </x:c>
      <x:c r="E1305" s="15">
        <x:v>44771.474846166166</x:v>
      </x:c>
      <x:c r="F1305" t="s">
        <x:v>99</x:v>
      </x:c>
      <x:c r="G1305" s="6">
        <x:v>91.31834238128239</x:v>
      </x:c>
      <x:c r="H1305" t="s">
        <x:v>97</x:v>
      </x:c>
      <x:c r="I1305" s="6">
        <x:v>27.72030920794259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21.413999999999998</x:v>
      </x:c>
      <x:c r="S1305" s="8">
        <x:v>38535.225641771154</x:v>
      </x:c>
      <x:c r="T1305" s="12">
        <x:v>376840.17423725995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80332</x:v>
      </x:c>
      <x:c r="B1306" s="1">
        <x:v>44774.63625618693</x:v>
      </x:c>
      <x:c r="C1306" s="6">
        <x:v>21.733031675</x:v>
      </x:c>
      <x:c r="D1306" s="14" t="s">
        <x:v>94</x:v>
      </x:c>
      <x:c r="E1306" s="15">
        <x:v>44771.474846166166</x:v>
      </x:c>
      <x:c r="F1306" t="s">
        <x:v>99</x:v>
      </x:c>
      <x:c r="G1306" s="6">
        <x:v>91.28597378355549</x:v>
      </x:c>
      <x:c r="H1306" t="s">
        <x:v>97</x:v>
      </x:c>
      <x:c r="I1306" s="6">
        <x:v>27.729718612186844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21.416999999999998</x:v>
      </x:c>
      <x:c r="S1306" s="8">
        <x:v>38536.47990354572</x:v>
      </x:c>
      <x:c r="T1306" s="12">
        <x:v>376836.97830684547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80335</x:v>
      </x:c>
      <x:c r="B1307" s="1">
        <x:v>44774.63626792103</x:v>
      </x:c>
      <x:c r="C1307" s="6">
        <x:v>21.749928761666666</x:v>
      </x:c>
      <x:c r="D1307" s="14" t="s">
        <x:v>94</x:v>
      </x:c>
      <x:c r="E1307" s="15">
        <x:v>44771.474846166166</x:v>
      </x:c>
      <x:c r="F1307" t="s">
        <x:v>99</x:v>
      </x:c>
      <x:c r="G1307" s="6">
        <x:v>91.28277069402533</x:v>
      </x:c>
      <x:c r="H1307" t="s">
        <x:v>97</x:v>
      </x:c>
      <x:c r="I1307" s="6">
        <x:v>27.733356120578264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21.416999999999998</x:v>
      </x:c>
      <x:c r="S1307" s="8">
        <x:v>38529.340662059905</x:v>
      </x:c>
      <x:c r="T1307" s="12">
        <x:v>376825.66814258764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80341</x:v>
      </x:c>
      <x:c r="B1308" s="1">
        <x:v>44774.63627906461</x:v>
      </x:c>
      <x:c r="C1308" s="6">
        <x:v>21.765975523333335</x:v>
      </x:c>
      <x:c r="D1308" s="14" t="s">
        <x:v>94</x:v>
      </x:c>
      <x:c r="E1308" s="15">
        <x:v>44771.474846166166</x:v>
      </x:c>
      <x:c r="F1308" t="s">
        <x:v>99</x:v>
      </x:c>
      <x:c r="G1308" s="6">
        <x:v>91.37051119924958</x:v>
      </x:c>
      <x:c r="H1308" t="s">
        <x:v>97</x:v>
      </x:c>
      <x:c r="I1308" s="6">
        <x:v>27.724908689788663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21.406999999999996</x:v>
      </x:c>
      <x:c r="S1308" s="8">
        <x:v>38536.8420387463</x:v>
      </x:c>
      <x:c r="T1308" s="12">
        <x:v>376835.26442972466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80359</x:v>
      </x:c>
      <x:c r="B1309" s="1">
        <x:v>44774.636290782946</x:v>
      </x:c>
      <x:c r="C1309" s="6">
        <x:v>21.782849923333334</x:v>
      </x:c>
      <x:c r="D1309" s="14" t="s">
        <x:v>94</x:v>
      </x:c>
      <x:c r="E1309" s="15">
        <x:v>44771.474846166166</x:v>
      </x:c>
      <x:c r="F1309" t="s">
        <x:v>99</x:v>
      </x:c>
      <x:c r="G1309" s="6">
        <x:v>91.27763555014747</x:v>
      </x:c>
      <x:c r="H1309" t="s">
        <x:v>97</x:v>
      </x:c>
      <x:c r="I1309" s="6">
        <x:v>27.73918816705418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21.416999999999998</x:v>
      </x:c>
      <x:c r="S1309" s="8">
        <x:v>38531.60946865252</x:v>
      </x:c>
      <x:c r="T1309" s="12">
        <x:v>376839.7808154913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80365</x:v>
      </x:c>
      <x:c r="B1310" s="1">
        <x:v>44774.636302546256</x:v>
      </x:c>
      <x:c r="C1310" s="6">
        <x:v>21.799789098333335</x:v>
      </x:c>
      <x:c r="D1310" s="14" t="s">
        <x:v>94</x:v>
      </x:c>
      <x:c r="E1310" s="15">
        <x:v>44771.474846166166</x:v>
      </x:c>
      <x:c r="F1310" t="s">
        <x:v>99</x:v>
      </x:c>
      <x:c r="G1310" s="6">
        <x:v>91.33340015105205</x:v>
      </x:c>
      <x:c r="H1310" t="s">
        <x:v>97</x:v>
      </x:c>
      <x:c r="I1310" s="6">
        <x:v>27.7305603493146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21.410999999999998</x:v>
      </x:c>
      <x:c r="S1310" s="8">
        <x:v>38534.17397877898</x:v>
      </x:c>
      <x:c r="T1310" s="12">
        <x:v>376837.8315859525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80377</x:v>
      </x:c>
      <x:c r="B1311" s="1">
        <x:v>44774.63631370088</x:v>
      </x:c>
      <x:c r="C1311" s="6">
        <x:v>21.815851753333334</x:v>
      </x:c>
      <x:c r="D1311" s="14" t="s">
        <x:v>94</x:v>
      </x:c>
      <x:c r="E1311" s="15">
        <x:v>44771.474846166166</x:v>
      </x:c>
      <x:c r="F1311" t="s">
        <x:v>99</x:v>
      </x:c>
      <x:c r="G1311" s="6">
        <x:v>91.28486194628157</x:v>
      </x:c>
      <x:c r="H1311" t="s">
        <x:v>97</x:v>
      </x:c>
      <x:c r="I1311" s="6">
        <x:v>27.730981217958742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21.416999999999998</x:v>
      </x:c>
      <x:c r="S1311" s="8">
        <x:v>38524.16551120612</x:v>
      </x:c>
      <x:c r="T1311" s="12">
        <x:v>376846.70149418066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80381</x:v>
      </x:c>
      <x:c r="B1312" s="1">
        <x:v>44774.63632540848</x:v>
      </x:c>
      <x:c r="C1312" s="6">
        <x:v>21.8327107</x:v>
      </x:c>
      <x:c r="D1312" s="14" t="s">
        <x:v>94</x:v>
      </x:c>
      <x:c r="E1312" s="15">
        <x:v>44771.474846166166</x:v>
      </x:c>
      <x:c r="F1312" t="s">
        <x:v>99</x:v>
      </x:c>
      <x:c r="G1312" s="6">
        <x:v>91.33706087823296</x:v>
      </x:c>
      <x:c r="H1312" t="s">
        <x:v>97</x:v>
      </x:c>
      <x:c r="I1312" s="6">
        <x:v>27.735520590252236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21.409999999999997</x:v>
      </x:c>
      <x:c r="S1312" s="8">
        <x:v>38527.898354818135</x:v>
      </x:c>
      <x:c r="T1312" s="12">
        <x:v>376842.22219411144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80396</x:v>
      </x:c>
      <x:c r="B1313" s="1">
        <x:v>44774.63633712304</x:v>
      </x:c>
      <x:c r="C1313" s="6">
        <x:v>21.849579653333333</x:v>
      </x:c>
      <x:c r="D1313" s="14" t="s">
        <x:v>94</x:v>
      </x:c>
      <x:c r="E1313" s="15">
        <x:v>44771.474846166166</x:v>
      </x:c>
      <x:c r="F1313" t="s">
        <x:v>99</x:v>
      </x:c>
      <x:c r="G1313" s="6">
        <x:v>91.22027230425356</x:v>
      </x:c>
      <x:c r="H1313" t="s">
        <x:v>97</x:v>
      </x:c>
      <x:c r="I1313" s="6">
        <x:v>27.749679863805795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21.423</x:v>
      </x:c>
      <x:c r="S1313" s="8">
        <x:v>38532.64102572899</x:v>
      </x:c>
      <x:c r="T1313" s="12">
        <x:v>376828.6891614083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80402</x:v>
      </x:c>
      <x:c r="B1314" s="1">
        <x:v>44774.63634883747</x:v>
      </x:c>
      <x:c r="C1314" s="6">
        <x:v>21.866448445</x:v>
      </x:c>
      <x:c r="D1314" s="14" t="s">
        <x:v>94</x:v>
      </x:c>
      <x:c r="E1314" s="15">
        <x:v>44771.474846166166</x:v>
      </x:c>
      <x:c r="F1314" t="s">
        <x:v>99</x:v>
      </x:c>
      <x:c r="G1314" s="6">
        <x:v>91.3107529710243</x:v>
      </x:c>
      <x:c r="H1314" t="s">
        <x:v>97</x:v>
      </x:c>
      <x:c r="I1314" s="6">
        <x:v>27.74715463866778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21.412</x:v>
      </x:c>
      <x:c r="S1314" s="8">
        <x:v>38524.892436278744</x:v>
      </x:c>
      <x:c r="T1314" s="12">
        <x:v>376823.08282796934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80414</x:v>
      </x:c>
      <x:c r="B1315" s="1">
        <x:v>44774.63635997509</x:v>
      </x:c>
      <x:c r="C1315" s="6">
        <x:v>21.882486618333335</x:v>
      </x:c>
      <x:c r="D1315" s="14" t="s">
        <x:v>94</x:v>
      </x:c>
      <x:c r="E1315" s="15">
        <x:v>44771.474846166166</x:v>
      </x:c>
      <x:c r="F1315" t="s">
        <x:v>99</x:v>
      </x:c>
      <x:c r="G1315" s="6">
        <x:v>91.29172752942912</x:v>
      </x:c>
      <x:c r="H1315" t="s">
        <x:v>97</x:v>
      </x:c>
      <x:c r="I1315" s="6">
        <x:v>27.741412764771667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21.415</x:v>
      </x:c>
      <x:c r="S1315" s="8">
        <x:v>38518.15491007453</x:v>
      </x:c>
      <x:c r="T1315" s="12">
        <x:v>376829.3478253522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80416</x:v>
      </x:c>
      <x:c r="B1316" s="1">
        <x:v>44774.636371723886</x:v>
      </x:c>
      <x:c r="C1316" s="6">
        <x:v>21.899404883333332</x:v>
      </x:c>
      <x:c r="D1316" s="14" t="s">
        <x:v>94</x:v>
      </x:c>
      <x:c r="E1316" s="15">
        <x:v>44771.474846166166</x:v>
      </x:c>
      <x:c r="F1316" t="s">
        <x:v>99</x:v>
      </x:c>
      <x:c r="G1316" s="6">
        <x:v>91.29941575081288</x:v>
      </x:c>
      <x:c r="H1316" t="s">
        <x:v>97</x:v>
      </x:c>
      <x:c r="I1316" s="6">
        <x:v>27.750912414861432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21.412999999999997</x:v>
      </x:c>
      <x:c r="S1316" s="8">
        <x:v>38522.15379491613</x:v>
      </x:c>
      <x:c r="T1316" s="12">
        <x:v>376828.92923515564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80427</x:v>
      </x:c>
      <x:c r="B1317" s="1">
        <x:v>44774.63638342548</x:v>
      </x:c>
      <x:c r="C1317" s="6">
        <x:v>21.91625518</x:v>
      </x:c>
      <x:c r="D1317" s="14" t="s">
        <x:v>94</x:v>
      </x:c>
      <x:c r="E1317" s="15">
        <x:v>44771.474846166166</x:v>
      </x:c>
      <x:c r="F1317" t="s">
        <x:v>99</x:v>
      </x:c>
      <x:c r="G1317" s="6">
        <x:v>91.38433666131574</x:v>
      </x:c>
      <x:c r="H1317" t="s">
        <x:v>97</x:v>
      </x:c>
      <x:c r="I1317" s="6">
        <x:v>27.736572763514687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21.403999999999996</x:v>
      </x:c>
      <x:c r="S1317" s="8">
        <x:v>38522.786437888426</x:v>
      </x:c>
      <x:c r="T1317" s="12">
        <x:v>376820.3817314619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80434</x:v>
      </x:c>
      <x:c r="B1318" s="1">
        <x:v>44774.63639518418</x:v>
      </x:c>
      <x:c r="C1318" s="6">
        <x:v>21.933187695</x:v>
      </x:c>
      <x:c r="D1318" s="14" t="s">
        <x:v>94</x:v>
      </x:c>
      <x:c r="E1318" s="15">
        <x:v>44771.474846166166</x:v>
      </x:c>
      <x:c r="F1318" t="s">
        <x:v>99</x:v>
      </x:c>
      <x:c r="G1318" s="6">
        <x:v>91.29588905887923</x:v>
      </x:c>
      <x:c r="H1318" t="s">
        <x:v>97</x:v>
      </x:c>
      <x:c r="I1318" s="6">
        <x:v>27.745801840268086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21.413999999999998</x:v>
      </x:c>
      <x:c r="S1318" s="8">
        <x:v>38518.09153663904</x:v>
      </x:c>
      <x:c r="T1318" s="12">
        <x:v>376818.21343360865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80449</x:v>
      </x:c>
      <x:c r="B1319" s="1">
        <x:v>44774.63640633492</x:v>
      </x:c>
      <x:c r="C1319" s="6">
        <x:v>21.949244758333332</x:v>
      </x:c>
      <x:c r="D1319" s="14" t="s">
        <x:v>94</x:v>
      </x:c>
      <x:c r="E1319" s="15">
        <x:v>44771.474846166166</x:v>
      </x:c>
      <x:c r="F1319" t="s">
        <x:v>99</x:v>
      </x:c>
      <x:c r="G1319" s="6">
        <x:v>91.33680229072095</x:v>
      </x:c>
      <x:c r="H1319" t="s">
        <x:v>97</x:v>
      </x:c>
      <x:c r="I1319" s="6">
        <x:v>27.744930037144513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21.409</x:v>
      </x:c>
      <x:c r="S1319" s="8">
        <x:v>38519.018497828205</x:v>
      </x:c>
      <x:c r="T1319" s="12">
        <x:v>376821.8354320352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80454</x:v>
      </x:c>
      <x:c r="B1320" s="1">
        <x:v>44774.63641807488</x:v>
      </x:c>
      <x:c r="C1320" s="6">
        <x:v>21.966150308333333</x:v>
      </x:c>
      <x:c r="D1320" s="14" t="s">
        <x:v>94</x:v>
      </x:c>
      <x:c r="E1320" s="15">
        <x:v>44771.474846166166</x:v>
      </x:c>
      <x:c r="F1320" t="s">
        <x:v>99</x:v>
      </x:c>
      <x:c r="G1320" s="6">
        <x:v>91.4102526867912</x:v>
      </x:c>
      <x:c r="H1320" t="s">
        <x:v>97</x:v>
      </x:c>
      <x:c r="I1320" s="6">
        <x:v>27.734528541478085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21.400999999999996</x:v>
      </x:c>
      <x:c r="S1320" s="8">
        <x:v>38520.1602696018</x:v>
      </x:c>
      <x:c r="T1320" s="12">
        <x:v>376830.16820267297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80468</x:v>
      </x:c>
      <x:c r="B1321" s="1">
        <x:v>44774.63642979794</x:v>
      </x:c>
      <x:c r="C1321" s="6">
        <x:v>21.983031508333333</x:v>
      </x:c>
      <x:c r="D1321" s="14" t="s">
        <x:v>94</x:v>
      </x:c>
      <x:c r="E1321" s="15">
        <x:v>44771.474846166166</x:v>
      </x:c>
      <x:c r="F1321" t="s">
        <x:v>99</x:v>
      </x:c>
      <x:c r="G1321" s="6">
        <x:v>91.36696723151906</x:v>
      </x:c>
      <x:c r="H1321" t="s">
        <x:v>97</x:v>
      </x:c>
      <x:c r="I1321" s="6">
        <x:v>27.738045806636364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21.406</x:v>
      </x:c>
      <x:c r="S1321" s="8">
        <x:v>38512.322646236724</x:v>
      </x:c>
      <x:c r="T1321" s="12">
        <x:v>376812.97067479213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80475</x:v>
      </x:c>
      <x:c r="B1322" s="1">
        <x:v>44774.63644152037</x:v>
      </x:c>
      <x:c r="C1322" s="6">
        <x:v>21.999911815</x:v>
      </x:c>
      <x:c r="D1322" s="14" t="s">
        <x:v>94</x:v>
      </x:c>
      <x:c r="E1322" s="15">
        <x:v>44771.474846166166</x:v>
      </x:c>
      <x:c r="F1322" t="s">
        <x:v>99</x:v>
      </x:c>
      <x:c r="G1322" s="6">
        <x:v>91.25134313511809</x:v>
      </x:c>
      <x:c r="H1322" t="s">
        <x:v>97</x:v>
      </x:c>
      <x:c r="I1322" s="6">
        <x:v>27.74171338619726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21.419999999999998</x:v>
      </x:c>
      <x:c r="S1322" s="8">
        <x:v>38510.06889600008</x:v>
      </x:c>
      <x:c r="T1322" s="12">
        <x:v>376828.20732877444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80478</x:v>
      </x:c>
      <x:c r="B1323" s="1">
        <x:v>44774.63645269115</x:v>
      </x:c>
      <x:c r="C1323" s="6">
        <x:v>22.015997735</x:v>
      </x:c>
      <x:c r="D1323" s="14" t="s">
        <x:v>94</x:v>
      </x:c>
      <x:c r="E1323" s="15">
        <x:v>44771.474846166166</x:v>
      </x:c>
      <x:c r="F1323" t="s">
        <x:v>99</x:v>
      </x:c>
      <x:c r="G1323" s="6">
        <x:v>91.29414189572785</x:v>
      </x:c>
      <x:c r="H1323" t="s">
        <x:v>97</x:v>
      </x:c>
      <x:c r="I1323" s="6">
        <x:v>27.747785944774478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21.413999999999998</x:v>
      </x:c>
      <x:c r="S1323" s="8">
        <x:v>38515.466519984395</x:v>
      </x:c>
      <x:c r="T1323" s="12">
        <x:v>376815.6852012786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80488</x:v>
      </x:c>
      <x:c r="B1324" s="1">
        <x:v>44774.636464427946</x:v>
      </x:c>
      <x:c r="C1324" s="6">
        <x:v>22.032898723333332</x:v>
      </x:c>
      <x:c r="D1324" s="14" t="s">
        <x:v>94</x:v>
      </x:c>
      <x:c r="E1324" s="15">
        <x:v>44771.474846166166</x:v>
      </x:c>
      <x:c r="F1324" t="s">
        <x:v>99</x:v>
      </x:c>
      <x:c r="G1324" s="6">
        <x:v>91.39555388546601</x:v>
      </x:c>
      <x:c r="H1324" t="s">
        <x:v>97</x:v>
      </x:c>
      <x:c r="I1324" s="6">
        <x:v>27.732965313702607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21.403</x:v>
      </x:c>
      <x:c r="S1324" s="8">
        <x:v>38508.03216338461</x:v>
      </x:c>
      <x:c r="T1324" s="12">
        <x:v>376810.4992834481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80502</x:v>
      </x:c>
      <x:c r="B1325" s="1">
        <x:v>44774.63647614096</x:v>
      </x:c>
      <x:c r="C1325" s="6">
        <x:v>22.049765453333332</x:v>
      </x:c>
      <x:c r="D1325" s="14" t="s">
        <x:v>94</x:v>
      </x:c>
      <x:c r="E1325" s="15">
        <x:v>44771.474846166166</x:v>
      </x:c>
      <x:c r="F1325" t="s">
        <x:v>99</x:v>
      </x:c>
      <x:c r="G1325" s="6">
        <x:v>91.29451250147018</x:v>
      </x:c>
      <x:c r="H1325" t="s">
        <x:v>97</x:v>
      </x:c>
      <x:c r="I1325" s="6">
        <x:v>27.74736507402349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21.413999999999998</x:v>
      </x:c>
      <x:c r="S1325" s="8">
        <x:v>38510.40507101473</x:v>
      </x:c>
      <x:c r="T1325" s="12">
        <x:v>376820.89304227266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80507</x:v>
      </x:c>
      <x:c r="B1326" s="1">
        <x:v>44774.636487300035</x:v>
      </x:c>
      <x:c r="C1326" s="6">
        <x:v>22.06583454</x:v>
      </x:c>
      <x:c r="D1326" s="14" t="s">
        <x:v>94</x:v>
      </x:c>
      <x:c r="E1326" s="15">
        <x:v>44771.474846166166</x:v>
      </x:c>
      <x:c r="F1326" t="s">
        <x:v>99</x:v>
      </x:c>
      <x:c r="G1326" s="6">
        <x:v>91.36100640055166</x:v>
      </x:c>
      <x:c r="H1326" t="s">
        <x:v>97</x:v>
      </x:c>
      <x:c r="I1326" s="6">
        <x:v>27.74480978845577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21.406</x:v>
      </x:c>
      <x:c r="S1326" s="8">
        <x:v>38516.49678084701</x:v>
      </x:c>
      <x:c r="T1326" s="12">
        <x:v>376817.22825563804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80517</x:v>
      </x:c>
      <x:c r="B1327" s="1">
        <x:v>44774.63649901728</x:v>
      </x:c>
      <x:c r="C1327" s="6">
        <x:v>22.082707358333334</x:v>
      </x:c>
      <x:c r="D1327" s="14" t="s">
        <x:v>94</x:v>
      </x:c>
      <x:c r="E1327" s="15">
        <x:v>44771.474846166166</x:v>
      </x:c>
      <x:c r="F1327" t="s">
        <x:v>99</x:v>
      </x:c>
      <x:c r="G1327" s="6">
        <x:v>91.33325350926437</x:v>
      </x:c>
      <x:c r="H1327" t="s">
        <x:v>97</x:v>
      </x:c>
      <x:c r="I1327" s="6">
        <x:v>27.748958370715627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21.409</x:v>
      </x:c>
      <x:c r="S1327" s="8">
        <x:v>38513.14213060936</x:v>
      </x:c>
      <x:c r="T1327" s="12">
        <x:v>376817.5525683371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80531</x:v>
      </x:c>
      <x:c r="B1328" s="1">
        <x:v>44774.6365107643</x:v>
      </x:c>
      <x:c r="C1328" s="6">
        <x:v>22.099623065</x:v>
      </x:c>
      <x:c r="D1328" s="14" t="s">
        <x:v>94</x:v>
      </x:c>
      <x:c r="E1328" s="15">
        <x:v>44771.474846166166</x:v>
      </x:c>
      <x:c r="F1328" t="s">
        <x:v>99</x:v>
      </x:c>
      <x:c r="G1328" s="6">
        <x:v>91.31706081098463</x:v>
      </x:c>
      <x:c r="H1328" t="s">
        <x:v>97</x:v>
      </x:c>
      <x:c r="I1328" s="6">
        <x:v>27.749108681763573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21.410999999999998</x:v>
      </x:c>
      <x:c r="S1328" s="8">
        <x:v>38507.23226322176</x:v>
      </x:c>
      <x:c r="T1328" s="12">
        <x:v>376805.43916003476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80535</x:v>
      </x:c>
      <x:c r="B1329" s="1">
        <x:v>44774.63652254782</x:v>
      </x:c>
      <x:c r="C1329" s="6">
        <x:v>22.11659135</x:v>
      </x:c>
      <x:c r="D1329" s="14" t="s">
        <x:v>94</x:v>
      </x:c>
      <x:c r="E1329" s="15">
        <x:v>44771.474846166166</x:v>
      </x:c>
      <x:c r="F1329" t="s">
        <x:v>99</x:v>
      </x:c>
      <x:c r="G1329" s="6">
        <x:v>91.32015882311345</x:v>
      </x:c>
      <x:c r="H1329" t="s">
        <x:v>97</x:v>
      </x:c>
      <x:c r="I1329" s="6">
        <x:v>27.7455914050106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21.410999999999998</x:v>
      </x:c>
      <x:c r="S1329" s="8">
        <x:v>38515.080809536084</x:v>
      </x:c>
      <x:c r="T1329" s="12">
        <x:v>376818.2738595537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80544</x:v>
      </x:c>
      <x:c r="B1330" s="1">
        <x:v>44774.636533683195</x:v>
      </x:c>
      <x:c r="C1330" s="6">
        <x:v>22.132626286666667</x:v>
      </x:c>
      <x:c r="D1330" s="14" t="s">
        <x:v>94</x:v>
      </x:c>
      <x:c r="E1330" s="15">
        <x:v>44771.474846166166</x:v>
      </x:c>
      <x:c r="F1330" t="s">
        <x:v>99</x:v>
      </x:c>
      <x:c r="G1330" s="6">
        <x:v>91.33704064989116</x:v>
      </x:c>
      <x:c r="H1330" t="s">
        <x:v>97</x:v>
      </x:c>
      <x:c r="I1330" s="6">
        <x:v>27.74465947760018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21.409</x:v>
      </x:c>
      <x:c r="S1330" s="8">
        <x:v>38507.82585125341</x:v>
      </x:c>
      <x:c r="T1330" s="12">
        <x:v>376810.1370574784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80555</x:v>
      </x:c>
      <x:c r="B1331" s="1">
        <x:v>44774.63654540439</x:v>
      </x:c>
      <x:c r="C1331" s="6">
        <x:v>22.149504806666666</x:v>
      </x:c>
      <x:c r="D1331" s="14" t="s">
        <x:v>94</x:v>
      </x:c>
      <x:c r="E1331" s="15">
        <x:v>44771.474846166166</x:v>
      </x:c>
      <x:c r="F1331" t="s">
        <x:v>99</x:v>
      </x:c>
      <x:c r="G1331" s="6">
        <x:v>91.30902617632339</x:v>
      </x:c>
      <x:c r="H1331" t="s">
        <x:v>97</x:v>
      </x:c>
      <x:c r="I1331" s="6">
        <x:v>27.73999984442844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21.412999999999997</x:v>
      </x:c>
      <x:c r="S1331" s="8">
        <x:v>38501.921467210326</x:v>
      </x:c>
      <x:c r="T1331" s="12">
        <x:v>376805.45148338337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80563</x:v>
      </x:c>
      <x:c r="B1332" s="1">
        <x:v>44774.63655714419</x:v>
      </x:c>
      <x:c r="C1332" s="6">
        <x:v>22.166410123333332</x:v>
      </x:c>
      <x:c r="D1332" s="14" t="s">
        <x:v>94</x:v>
      </x:c>
      <x:c r="E1332" s="15">
        <x:v>44771.474846166166</x:v>
      </x:c>
      <x:c r="F1332" t="s">
        <x:v>99</x:v>
      </x:c>
      <x:c r="G1332" s="6">
        <x:v>91.32049037549587</x:v>
      </x:c>
      <x:c r="H1332" t="s">
        <x:v>97</x:v>
      </x:c>
      <x:c r="I1332" s="6">
        <x:v>27.76344838667319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21.409</x:v>
      </x:c>
      <x:c r="S1332" s="8">
        <x:v>38503.87926696242</x:v>
      </x:c>
      <x:c r="T1332" s="12">
        <x:v>376821.0324263297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80571</x:v>
      </x:c>
      <x:c r="B1333" s="1">
        <x:v>44774.63656888108</x:v>
      </x:c>
      <x:c r="C1333" s="6">
        <x:v>22.183311225</x:v>
      </x:c>
      <x:c r="D1333" s="14" t="s">
        <x:v>94</x:v>
      </x:c>
      <x:c r="E1333" s="15">
        <x:v>44771.474846166166</x:v>
      </x:c>
      <x:c r="F1333" t="s">
        <x:v>99</x:v>
      </x:c>
      <x:c r="G1333" s="6">
        <x:v>91.38589826125416</x:v>
      </x:c>
      <x:c r="H1333" t="s">
        <x:v>97</x:v>
      </x:c>
      <x:c r="I1333" s="6">
        <x:v>27.762155706359408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21.400999999999996</x:v>
      </x:c>
      <x:c r="S1333" s="8">
        <x:v>38506.19374424038</x:v>
      </x:c>
      <x:c r="T1333" s="12">
        <x:v>376812.36295768264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80580</x:v>
      </x:c>
      <x:c r="B1334" s="1">
        <x:v>44774.63658002729</x:v>
      </x:c>
      <x:c r="C1334" s="6">
        <x:v>22.199361781666667</x:v>
      </x:c>
      <x:c r="D1334" s="14" t="s">
        <x:v>94</x:v>
      </x:c>
      <x:c r="E1334" s="15">
        <x:v>44771.474846166166</x:v>
      </x:c>
      <x:c r="F1334" t="s">
        <x:v>99</x:v>
      </x:c>
      <x:c r="G1334" s="6">
        <x:v>91.325070994753</x:v>
      </x:c>
      <x:c r="H1334" t="s">
        <x:v>97</x:v>
      </x:c>
      <x:c r="I1334" s="6">
        <x:v>27.758247606112946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21.409</x:v>
      </x:c>
      <x:c r="S1334" s="8">
        <x:v>38503.33029054268</x:v>
      </x:c>
      <x:c r="T1334" s="12">
        <x:v>376807.76810568897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80590</x:v>
      </x:c>
      <x:c r="B1335" s="1">
        <x:v>44774.6365918225</x:v>
      </x:c>
      <x:c r="C1335" s="6">
        <x:v>22.216346881666666</x:v>
      </x:c>
      <x:c r="D1335" s="14" t="s">
        <x:v>94</x:v>
      </x:c>
      <x:c r="E1335" s="15">
        <x:v>44771.474846166166</x:v>
      </x:c>
      <x:c r="F1335" t="s">
        <x:v>99</x:v>
      </x:c>
      <x:c r="G1335" s="6">
        <x:v>91.35571634791881</x:v>
      </x:c>
      <x:c r="H1335" t="s">
        <x:v>97</x:v>
      </x:c>
      <x:c r="I1335" s="6">
        <x:v>27.759931094891726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21.404999999999998</x:v>
      </x:c>
      <x:c r="S1335" s="8">
        <x:v>38504.47825299144</x:v>
      </x:c>
      <x:c r="T1335" s="12">
        <x:v>376800.37853893236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80597</x:v>
      </x:c>
      <x:c r="B1336" s="1">
        <x:v>44774.63660357172</x:v>
      </x:c>
      <x:c r="C1336" s="6">
        <x:v>22.23326576</x:v>
      </x:c>
      <x:c r="D1336" s="14" t="s">
        <x:v>94</x:v>
      </x:c>
      <x:c r="E1336" s="15">
        <x:v>44771.474846166166</x:v>
      </x:c>
      <x:c r="F1336" t="s">
        <x:v>99</x:v>
      </x:c>
      <x:c r="G1336" s="6">
        <x:v>91.36081040655645</x:v>
      </x:c>
      <x:c r="H1336" t="s">
        <x:v>97</x:v>
      </x:c>
      <x:c r="I1336" s="6">
        <x:v>27.763268012645767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21.403999999999996</x:v>
      </x:c>
      <x:c r="S1336" s="8">
        <x:v>38499.832194529095</x:v>
      </x:c>
      <x:c r="T1336" s="12">
        <x:v>376796.8925253952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80609</x:v>
      </x:c>
      <x:c r="B1337" s="1">
        <x:v>44774.63661474324</x:v>
      </x:c>
      <x:c r="C1337" s="6">
        <x:v>22.24935275</x:v>
      </x:c>
      <x:c r="D1337" s="14" t="s">
        <x:v>94</x:v>
      </x:c>
      <x:c r="E1337" s="15">
        <x:v>44771.474846166166</x:v>
      </x:c>
      <x:c r="F1337" t="s">
        <x:v>99</x:v>
      </x:c>
      <x:c r="G1337" s="6">
        <x:v>91.35258285679704</x:v>
      </x:c>
      <x:c r="H1337" t="s">
        <x:v>97</x:v>
      </x:c>
      <x:c r="I1337" s="6">
        <x:v>27.754369572675387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21.406</x:v>
      </x:c>
      <x:c r="S1337" s="8">
        <x:v>38502.656765244035</x:v>
      </x:c>
      <x:c r="T1337" s="12">
        <x:v>376797.42004942877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80617</x:v>
      </x:c>
      <x:c r="B1338" s="1">
        <x:v>44774.6366264726</x:v>
      </x:c>
      <x:c r="C1338" s="6">
        <x:v>22.266243035</x:v>
      </x:c>
      <x:c r="D1338" s="14" t="s">
        <x:v>94</x:v>
      </x:c>
      <x:c r="E1338" s="15">
        <x:v>44771.474846166166</x:v>
      </x:c>
      <x:c r="F1338" t="s">
        <x:v>99</x:v>
      </x:c>
      <x:c r="G1338" s="6">
        <x:v>91.33091194223843</x:v>
      </x:c>
      <x:c r="H1338" t="s">
        <x:v>97</x:v>
      </x:c>
      <x:c r="I1338" s="6">
        <x:v>27.769851670917888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21.406999999999996</x:v>
      </x:c>
      <x:c r="S1338" s="8">
        <x:v>38488.42705690079</x:v>
      </x:c>
      <x:c r="T1338" s="12">
        <x:v>376795.2256670119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80624</x:v>
      </x:c>
      <x:c r="B1339" s="1">
        <x:v>44774.636638222946</x:v>
      </x:c>
      <x:c r="C1339" s="6">
        <x:v>22.283163526666666</x:v>
      </x:c>
      <x:c r="D1339" s="14" t="s">
        <x:v>94</x:v>
      </x:c>
      <x:c r="E1339" s="15">
        <x:v>44771.474846166166</x:v>
      </x:c>
      <x:c r="F1339" t="s">
        <x:v>99</x:v>
      </x:c>
      <x:c r="G1339" s="6">
        <x:v>91.328354447091</x:v>
      </x:c>
      <x:c r="H1339" t="s">
        <x:v>97</x:v>
      </x:c>
      <x:c r="I1339" s="6">
        <x:v>27.754519883964804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21.409</x:v>
      </x:c>
      <x:c r="S1339" s="8">
        <x:v>38499.056786667184</x:v>
      </x:c>
      <x:c r="T1339" s="12">
        <x:v>376807.2109256654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80639</x:v>
      </x:c>
      <x:c r="B1340" s="1">
        <x:v>44774.63664935812</x:v>
      </x:c>
      <x:c r="C1340" s="6">
        <x:v>22.299198176666668</x:v>
      </x:c>
      <x:c r="D1340" s="14" t="s">
        <x:v>94</x:v>
      </x:c>
      <x:c r="E1340" s="15">
        <x:v>44771.474846166166</x:v>
      </x:c>
      <x:c r="F1340" t="s">
        <x:v>99</x:v>
      </x:c>
      <x:c r="G1340" s="6">
        <x:v>91.32880461303951</x:v>
      </x:c>
      <x:c r="H1340" t="s">
        <x:v>97</x:v>
      </x:c>
      <x:c r="I1340" s="6">
        <x:v>27.75400882560689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21.409</x:v>
      </x:c>
      <x:c r="S1340" s="8">
        <x:v>38491.511199437424</x:v>
      </x:c>
      <x:c r="T1340" s="12">
        <x:v>376786.381161357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80641</x:v>
      </x:c>
      <x:c r="B1341" s="1">
        <x:v>44774.636661166</x:v>
      </x:c>
      <x:c r="C1341" s="6">
        <x:v>22.316201516666666</x:v>
      </x:c>
      <x:c r="D1341" s="14" t="s">
        <x:v>94</x:v>
      </x:c>
      <x:c r="E1341" s="15">
        <x:v>44771.474846166166</x:v>
      </x:c>
      <x:c r="F1341" t="s">
        <x:v>99</x:v>
      </x:c>
      <x:c r="G1341" s="6">
        <x:v>91.3846175279183</x:v>
      </x:c>
      <x:c r="H1341" t="s">
        <x:v>97</x:v>
      </x:c>
      <x:c r="I1341" s="6">
        <x:v>27.75448982170701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21.401999999999997</x:v>
      </x:c>
      <x:c r="S1341" s="8">
        <x:v>38493.17438175074</x:v>
      </x:c>
      <x:c r="T1341" s="12">
        <x:v>376799.7304665042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80651</x:v>
      </x:c>
      <x:c r="B1342" s="1">
        <x:v>44774.636672895474</x:v>
      </x:c>
      <x:c r="C1342" s="6">
        <x:v>22.333091968333335</x:v>
      </x:c>
      <x:c r="D1342" s="14" t="s">
        <x:v>94</x:v>
      </x:c>
      <x:c r="E1342" s="15">
        <x:v>44771.474846166166</x:v>
      </x:c>
      <x:c r="F1342" t="s">
        <x:v>99</x:v>
      </x:c>
      <x:c r="G1342" s="6">
        <x:v>91.35430454583552</x:v>
      </x:c>
      <x:c r="H1342" t="s">
        <x:v>97</x:v>
      </x:c>
      <x:c r="I1342" s="6">
        <x:v>27.75241552651687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21.406</x:v>
      </x:c>
      <x:c r="S1342" s="8">
        <x:v>38491.456134443295</x:v>
      </x:c>
      <x:c r="T1342" s="12">
        <x:v>376803.8287502359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80658</x:v>
      </x:c>
      <x:c r="B1343" s="1">
        <x:v>44774.63668404823</x:v>
      </x:c>
      <x:c r="C1343" s="6">
        <x:v>22.349151935</x:v>
      </x:c>
      <x:c r="D1343" s="14" t="s">
        <x:v>94</x:v>
      </x:c>
      <x:c r="E1343" s="15">
        <x:v>44771.474846166166</x:v>
      </x:c>
      <x:c r="F1343" t="s">
        <x:v>99</x:v>
      </x:c>
      <x:c r="G1343" s="6">
        <x:v>91.28512234652764</x:v>
      </x:c>
      <x:c r="H1343" t="s">
        <x:v>97</x:v>
      </x:c>
      <x:c r="I1343" s="6">
        <x:v>27.767146056366073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21.412999999999997</x:v>
      </x:c>
      <x:c r="S1343" s="8">
        <x:v>38484.68840065857</x:v>
      </x:c>
      <x:c r="T1343" s="12">
        <x:v>376794.2561289918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80673</x:v>
      </x:c>
      <x:c r="B1344" s="1">
        <x:v>44774.63669578376</x:v>
      </x:c>
      <x:c r="C1344" s="6">
        <x:v>22.366051091666666</x:v>
      </x:c>
      <x:c r="D1344" s="14" t="s">
        <x:v>94</x:v>
      </x:c>
      <x:c r="E1344" s="15">
        <x:v>44771.474846166166</x:v>
      </x:c>
      <x:c r="F1344" t="s">
        <x:v>99</x:v>
      </x:c>
      <x:c r="G1344" s="6">
        <x:v>91.44201192664175</x:v>
      </x:c>
      <x:c r="H1344" t="s">
        <x:v>97</x:v>
      </x:c>
      <x:c r="I1344" s="6">
        <x:v>27.75322720709073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21.395</x:v>
      </x:c>
      <x:c r="S1344" s="8">
        <x:v>38482.75537342114</x:v>
      </x:c>
      <x:c r="T1344" s="12">
        <x:v>376793.03205936286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80680</x:v>
      </x:c>
      <x:c r="B1345" s="1">
        <x:v>44774.63670753973</x:v>
      </x:c>
      <x:c r="C1345" s="6">
        <x:v>22.382979693333333</x:v>
      </x:c>
      <x:c r="D1345" s="14" t="s">
        <x:v>94</x:v>
      </x:c>
      <x:c r="E1345" s="15">
        <x:v>44771.474846166166</x:v>
      </x:c>
      <x:c r="F1345" t="s">
        <x:v>99</x:v>
      </x:c>
      <x:c r="G1345" s="6">
        <x:v>91.35441849876948</x:v>
      </x:c>
      <x:c r="H1345" t="s">
        <x:v>97</x:v>
      </x:c>
      <x:c r="I1345" s="6">
        <x:v>27.761404148266138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21.404999999999998</x:v>
      </x:c>
      <x:c r="S1345" s="8">
        <x:v>38487.92063501058</x:v>
      </x:c>
      <x:c r="T1345" s="12">
        <x:v>376792.29737359704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80692</x:v>
      </x:c>
      <x:c r="B1346" s="1">
        <x:v>44774.636719294256</x:v>
      </x:c>
      <x:c r="C1346" s="6">
        <x:v>22.399906223333332</x:v>
      </x:c>
      <x:c r="D1346" s="14" t="s">
        <x:v>94</x:v>
      </x:c>
      <x:c r="E1346" s="15">
        <x:v>44771.474846166166</x:v>
      </x:c>
      <x:c r="F1346" t="s">
        <x:v>99</x:v>
      </x:c>
      <x:c r="G1346" s="6">
        <x:v>91.38671076240331</x:v>
      </x:c>
      <x:c r="H1346" t="s">
        <x:v>97</x:v>
      </x:c>
      <x:c r="I1346" s="6">
        <x:v>27.752114904132213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21.401999999999997</x:v>
      </x:c>
      <x:c r="S1346" s="8">
        <x:v>38485.00521528912</x:v>
      </x:c>
      <x:c r="T1346" s="12">
        <x:v>376789.7509311038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80700</x:v>
      </x:c>
      <x:c r="B1347" s="1">
        <x:v>44774.63673041298</x:v>
      </x:c>
      <x:c r="C1347" s="6">
        <x:v>22.415917176666667</x:v>
      </x:c>
      <x:c r="D1347" s="14" t="s">
        <x:v>94</x:v>
      </x:c>
      <x:c r="E1347" s="15">
        <x:v>44771.474846166166</x:v>
      </x:c>
      <x:c r="F1347" t="s">
        <x:v>99</x:v>
      </x:c>
      <x:c r="G1347" s="6">
        <x:v>91.40058725671499</x:v>
      </x:c>
      <x:c r="H1347" t="s">
        <x:v>97</x:v>
      </x:c>
      <x:c r="I1347" s="6">
        <x:v>27.754610070742274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21.4</x:v>
      </x:c>
      <x:c r="S1347" s="8">
        <x:v>38488.178694320326</x:v>
      </x:c>
      <x:c r="T1347" s="12">
        <x:v>376785.1497013877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80708</x:v>
      </x:c>
      <x:c r="B1348" s="1">
        <x:v>44774.63674214308</x:v>
      </x:c>
      <x:c r="C1348" s="6">
        <x:v>22.432808503333334</x:v>
      </x:c>
      <x:c r="D1348" s="14" t="s">
        <x:v>94</x:v>
      </x:c>
      <x:c r="E1348" s="15">
        <x:v>44771.474846166166</x:v>
      </x:c>
      <x:c r="F1348" t="s">
        <x:v>99</x:v>
      </x:c>
      <x:c r="G1348" s="6">
        <x:v>91.37705790951675</x:v>
      </x:c>
      <x:c r="H1348" t="s">
        <x:v>97</x:v>
      </x:c>
      <x:c r="I1348" s="6">
        <x:v>27.753948701099034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21.403</x:v>
      </x:c>
      <x:c r="S1348" s="8">
        <x:v>38487.30699840725</x:v>
      </x:c>
      <x:c r="T1348" s="12">
        <x:v>376791.9221356556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80713</x:v>
      </x:c>
      <x:c r="B1349" s="1">
        <x:v>44774.63675390445</x:v>
      </x:c>
      <x:c r="C1349" s="6">
        <x:v>22.449744901666666</x:v>
      </x:c>
      <x:c r="D1349" s="14" t="s">
        <x:v>94</x:v>
      </x:c>
      <x:c r="E1349" s="15">
        <x:v>44771.474846166166</x:v>
      </x:c>
      <x:c r="F1349" t="s">
        <x:v>99</x:v>
      </x:c>
      <x:c r="G1349" s="6">
        <x:v>91.36760032714184</x:v>
      </x:c>
      <x:c r="H1349" t="s">
        <x:v>97</x:v>
      </x:c>
      <x:c r="I1349" s="6">
        <x:v>27.764680942784707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21.403</x:v>
      </x:c>
      <x:c r="S1349" s="8">
        <x:v>38484.24953237058</x:v>
      </x:c>
      <x:c r="T1349" s="12">
        <x:v>376785.7804325908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80729</x:v>
      </x:c>
      <x:c r="B1350" s="1">
        <x:v>44774.63676560957</x:v>
      </x:c>
      <x:c r="C1350" s="6">
        <x:v>22.466600251666666</x:v>
      </x:c>
      <x:c r="D1350" s="14" t="s">
        <x:v>94</x:v>
      </x:c>
      <x:c r="E1350" s="15">
        <x:v>44771.474846166166</x:v>
      </x:c>
      <x:c r="F1350" t="s">
        <x:v>99</x:v>
      </x:c>
      <x:c r="G1350" s="6">
        <x:v>91.39487317818943</x:v>
      </x:c>
      <x:c r="H1350" t="s">
        <x:v>97</x:v>
      </x:c>
      <x:c r="I1350" s="6">
        <x:v>27.770212419689415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21.398999999999997</x:v>
      </x:c>
      <x:c r="S1350" s="8">
        <x:v>38482.99708930962</x:v>
      </x:c>
      <x:c r="T1350" s="12">
        <x:v>376782.4724261178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80732</x:v>
      </x:c>
      <x:c r="B1351" s="1">
        <x:v>44774.63677676269</x:v>
      </x:c>
      <x:c r="C1351" s="6">
        <x:v>22.482660756666668</x:v>
      </x:c>
      <x:c r="D1351" s="14" t="s">
        <x:v>94</x:v>
      </x:c>
      <x:c r="E1351" s="15">
        <x:v>44771.474846166166</x:v>
      </x:c>
      <x:c r="F1351" t="s">
        <x:v>99</x:v>
      </x:c>
      <x:c r="G1351" s="6">
        <x:v>91.40479354694698</x:v>
      </x:c>
      <x:c r="H1351" t="s">
        <x:v>97</x:v>
      </x:c>
      <x:c r="I1351" s="6">
        <x:v>27.768077990021084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21.397999999999996</x:v>
      </x:c>
      <x:c r="S1351" s="8">
        <x:v>38482.48044427629</x:v>
      </x:c>
      <x:c r="T1351" s="12">
        <x:v>376779.33962604665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80747</x:v>
      </x:c>
      <x:c r="B1352" s="1">
        <x:v>44774.63678847235</x:v>
      </x:c>
      <x:c r="C1352" s="6">
        <x:v>22.49952267666667</x:v>
      </x:c>
      <x:c r="D1352" s="14" t="s">
        <x:v>94</x:v>
      </x:c>
      <x:c r="E1352" s="15">
        <x:v>44771.474846166166</x:v>
      </x:c>
      <x:c r="F1352" t="s">
        <x:v>99</x:v>
      </x:c>
      <x:c r="G1352" s="6">
        <x:v>91.42728880190995</x:v>
      </x:c>
      <x:c r="H1352" t="s">
        <x:v>97</x:v>
      </x:c>
      <x:c r="I1352" s="6">
        <x:v>27.760802901912484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21.395999999999997</x:v>
      </x:c>
      <x:c r="S1352" s="8">
        <x:v>38482.337433259185</x:v>
      </x:c>
      <x:c r="T1352" s="12">
        <x:v>376791.0240614419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80750</x:v>
      </x:c>
      <x:c r="B1353" s="1">
        <x:v>44774.63680021743</x:v>
      </x:c>
      <x:c r="C1353" s="6">
        <x:v>22.516435578333333</x:v>
      </x:c>
      <x:c r="D1353" s="14" t="s">
        <x:v>94</x:v>
      </x:c>
      <x:c r="E1353" s="15">
        <x:v>44771.474846166166</x:v>
      </x:c>
      <x:c r="F1353" t="s">
        <x:v>99</x:v>
      </x:c>
      <x:c r="G1353" s="6">
        <x:v>91.38268334379246</x:v>
      </x:c>
      <x:c r="H1353" t="s">
        <x:v>97</x:v>
      </x:c>
      <x:c r="I1353" s="6">
        <x:v>27.756684367288926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21.401999999999997</x:v>
      </x:c>
      <x:c r="S1353" s="8">
        <x:v>38478.6875267806</x:v>
      </x:c>
      <x:c r="T1353" s="12">
        <x:v>376783.6517554347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80760</x:v>
      </x:c>
      <x:c r="B1354" s="1">
        <x:v>44774.63681193192</x:v>
      </x:c>
      <x:c r="C1354" s="6">
        <x:v>22.53330445</x:v>
      </x:c>
      <x:c r="D1354" s="14" t="s">
        <x:v>94</x:v>
      </x:c>
      <x:c r="E1354" s="15">
        <x:v>44771.474846166166</x:v>
      </x:c>
      <x:c r="F1354" t="s">
        <x:v>99</x:v>
      </x:c>
      <x:c r="G1354" s="6">
        <x:v>91.35050757981337</x:v>
      </x:c>
      <x:c r="H1354" t="s">
        <x:v>97</x:v>
      </x:c>
      <x:c r="I1354" s="6">
        <x:v>27.774962282133856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21.403999999999996</x:v>
      </x:c>
      <x:c r="S1354" s="8">
        <x:v>38476.021928849324</x:v>
      </x:c>
      <x:c r="T1354" s="12">
        <x:v>376785.2437284271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80766</x:v>
      </x:c>
      <x:c r="B1355" s="1">
        <x:v>44774.63682308373</x:v>
      </x:c>
      <x:c r="C1355" s="6">
        <x:v>22.549363056666667</x:v>
      </x:c>
      <x:c r="D1355" s="14" t="s">
        <x:v>94</x:v>
      </x:c>
      <x:c r="E1355" s="15">
        <x:v>44771.474846166166</x:v>
      </x:c>
      <x:c r="F1355" t="s">
        <x:v>99</x:v>
      </x:c>
      <x:c r="G1355" s="6">
        <x:v>91.41713751921671</x:v>
      </x:c>
      <x:c r="H1355" t="s">
        <x:v>97</x:v>
      </x:c>
      <x:c r="I1355" s="6">
        <x:v>27.772316788297758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21.395999999999997</x:v>
      </x:c>
      <x:c r="S1355" s="8">
        <x:v>38480.8239094696</x:v>
      </x:c>
      <x:c r="T1355" s="12">
        <x:v>376782.7319904339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80780</x:v>
      </x:c>
      <x:c r="B1356" s="1">
        <x:v>44774.63683479639</x:v>
      </x:c>
      <x:c r="C1356" s="6">
        <x:v>22.566229288333332</x:v>
      </x:c>
      <x:c r="D1356" s="14" t="s">
        <x:v>94</x:v>
      </x:c>
      <x:c r="E1356" s="15">
        <x:v>44771.474846166166</x:v>
      </x:c>
      <x:c r="F1356" t="s">
        <x:v>99</x:v>
      </x:c>
      <x:c r="G1356" s="6">
        <x:v>91.41737603970986</x:v>
      </x:c>
      <x:c r="H1356" t="s">
        <x:v>97</x:v>
      </x:c>
      <x:c r="I1356" s="6">
        <x:v>27.772046226545626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21.395999999999997</x:v>
      </x:c>
      <x:c r="S1356" s="8">
        <x:v>38474.479580730396</x:v>
      </x:c>
      <x:c r="T1356" s="12">
        <x:v>376790.8337878307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80785</x:v>
      </x:c>
      <x:c r="B1357" s="1">
        <x:v>44774.636846499896</x:v>
      </x:c>
      <x:c r="C1357" s="6">
        <x:v>22.583082338333334</x:v>
      </x:c>
      <x:c r="D1357" s="14" t="s">
        <x:v>94</x:v>
      </x:c>
      <x:c r="E1357" s="15">
        <x:v>44771.474846166166</x:v>
      </x:c>
      <x:c r="F1357" t="s">
        <x:v>99</x:v>
      </x:c>
      <x:c r="G1357" s="6">
        <x:v>91.417402542051</x:v>
      </x:c>
      <x:c r="H1357" t="s">
        <x:v>97</x:v>
      </x:c>
      <x:c r="I1357" s="6">
        <x:v>27.77201616412958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21.395999999999997</x:v>
      </x:c>
      <x:c r="S1357" s="8">
        <x:v>38469.52026576562</x:v>
      </x:c>
      <x:c r="T1357" s="12">
        <x:v>376782.3213735876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80800</x:v>
      </x:c>
      <x:c r="B1358" s="1">
        <x:v>44774.636857681406</x:v>
      </x:c>
      <x:c r="C1358" s="6">
        <x:v>22.599183705</x:v>
      </x:c>
      <x:c r="D1358" s="14" t="s">
        <x:v>94</x:v>
      </x:c>
      <x:c r="E1358" s="15">
        <x:v>44771.474846166166</x:v>
      </x:c>
      <x:c r="F1358" t="s">
        <x:v>99</x:v>
      </x:c>
      <x:c r="G1358" s="6">
        <x:v>91.32076306569735</x:v>
      </x:c>
      <x:c r="H1358" t="s">
        <x:v>97</x:v>
      </x:c>
      <x:c r="I1358" s="6">
        <x:v>27.772256663461576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21.407999999999998</x:v>
      </x:c>
      <x:c r="S1358" s="8">
        <x:v>38475.27311886668</x:v>
      </x:c>
      <x:c r="T1358" s="12">
        <x:v>376771.7686466303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80809</x:v>
      </x:c>
      <x:c r="B1359" s="1">
        <x:v>44774.636869438786</x:v>
      </x:c>
      <x:c r="C1359" s="6">
        <x:v>22.616114331666665</x:v>
      </x:c>
      <x:c r="D1359" s="14" t="s">
        <x:v>94</x:v>
      </x:c>
      <x:c r="E1359" s="15">
        <x:v>44771.474846166166</x:v>
      </x:c>
      <x:c r="F1359" t="s">
        <x:v>99</x:v>
      </x:c>
      <x:c r="G1359" s="6">
        <x:v>91.43575110586517</x:v>
      </x:c>
      <x:c r="H1359" t="s">
        <x:v>97</x:v>
      </x:c>
      <x:c r="I1359" s="6">
        <x:v>27.778569777089615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21.392999999999997</x:v>
      </x:c>
      <x:c r="S1359" s="8">
        <x:v>38471.297386677674</x:v>
      </x:c>
      <x:c r="T1359" s="12">
        <x:v>376785.9293812568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80815</x:v>
      </x:c>
      <x:c r="B1360" s="1">
        <x:v>44774.63688128689</x:v>
      </x:c>
      <x:c r="C1360" s="6">
        <x:v>22.633175603333335</x:v>
      </x:c>
      <x:c r="D1360" s="14" t="s">
        <x:v>94</x:v>
      </x:c>
      <x:c r="E1360" s="15">
        <x:v>44771.474846166166</x:v>
      </x:c>
      <x:c r="F1360" t="s">
        <x:v>99</x:v>
      </x:c>
      <x:c r="G1360" s="6">
        <x:v>91.36554360365388</x:v>
      </x:c>
      <x:c r="H1360" t="s">
        <x:v>97</x:v>
      </x:c>
      <x:c r="I1360" s="6">
        <x:v>27.776134717568766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21.401999999999997</x:v>
      </x:c>
      <x:c r="S1360" s="8">
        <x:v>38468.183161979345</x:v>
      </x:c>
      <x:c r="T1360" s="12">
        <x:v>376778.43535285577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80827</x:v>
      </x:c>
      <x:c r="B1361" s="1">
        <x:v>44774.63689245604</x:v>
      </x:c>
      <x:c r="C1361" s="6">
        <x:v>22.649259171666667</x:v>
      </x:c>
      <x:c r="D1361" s="14" t="s">
        <x:v>94</x:v>
      </x:c>
      <x:c r="E1361" s="15">
        <x:v>44771.474846166166</x:v>
      </x:c>
      <x:c r="F1361" t="s">
        <x:v>99</x:v>
      </x:c>
      <x:c r="G1361" s="6">
        <x:v>91.45049062314841</x:v>
      </x:c>
      <x:c r="H1361" t="s">
        <x:v>97</x:v>
      </x:c>
      <x:c r="I1361" s="6">
        <x:v>27.76185508310118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21.392999999999997</x:v>
      </x:c>
      <x:c r="S1361" s="8">
        <x:v>38470.42170093031</x:v>
      </x:c>
      <x:c r="T1361" s="12">
        <x:v>376759.3569513358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80829</x:v>
      </x:c>
      <x:c r="B1362" s="1">
        <x:v>44774.63690418172</x:v>
      </x:c>
      <x:c r="C1362" s="6">
        <x:v>22.666144165</x:v>
      </x:c>
      <x:c r="D1362" s="14" t="s">
        <x:v>94</x:v>
      </x:c>
      <x:c r="E1362" s="15">
        <x:v>44771.474846166166</x:v>
      </x:c>
      <x:c r="F1362" t="s">
        <x:v>99</x:v>
      </x:c>
      <x:c r="G1362" s="6">
        <x:v>91.44084056674693</x:v>
      </x:c>
      <x:c r="H1362" t="s">
        <x:v>97</x:v>
      </x:c>
      <x:c r="I1362" s="6">
        <x:v>27.772797787021773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21.392999999999997</x:v>
      </x:c>
      <x:c r="S1362" s="8">
        <x:v>38466.92812343381</x:v>
      </x:c>
      <x:c r="T1362" s="12">
        <x:v>376777.11667006096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80843</x:v>
      </x:c>
      <x:c r="B1363" s="1">
        <x:v>44774.63691590722</x:v>
      </x:c>
      <x:c r="C1363" s="6">
        <x:v>22.68302887666667</x:v>
      </x:c>
      <x:c r="D1363" s="14" t="s">
        <x:v>94</x:v>
      </x:c>
      <x:c r="E1363" s="15">
        <x:v>44771.474846166166</x:v>
      </x:c>
      <x:c r="F1363" t="s">
        <x:v>99</x:v>
      </x:c>
      <x:c r="G1363" s="6">
        <x:v>91.45042240192565</x:v>
      </x:c>
      <x:c r="H1363" t="s">
        <x:v>97</x:v>
      </x:c>
      <x:c r="I1363" s="6">
        <x:v>27.771054166973954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21.392</x:v>
      </x:c>
      <x:c r="S1363" s="8">
        <x:v>38466.641039459675</x:v>
      </x:c>
      <x:c r="T1363" s="12">
        <x:v>376768.0125363034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80857</x:v>
      </x:c>
      <x:c r="B1364" s="1">
        <x:v>44774.636927617015</x:v>
      </x:c>
      <x:c r="C1364" s="6">
        <x:v>22.699890995</x:v>
      </x:c>
      <x:c r="D1364" s="14" t="s">
        <x:v>94</x:v>
      </x:c>
      <x:c r="E1364" s="15">
        <x:v>44771.474846166166</x:v>
      </x:c>
      <x:c r="F1364" t="s">
        <x:v>99</x:v>
      </x:c>
      <x:c r="G1364" s="6">
        <x:v>91.37943381925312</x:v>
      </x:c>
      <x:c r="H1364" t="s">
        <x:v>97</x:v>
      </x:c>
      <x:c r="I1364" s="6">
        <x:v>27.769490922185014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21.400999999999996</x:v>
      </x:c>
      <x:c r="S1364" s="8">
        <x:v>38467.30970425209</x:v>
      </x:c>
      <x:c r="T1364" s="12">
        <x:v>376775.0393303209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80861</x:v>
      </x:c>
      <x:c r="B1365" s="1">
        <x:v>44774.63693873499</x:v>
      </x:c>
      <x:c r="C1365" s="6">
        <x:v>22.715900868333332</x:v>
      </x:c>
      <x:c r="D1365" s="14" t="s">
        <x:v>94</x:v>
      </x:c>
      <x:c r="E1365" s="15">
        <x:v>44771.474846166166</x:v>
      </x:c>
      <x:c r="F1365" t="s">
        <x:v>99</x:v>
      </x:c>
      <x:c r="G1365" s="6">
        <x:v>91.45580456720815</x:v>
      </x:c>
      <x:c r="H1365" t="s">
        <x:v>97</x:v>
      </x:c>
      <x:c r="I1365" s="6">
        <x:v>27.76495150394294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21.392</x:v>
      </x:c>
      <x:c r="S1365" s="8">
        <x:v>38464.95467896355</x:v>
      </x:c>
      <x:c r="T1365" s="12">
        <x:v>376767.68326962943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80873</x:v>
      </x:c>
      <x:c r="B1366" s="1">
        <x:v>44774.63695051107</x:v>
      </x:c>
      <x:c r="C1366" s="6">
        <x:v>22.732858426666667</x:v>
      </x:c>
      <x:c r="D1366" s="14" t="s">
        <x:v>94</x:v>
      </x:c>
      <x:c r="E1366" s="15">
        <x:v>44771.474846166166</x:v>
      </x:c>
      <x:c r="F1366" t="s">
        <x:v>99</x:v>
      </x:c>
      <x:c r="G1366" s="6">
        <x:v>91.36251456605282</x:v>
      </x:c>
      <x:c r="H1366" t="s">
        <x:v>97</x:v>
      </x:c>
      <x:c r="I1366" s="6">
        <x:v>27.77045291889226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21.403</x:v>
      </x:c>
      <x:c r="S1366" s="8">
        <x:v>38464.759884216815</x:v>
      </x:c>
      <x:c r="T1366" s="12">
        <x:v>376784.70440479496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80876</x:v>
      </x:c>
      <x:c r="B1367" s="1">
        <x:v>44774.63696225049</x:v>
      </x:c>
      <x:c r="C1367" s="6">
        <x:v>22.749763186666666</x:v>
      </x:c>
      <x:c r="D1367" s="14" t="s">
        <x:v>94</x:v>
      </x:c>
      <x:c r="E1367" s="15">
        <x:v>44771.474846166166</x:v>
      </x:c>
      <x:c r="F1367" t="s">
        <x:v>99</x:v>
      </x:c>
      <x:c r="G1367" s="6">
        <x:v>91.44623776101136</x:v>
      </x:c>
      <x:c r="H1367" t="s">
        <x:v>97</x:v>
      </x:c>
      <x:c r="I1367" s="6">
        <x:v>27.757556173466128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21.394</x:v>
      </x:c>
      <x:c r="S1367" s="8">
        <x:v>38462.6399459901</x:v>
      </x:c>
      <x:c r="T1367" s="12">
        <x:v>376783.2947166374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80889</x:v>
      </x:c>
      <x:c r="B1368" s="1">
        <x:v>44774.63697339665</x:v>
      </x:c>
      <x:c r="C1368" s="6">
        <x:v>22.765813658333332</x:v>
      </x:c>
      <x:c r="D1368" s="14" t="s">
        <x:v>94</x:v>
      </x:c>
      <x:c r="E1368" s="15">
        <x:v>44771.474846166166</x:v>
      </x:c>
      <x:c r="F1368" t="s">
        <x:v>99</x:v>
      </x:c>
      <x:c r="G1368" s="6">
        <x:v>91.47306365488059</x:v>
      </x:c>
      <x:c r="H1368" t="s">
        <x:v>97</x:v>
      </x:c>
      <x:c r="I1368" s="6">
        <x:v>27.763628760709707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21.389999999999997</x:v>
      </x:c>
      <x:c r="S1368" s="8">
        <x:v>38459.80566695646</x:v>
      </x:c>
      <x:c r="T1368" s="12">
        <x:v>376760.09384884016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80892</x:v>
      </x:c>
      <x:c r="B1369" s="1">
        <x:v>44774.63698513018</x:v>
      </x:c>
      <x:c r="C1369" s="6">
        <x:v>22.782709938333333</x:v>
      </x:c>
      <x:c r="D1369" s="14" t="s">
        <x:v>94</x:v>
      </x:c>
      <x:c r="E1369" s="15">
        <x:v>44771.474846166166</x:v>
      </x:c>
      <x:c r="F1369" t="s">
        <x:v>99</x:v>
      </x:c>
      <x:c r="G1369" s="6">
        <x:v>91.36062499165857</x:v>
      </x:c>
      <x:c r="H1369" t="s">
        <x:v>97</x:v>
      </x:c>
      <x:c r="I1369" s="6">
        <x:v>27.763478449011473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21.403999999999996</x:v>
      </x:c>
      <x:c r="S1369" s="8">
        <x:v>38458.269902610125</x:v>
      </x:c>
      <x:c r="T1369" s="12">
        <x:v>376758.04411017674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80909</x:v>
      </x:c>
      <x:c r="B1370" s="1">
        <x:v>44774.63699687181</x:v>
      </x:c>
      <x:c r="C1370" s="6">
        <x:v>22.799617898333334</x:v>
      </x:c>
      <x:c r="D1370" s="14" t="s">
        <x:v>94</x:v>
      </x:c>
      <x:c r="E1370" s="15">
        <x:v>44771.474846166166</x:v>
      </x:c>
      <x:c r="F1370" t="s">
        <x:v>99</x:v>
      </x:c>
      <x:c r="G1370" s="6">
        <x:v>91.45377481026952</x:v>
      </x:c>
      <x:c r="H1370" t="s">
        <x:v>97</x:v>
      </x:c>
      <x:c r="I1370" s="6">
        <x:v>27.77637521719589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21.391</x:v>
      </x:c>
      <x:c r="S1370" s="8">
        <x:v>38461.41358888042</x:v>
      </x:c>
      <x:c r="T1370" s="12">
        <x:v>376770.8054619522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80911</x:v>
      </x:c>
      <x:c r="B1371" s="1">
        <x:v>44774.63700861986</x:v>
      </x:c>
      <x:c r="C1371" s="6">
        <x:v>22.816535086666665</x:v>
      </x:c>
      <x:c r="D1371" s="14" t="s">
        <x:v>94</x:v>
      </x:c>
      <x:c r="E1371" s="15">
        <x:v>44771.474846166166</x:v>
      </x:c>
      <x:c r="F1371" t="s">
        <x:v>99</x:v>
      </x:c>
      <x:c r="G1371" s="6">
        <x:v>91.4085896911184</x:v>
      </x:c>
      <x:c r="H1371" t="s">
        <x:v>97</x:v>
      </x:c>
      <x:c r="I1371" s="6">
        <x:v>27.791135914797906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21.395</x:v>
      </x:c>
      <x:c r="S1371" s="8">
        <x:v>38452.80328177279</x:v>
      </x:c>
      <x:c r="T1371" s="12">
        <x:v>376760.75115132995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80926</x:v>
      </x:c>
      <x:c r="B1372" s="1">
        <x:v>44774.63701975014</x:v>
      </x:c>
      <x:c r="C1372" s="6">
        <x:v>22.832562688333333</x:v>
      </x:c>
      <x:c r="D1372" s="14" t="s">
        <x:v>94</x:v>
      </x:c>
      <x:c r="E1372" s="15">
        <x:v>44771.474846166166</x:v>
      </x:c>
      <x:c r="F1372" t="s">
        <x:v>99</x:v>
      </x:c>
      <x:c r="G1372" s="6">
        <x:v>91.47552802568185</x:v>
      </x:c>
      <x:c r="H1372" t="s">
        <x:v>97</x:v>
      </x:c>
      <x:c r="I1372" s="6">
        <x:v>27.779080839187827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21.387999999999998</x:v>
      </x:c>
      <x:c r="S1372" s="8">
        <x:v>38458.29807976726</x:v>
      </x:c>
      <x:c r="T1372" s="12">
        <x:v>376765.4502844422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80934</x:v>
      </x:c>
      <x:c r="B1373" s="1">
        <x:v>44774.63703149637</x:v>
      </x:c>
      <x:c r="C1373" s="6">
        <x:v>22.849477263333334</x:v>
      </x:c>
      <x:c r="D1373" s="14" t="s">
        <x:v>94</x:v>
      </x:c>
      <x:c r="E1373" s="15">
        <x:v>44771.474846166166</x:v>
      </x:c>
      <x:c r="F1373" t="s">
        <x:v>99</x:v>
      </x:c>
      <x:c r="G1373" s="6">
        <x:v>91.39664335910807</x:v>
      </x:c>
      <x:c r="H1373" t="s">
        <x:v>97</x:v>
      </x:c>
      <x:c r="I1373" s="6">
        <x:v>27.786446154551868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21.397</x:v>
      </x:c>
      <x:c r="S1373" s="8">
        <x:v>38458.8106058885</x:v>
      </x:c>
      <x:c r="T1373" s="12">
        <x:v>376739.58693368366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80942</x:v>
      </x:c>
      <x:c r="B1374" s="1">
        <x:v>44774.6370432069</x:v>
      </x:c>
      <x:c r="C1374" s="6">
        <x:v>22.866340413333333</x:v>
      </x:c>
      <x:c r="D1374" s="14" t="s">
        <x:v>94</x:v>
      </x:c>
      <x:c r="E1374" s="15">
        <x:v>44771.474846166166</x:v>
      </x:c>
      <x:c r="F1374" t="s">
        <x:v>99</x:v>
      </x:c>
      <x:c r="G1374" s="6">
        <x:v>91.42365329570488</x:v>
      </x:c>
      <x:c r="H1374" t="s">
        <x:v>97</x:v>
      </x:c>
      <x:c r="I1374" s="6">
        <x:v>27.783169338782045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21.394</x:v>
      </x:c>
      <x:c r="S1374" s="8">
        <x:v>38458.16934536903</x:v>
      </x:c>
      <x:c r="T1374" s="12">
        <x:v>376754.1963345576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80949</x:v>
      </x:c>
      <x:c r="B1375" s="1">
        <x:v>44774.63705494088</x:v>
      </x:c>
      <x:c r="C1375" s="6">
        <x:v>22.883237346666668</x:v>
      </x:c>
      <x:c r="D1375" s="14" t="s">
        <x:v>94</x:v>
      </x:c>
      <x:c r="E1375" s="15">
        <x:v>44771.474846166166</x:v>
      </x:c>
      <x:c r="F1375" t="s">
        <x:v>99</x:v>
      </x:c>
      <x:c r="G1375" s="6">
        <x:v>91.4185797873962</x:v>
      </x:c>
      <x:c r="H1375" t="s">
        <x:v>97</x:v>
      </x:c>
      <x:c r="I1375" s="6">
        <x:v>27.779802338754962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21.395</x:v>
      </x:c>
      <x:c r="S1375" s="8">
        <x:v>38450.55302844874</x:v>
      </x:c>
      <x:c r="T1375" s="12">
        <x:v>376766.42774730065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80962</x:v>
      </x:c>
      <x:c r="B1376" s="1">
        <x:v>44774.637066088464</x:v>
      </x:c>
      <x:c r="C1376" s="6">
        <x:v>22.899289876666668</x:v>
      </x:c>
      <x:c r="D1376" s="14" t="s">
        <x:v>94</x:v>
      </x:c>
      <x:c r="E1376" s="15">
        <x:v>44771.474846166166</x:v>
      </x:c>
      <x:c r="F1376" t="s">
        <x:v>99</x:v>
      </x:c>
      <x:c r="G1376" s="6">
        <x:v>91.4783520923939</x:v>
      </x:c>
      <x:c r="H1376" t="s">
        <x:v>97</x:v>
      </x:c>
      <x:c r="I1376" s="6">
        <x:v>27.785003152717763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21.386999999999997</x:v>
      </x:c>
      <x:c r="S1376" s="8">
        <x:v>38452.30936430505</x:v>
      </x:c>
      <x:c r="T1376" s="12">
        <x:v>376755.1187589156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80969</x:v>
      </x:c>
      <x:c r="B1377" s="1">
        <x:v>44774.63707780291</x:v>
      </x:c>
      <x:c r="C1377" s="6">
        <x:v>22.916158665</x:v>
      </x:c>
      <x:c r="D1377" s="14" t="s">
        <x:v>94</x:v>
      </x:c>
      <x:c r="E1377" s="15">
        <x:v>44771.474846166166</x:v>
      </x:c>
      <x:c r="F1377" t="s">
        <x:v>99</x:v>
      </x:c>
      <x:c r="G1377" s="6">
        <x:v>91.4601766682173</x:v>
      </x:c>
      <x:c r="H1377" t="s">
        <x:v>97</x:v>
      </x:c>
      <x:c r="I1377" s="6">
        <x:v>27.778239089890576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21.389999999999997</x:v>
      </x:c>
      <x:c r="S1377" s="8">
        <x:v>38456.5233362017</x:v>
      </x:c>
      <x:c r="T1377" s="12">
        <x:v>376757.65510933194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80979</x:v>
      </x:c>
      <x:c r="B1378" s="1">
        <x:v>44774.637089531716</x:v>
      </x:c>
      <x:c r="C1378" s="6">
        <x:v>22.93304815</x:v>
      </x:c>
      <x:c r="D1378" s="14" t="s">
        <x:v>94</x:v>
      </x:c>
      <x:c r="E1378" s="15">
        <x:v>44771.474846166166</x:v>
      </x:c>
      <x:c r="F1378" t="s">
        <x:v>99</x:v>
      </x:c>
      <x:c r="G1378" s="6">
        <x:v>91.48000967006703</x:v>
      </x:c>
      <x:c r="H1378" t="s">
        <x:v>97</x:v>
      </x:c>
      <x:c r="I1378" s="6">
        <x:v>27.774000284133763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21.387999999999998</x:v>
      </x:c>
      <x:c r="S1378" s="8">
        <x:v>38452.21260757313</x:v>
      </x:c>
      <x:c r="T1378" s="12">
        <x:v>376750.41406937194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80986</x:v>
      </x:c>
      <x:c r="B1379" s="1">
        <x:v>44774.63710126819</x:v>
      </x:c>
      <x:c r="C1379" s="6">
        <x:v>22.949948681666665</x:v>
      </x:c>
      <x:c r="D1379" s="14" t="s">
        <x:v>94</x:v>
      </x:c>
      <x:c r="E1379" s="15">
        <x:v>44771.474846166166</x:v>
      </x:c>
      <x:c r="F1379" t="s">
        <x:v>99</x:v>
      </x:c>
      <x:c r="G1379" s="6">
        <x:v>91.43857288050006</x:v>
      </x:c>
      <x:c r="H1379" t="s">
        <x:v>97</x:v>
      </x:c>
      <x:c r="I1379" s="6">
        <x:v>27.784492089716878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21.392</x:v>
      </x:c>
      <x:c r="S1379" s="8">
        <x:v>38451.95907079915</x:v>
      </x:c>
      <x:c r="T1379" s="12">
        <x:v>376745.5608002073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80997</x:v>
      </x:c>
      <x:c r="B1380" s="1">
        <x:v>44774.63711241189</x:v>
      </x:c>
      <x:c r="C1380" s="6">
        <x:v>22.96599561</x:v>
      </x:c>
      <x:c r="D1380" s="14" t="s">
        <x:v>94</x:v>
      </x:c>
      <x:c r="E1380" s="15">
        <x:v>44771.474846166166</x:v>
      </x:c>
      <x:c r="F1380" t="s">
        <x:v>99</x:v>
      </x:c>
      <x:c r="G1380" s="6">
        <x:v>91.44904218586333</x:v>
      </x:c>
      <x:c r="H1380" t="s">
        <x:v>97</x:v>
      </x:c>
      <x:c r="I1380" s="6">
        <x:v>27.790865351528737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21.389999999999997</x:v>
      </x:c>
      <x:c r="S1380" s="8">
        <x:v>38446.2432447485</x:v>
      </x:c>
      <x:c r="T1380" s="12">
        <x:v>376741.9810983194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81007</x:v>
      </x:c>
      <x:c r="B1381" s="1">
        <x:v>44774.637124188084</x:v>
      </x:c>
      <x:c r="C1381" s="6">
        <x:v>22.982953318333333</x:v>
      </x:c>
      <x:c r="D1381" s="14" t="s">
        <x:v>94</x:v>
      </x:c>
      <x:c r="E1381" s="15">
        <x:v>44771.474846166166</x:v>
      </x:c>
      <x:c r="F1381" t="s">
        <x:v>99</x:v>
      </x:c>
      <x:c r="G1381" s="6">
        <x:v>91.47551481434266</x:v>
      </x:c>
      <x:c r="H1381" t="s">
        <x:v>97</x:v>
      </x:c>
      <x:c r="I1381" s="6">
        <x:v>27.78821984515662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21.386999999999997</x:v>
      </x:c>
      <x:c r="S1381" s="8">
        <x:v>38448.877532132996</x:v>
      </x:c>
      <x:c r="T1381" s="12">
        <x:v>376749.59165673127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81011</x:v>
      </x:c>
      <x:c r="B1382" s="1">
        <x:v>44774.63713589949</x:v>
      </x:c>
      <x:c r="C1382" s="6">
        <x:v>22.999817751666665</x:v>
      </x:c>
      <x:c r="D1382" s="14" t="s">
        <x:v>94</x:v>
      </x:c>
      <x:c r="E1382" s="15">
        <x:v>44771.474846166166</x:v>
      </x:c>
      <x:c r="F1382" t="s">
        <x:v>99</x:v>
      </x:c>
      <x:c r="G1382" s="6">
        <x:v>91.48421272581386</x:v>
      </x:c>
      <x:c r="H1382" t="s">
        <x:v>97</x:v>
      </x:c>
      <x:c r="I1382" s="6">
        <x:v>27.778359339777126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21.386999999999997</x:v>
      </x:c>
      <x:c r="S1382" s="8">
        <x:v>38439.277770768414</x:v>
      </x:c>
      <x:c r="T1382" s="12">
        <x:v>376743.1766718747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81018</x:v>
      </x:c>
      <x:c r="B1383" s="1">
        <x:v>44774.637147036854</x:v>
      </x:c>
      <x:c r="C1383" s="6">
        <x:v>23.015855548333334</x:v>
      </x:c>
      <x:c r="D1383" s="14" t="s">
        <x:v>94</x:v>
      </x:c>
      <x:c r="E1383" s="15">
        <x:v>44771.474846166166</x:v>
      </x:c>
      <x:c r="F1383" t="s">
        <x:v>99</x:v>
      </x:c>
      <x:c r="G1383" s="6">
        <x:v>91.40799500989986</x:v>
      </x:c>
      <x:c r="H1383" t="s">
        <x:v>97</x:v>
      </x:c>
      <x:c r="I1383" s="6">
        <x:v>27.78268833857146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21.395999999999997</x:v>
      </x:c>
      <x:c r="S1383" s="8">
        <x:v>38439.206979522205</x:v>
      </x:c>
      <x:c r="T1383" s="12">
        <x:v>376722.02261252236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81027</x:v>
      </x:c>
      <x:c r="B1384" s="1">
        <x:v>44774.63715887483</x:v>
      </x:c>
      <x:c r="C1384" s="6">
        <x:v>23.032902248333333</x:v>
      </x:c>
      <x:c r="D1384" s="14" t="s">
        <x:v>94</x:v>
      </x:c>
      <x:c r="E1384" s="15">
        <x:v>44771.474846166166</x:v>
      </x:c>
      <x:c r="F1384" t="s">
        <x:v>99</x:v>
      </x:c>
      <x:c r="G1384" s="6">
        <x:v>91.40574273989057</x:v>
      </x:c>
      <x:c r="H1384" t="s">
        <x:v>97</x:v>
      </x:c>
      <x:c r="I1384" s="6">
        <x:v>27.785243652980625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21.395999999999997</x:v>
      </x:c>
      <x:c r="S1384" s="8">
        <x:v>38443.65167378948</x:v>
      </x:c>
      <x:c r="T1384" s="12">
        <x:v>376741.309147775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81042</x:v>
      </x:c>
      <x:c r="B1385" s="1">
        <x:v>44774.63717061045</x:v>
      </x:c>
      <x:c r="C1385" s="6">
        <x:v>23.049801521666666</x:v>
      </x:c>
      <x:c r="D1385" s="14" t="s">
        <x:v>94</x:v>
      </x:c>
      <x:c r="E1385" s="15">
        <x:v>44771.474846166166</x:v>
      </x:c>
      <x:c r="F1385" t="s">
        <x:v>99</x:v>
      </x:c>
      <x:c r="G1385" s="6">
        <x:v>91.4870372448261</x:v>
      </x:c>
      <x:c r="H1385" t="s">
        <x:v>97</x:v>
      </x:c>
      <x:c r="I1385" s="6">
        <x:v>27.784281652033314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21.386</x:v>
      </x:c>
      <x:c r="S1385" s="8">
        <x:v>38443.12086144842</x:v>
      </x:c>
      <x:c r="T1385" s="12">
        <x:v>376745.8501788287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81051</x:v>
      </x:c>
      <x:c r="B1386" s="1">
        <x:v>44774.63718174213</x:v>
      </x:c>
      <x:c r="C1386" s="6">
        <x:v>23.065831155</x:v>
      </x:c>
      <x:c r="D1386" s="14" t="s">
        <x:v>94</x:v>
      </x:c>
      <x:c r="E1386" s="15">
        <x:v>44771.474846166166</x:v>
      </x:c>
      <x:c r="F1386" t="s">
        <x:v>99</x:v>
      </x:c>
      <x:c r="G1386" s="6">
        <x:v>91.49195735920651</x:v>
      </x:c>
      <x:c r="H1386" t="s">
        <x:v>97</x:v>
      </x:c>
      <x:c r="I1386" s="6">
        <x:v>27.787829031892215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21.384999999999998</x:v>
      </x:c>
      <x:c r="S1386" s="8">
        <x:v>38440.99543699507</x:v>
      </x:c>
      <x:c r="T1386" s="12">
        <x:v>376730.5889414073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81059</x:v>
      </x:c>
      <x:c r="B1387" s="1">
        <x:v>44774.637193458715</x:v>
      </x:c>
      <x:c r="C1387" s="6">
        <x:v>23.082703028333334</x:v>
      </x:c>
      <x:c r="D1387" s="14" t="s">
        <x:v>94</x:v>
      </x:c>
      <x:c r="E1387" s="15">
        <x:v>44771.474846166166</x:v>
      </x:c>
      <x:c r="F1387" t="s">
        <x:v>99</x:v>
      </x:c>
      <x:c r="G1387" s="6">
        <x:v>91.42959010117667</x:v>
      </x:c>
      <x:c r="H1387" t="s">
        <x:v>97</x:v>
      </x:c>
      <x:c r="I1387" s="6">
        <x:v>27.776435342105287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21.394</x:v>
      </x:c>
      <x:c r="S1387" s="8">
        <x:v>38433.375417654235</x:v>
      </x:c>
      <x:c r="T1387" s="12">
        <x:v>376744.3091812426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81068</x:v>
      </x:c>
      <x:c r="B1388" s="1">
        <x:v>44774.63720519609</x:v>
      </x:c>
      <x:c r="C1388" s="6">
        <x:v>23.09960486</x:v>
      </x:c>
      <x:c r="D1388" s="14" t="s">
        <x:v>94</x:v>
      </x:c>
      <x:c r="E1388" s="15">
        <x:v>44771.474846166166</x:v>
      </x:c>
      <x:c r="F1388" t="s">
        <x:v>99</x:v>
      </x:c>
      <x:c r="G1388" s="6">
        <x:v>91.41247332542058</x:v>
      </x:c>
      <x:c r="H1388" t="s">
        <x:v>97</x:v>
      </x:c>
      <x:c r="I1388" s="6">
        <x:v>27.777607778055426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21.395999999999997</x:v>
      </x:c>
      <x:c r="S1388" s="8">
        <x:v>38438.657393549765</x:v>
      </x:c>
      <x:c r="T1388" s="12">
        <x:v>376735.0391807743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81080</x:v>
      </x:c>
      <x:c r="B1389" s="1">
        <x:v>44774.637216911266</x:v>
      </x:c>
      <x:c r="C1389" s="6">
        <x:v>23.116474715</x:v>
      </x:c>
      <x:c r="D1389" s="14" t="s">
        <x:v>94</x:v>
      </x:c>
      <x:c r="E1389" s="15">
        <x:v>44771.474846166166</x:v>
      </x:c>
      <x:c r="F1389" t="s">
        <x:v>99</x:v>
      </x:c>
      <x:c r="G1389" s="6">
        <x:v>91.48754326848311</x:v>
      </x:c>
      <x:c r="H1389" t="s">
        <x:v>97</x:v>
      </x:c>
      <x:c r="I1389" s="6">
        <x:v>27.80195846345532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21.383999999999997</x:v>
      </x:c>
      <x:c r="S1389" s="8">
        <x:v>38434.14413529554</x:v>
      </x:c>
      <x:c r="T1389" s="12">
        <x:v>376733.1980303088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81086</x:v>
      </x:c>
      <x:c r="B1390" s="1">
        <x:v>44774.637228069485</x:v>
      </x:c>
      <x:c r="C1390" s="6">
        <x:v>23.132542538333333</x:v>
      </x:c>
      <x:c r="D1390" s="14" t="s">
        <x:v>94</x:v>
      </x:c>
      <x:c r="E1390" s="15">
        <x:v>44771.474846166166</x:v>
      </x:c>
      <x:c r="F1390" t="s">
        <x:v>99</x:v>
      </x:c>
      <x:c r="G1390" s="6">
        <x:v>91.45263415911337</x:v>
      </x:c>
      <x:c r="H1390" t="s">
        <x:v>97</x:v>
      </x:c>
      <x:c r="I1390" s="6">
        <x:v>27.795915869484816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21.389</x:v>
      </x:c>
      <x:c r="S1390" s="8">
        <x:v>38443.79101065122</x:v>
      </x:c>
      <x:c r="T1390" s="12">
        <x:v>376745.2811328248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81095</x:v>
      </x:c>
      <x:c r="B1391" s="1">
        <x:v>44774.63723980618</x:v>
      </x:c>
      <x:c r="C1391" s="6">
        <x:v>23.149443373333334</x:v>
      </x:c>
      <x:c r="D1391" s="14" t="s">
        <x:v>94</x:v>
      </x:c>
      <x:c r="E1391" s="15">
        <x:v>44771.474846166166</x:v>
      </x:c>
      <x:c r="F1391" t="s">
        <x:v>99</x:v>
      </x:c>
      <x:c r="G1391" s="6">
        <x:v>91.50772886376349</x:v>
      </x:c>
      <x:c r="H1391" t="s">
        <x:v>97</x:v>
      </x:c>
      <x:c r="I1391" s="6">
        <x:v>27.79732881336895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21.381999999999998</x:v>
      </x:c>
      <x:c r="S1391" s="8">
        <x:v>38432.96826817942</x:v>
      </x:c>
      <x:c r="T1391" s="12">
        <x:v>376735.76247092563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81106</x:v>
      </x:c>
      <x:c r="B1392" s="1">
        <x:v>44774.63725151581</x:v>
      </x:c>
      <x:c r="C1392" s="6">
        <x:v>23.166305246666667</x:v>
      </x:c>
      <x:c r="D1392" s="14" t="s">
        <x:v>94</x:v>
      </x:c>
      <x:c r="E1392" s="15">
        <x:v>44771.474846166166</x:v>
      </x:c>
      <x:c r="F1392" t="s">
        <x:v>99</x:v>
      </x:c>
      <x:c r="G1392" s="6">
        <x:v>91.41955807563569</x:v>
      </x:c>
      <x:c r="H1392" t="s">
        <x:v>97</x:v>
      </x:c>
      <x:c r="I1392" s="6">
        <x:v>27.796937999044076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21.392999999999997</x:v>
      </x:c>
      <x:c r="S1392" s="8">
        <x:v>38438.08939025071</x:v>
      </x:c>
      <x:c r="T1392" s="12">
        <x:v>376731.28438058007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81110</x:v>
      </x:c>
      <x:c r="B1393" s="1">
        <x:v>44774.637263226155</x:v>
      </x:c>
      <x:c r="C1393" s="6">
        <x:v>23.183168155</x:v>
      </x:c>
      <x:c r="D1393" s="14" t="s">
        <x:v>94</x:v>
      </x:c>
      <x:c r="E1393" s="15">
        <x:v>44771.474846166166</x:v>
      </x:c>
      <x:c r="F1393" t="s">
        <x:v>99</x:v>
      </x:c>
      <x:c r="G1393" s="6">
        <x:v>91.4600174462358</x:v>
      </x:c>
      <x:c r="H1393" t="s">
        <x:v>97</x:v>
      </x:c>
      <x:c r="I1393" s="6">
        <x:v>27.796667435306517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21.387999999999998</x:v>
      </x:c>
      <x:c r="S1393" s="8">
        <x:v>38430.826777819726</x:v>
      </x:c>
      <x:c r="T1393" s="12">
        <x:v>376723.728912293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81117</x:v>
      </x:c>
      <x:c r="B1394" s="1">
        <x:v>44774.637274340304</x:v>
      </x:c>
      <x:c r="C1394" s="6">
        <x:v>23.199172525</x:v>
      </x:c>
      <x:c r="D1394" s="14" t="s">
        <x:v>94</x:v>
      </x:c>
      <x:c r="E1394" s="15">
        <x:v>44771.474846166166</x:v>
      </x:c>
      <x:c r="F1394" t="s">
        <x:v>99</x:v>
      </x:c>
      <x:c r="G1394" s="6">
        <x:v>91.47751742910313</x:v>
      </x:c>
      <x:c r="H1394" t="s">
        <x:v>97</x:v>
      </x:c>
      <x:c r="I1394" s="6">
        <x:v>27.79507411596478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21.386</x:v>
      </x:c>
      <x:c r="S1394" s="8">
        <x:v>38429.55870611662</x:v>
      </x:c>
      <x:c r="T1394" s="12">
        <x:v>376733.82710666175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81134</x:v>
      </x:c>
      <x:c r="B1395" s="1">
        <x:v>44774.637286052835</x:v>
      </x:c>
      <x:c r="C1395" s="6">
        <x:v>23.216038563333335</x:v>
      </x:c>
      <x:c r="D1395" s="14" t="s">
        <x:v>94</x:v>
      </x:c>
      <x:c r="E1395" s="15">
        <x:v>44771.474846166166</x:v>
      </x:c>
      <x:c r="F1395" t="s">
        <x:v>99</x:v>
      </x:c>
      <x:c r="G1395" s="6">
        <x:v>91.55969182345753</x:v>
      </x:c>
      <x:c r="H1395" t="s">
        <x:v>97</x:v>
      </x:c>
      <x:c r="I1395" s="6">
        <x:v>27.79321023392049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21.375999999999998</x:v>
      </x:c>
      <x:c r="S1395" s="8">
        <x:v>38427.90956117358</x:v>
      </x:c>
      <x:c r="T1395" s="12">
        <x:v>376722.02389761264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81140</x:v>
      </x:c>
      <x:c r="B1396" s="1">
        <x:v>44774.637297781126</x:v>
      </x:c>
      <x:c r="C1396" s="6">
        <x:v>23.232927313333334</x:v>
      </x:c>
      <x:c r="D1396" s="14" t="s">
        <x:v>94</x:v>
      </x:c>
      <x:c r="E1396" s="15">
        <x:v>44771.474846166166</x:v>
      </x:c>
      <x:c r="F1396" t="s">
        <x:v>99</x:v>
      </x:c>
      <x:c r="G1396" s="6">
        <x:v>91.51092361425326</x:v>
      </x:c>
      <x:c r="H1396" t="s">
        <x:v>97</x:v>
      </x:c>
      <x:c r="I1396" s="6">
        <x:v>27.784582277299705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21.383</x:v>
      </x:c>
      <x:c r="S1396" s="8">
        <x:v>38429.380813126205</x:v>
      </x:c>
      <x:c r="T1396" s="12">
        <x:v>376725.4034358958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81149</x:v>
      </x:c>
      <x:c r="B1397" s="1">
        <x:v>44774.637309499885</x:v>
      </x:c>
      <x:c r="C1397" s="6">
        <x:v>23.249802316666667</x:v>
      </x:c>
      <x:c r="D1397" s="14" t="s">
        <x:v>94</x:v>
      </x:c>
      <x:c r="E1397" s="15">
        <x:v>44771.474846166166</x:v>
      </x:c>
      <x:c r="F1397" t="s">
        <x:v>99</x:v>
      </x:c>
      <x:c r="G1397" s="6">
        <x:v>91.51910859322581</x:v>
      </x:c>
      <x:c r="H1397" t="s">
        <x:v>97</x:v>
      </x:c>
      <x:c r="I1397" s="6">
        <x:v>27.784431964663327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21.381999999999998</x:v>
      </x:c>
      <x:c r="S1397" s="8">
        <x:v>38427.726945699054</x:v>
      </x:c>
      <x:c r="T1397" s="12">
        <x:v>376726.3622240782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81159</x:v>
      </x:c>
      <x:c r="B1398" s="1">
        <x:v>44774.637320625654</x:v>
      </x:c>
      <x:c r="C1398" s="6">
        <x:v>23.265823433333335</x:v>
      </x:c>
      <x:c r="D1398" s="14" t="s">
        <x:v>94</x:v>
      </x:c>
      <x:c r="E1398" s="15">
        <x:v>44771.474846166166</x:v>
      </x:c>
      <x:c r="F1398" t="s">
        <x:v>99</x:v>
      </x:c>
      <x:c r="G1398" s="6">
        <x:v>91.45426505570246</x:v>
      </x:c>
      <x:c r="H1398" t="s">
        <x:v>97</x:v>
      </x:c>
      <x:c r="I1398" s="6">
        <x:v>27.803191033710846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21.387999999999998</x:v>
      </x:c>
      <x:c r="S1398" s="8">
        <x:v>38426.93407910803</x:v>
      </x:c>
      <x:c r="T1398" s="12">
        <x:v>376722.33521934465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81168</x:v>
      </x:c>
      <x:c r="B1399" s="1">
        <x:v>44774.63733235723</x:v>
      </x:c>
      <x:c r="C1399" s="6">
        <x:v>23.2827169</x:v>
      </x:c>
      <x:c r="D1399" s="14" t="s">
        <x:v>94</x:v>
      </x:c>
      <x:c r="E1399" s="15">
        <x:v>44771.474846166166</x:v>
      </x:c>
      <x:c r="F1399" t="s">
        <x:v>99</x:v>
      </x:c>
      <x:c r="G1399" s="6">
        <x:v>91.46590494318592</x:v>
      </x:c>
      <x:c r="H1399" t="s">
        <x:v>97</x:v>
      </x:c>
      <x:c r="I1399" s="6">
        <x:v>27.808241570216524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21.386</x:v>
      </x:c>
      <x:c r="S1399" s="8">
        <x:v>38427.89876422249</x:v>
      </x:c>
      <x:c r="T1399" s="12">
        <x:v>376711.2433855461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81178</x:v>
      </x:c>
      <x:c r="B1400" s="1">
        <x:v>44774.637344098206</x:v>
      </x:c>
      <x:c r="C1400" s="6">
        <x:v>23.299623896666667</x:v>
      </x:c>
      <x:c r="D1400" s="14" t="s">
        <x:v>94</x:v>
      </x:c>
      <x:c r="E1400" s="15">
        <x:v>44771.474846166166</x:v>
      </x:c>
      <x:c r="F1400" t="s">
        <x:v>99</x:v>
      </x:c>
      <x:c r="G1400" s="6">
        <x:v>91.52423224514389</x:v>
      </x:c>
      <x:c r="H1400" t="s">
        <x:v>97</x:v>
      </x:c>
      <x:c r="I1400" s="6">
        <x:v>27.79687787376679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21.38</x:v>
      </x:c>
      <x:c r="S1400" s="8">
        <x:v>38418.36597001017</x:v>
      </x:c>
      <x:c r="T1400" s="12">
        <x:v>376709.89650343184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81185</x:v>
      </x:c>
      <x:c r="B1401" s="1">
        <x:v>44774.63735581844</x:v>
      </x:c>
      <x:c r="C1401" s="6">
        <x:v>23.316501046666666</x:v>
      </x:c>
      <x:c r="D1401" s="14" t="s">
        <x:v>94</x:v>
      </x:c>
      <x:c r="E1401" s="15">
        <x:v>44771.474846166166</x:v>
      </x:c>
      <x:c r="F1401" t="s">
        <x:v>99</x:v>
      </x:c>
      <x:c r="G1401" s="6">
        <x:v>91.48288804162165</x:v>
      </x:c>
      <x:c r="H1401" t="s">
        <x:v>97</x:v>
      </x:c>
      <x:c r="I1401" s="6">
        <x:v>27.798110442156485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21.384999999999998</x:v>
      </x:c>
      <x:c r="S1401" s="8">
        <x:v>38423.87451037065</x:v>
      </x:c>
      <x:c r="T1401" s="12">
        <x:v>376724.6425086329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81194</x:v>
      </x:c>
      <x:c r="B1402" s="1">
        <x:v>44774.63736697276</x:v>
      </x:c>
      <x:c r="C1402" s="6">
        <x:v>23.332563258333334</x:v>
      </x:c>
      <x:c r="D1402" s="14" t="s">
        <x:v>94</x:v>
      </x:c>
      <x:c r="E1402" s="15">
        <x:v>44771.474846166166</x:v>
      </x:c>
      <x:c r="F1402" t="s">
        <x:v>99</x:v>
      </x:c>
      <x:c r="G1402" s="6">
        <x:v>91.55968194268803</x:v>
      </x:c>
      <x:c r="H1402" t="s">
        <x:v>97</x:v>
      </x:c>
      <x:c r="I1402" s="6">
        <x:v>27.802349278365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21.374999999999996</x:v>
      </x:c>
      <x:c r="S1402" s="8">
        <x:v>38413.74400906853</x:v>
      </x:c>
      <x:c r="T1402" s="12">
        <x:v>376719.5239587814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81203</x:v>
      </x:c>
      <x:c r="B1403" s="1">
        <x:v>44774.637378695006</x:v>
      </x:c>
      <x:c r="C1403" s="6">
        <x:v>23.349443293333334</x:v>
      </x:c>
      <x:c r="D1403" s="14" t="s">
        <x:v>94</x:v>
      </x:c>
      <x:c r="E1403" s="15">
        <x:v>44771.474846166166</x:v>
      </x:c>
      <x:c r="F1403" t="s">
        <x:v>99</x:v>
      </x:c>
      <x:c r="G1403" s="6">
        <x:v>91.45593504289512</x:v>
      </x:c>
      <x:c r="H1403" t="s">
        <x:v>97</x:v>
      </x:c>
      <x:c r="I1403" s="6">
        <x:v>27.801297084480666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21.387999999999998</x:v>
      </x:c>
      <x:c r="S1403" s="8">
        <x:v>38423.674971646906</x:v>
      </x:c>
      <x:c r="T1403" s="12">
        <x:v>376718.98430640757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81209</x:v>
      </x:c>
      <x:c r="B1404" s="1">
        <x:v>44774.637390420205</x:v>
      </x:c>
      <x:c r="C1404" s="6">
        <x:v>23.36632758</x:v>
      </x:c>
      <x:c r="D1404" s="14" t="s">
        <x:v>94</x:v>
      </x:c>
      <x:c r="E1404" s="15">
        <x:v>44771.474846166166</x:v>
      </x:c>
      <x:c r="F1404" t="s">
        <x:v>99</x:v>
      </x:c>
      <x:c r="G1404" s="6">
        <x:v>91.516789127187</x:v>
      </x:c>
      <x:c r="H1404" t="s">
        <x:v>97</x:v>
      </x:c>
      <x:c r="I1404" s="6">
        <x:v>27.796186433161438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21.380999999999997</x:v>
      </x:c>
      <x:c r="S1404" s="8">
        <x:v>38421.224358779284</x:v>
      </x:c>
      <x:c r="T1404" s="12">
        <x:v>376708.7373797907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81220</x:v>
      </x:c>
      <x:c r="B1405" s="1">
        <x:v>44774.637402134336</x:v>
      </x:c>
      <x:c r="C1405" s="6">
        <x:v>23.383195916666665</x:v>
      </x:c>
      <x:c r="D1405" s="14" t="s">
        <x:v>94</x:v>
      </x:c>
      <x:c r="E1405" s="15">
        <x:v>44771.474846166166</x:v>
      </x:c>
      <x:c r="F1405" t="s">
        <x:v>99</x:v>
      </x:c>
      <x:c r="G1405" s="6">
        <x:v>91.55438431099867</x:v>
      </x:c>
      <x:c r="H1405" t="s">
        <x:v>97</x:v>
      </x:c>
      <x:c r="I1405" s="6">
        <x:v>27.7992227603595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21.375999999999998</x:v>
      </x:c>
      <x:c r="S1405" s="8">
        <x:v>38418.77331233329</x:v>
      </x:c>
      <x:c r="T1405" s="12">
        <x:v>376704.3966360601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81233</x:v>
      </x:c>
      <x:c r="B1406" s="1">
        <x:v>44774.637413268465</x:v>
      </x:c>
      <x:c r="C1406" s="6">
        <x:v>23.399229066666667</x:v>
      </x:c>
      <x:c r="D1406" s="14" t="s">
        <x:v>94</x:v>
      </x:c>
      <x:c r="E1406" s="15">
        <x:v>44771.474846166166</x:v>
      </x:c>
      <x:c r="F1406" t="s">
        <x:v>99</x:v>
      </x:c>
      <x:c r="G1406" s="6">
        <x:v>91.5418007188017</x:v>
      </x:c>
      <x:c r="H1406" t="s">
        <x:v>97</x:v>
      </x:c>
      <x:c r="I1406" s="6">
        <x:v>27.79522442907728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21.377999999999997</x:v>
      </x:c>
      <x:c r="S1406" s="8">
        <x:v>38415.07737818919</x:v>
      </x:c>
      <x:c r="T1406" s="12">
        <x:v>376701.1918904299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81237</x:v>
      </x:c>
      <x:c r="B1407" s="1">
        <x:v>44774.637424997294</x:v>
      </x:c>
      <x:c r="C1407" s="6">
        <x:v>23.416118586666666</x:v>
      </x:c>
      <x:c r="D1407" s="14" t="s">
        <x:v>94</x:v>
      </x:c>
      <x:c r="E1407" s="15">
        <x:v>44771.474846166166</x:v>
      </x:c>
      <x:c r="F1407" t="s">
        <x:v>99</x:v>
      </x:c>
      <x:c r="G1407" s="6">
        <x:v>91.45994057335889</x:v>
      </x:c>
      <x:c r="H1407" t="s">
        <x:v>97</x:v>
      </x:c>
      <x:c r="I1407" s="6">
        <x:v>27.815005693514195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21.386</x:v>
      </x:c>
      <x:c r="S1407" s="8">
        <x:v>38414.27983800931</x:v>
      </x:c>
      <x:c r="T1407" s="12">
        <x:v>376715.44808072253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81249</x:v>
      </x:c>
      <x:c r="B1408" s="1">
        <x:v>44774.63743671354</x:v>
      </x:c>
      <x:c r="C1408" s="6">
        <x:v>23.432989988333333</x:v>
      </x:c>
      <x:c r="D1408" s="14" t="s">
        <x:v>94</x:v>
      </x:c>
      <x:c r="E1408" s="15">
        <x:v>44771.474846166166</x:v>
      </x:c>
      <x:c r="F1408" t="s">
        <x:v>99</x:v>
      </x:c>
      <x:c r="G1408" s="6">
        <x:v>91.44987984823008</x:v>
      </x:c>
      <x:c r="H1408" t="s">
        <x:v>97</x:v>
      </x:c>
      <x:c r="I1408" s="6">
        <x:v>27.817290467130533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21.386999999999997</x:v>
      </x:c>
      <x:c r="S1408" s="8">
        <x:v>38417.19323381058</x:v>
      </x:c>
      <x:c r="T1408" s="12">
        <x:v>376709.6717442118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81254</x:v>
      </x:c>
      <x:c r="B1409" s="1">
        <x:v>44774.63744844621</x:v>
      </x:c>
      <x:c r="C1409" s="6">
        <x:v>23.449885016666666</x:v>
      </x:c>
      <x:c r="D1409" s="14" t="s">
        <x:v>94</x:v>
      </x:c>
      <x:c r="E1409" s="15">
        <x:v>44771.474846166166</x:v>
      </x:c>
      <x:c r="F1409" t="s">
        <x:v>99</x:v>
      </x:c>
      <x:c r="G1409" s="6">
        <x:v>91.5028911427134</x:v>
      </x:c>
      <x:c r="H1409" t="s">
        <x:v>97</x:v>
      </x:c>
      <x:c r="I1409" s="6">
        <x:v>27.811939289263137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21.380999999999997</x:v>
      </x:c>
      <x:c r="S1409" s="8">
        <x:v>38418.571754544406</x:v>
      </x:c>
      <x:c r="T1409" s="12">
        <x:v>376710.36888364365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81264</x:v>
      </x:c>
      <x:c r="B1410" s="1">
        <x:v>44774.637459604404</x:v>
      </x:c>
      <x:c r="C1410" s="6">
        <x:v>23.465952825</x:v>
      </x:c>
      <x:c r="D1410" s="14" t="s">
        <x:v>94</x:v>
      </x:c>
      <x:c r="E1410" s="15">
        <x:v>44771.474846166166</x:v>
      </x:c>
      <x:c r="F1410" t="s">
        <x:v>99</x:v>
      </x:c>
      <x:c r="G1410" s="6">
        <x:v>91.53088700266069</x:v>
      </x:c>
      <x:c r="H1410" t="s">
        <x:v>97</x:v>
      </x:c>
      <x:c r="I1410" s="6">
        <x:v>27.81671927358002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21.377</x:v>
      </x:c>
      <x:c r="S1410" s="8">
        <x:v>38412.84813839497</x:v>
      </x:c>
      <x:c r="T1410" s="12">
        <x:v>376704.49955597706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81270</x:v>
      </x:c>
      <x:c r="B1411" s="1">
        <x:v>44774.637471318034</x:v>
      </x:c>
      <x:c r="C1411" s="6">
        <x:v>23.48282046</x:v>
      </x:c>
      <x:c r="D1411" s="14" t="s">
        <x:v>94</x:v>
      </x:c>
      <x:c r="E1411" s="15">
        <x:v>44771.474846166166</x:v>
      </x:c>
      <x:c r="F1411" t="s">
        <x:v>99</x:v>
      </x:c>
      <x:c r="G1411" s="6">
        <x:v>91.52054495033632</x:v>
      </x:c>
      <x:c r="H1411" t="s">
        <x:v>97</x:v>
      </x:c>
      <x:c r="I1411" s="6">
        <x:v>27.801056583067748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21.38</x:v>
      </x:c>
      <x:c r="S1411" s="8">
        <x:v>38413.43519399662</x:v>
      </x:c>
      <x:c r="T1411" s="12">
        <x:v>376704.0497748625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81284</x:v>
      </x:c>
      <x:c r="B1412" s="1">
        <x:v>44774.63748300179</x:v>
      </x:c>
      <x:c r="C1412" s="6">
        <x:v>23.49964505166667</x:v>
      </x:c>
      <x:c r="D1412" s="14" t="s">
        <x:v>94</x:v>
      </x:c>
      <x:c r="E1412" s="15">
        <x:v>44771.474846166166</x:v>
      </x:c>
      <x:c r="F1412" t="s">
        <x:v>99</x:v>
      </x:c>
      <x:c r="G1412" s="6">
        <x:v>91.53966800752625</x:v>
      </x:c>
      <x:c r="H1412" t="s">
        <x:v>97</x:v>
      </x:c>
      <x:c r="I1412" s="6">
        <x:v>27.80676849628344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21.377</x:v>
      </x:c>
      <x:c r="S1412" s="8">
        <x:v>38410.60125192668</x:v>
      </x:c>
      <x:c r="T1412" s="12">
        <x:v>376699.9789365763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81291</x:v>
      </x:c>
      <x:c r="B1413" s="1">
        <x:v>44774.63749475123</x:v>
      </x:c>
      <x:c r="C1413" s="6">
        <x:v>23.516564261666666</x:v>
      </x:c>
      <x:c r="D1413" s="14" t="s">
        <x:v>94</x:v>
      </x:c>
      <x:c r="E1413" s="15">
        <x:v>44771.474846166166</x:v>
      </x:c>
      <x:c r="F1413" t="s">
        <x:v>99</x:v>
      </x:c>
      <x:c r="G1413" s="6">
        <x:v>91.52964026602834</x:v>
      </x:c>
      <x:c r="H1413" t="s">
        <x:v>97</x:v>
      </x:c>
      <x:c r="I1413" s="6">
        <x:v>27.818132226223497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21.377</x:v>
      </x:c>
      <x:c r="S1413" s="8">
        <x:v>38417.73925655528</x:v>
      </x:c>
      <x:c r="T1413" s="12">
        <x:v>376705.57617037033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81305</x:v>
      </x:c>
      <x:c r="B1414" s="1">
        <x:v>44774.63750587717</x:v>
      </x:c>
      <x:c r="C1414" s="6">
        <x:v>23.532585606666668</x:v>
      </x:c>
      <x:c r="D1414" s="14" t="s">
        <x:v>94</x:v>
      </x:c>
      <x:c r="E1414" s="15">
        <x:v>44771.474846166166</x:v>
      </x:c>
      <x:c r="F1414" t="s">
        <x:v>99</x:v>
      </x:c>
      <x:c r="G1414" s="6">
        <x:v>91.58628484499545</x:v>
      </x:c>
      <x:c r="H1414" t="s">
        <x:v>97</x:v>
      </x:c>
      <x:c r="I1414" s="6">
        <x:v>27.817861660777453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21.369999999999997</x:v>
      </x:c>
      <x:c r="S1414" s="8">
        <x:v>38412.77162441931</x:v>
      </x:c>
      <x:c r="T1414" s="12">
        <x:v>376704.3055788846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81306</x:v>
      </x:c>
      <x:c r="B1415" s="1">
        <x:v>44774.6375176211</x:v>
      </x:c>
      <x:c r="C1415" s="6">
        <x:v>23.549496868333332</x:v>
      </x:c>
      <x:c r="D1415" s="14" t="s">
        <x:v>94</x:v>
      </x:c>
      <x:c r="E1415" s="15">
        <x:v>44771.474846166166</x:v>
      </x:c>
      <x:c r="F1415" t="s">
        <x:v>99</x:v>
      </x:c>
      <x:c r="G1415" s="6">
        <x:v>91.50647139633843</x:v>
      </x:c>
      <x:c r="H1415" t="s">
        <x:v>97</x:v>
      </x:c>
      <x:c r="I1415" s="6">
        <x:v>27.807880817356818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21.380999999999997</x:v>
      </x:c>
      <x:c r="S1415" s="8">
        <x:v>38408.179966361444</x:v>
      </x:c>
      <x:c r="T1415" s="12">
        <x:v>376706.1460215541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81320</x:v>
      </x:c>
      <x:c r="B1416" s="1">
        <x:v>44774.637529333646</x:v>
      </x:c>
      <x:c r="C1416" s="6">
        <x:v>23.56636294</x:v>
      </x:c>
      <x:c r="D1416" s="14" t="s">
        <x:v>94</x:v>
      </x:c>
      <x:c r="E1416" s="15">
        <x:v>44771.474846166166</x:v>
      </x:c>
      <x:c r="F1416" t="s">
        <x:v>99</x:v>
      </x:c>
      <x:c r="G1416" s="6">
        <x:v>91.5216855980107</x:v>
      </x:c>
      <x:c r="H1416" t="s">
        <x:v>97</x:v>
      </x:c>
      <x:c r="I1416" s="6">
        <x:v>27.79976388826799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21.38</x:v>
      </x:c>
      <x:c r="S1416" s="8">
        <x:v>38406.741560076305</x:v>
      </x:c>
      <x:c r="T1416" s="12">
        <x:v>376706.163979953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81332</x:v>
      </x:c>
      <x:c r="B1417" s="1">
        <x:v>44774.63754106911</x:v>
      </x:c>
      <x:c r="C1417" s="6">
        <x:v>23.583262003333335</x:v>
      </x:c>
      <x:c r="D1417" s="14" t="s">
        <x:v>94</x:v>
      </x:c>
      <x:c r="E1417" s="15">
        <x:v>44771.474846166166</x:v>
      </x:c>
      <x:c r="F1417" t="s">
        <x:v>99</x:v>
      </x:c>
      <x:c r="G1417" s="6">
        <x:v>91.52410574927451</x:v>
      </x:c>
      <x:c r="H1417" t="s">
        <x:v>97</x:v>
      </x:c>
      <x:c r="I1417" s="6">
        <x:v>27.815276258729682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21.377999999999997</x:v>
      </x:c>
      <x:c r="S1417" s="8">
        <x:v>38408.54552714201</x:v>
      </x:c>
      <x:c r="T1417" s="12">
        <x:v>376701.9283638086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81325</x:v>
      </x:c>
      <x:c r="B1418" s="1">
        <x:v>44774.637552214</x:v>
      </x:c>
      <x:c r="C1418" s="6">
        <x:v>23.599310641666666</x:v>
      </x:c>
      <x:c r="D1418" s="14" t="s">
        <x:v>94</x:v>
      </x:c>
      <x:c r="E1418" s="15">
        <x:v>44771.474846166166</x:v>
      </x:c>
      <x:c r="F1418" t="s">
        <x:v>99</x:v>
      </x:c>
      <x:c r="G1418" s="6">
        <x:v>91.48104699923614</x:v>
      </x:c>
      <x:c r="H1418" t="s">
        <x:v>97</x:v>
      </x:c>
      <x:c r="I1418" s="6">
        <x:v>27.809323829027562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21.383999999999997</x:v>
      </x:c>
      <x:c r="S1418" s="8">
        <x:v>38402.49576792725</x:v>
      </x:c>
      <x:c r="T1418" s="12">
        <x:v>376696.41300041834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81342</x:v>
      </x:c>
      <x:c r="B1419" s="1">
        <x:v>44774.63756398613</x:v>
      </x:c>
      <x:c r="C1419" s="6">
        <x:v>23.616262503333335</x:v>
      </x:c>
      <x:c r="D1419" s="14" t="s">
        <x:v>94</x:v>
      </x:c>
      <x:c r="E1419" s="15">
        <x:v>44771.474846166166</x:v>
      </x:c>
      <x:c r="F1419" t="s">
        <x:v>99</x:v>
      </x:c>
      <x:c r="G1419" s="6">
        <x:v>91.51142061568798</x:v>
      </x:c>
      <x:c r="H1419" t="s">
        <x:v>97</x:v>
      </x:c>
      <x:c r="I1419" s="6">
        <x:v>27.811398159391956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21.38</x:v>
      </x:c>
      <x:c r="S1419" s="8">
        <x:v>38398.28761487447</x:v>
      </x:c>
      <x:c r="T1419" s="12">
        <x:v>376694.20088839624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81351</x:v>
      </x:c>
      <x:c r="B1420" s="1">
        <x:v>44774.63757572665</x:v>
      </x:c>
      <x:c r="C1420" s="6">
        <x:v>23.633168861666668</x:v>
      </x:c>
      <x:c r="D1420" s="14" t="s">
        <x:v>94</x:v>
      </x:c>
      <x:c r="E1420" s="15">
        <x:v>44771.474846166166</x:v>
      </x:c>
      <x:c r="F1420" t="s">
        <x:v>99</x:v>
      </x:c>
      <x:c r="G1420" s="6">
        <x:v>91.58746950773593</x:v>
      </x:c>
      <x:c r="H1420" t="s">
        <x:v>97</x:v>
      </x:c>
      <x:c r="I1420" s="6">
        <x:v>27.798260755405863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21.371999999999996</x:v>
      </x:c>
      <x:c r="S1420" s="8">
        <x:v>38404.9586878386</x:v>
      </x:c>
      <x:c r="T1420" s="12">
        <x:v>376699.9851015937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81360</x:v>
      </x:c>
      <x:c r="B1421" s="1">
        <x:v>44774.63758688188</x:v>
      </x:c>
      <x:c r="C1421" s="6">
        <x:v>23.649232391666665</x:v>
      </x:c>
      <x:c r="D1421" s="14" t="s">
        <x:v>94</x:v>
      </x:c>
      <x:c r="E1421" s="15">
        <x:v>44771.474846166166</x:v>
      </x:c>
      <x:c r="F1421" t="s">
        <x:v>99</x:v>
      </x:c>
      <x:c r="G1421" s="6">
        <x:v>91.55449855282869</x:v>
      </x:c>
      <x:c r="H1421" t="s">
        <x:v>97</x:v>
      </x:c>
      <x:c r="I1421" s="6">
        <x:v>27.817350592772527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21.374</x:v>
      </x:c>
      <x:c r="S1421" s="8">
        <x:v>38397.9432005346</x:v>
      </x:c>
      <x:c r="T1421" s="12">
        <x:v>376701.85135852825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81376</x:v>
      </x:c>
      <x:c r="B1422" s="1">
        <x:v>44774.63759859296</x:v>
      </x:c>
      <x:c r="C1422" s="6">
        <x:v>23.666096355</x:v>
      </x:c>
      <x:c r="D1422" s="14" t="s">
        <x:v>94</x:v>
      </x:c>
      <x:c r="E1422" s="15">
        <x:v>44771.474846166166</x:v>
      </x:c>
      <x:c r="F1422" t="s">
        <x:v>99</x:v>
      </x:c>
      <x:c r="G1422" s="6">
        <x:v>91.53682007553986</x:v>
      </x:c>
      <x:c r="H1422" t="s">
        <x:v>97</x:v>
      </x:c>
      <x:c r="I1422" s="6">
        <x:v>27.819124299710893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21.375999999999998</x:v>
      </x:c>
      <x:c r="S1422" s="8">
        <x:v>38402.597389651855</x:v>
      </x:c>
      <x:c r="T1422" s="12">
        <x:v>376695.13397252816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81386</x:v>
      </x:c>
      <x:c r="B1423" s="1">
        <x:v>44774.63761034775</x:v>
      </x:c>
      <x:c r="C1423" s="6">
        <x:v>23.683023245</x:v>
      </x:c>
      <x:c r="D1423" s="14" t="s">
        <x:v>94</x:v>
      </x:c>
      <x:c r="E1423" s="15">
        <x:v>44771.474846166166</x:v>
      </x:c>
      <x:c r="F1423" t="s">
        <x:v>99</x:v>
      </x:c>
      <x:c r="G1423" s="6">
        <x:v>91.55684253077281</x:v>
      </x:c>
      <x:c r="H1423" t="s">
        <x:v>97</x:v>
      </x:c>
      <x:c r="I1423" s="6">
        <x:v>27.805565987429873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21.374999999999996</x:v>
      </x:c>
      <x:c r="S1423" s="8">
        <x:v>38401.312576345685</x:v>
      </x:c>
      <x:c r="T1423" s="12">
        <x:v>376701.1341311246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81388</x:v>
      </x:c>
      <x:c r="B1424" s="1">
        <x:v>44774.63762210216</x:v>
      </x:c>
      <x:c r="C1424" s="6">
        <x:v>23.699949585</x:v>
      </x:c>
      <x:c r="D1424" s="14" t="s">
        <x:v>94</x:v>
      </x:c>
      <x:c r="E1424" s="15">
        <x:v>44771.474846166166</x:v>
      </x:c>
      <x:c r="F1424" t="s">
        <x:v>99</x:v>
      </x:c>
      <x:c r="G1424" s="6">
        <x:v>91.54682198529295</x:v>
      </x:c>
      <x:c r="H1424" t="s">
        <x:v>97</x:v>
      </x:c>
      <x:c r="I1424" s="6">
        <x:v>27.807790629147803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21.375999999999998</x:v>
      </x:c>
      <x:c r="S1424" s="8">
        <x:v>38400.537470081756</x:v>
      </x:c>
      <x:c r="T1424" s="12">
        <x:v>376695.2189134969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81401</x:v>
      </x:c>
      <x:c r="B1425" s="1">
        <x:v>44774.637633289494</x:v>
      </x:c>
      <x:c r="C1425" s="6">
        <x:v>23.716059345</x:v>
      </x:c>
      <x:c r="D1425" s="14" t="s">
        <x:v>94</x:v>
      </x:c>
      <x:c r="E1425" s="15">
        <x:v>44771.474846166166</x:v>
      </x:c>
      <x:c r="F1425" t="s">
        <x:v>99</x:v>
      </x:c>
      <x:c r="G1425" s="6">
        <x:v>91.59596567997386</x:v>
      </x:c>
      <x:c r="H1425" t="s">
        <x:v>97</x:v>
      </x:c>
      <x:c r="I1425" s="6">
        <x:v>27.816027828886945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21.368999999999996</x:v>
      </x:c>
      <x:c r="S1425" s="8">
        <x:v>38392.98638741006</x:v>
      </x:c>
      <x:c r="T1425" s="12">
        <x:v>376677.290569823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81410</x:v>
      </x:c>
      <x:c r="B1426" s="1">
        <x:v>44774.63764499496</x:v>
      </x:c>
      <x:c r="C1426" s="6">
        <x:v>23.732915226666666</x:v>
      </x:c>
      <x:c r="D1426" s="14" t="s">
        <x:v>94</x:v>
      </x:c>
      <x:c r="E1426" s="15">
        <x:v>44771.474846166166</x:v>
      </x:c>
      <x:c r="F1426" t="s">
        <x:v>99</x:v>
      </x:c>
      <x:c r="G1426" s="6">
        <x:v>91.60282301235483</x:v>
      </x:c>
      <x:c r="H1426" t="s">
        <x:v>97</x:v>
      </x:c>
      <x:c r="I1426" s="6">
        <x:v>27.799132572383314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21.369999999999997</x:v>
      </x:c>
      <x:c r="S1426" s="8">
        <x:v>38399.4265356823</x:v>
      </x:c>
      <x:c r="T1426" s="12">
        <x:v>376679.5623561342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81417</x:v>
      </x:c>
      <x:c r="B1427" s="1">
        <x:v>44774.63765671312</x:v>
      </x:c>
      <x:c r="C1427" s="6">
        <x:v>23.749789378333332</x:v>
      </x:c>
      <x:c r="D1427" s="14" t="s">
        <x:v>94</x:v>
      </x:c>
      <x:c r="E1427" s="15">
        <x:v>44771.474846166166</x:v>
      </x:c>
      <x:c r="F1427" t="s">
        <x:v>99</x:v>
      </x:c>
      <x:c r="G1427" s="6">
        <x:v>91.59322460550968</x:v>
      </x:c>
      <x:c r="H1427" t="s">
        <x:v>97</x:v>
      </x:c>
      <x:c r="I1427" s="6">
        <x:v>27.828263414724915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21.368</x:v>
      </x:c>
      <x:c r="S1427" s="8">
        <x:v>38388.55077880899</x:v>
      </x:c>
      <x:c r="T1427" s="12">
        <x:v>376687.4515733257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81424</x:v>
      </x:c>
      <x:c r="B1428" s="1">
        <x:v>44774.63766842547</x:v>
      </x:c>
      <x:c r="C1428" s="6">
        <x:v>23.766655163333333</x:v>
      </x:c>
      <x:c r="D1428" s="14" t="s">
        <x:v>94</x:v>
      </x:c>
      <x:c r="E1428" s="15">
        <x:v>44771.474846166166</x:v>
      </x:c>
      <x:c r="F1428" t="s">
        <x:v>99</x:v>
      </x:c>
      <x:c r="G1428" s="6">
        <x:v>91.57699590705799</x:v>
      </x:c>
      <x:c r="H1428" t="s">
        <x:v>97</x:v>
      </x:c>
      <x:c r="I1428" s="6">
        <x:v>27.828383666404534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21.369999999999997</x:v>
      </x:c>
      <x:c r="S1428" s="8">
        <x:v>38395.683221846775</x:v>
      </x:c>
      <x:c r="T1428" s="12">
        <x:v>376686.88057167426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81437</x:v>
      </x:c>
      <x:c r="B1429" s="1">
        <x:v>44774.637679538035</x:v>
      </x:c>
      <x:c r="C1429" s="6">
        <x:v>23.78265725</x:v>
      </x:c>
      <x:c r="D1429" s="14" t="s">
        <x:v>94</x:v>
      </x:c>
      <x:c r="E1429" s="15">
        <x:v>44771.474846166166</x:v>
      </x:c>
      <x:c r="F1429" t="s">
        <x:v>99</x:v>
      </x:c>
      <x:c r="G1429" s="6">
        <x:v>91.49371614347154</x:v>
      </x:c>
      <x:c r="H1429" t="s">
        <x:v>97</x:v>
      </x:c>
      <x:c r="I1429" s="6">
        <x:v>27.822341024854268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21.380999999999997</x:v>
      </x:c>
      <x:c r="S1429" s="8">
        <x:v>38395.303717914154</x:v>
      </x:c>
      <x:c r="T1429" s="12">
        <x:v>376681.550324296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81449</x:v>
      </x:c>
      <x:c r="B1430" s="1">
        <x:v>44774.637691271324</x:v>
      </x:c>
      <x:c r="C1430" s="6">
        <x:v>23.799553186666667</x:v>
      </x:c>
      <x:c r="D1430" s="14" t="s">
        <x:v>94</x:v>
      </x:c>
      <x:c r="E1430" s="15">
        <x:v>44771.474846166166</x:v>
      </x:c>
      <x:c r="F1430" t="s">
        <x:v>99</x:v>
      </x:c>
      <x:c r="G1430" s="6">
        <x:v>91.55264126239666</x:v>
      </x:c>
      <x:c r="H1430" t="s">
        <x:v>97</x:v>
      </x:c>
      <x:c r="I1430" s="6">
        <x:v>27.81945499093854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21.374</x:v>
      </x:c>
      <x:c r="S1430" s="8">
        <x:v>38390.43901444519</x:v>
      </x:c>
      <x:c r="T1430" s="12">
        <x:v>376676.50387924525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81456</x:v>
      </x:c>
      <x:c r="B1431" s="1">
        <x:v>44774.6377025895</x:v>
      </x:c>
      <x:c r="C1431" s="6">
        <x:v>23.815851366666667</x:v>
      </x:c>
      <x:c r="D1431" s="14" t="s">
        <x:v>94</x:v>
      </x:c>
      <x:c r="E1431" s="15">
        <x:v>44771.474846166166</x:v>
      </x:c>
      <x:c r="F1431" t="s">
        <x:v>99</x:v>
      </x:c>
      <x:c r="G1431" s="6">
        <x:v>91.57597637057086</x:v>
      </x:c>
      <x:c r="H1431" t="s">
        <x:v>97</x:v>
      </x:c>
      <x:c r="I1431" s="6">
        <x:v>27.811277908321244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21.371999999999996</x:v>
      </x:c>
      <x:c r="S1431" s="8">
        <x:v>38385.25171680286</x:v>
      </x:c>
      <x:c r="T1431" s="12">
        <x:v>376688.4923404938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81467</x:v>
      </x:c>
      <x:c r="B1432" s="1">
        <x:v>44774.637714322846</x:v>
      </x:c>
      <x:c r="C1432" s="6">
        <x:v>23.832747381666668</x:v>
      </x:c>
      <x:c r="D1432" s="14" t="s">
        <x:v>94</x:v>
      </x:c>
      <x:c r="E1432" s="15">
        <x:v>44771.474846166166</x:v>
      </x:c>
      <x:c r="F1432" t="s">
        <x:v>99</x:v>
      </x:c>
      <x:c r="G1432" s="6">
        <x:v>91.49895666110123</x:v>
      </x:c>
      <x:c r="H1432" t="s">
        <x:v>97</x:v>
      </x:c>
      <x:c r="I1432" s="6">
        <x:v>27.8255276901873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21.38</x:v>
      </x:c>
      <x:c r="S1432" s="8">
        <x:v>38387.1145535127</x:v>
      </x:c>
      <x:c r="T1432" s="12">
        <x:v>376686.51753681013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81470</x:v>
      </x:c>
      <x:c r="B1433" s="1">
        <x:v>44774.63772605316</x:v>
      </x:c>
      <x:c r="C1433" s="6">
        <x:v>23.849639031666666</x:v>
      </x:c>
      <x:c r="D1433" s="14" t="s">
        <x:v>94</x:v>
      </x:c>
      <x:c r="E1433" s="15">
        <x:v>44771.474846166166</x:v>
      </x:c>
      <x:c r="F1433" t="s">
        <x:v>99</x:v>
      </x:c>
      <x:c r="G1433" s="6">
        <x:v>91.6167843739398</x:v>
      </x:c>
      <x:c r="H1433" t="s">
        <x:v>97</x:v>
      </x:c>
      <x:c r="I1433" s="6">
        <x:v>27.819845807886395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21.365999999999996</x:v>
      </x:c>
      <x:c r="S1433" s="8">
        <x:v>38388.73448228723</x:v>
      </x:c>
      <x:c r="T1433" s="12">
        <x:v>376674.35727689957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81480</x:v>
      </x:c>
      <x:c r="B1434" s="1">
        <x:v>44774.63773781292</x:v>
      </x:c>
      <x:c r="C1434" s="6">
        <x:v>23.86657307833333</x:v>
      </x:c>
      <x:c r="D1434" s="14" t="s">
        <x:v>94</x:v>
      </x:c>
      <x:c r="E1434" s="15">
        <x:v>44771.474846166166</x:v>
      </x:c>
      <x:c r="F1434" t="s">
        <x:v>99</x:v>
      </x:c>
      <x:c r="G1434" s="6">
        <x:v>91.57390626696254</x:v>
      </x:c>
      <x:c r="H1434" t="s">
        <x:v>97</x:v>
      </x:c>
      <x:c r="I1434" s="6">
        <x:v>27.813622804975694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21.371999999999996</x:v>
      </x:c>
      <x:c r="S1434" s="8">
        <x:v>38384.93508458147</x:v>
      </x:c>
      <x:c r="T1434" s="12">
        <x:v>376680.56424789224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81491</x:v>
      </x:c>
      <x:c r="B1435" s="1">
        <x:v>44774.637748970315</x:v>
      </x:c>
      <x:c r="C1435" s="6">
        <x:v>23.88263973666667</x:v>
      </x:c>
      <x:c r="D1435" s="14" t="s">
        <x:v>94</x:v>
      </x:c>
      <x:c r="E1435" s="15">
        <x:v>44771.474846166166</x:v>
      </x:c>
      <x:c r="F1435" t="s">
        <x:v>99</x:v>
      </x:c>
      <x:c r="G1435" s="6">
        <x:v>91.61713656035086</x:v>
      </x:c>
      <x:c r="H1435" t="s">
        <x:v>97</x:v>
      </x:c>
      <x:c r="I1435" s="6">
        <x:v>27.81031589991153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21.366999999999997</x:v>
      </x:c>
      <x:c r="S1435" s="8">
        <x:v>38384.19928378758</x:v>
      </x:c>
      <x:c r="T1435" s="12">
        <x:v>376670.455001589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81503</x:v>
      </x:c>
      <x:c r="B1436" s="1">
        <x:v>44774.63776069277</x:v>
      </x:c>
      <x:c r="C1436" s="6">
        <x:v>23.899520068333334</x:v>
      </x:c>
      <x:c r="D1436" s="14" t="s">
        <x:v>94</x:v>
      </x:c>
      <x:c r="E1436" s="15">
        <x:v>44771.474846166166</x:v>
      </x:c>
      <x:c r="F1436" t="s">
        <x:v>99</x:v>
      </x:c>
      <x:c r="G1436" s="6">
        <x:v>91.63108967373117</x:v>
      </x:c>
      <x:c r="H1436" t="s">
        <x:v>97</x:v>
      </x:c>
      <x:c r="I1436" s="6">
        <x:v>27.812781047013686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21.365</x:v>
      </x:c>
      <x:c r="S1436" s="8">
        <x:v>38383.2935023789</x:v>
      </x:c>
      <x:c r="T1436" s="12">
        <x:v>376686.23058333347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81510</x:v>
      </x:c>
      <x:c r="B1437" s="1">
        <x:v>44774.63777239305</x:v>
      </x:c>
      <x:c r="C1437" s="6">
        <x:v>23.916368475</x:v>
      </x:c>
      <x:c r="D1437" s="14" t="s">
        <x:v>94</x:v>
      </x:c>
      <x:c r="E1437" s="15">
        <x:v>44771.474846166166</x:v>
      </x:c>
      <x:c r="F1437" t="s">
        <x:v>99</x:v>
      </x:c>
      <x:c r="G1437" s="6">
        <x:v>91.57347372952695</x:v>
      </x:c>
      <x:c r="H1437" t="s">
        <x:v>97</x:v>
      </x:c>
      <x:c r="I1437" s="6">
        <x:v>27.823242910962108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21.371</x:v>
      </x:c>
      <x:c r="S1437" s="8">
        <x:v>38383.10312898949</x:v>
      </x:c>
      <x:c r="T1437" s="12">
        <x:v>376678.9744026066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81514</x:v>
      </x:c>
      <x:c r="B1438" s="1">
        <x:v>44774.63778413003</x:v>
      </x:c>
      <x:c r="C1438" s="6">
        <x:v>23.93326972</x:v>
      </x:c>
      <x:c r="D1438" s="14" t="s">
        <x:v>94</x:v>
      </x:c>
      <x:c r="E1438" s="15">
        <x:v>44771.474846166166</x:v>
      </x:c>
      <x:c r="F1438" t="s">
        <x:v>99</x:v>
      </x:c>
      <x:c r="G1438" s="6">
        <x:v>91.52639560624249</x:v>
      </x:c>
      <x:c r="H1438" t="s">
        <x:v>97</x:v>
      </x:c>
      <x:c r="I1438" s="6">
        <x:v>27.83093901560642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21.375999999999998</x:v>
      </x:c>
      <x:c r="S1438" s="8">
        <x:v>38383.892841168796</x:v>
      </x:c>
      <x:c r="T1438" s="12">
        <x:v>376678.5683559315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81530</x:v>
      </x:c>
      <x:c r="B1439" s="1">
        <x:v>44774.63779529704</x:v>
      </x:c>
      <x:c r="C1439" s="6">
        <x:v>23.94935023</x:v>
      </x:c>
      <x:c r="D1439" s="14" t="s">
        <x:v>94</x:v>
      </x:c>
      <x:c r="E1439" s="15">
        <x:v>44771.474846166166</x:v>
      </x:c>
      <x:c r="F1439" t="s">
        <x:v>99</x:v>
      </x:c>
      <x:c r="G1439" s="6">
        <x:v>91.63012727025597</x:v>
      </x:c>
      <x:c r="H1439" t="s">
        <x:v>97</x:v>
      </x:c>
      <x:c r="I1439" s="6">
        <x:v>27.823002407976674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21.363999999999997</x:v>
      </x:c>
      <x:c r="S1439" s="8">
        <x:v>38388.0995277304</x:v>
      </x:c>
      <x:c r="T1439" s="12">
        <x:v>376672.060751879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81537</x:v>
      </x:c>
      <x:c r="B1440" s="1">
        <x:v>44774.637806991544</x:v>
      </x:c>
      <x:c r="C1440" s="6">
        <x:v>23.966190306666668</x:v>
      </x:c>
      <x:c r="D1440" s="14" t="s">
        <x:v>94</x:v>
      </x:c>
      <x:c r="E1440" s="15">
        <x:v>44771.474846166166</x:v>
      </x:c>
      <x:c r="F1440" t="s">
        <x:v>99</x:v>
      </x:c>
      <x:c r="G1440" s="6">
        <x:v>91.55688658927781</x:v>
      </x:c>
      <x:c r="H1440" t="s">
        <x:v>97</x:v>
      </x:c>
      <x:c r="I1440" s="6">
        <x:v>27.814644939927348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21.374</x:v>
      </x:c>
      <x:c r="S1440" s="8">
        <x:v>38381.833733352934</x:v>
      </x:c>
      <x:c r="T1440" s="12">
        <x:v>376670.30904848565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81548</x:v>
      </x:c>
      <x:c r="B1441" s="1">
        <x:v>44774.63781870187</x:v>
      </x:c>
      <x:c r="C1441" s="6">
        <x:v>23.983053178333332</x:v>
      </x:c>
      <x:c r="D1441" s="14" t="s">
        <x:v>94</x:v>
      </x:c>
      <x:c r="E1441" s="15">
        <x:v>44771.474846166166</x:v>
      </x:c>
      <x:c r="F1441" t="s">
        <x:v>99</x:v>
      </x:c>
      <x:c r="G1441" s="6">
        <x:v>91.56497134674869</x:v>
      </x:c>
      <x:c r="H1441" t="s">
        <x:v>97</x:v>
      </x:c>
      <x:c r="I1441" s="6">
        <x:v>27.814614877130225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21.372999999999998</x:v>
      </x:c>
      <x:c r="S1441" s="8">
        <x:v>38380.8263795224</x:v>
      </x:c>
      <x:c r="T1441" s="12">
        <x:v>376669.7493416395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81557</x:v>
      </x:c>
      <x:c r="B1442" s="1">
        <x:v>44774.63783042959</x:v>
      </x:c>
      <x:c r="C1442" s="6">
        <x:v>23.99994108</x:v>
      </x:c>
      <x:c r="D1442" s="14" t="s">
        <x:v>94</x:v>
      </x:c>
      <x:c r="E1442" s="15">
        <x:v>44771.474846166166</x:v>
      </x:c>
      <x:c r="F1442" t="s">
        <x:v>99</x:v>
      </x:c>
      <x:c r="G1442" s="6">
        <x:v>91.63207223901792</x:v>
      </x:c>
      <x:c r="H1442" t="s">
        <x:v>97</x:v>
      </x:c>
      <x:c r="I1442" s="6">
        <x:v>27.81166872431595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21.365</x:v>
      </x:c>
      <x:c r="S1442" s="8">
        <x:v>38381.93324773377</x:v>
      </x:c>
      <x:c r="T1442" s="12">
        <x:v>376676.1740752118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81564</x:v>
      </x:c>
      <x:c r="B1443" s="1">
        <x:v>44774.63784159298</x:v>
      </x:c>
      <x:c r="C1443" s="6">
        <x:v>24.016016378333333</x:v>
      </x:c>
      <x:c r="D1443" s="14" t="s">
        <x:v>94</x:v>
      </x:c>
      <x:c r="E1443" s="15">
        <x:v>44771.474846166166</x:v>
      </x:c>
      <x:c r="F1443" t="s">
        <x:v>99</x:v>
      </x:c>
      <x:c r="G1443" s="6">
        <x:v>91.65388420828333</x:v>
      </x:c>
      <x:c r="H1443" t="s">
        <x:v>97</x:v>
      </x:c>
      <x:c r="I1443" s="6">
        <x:v>27.814374374762338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21.362</x:v>
      </x:c>
      <x:c r="S1443" s="8">
        <x:v>38381.932819770496</x:v>
      </x:c>
      <x:c r="T1443" s="12">
        <x:v>376660.9088139283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81575</x:v>
      </x:c>
      <x:c r="B1444" s="1">
        <x:v>44774.637853353706</x:v>
      </x:c>
      <x:c r="C1444" s="6">
        <x:v>24.032951813333334</x:v>
      </x:c>
      <x:c r="D1444" s="14" t="s">
        <x:v>94</x:v>
      </x:c>
      <x:c r="E1444" s="15">
        <x:v>44771.474846166166</x:v>
      </x:c>
      <x:c r="F1444" t="s">
        <x:v>99</x:v>
      </x:c>
      <x:c r="G1444" s="6">
        <x:v>91.62297094268969</x:v>
      </x:c>
      <x:c r="H1444" t="s">
        <x:v>97</x:v>
      </x:c>
      <x:c r="I1444" s="6">
        <x:v>27.812841172575645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21.365999999999996</x:v>
      </x:c>
      <x:c r="S1444" s="8">
        <x:v>38372.15463550416</x:v>
      </x:c>
      <x:c r="T1444" s="12">
        <x:v>376668.8538639398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81580</x:v>
      </x:c>
      <x:c r="B1445" s="1">
        <x:v>44774.63786511993</x:v>
      </x:c>
      <x:c r="C1445" s="6">
        <x:v>24.049895183333334</x:v>
      </x:c>
      <x:c r="D1445" s="14" t="s">
        <x:v>94</x:v>
      </x:c>
      <x:c r="E1445" s="15">
        <x:v>44771.474846166166</x:v>
      </x:c>
      <x:c r="F1445" t="s">
        <x:v>99</x:v>
      </x:c>
      <x:c r="G1445" s="6">
        <x:v>91.58329347430661</x:v>
      </x:c>
      <x:c r="H1445" t="s">
        <x:v>97</x:v>
      </x:c>
      <x:c r="I1445" s="6">
        <x:v>27.812119665906266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21.371</x:v>
      </x:c>
      <x:c r="S1445" s="8">
        <x:v>38380.555674219955</x:v>
      </x:c>
      <x:c r="T1445" s="12">
        <x:v>376666.060833574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81585</x:v>
      </x:c>
      <x:c r="B1446" s="1">
        <x:v>44774.637876267414</x:v>
      </x:c>
      <x:c r="C1446" s="6">
        <x:v>24.065947568333332</x:v>
      </x:c>
      <x:c r="D1446" s="14" t="s">
        <x:v>94</x:v>
      </x:c>
      <x:c r="E1446" s="15">
        <x:v>44771.474846166166</x:v>
      </x:c>
      <x:c r="F1446" t="s">
        <x:v>99</x:v>
      </x:c>
      <x:c r="G1446" s="6">
        <x:v>91.58396215355059</x:v>
      </x:c>
      <x:c r="H1446" t="s">
        <x:v>97</x:v>
      </x:c>
      <x:c r="I1446" s="6">
        <x:v>27.838755389951984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21.368</x:v>
      </x:c>
      <x:c r="S1446" s="8">
        <x:v>38374.1410754541</x:v>
      </x:c>
      <x:c r="T1446" s="12">
        <x:v>376660.3527639142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81597</x:v>
      </x:c>
      <x:c r="B1447" s="1">
        <x:v>44774.637888025536</x:v>
      </x:c>
      <x:c r="C1447" s="6">
        <x:v>24.082879253333335</x:v>
      </x:c>
      <x:c r="D1447" s="14" t="s">
        <x:v>94</x:v>
      </x:c>
      <x:c r="E1447" s="15">
        <x:v>44771.474846166166</x:v>
      </x:c>
      <x:c r="F1447" t="s">
        <x:v>99</x:v>
      </x:c>
      <x:c r="G1447" s="6">
        <x:v>91.59382311435239</x:v>
      </x:c>
      <x:c r="H1447" t="s">
        <x:v>97</x:v>
      </x:c>
      <x:c r="I1447" s="6">
        <x:v>27.845850268580307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21.365999999999996</x:v>
      </x:c>
      <x:c r="S1447" s="8">
        <x:v>38378.24039425774</x:v>
      </x:c>
      <x:c r="T1447" s="12">
        <x:v>376659.253493111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81604</x:v>
      </x:c>
      <x:c r="B1448" s="1">
        <x:v>44774.63789979514</x:v>
      </x:c>
      <x:c r="C1448" s="6">
        <x:v>24.099827485</x:v>
      </x:c>
      <x:c r="D1448" s="14" t="s">
        <x:v>94</x:v>
      </x:c>
      <x:c r="E1448" s="15">
        <x:v>44771.474846166166</x:v>
      </x:c>
      <x:c r="F1448" t="s">
        <x:v>99</x:v>
      </x:c>
      <x:c r="G1448" s="6">
        <x:v>91.5990310070075</x:v>
      </x:c>
      <x:c r="H1448" t="s">
        <x:v>97</x:v>
      </x:c>
      <x:c r="I1448" s="6">
        <x:v>27.830818763836305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21.366999999999997</x:v>
      </x:c>
      <x:c r="S1448" s="8">
        <x:v>38373.496560827356</x:v>
      </x:c>
      <x:c r="T1448" s="12">
        <x:v>376665.39665581327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81614</x:v>
      </x:c>
      <x:c r="B1449" s="1">
        <x:v>44774.63791148472</x:v>
      </x:c>
      <x:c r="C1449" s="6">
        <x:v>24.116660485</x:v>
      </x:c>
      <x:c r="D1449" s="14" t="s">
        <x:v>94</x:v>
      </x:c>
      <x:c r="E1449" s="15">
        <x:v>44771.474846166166</x:v>
      </x:c>
      <x:c r="F1449" t="s">
        <x:v>99</x:v>
      </x:c>
      <x:c r="G1449" s="6">
        <x:v>91.62686128231068</x:v>
      </x:c>
      <x:c r="H1449" t="s">
        <x:v>97</x:v>
      </x:c>
      <x:c r="I1449" s="6">
        <x:v>27.826700143287326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21.363999999999997</x:v>
      </x:c>
      <x:c r="S1449" s="8">
        <x:v>38376.05340650921</x:v>
      </x:c>
      <x:c r="T1449" s="12">
        <x:v>376652.32468741154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81627</x:v>
      </x:c>
      <x:c r="B1450" s="1">
        <x:v>44774.637922614325</x:v>
      </x:c>
      <x:c r="C1450" s="6">
        <x:v>24.132687113333333</x:v>
      </x:c>
      <x:c r="D1450" s="14" t="s">
        <x:v>94</x:v>
      </x:c>
      <x:c r="E1450" s="15">
        <x:v>44771.474846166166</x:v>
      </x:c>
      <x:c r="F1450" t="s">
        <x:v>99</x:v>
      </x:c>
      <x:c r="G1450" s="6">
        <x:v>91.60209040941629</x:v>
      </x:c>
      <x:c r="H1450" t="s">
        <x:v>97</x:v>
      </x:c>
      <x:c r="I1450" s="6">
        <x:v>27.818222414710363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21.368</x:v>
      </x:c>
      <x:c r="S1450" s="8">
        <x:v>38374.09150792314</x:v>
      </x:c>
      <x:c r="T1450" s="12">
        <x:v>376648.6549676254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81635</x:v>
      </x:c>
      <x:c r="B1451" s="1">
        <x:v>44774.63793437334</x:v>
      </x:c>
      <x:c r="C1451" s="6">
        <x:v>24.149620096666666</x:v>
      </x:c>
      <x:c r="D1451" s="14" t="s">
        <x:v>94</x:v>
      </x:c>
      <x:c r="E1451" s="15">
        <x:v>44771.474846166166</x:v>
      </x:c>
      <x:c r="F1451" t="s">
        <x:v>99</x:v>
      </x:c>
      <x:c r="G1451" s="6">
        <x:v>91.64164059939723</x:v>
      </x:c>
      <x:c r="H1451" t="s">
        <x:v>97</x:v>
      </x:c>
      <x:c r="I1451" s="6">
        <x:v>27.82823335180592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21.362</x:v>
      </x:c>
      <x:c r="S1451" s="8">
        <x:v>38370.572478941554</x:v>
      </x:c>
      <x:c r="T1451" s="12">
        <x:v>376649.32661241834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81642</x:v>
      </x:c>
      <x:c r="B1452" s="1">
        <x:v>44774.637946092</x:v>
      </x:c>
      <x:c r="C1452" s="6">
        <x:v>24.166494961666668</x:v>
      </x:c>
      <x:c r="D1452" s="14" t="s">
        <x:v>94</x:v>
      </x:c>
      <x:c r="E1452" s="15">
        <x:v>44771.474846166166</x:v>
      </x:c>
      <x:c r="F1452" t="s">
        <x:v>99</x:v>
      </x:c>
      <x:c r="G1452" s="6">
        <x:v>91.59017233694172</x:v>
      </x:c>
      <x:c r="H1452" t="s">
        <x:v>97</x:v>
      </x:c>
      <x:c r="I1452" s="6">
        <x:v>27.831720652221975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21.368</x:v>
      </x:c>
      <x:c r="S1452" s="8">
        <x:v>38372.64615659189</x:v>
      </x:c>
      <x:c r="T1452" s="12">
        <x:v>376658.14594002755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81648</x:v>
      </x:c>
      <x:c r="B1453" s="1">
        <x:v>44774.637957216466</x:v>
      </x:c>
      <x:c r="C1453" s="6">
        <x:v>24.182514193333333</x:v>
      </x:c>
      <x:c r="D1453" s="14" t="s">
        <x:v>94</x:v>
      </x:c>
      <x:c r="E1453" s="15">
        <x:v>44771.474846166166</x:v>
      </x:c>
      <x:c r="F1453" t="s">
        <x:v>99</x:v>
      </x:c>
      <x:c r="G1453" s="6">
        <x:v>91.60932423832915</x:v>
      </x:c>
      <x:c r="H1453" t="s">
        <x:v>97</x:v>
      </x:c>
      <x:c r="I1453" s="6">
        <x:v>27.82829347764482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21.365999999999996</x:v>
      </x:c>
      <x:c r="S1453" s="8">
        <x:v>38368.25870210299</x:v>
      </x:c>
      <x:c r="T1453" s="12">
        <x:v>376659.82614227256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81665</x:v>
      </x:c>
      <x:c r="B1454" s="1">
        <x:v>44774.63796896648</x:v>
      </x:c>
      <x:c r="C1454" s="6">
        <x:v>24.19943422</x:v>
      </x:c>
      <x:c r="D1454" s="14" t="s">
        <x:v>94</x:v>
      </x:c>
      <x:c r="E1454" s="15">
        <x:v>44771.474846166166</x:v>
      </x:c>
      <x:c r="F1454" t="s">
        <x:v>99</x:v>
      </x:c>
      <x:c r="G1454" s="6">
        <x:v>91.62249298570204</x:v>
      </x:c>
      <x:c r="H1454" t="s">
        <x:v>97</x:v>
      </x:c>
      <x:c r="I1454" s="6">
        <x:v>27.813382302679656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21.365999999999996</x:v>
      </x:c>
      <x:c r="S1454" s="8">
        <x:v>38366.22867050374</x:v>
      </x:c>
      <x:c r="T1454" s="12">
        <x:v>376658.92618189217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81669</x:v>
      </x:c>
      <x:c r="B1455" s="1">
        <x:v>44774.637980704436</x:v>
      </x:c>
      <x:c r="C1455" s="6">
        <x:v>24.216336873333333</x:v>
      </x:c>
      <x:c r="D1455" s="14" t="s">
        <x:v>94</x:v>
      </x:c>
      <x:c r="E1455" s="15">
        <x:v>44771.474846166166</x:v>
      </x:c>
      <x:c r="F1455" t="s">
        <x:v>99</x:v>
      </x:c>
      <x:c r="G1455" s="6">
        <x:v>91.58977422736238</x:v>
      </x:c>
      <x:c r="H1455" t="s">
        <x:v>97</x:v>
      </x:c>
      <x:c r="I1455" s="6">
        <x:v>27.83217159650576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21.368</x:v>
      </x:c>
      <x:c r="S1455" s="8">
        <x:v>38368.46580259359</x:v>
      </x:c>
      <x:c r="T1455" s="12">
        <x:v>376645.7950642623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81683</x:v>
      </x:c>
      <x:c r="B1456" s="1">
        <x:v>44774.6379924405</x:v>
      </x:c>
      <x:c r="C1456" s="6">
        <x:v>24.233236806666667</x:v>
      </x:c>
      <x:c r="D1456" s="14" t="s">
        <x:v>94</x:v>
      </x:c>
      <x:c r="E1456" s="15">
        <x:v>44771.474846166166</x:v>
      </x:c>
      <x:c r="F1456" t="s">
        <x:v>99</x:v>
      </x:c>
      <x:c r="G1456" s="6">
        <x:v>91.65371408927376</x:v>
      </x:c>
      <x:c r="H1456" t="s">
        <x:v>97</x:v>
      </x:c>
      <x:c r="I1456" s="6">
        <x:v>27.832832981564934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21.36</x:v>
      </x:c>
      <x:c r="S1456" s="8">
        <x:v>38367.65893316758</x:v>
      </x:c>
      <x:c r="T1456" s="12">
        <x:v>376635.1811010786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81690</x:v>
      </x:c>
      <x:c r="B1457" s="1">
        <x:v>44774.63800355248</x:v>
      </x:c>
      <x:c r="C1457" s="6">
        <x:v>24.249238061666667</x:v>
      </x:c>
      <x:c r="D1457" s="14" t="s">
        <x:v>94</x:v>
      </x:c>
      <x:c r="E1457" s="15">
        <x:v>44771.474846166166</x:v>
      </x:c>
      <x:c r="F1457" t="s">
        <x:v>99</x:v>
      </x:c>
      <x:c r="G1457" s="6">
        <x:v>91.62664886700168</x:v>
      </x:c>
      <x:c r="H1457" t="s">
        <x:v>97</x:v>
      </x:c>
      <x:c r="I1457" s="6">
        <x:v>27.826940646538333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21.363999999999997</x:v>
      </x:c>
      <x:c r="S1457" s="8">
        <x:v>38367.77526284759</x:v>
      </x:c>
      <x:c r="T1457" s="12">
        <x:v>376640.8607457281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81701</x:v>
      </x:c>
      <x:c r="B1458" s="1">
        <x:v>44774.63801526653</x:v>
      </x:c>
      <x:c r="C1458" s="6">
        <x:v>24.266106278333332</x:v>
      </x:c>
      <x:c r="D1458" s="14" t="s">
        <x:v>94</x:v>
      </x:c>
      <x:c r="E1458" s="15">
        <x:v>44771.474846166166</x:v>
      </x:c>
      <x:c r="F1458" t="s">
        <x:v>99</x:v>
      </x:c>
      <x:c r="G1458" s="6">
        <x:v>91.6457569120884</x:v>
      </x:c>
      <x:c r="H1458" t="s">
        <x:v>97</x:v>
      </x:c>
      <x:c r="I1458" s="6">
        <x:v>27.823573602595843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21.362</x:v>
      </x:c>
      <x:c r="S1458" s="8">
        <x:v>38367.8614285603</x:v>
      </x:c>
      <x:c r="T1458" s="12">
        <x:v>376649.9704947825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81705</x:v>
      </x:c>
      <x:c r="B1459" s="1">
        <x:v>44774.63802700771</x:v>
      </x:c>
      <x:c r="C1459" s="6">
        <x:v>24.283013588333333</x:v>
      </x:c>
      <x:c r="D1459" s="14" t="s">
        <x:v>94</x:v>
      </x:c>
      <x:c r="E1459" s="15">
        <x:v>44771.474846166166</x:v>
      </x:c>
      <x:c r="F1459" t="s">
        <x:v>99</x:v>
      </x:c>
      <x:c r="G1459" s="6">
        <x:v>91.60195767733187</x:v>
      </x:c>
      <x:c r="H1459" t="s">
        <x:v>97</x:v>
      </x:c>
      <x:c r="I1459" s="6">
        <x:v>27.81837272886014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21.368</x:v>
      </x:c>
      <x:c r="S1459" s="8">
        <x:v>38364.43518500134</x:v>
      </x:c>
      <x:c r="T1459" s="12">
        <x:v>376640.98758500273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81715</x:v>
      </x:c>
      <x:c r="B1460" s="1">
        <x:v>44774.63803871067</x:v>
      </x:c>
      <x:c r="C1460" s="6">
        <x:v>24.299865845</x:v>
      </x:c>
      <x:c r="D1460" s="14" t="s">
        <x:v>94</x:v>
      </x:c>
      <x:c r="E1460" s="15">
        <x:v>44771.474846166166</x:v>
      </x:c>
      <x:c r="F1460" t="s">
        <x:v>99</x:v>
      </x:c>
      <x:c r="G1460" s="6">
        <x:v>91.55443731987761</x:v>
      </x:c>
      <x:c r="H1460" t="s">
        <x:v>97</x:v>
      </x:c>
      <x:c r="I1460" s="6">
        <x:v>27.8265498287642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21.372999999999998</x:v>
      </x:c>
      <x:c r="S1460" s="8">
        <x:v>38364.544944027155</x:v>
      </x:c>
      <x:c r="T1460" s="12">
        <x:v>376648.6469492676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81727</x:v>
      </x:c>
      <x:c r="B1461" s="1">
        <x:v>44774.63804983799</x:v>
      </x:c>
      <x:c r="C1461" s="6">
        <x:v>24.315889191666667</x:v>
      </x:c>
      <x:c r="D1461" s="14" t="s">
        <x:v>94</x:v>
      </x:c>
      <x:c r="E1461" s="15">
        <x:v>44771.474846166166</x:v>
      </x:c>
      <x:c r="F1461" t="s">
        <x:v>99</x:v>
      </x:c>
      <x:c r="G1461" s="6">
        <x:v>91.62133874908342</x:v>
      </x:c>
      <x:c r="H1461" t="s">
        <x:v>97</x:v>
      </x:c>
      <x:c r="I1461" s="6">
        <x:v>27.83295323340826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21.363999999999997</x:v>
      </x:c>
      <x:c r="S1461" s="8">
        <x:v>38363.60505631248</x:v>
      </x:c>
      <x:c r="T1461" s="12">
        <x:v>376638.2857948839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81734</x:v>
      </x:c>
      <x:c r="B1462" s="1">
        <x:v>44774.63806155368</x:v>
      </x:c>
      <x:c r="C1462" s="6">
        <x:v>24.332759776666666</x:v>
      </x:c>
      <x:c r="D1462" s="14" t="s">
        <x:v>94</x:v>
      </x:c>
      <x:c r="E1462" s="15">
        <x:v>44771.474846166166</x:v>
      </x:c>
      <x:c r="F1462" t="s">
        <x:v>99</x:v>
      </x:c>
      <x:c r="G1462" s="6">
        <x:v>91.69877825973295</x:v>
      </x:c>
      <x:c r="H1462" t="s">
        <x:v>97</x:v>
      </x:c>
      <x:c r="I1462" s="6">
        <x:v>27.81837272886014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21.355999999999998</x:v>
      </x:c>
      <x:c r="S1462" s="8">
        <x:v>38365.242199049426</x:v>
      </x:c>
      <x:c r="T1462" s="12">
        <x:v>376647.0787349799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81740</x:v>
      </x:c>
      <x:c r="B1463" s="1">
        <x:v>44774.63807326981</x:v>
      </x:c>
      <x:c r="C1463" s="6">
        <x:v>24.349630998333332</x:v>
      </x:c>
      <x:c r="D1463" s="14" t="s">
        <x:v>94</x:v>
      </x:c>
      <x:c r="E1463" s="15">
        <x:v>44771.474846166166</x:v>
      </x:c>
      <x:c r="F1463" t="s">
        <x:v>99</x:v>
      </x:c>
      <x:c r="G1463" s="6">
        <x:v>91.58726690955078</x:v>
      </x:c>
      <x:c r="H1463" t="s">
        <x:v>97</x:v>
      </x:c>
      <x:c r="I1463" s="6">
        <x:v>27.816749336396242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21.369999999999997</x:v>
      </x:c>
      <x:c r="S1463" s="8">
        <x:v>38359.978840427415</x:v>
      </x:c>
      <x:c r="T1463" s="12">
        <x:v>376626.49555176846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81749</x:v>
      </x:c>
      <x:c r="B1464" s="1">
        <x:v>44774.63808508314</x:v>
      </x:c>
      <x:c r="C1464" s="6">
        <x:v>24.36664220666667</x:v>
      </x:c>
      <x:c r="D1464" s="14" t="s">
        <x:v>94</x:v>
      </x:c>
      <x:c r="E1464" s="15">
        <x:v>44771.474846166166</x:v>
      </x:c>
      <x:c r="F1464" t="s">
        <x:v>99</x:v>
      </x:c>
      <x:c r="G1464" s="6">
        <x:v>91.64337256209504</x:v>
      </x:c>
      <x:c r="H1464" t="s">
        <x:v>97</x:v>
      </x:c>
      <x:c r="I1464" s="6">
        <x:v>27.81714015302896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21.363</x:v>
      </x:c>
      <x:c r="S1464" s="8">
        <x:v>38363.54289149643</x:v>
      </x:c>
      <x:c r="T1464" s="12">
        <x:v>376631.9467987623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81763</x:v>
      </x:c>
      <x:c r="B1465" s="1">
        <x:v>44774.63809620807</x:v>
      </x:c>
      <x:c r="C1465" s="6">
        <x:v>24.382662115</x:v>
      </x:c>
      <x:c r="D1465" s="14" t="s">
        <x:v>94</x:v>
      </x:c>
      <x:c r="E1465" s="15">
        <x:v>44771.474846166166</x:v>
      </x:c>
      <x:c r="F1465" t="s">
        <x:v>99</x:v>
      </x:c>
      <x:c r="G1465" s="6">
        <x:v>91.6287890499307</x:v>
      </x:c>
      <x:c r="H1465" t="s">
        <x:v>97</x:v>
      </x:c>
      <x:c r="I1465" s="6">
        <x:v>27.842783836146282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21.362</x:v>
      </x:c>
      <x:c r="S1465" s="8">
        <x:v>38359.277140523736</x:v>
      </x:c>
      <x:c r="T1465" s="12">
        <x:v>376630.519179708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81768</x:v>
      </x:c>
      <x:c r="B1466" s="1">
        <x:v>44774.63810797679</x:v>
      </x:c>
      <x:c r="C1466" s="6">
        <x:v>24.399609058333333</x:v>
      </x:c>
      <x:c r="D1466" s="14" t="s">
        <x:v>94</x:v>
      </x:c>
      <x:c r="E1466" s="15">
        <x:v>44771.474846166166</x:v>
      </x:c>
      <x:c r="F1466" t="s">
        <x:v>99</x:v>
      </x:c>
      <x:c r="G1466" s="6">
        <x:v>91.5407295531732</x:v>
      </x:c>
      <x:c r="H1466" t="s">
        <x:v>97</x:v>
      </x:c>
      <x:c r="I1466" s="6">
        <x:v>27.83295323340826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21.374</x:v>
      </x:c>
      <x:c r="S1466" s="8">
        <x:v>38355.246595251796</x:v>
      </x:c>
      <x:c r="T1466" s="12">
        <x:v>376650.1654432709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81782</x:v>
      </x:c>
      <x:c r="B1467" s="1">
        <x:v>44774.63811970989</x:v>
      </x:c>
      <x:c r="C1467" s="6">
        <x:v>24.416504721666666</x:v>
      </x:c>
      <x:c r="D1467" s="14" t="s">
        <x:v>94</x:v>
      </x:c>
      <x:c r="E1467" s="15">
        <x:v>44771.474846166166</x:v>
      </x:c>
      <x:c r="F1467" t="s">
        <x:v>99</x:v>
      </x:c>
      <x:c r="G1467" s="6">
        <x:v>91.64514087495614</x:v>
      </x:c>
      <x:c r="H1467" t="s">
        <x:v>97</x:v>
      </x:c>
      <x:c r="I1467" s="6">
        <x:v>27.83340417785803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21.360999999999997</x:v>
      </x:c>
      <x:c r="S1467" s="8">
        <x:v>38353.39029033032</x:v>
      </x:c>
      <x:c r="T1467" s="12">
        <x:v>376637.7821603028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81788</x:v>
      </x:c>
      <x:c r="B1468" s="1">
        <x:v>44774.63813085574</x:v>
      </x:c>
      <x:c r="C1468" s="6">
        <x:v>24.43255475</x:v>
      </x:c>
      <x:c r="D1468" s="14" t="s">
        <x:v>94</x:v>
      </x:c>
      <x:c r="E1468" s="15">
        <x:v>44771.474846166166</x:v>
      </x:c>
      <x:c r="F1468" t="s">
        <x:v>99</x:v>
      </x:c>
      <x:c r="G1468" s="6">
        <x:v>91.65742400995164</x:v>
      </x:c>
      <x:c r="H1468" t="s">
        <x:v>97</x:v>
      </x:c>
      <x:c r="I1468" s="6">
        <x:v>27.846902476434025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21.357999999999997</x:v>
      </x:c>
      <x:c r="S1468" s="8">
        <x:v>38355.018941211405</x:v>
      </x:c>
      <x:c r="T1468" s="12">
        <x:v>376632.7819435134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81792</x:v>
      </x:c>
      <x:c r="B1469" s="1">
        <x:v>44774.638142596035</x:v>
      </x:c>
      <x:c r="C1469" s="6">
        <x:v>24.449460781666666</x:v>
      </x:c>
      <x:c r="D1469" s="14" t="s">
        <x:v>94</x:v>
      </x:c>
      <x:c r="E1469" s="15">
        <x:v>44771.474846166166</x:v>
      </x:c>
      <x:c r="F1469" t="s">
        <x:v>99</x:v>
      </x:c>
      <x:c r="G1469" s="6">
        <x:v>91.66555540251973</x:v>
      </x:c>
      <x:c r="H1469" t="s">
        <x:v>97</x:v>
      </x:c>
      <x:c r="I1469" s="6">
        <x:v>27.828564043931692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21.358999999999998</x:v>
      </x:c>
      <x:c r="S1469" s="8">
        <x:v>38350.51768654985</x:v>
      </x:c>
      <x:c r="T1469" s="12">
        <x:v>376644.1466728819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81804</x:v>
      </x:c>
      <x:c r="B1470" s="1">
        <x:v>44774.63815432444</x:v>
      </x:c>
      <x:c r="C1470" s="6">
        <x:v>24.466349676666667</x:v>
      </x:c>
      <x:c r="D1470" s="14" t="s">
        <x:v>94</x:v>
      </x:c>
      <x:c r="E1470" s="15">
        <x:v>44771.474846166166</x:v>
      </x:c>
      <x:c r="F1470" t="s">
        <x:v>99</x:v>
      </x:c>
      <x:c r="G1470" s="6">
        <x:v>91.64100326220267</x:v>
      </x:c>
      <x:c r="H1470" t="s">
        <x:v>97</x:v>
      </x:c>
      <x:c r="I1470" s="6">
        <x:v>27.82895486194002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21.362</x:v>
      </x:c>
      <x:c r="S1470" s="8">
        <x:v>38351.09156557313</x:v>
      </x:c>
      <x:c r="T1470" s="12">
        <x:v>376634.2865199074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81823</x:v>
      </x:c>
      <x:c r="B1471" s="1">
        <x:v>44774.63816604326</x:v>
      </x:c>
      <x:c r="C1471" s="6">
        <x:v>24.483224783333334</x:v>
      </x:c>
      <x:c r="D1471" s="14" t="s">
        <x:v>94</x:v>
      </x:c>
      <x:c r="E1471" s="15">
        <x:v>44771.474846166166</x:v>
      </x:c>
      <x:c r="F1471" t="s">
        <x:v>99</x:v>
      </x:c>
      <x:c r="G1471" s="6">
        <x:v>91.59053777326531</x:v>
      </x:c>
      <x:c r="H1471" t="s">
        <x:v>97</x:v>
      </x:c>
      <x:c r="I1471" s="6">
        <x:v>27.840438919116423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21.366999999999997</x:v>
      </x:c>
      <x:c r="S1471" s="8">
        <x:v>38352.20334120335</x:v>
      </x:c>
      <x:c r="T1471" s="12">
        <x:v>376631.4885141893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81814</x:v>
      </x:c>
      <x:c r="B1472" s="1">
        <x:v>44774.63817719007</x:v>
      </x:c>
      <x:c r="C1472" s="6">
        <x:v>24.499276196666667</x:v>
      </x:c>
      <x:c r="D1472" s="14" t="s">
        <x:v>94</x:v>
      </x:c>
      <x:c r="E1472" s="15">
        <x:v>44771.474846166166</x:v>
      </x:c>
      <x:c r="F1472" t="s">
        <x:v>99</x:v>
      </x:c>
      <x:c r="G1472" s="6">
        <x:v>91.66097048673811</x:v>
      </x:c>
      <x:c r="H1472" t="s">
        <x:v>97</x:v>
      </x:c>
      <x:c r="I1472" s="6">
        <x:v>27.815486698356835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21.360999999999997</x:v>
      </x:c>
      <x:c r="S1472" s="8">
        <x:v>38355.853443374974</x:v>
      </x:c>
      <x:c r="T1472" s="12">
        <x:v>376623.92590782983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81825</x:v>
      </x:c>
      <x:c r="B1473" s="1">
        <x:v>44774.63818894031</x:v>
      </x:c>
      <x:c r="C1473" s="6">
        <x:v>24.516196535</x:v>
      </x:c>
      <x:c r="D1473" s="14" t="s">
        <x:v>94</x:v>
      </x:c>
      <x:c r="E1473" s="15">
        <x:v>44771.474846166166</x:v>
      </x:c>
      <x:c r="F1473" t="s">
        <x:v>99</x:v>
      </x:c>
      <x:c r="G1473" s="6">
        <x:v>91.6890531329376</x:v>
      </x:c>
      <x:c r="H1473" t="s">
        <x:v>97</x:v>
      </x:c>
      <x:c r="I1473" s="6">
        <x:v>27.82937574292282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21.355999999999998</x:v>
      </x:c>
      <x:c r="S1473" s="8">
        <x:v>38350.24309207252</x:v>
      </x:c>
      <x:c r="T1473" s="12">
        <x:v>376631.9854867357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81835</x:v>
      </x:c>
      <x:c r="B1474" s="1">
        <x:v>44774.63820069199</x:v>
      </x:c>
      <x:c r="C1474" s="6">
        <x:v>24.533118955</x:v>
      </x:c>
      <x:c r="D1474" s="14" t="s">
        <x:v>94</x:v>
      </x:c>
      <x:c r="E1474" s="15">
        <x:v>44771.474846166166</x:v>
      </x:c>
      <x:c r="F1474" t="s">
        <x:v>99</x:v>
      </x:c>
      <x:c r="G1474" s="6">
        <x:v>91.59069700941095</x:v>
      </x:c>
      <x:c r="H1474" t="s">
        <x:v>97</x:v>
      </x:c>
      <x:c r="I1474" s="6">
        <x:v>27.840258540951254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21.366999999999997</x:v>
      </x:c>
      <x:c r="S1474" s="8">
        <x:v>38356.51675750954</x:v>
      </x:c>
      <x:c r="T1474" s="12">
        <x:v>376629.14525002125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81853</x:v>
      </x:c>
      <x:c r="B1475" s="1">
        <x:v>44774.638211840684</x:v>
      </x:c>
      <x:c r="C1475" s="6">
        <x:v>24.549173065</x:v>
      </x:c>
      <x:c r="D1475" s="14" t="s">
        <x:v>94</x:v>
      </x:c>
      <x:c r="E1475" s="15">
        <x:v>44771.474846166166</x:v>
      </x:c>
      <x:c r="F1475" t="s">
        <x:v>99</x:v>
      </x:c>
      <x:c r="G1475" s="6">
        <x:v>91.57992856153413</x:v>
      </x:c>
      <x:c r="H1475" t="s">
        <x:v>97</x:v>
      </x:c>
      <x:c r="I1475" s="6">
        <x:v>27.84332497107789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21.368</x:v>
      </x:c>
      <x:c r="S1475" s="8">
        <x:v>38352.14693356851</x:v>
      </x:c>
      <x:c r="T1475" s="12">
        <x:v>376618.74236782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81860</x:v>
      </x:c>
      <x:c r="B1476" s="1">
        <x:v>44774.63822354319</x:v>
      </x:c>
      <x:c r="C1476" s="6">
        <x:v>24.566024673333335</x:v>
      </x:c>
      <x:c r="D1476" s="14" t="s">
        <x:v>94</x:v>
      </x:c>
      <x:c r="E1476" s="15">
        <x:v>44771.474846166166</x:v>
      </x:c>
      <x:c r="F1476" t="s">
        <x:v>99</x:v>
      </x:c>
      <x:c r="G1476" s="6">
        <x:v>91.71396418231903</x:v>
      </x:c>
      <x:c r="H1476" t="s">
        <x:v>97</x:v>
      </x:c>
      <x:c r="I1476" s="6">
        <x:v>27.83773324765616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21.351999999999997</x:v>
      </x:c>
      <x:c r="S1476" s="8">
        <x:v>38349.74194361748</x:v>
      </x:c>
      <x:c r="T1476" s="12">
        <x:v>376623.58845476585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81872</x:v>
      </x:c>
      <x:c r="B1477" s="1">
        <x:v>44774.63823529532</x:v>
      </x:c>
      <x:c r="C1477" s="6">
        <x:v>24.582947745</x:v>
      </x:c>
      <x:c r="D1477" s="14" t="s">
        <x:v>94</x:v>
      </x:c>
      <x:c r="E1477" s="15">
        <x:v>44771.474846166166</x:v>
      </x:c>
      <x:c r="F1477" t="s">
        <x:v>99</x:v>
      </x:c>
      <x:c r="G1477" s="6">
        <x:v>91.62914479834147</x:v>
      </x:c>
      <x:c r="H1477" t="s">
        <x:v>97</x:v>
      </x:c>
      <x:c r="I1477" s="6">
        <x:v>27.824114734429713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21.363999999999997</x:v>
      </x:c>
      <x:c r="S1477" s="8">
        <x:v>38344.81605502602</x:v>
      </x:c>
      <x:c r="T1477" s="12">
        <x:v>376618.32408022205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81877</x:v>
      </x:c>
      <x:c r="B1478" s="1">
        <x:v>44774.63824707297</x:v>
      </x:c>
      <x:c r="C1478" s="6">
        <x:v>24.599907561666665</x:v>
      </x:c>
      <x:c r="D1478" s="14" t="s">
        <x:v>94</x:v>
      </x:c>
      <x:c r="E1478" s="15">
        <x:v>44771.474846166166</x:v>
      </x:c>
      <x:c r="F1478" t="s">
        <x:v>99</x:v>
      </x:c>
      <x:c r="G1478" s="6">
        <x:v>91.65939323087382</x:v>
      </x:c>
      <x:c r="H1478" t="s">
        <x:v>97</x:v>
      </x:c>
      <x:c r="I1478" s="6">
        <x:v>27.83553864907435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21.358999999999998</x:v>
      </x:c>
      <x:c r="S1478" s="8">
        <x:v>38345.224509693646</x:v>
      </x:c>
      <x:c r="T1478" s="12">
        <x:v>376629.9870372461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81887</x:v>
      </x:c>
      <x:c r="B1479" s="1">
        <x:v>44774.63825823427</x:v>
      </x:c>
      <x:c r="C1479" s="6">
        <x:v>24.61597983</x:v>
      </x:c>
      <x:c r="D1479" s="14" t="s">
        <x:v>94</x:v>
      </x:c>
      <x:c r="E1479" s="15">
        <x:v>44771.474846166166</x:v>
      </x:c>
      <x:c r="F1479" t="s">
        <x:v>99</x:v>
      </x:c>
      <x:c r="G1479" s="6">
        <x:v>91.6674103690994</x:v>
      </x:c>
      <x:c r="H1479" t="s">
        <x:v>97</x:v>
      </x:c>
      <x:c r="I1479" s="6">
        <x:v>27.835598775043763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21.357999999999997</x:v>
      </x:c>
      <x:c r="S1479" s="8">
        <x:v>38346.88059757741</x:v>
      </x:c>
      <x:c r="T1479" s="12">
        <x:v>376626.13832130365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81896</x:v>
      </x:c>
      <x:c r="B1480" s="1">
        <x:v>44774.63826995826</x:v>
      </x:c>
      <x:c r="C1480" s="6">
        <x:v>24.632862378333332</x:v>
      </x:c>
      <x:c r="D1480" s="14" t="s">
        <x:v>94</x:v>
      </x:c>
      <x:c r="E1480" s="15">
        <x:v>44771.474846166166</x:v>
      </x:c>
      <x:c r="F1480" t="s">
        <x:v>99</x:v>
      </x:c>
      <x:c r="G1480" s="6">
        <x:v>91.69319417264134</x:v>
      </x:c>
      <x:c r="H1480" t="s">
        <x:v>97</x:v>
      </x:c>
      <x:c r="I1480" s="6">
        <x:v>27.833825059398805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21.354999999999997</x:v>
      </x:c>
      <x:c r="S1480" s="8">
        <x:v>38345.65312611253</x:v>
      </x:c>
      <x:c r="T1480" s="12">
        <x:v>376615.13294759643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81903</x:v>
      </x:c>
      <x:c r="B1481" s="1">
        <x:v>44774.63828167122</x:v>
      </x:c>
      <x:c r="C1481" s="6">
        <x:v>24.649729038333334</x:v>
      </x:c>
      <x:c r="D1481" s="14" t="s">
        <x:v>94</x:v>
      </x:c>
      <x:c r="E1481" s="15">
        <x:v>44771.474846166166</x:v>
      </x:c>
      <x:c r="F1481" t="s">
        <x:v>99</x:v>
      </x:c>
      <x:c r="G1481" s="6">
        <x:v>91.66908379154219</x:v>
      </x:c>
      <x:c r="H1481" t="s">
        <x:v>97</x:v>
      </x:c>
      <x:c r="I1481" s="6">
        <x:v>27.83370480752501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21.357999999999997</x:v>
      </x:c>
      <x:c r="S1481" s="8">
        <x:v>38349.37659341381</x:v>
      </x:c>
      <x:c r="T1481" s="12">
        <x:v>376620.9060855602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81913</x:v>
      </x:c>
      <x:c r="B1482" s="1">
        <x:v>44774.63829338129</x:v>
      </x:c>
      <x:c r="C1482" s="6">
        <x:v>24.666591543333332</x:v>
      </x:c>
      <x:c r="D1482" s="14" t="s">
        <x:v>94</x:v>
      </x:c>
      <x:c r="E1482" s="15">
        <x:v>44771.474846166166</x:v>
      </x:c>
      <x:c r="F1482" t="s">
        <x:v>99</x:v>
      </x:c>
      <x:c r="G1482" s="6">
        <x:v>91.62290518091778</x:v>
      </x:c>
      <x:c r="H1482" t="s">
        <x:v>97</x:v>
      </x:c>
      <x:c r="I1482" s="6">
        <x:v>27.831179519161196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21.363999999999997</x:v>
      </x:c>
      <x:c r="S1482" s="8">
        <x:v>38343.56346101084</x:v>
      </x:c>
      <x:c r="T1482" s="12">
        <x:v>376621.4127988998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81924</x:v>
      </x:c>
      <x:c r="B1483" s="1">
        <x:v>44774.638304526175</x:v>
      </x:c>
      <x:c r="C1483" s="6">
        <x:v>24.682640181666667</x:v>
      </x:c>
      <x:c r="D1483" s="14" t="s">
        <x:v>94</x:v>
      </x:c>
      <x:c r="E1483" s="15">
        <x:v>44771.474846166166</x:v>
      </x:c>
      <x:c r="F1483" t="s">
        <x:v>99</x:v>
      </x:c>
      <x:c r="G1483" s="6">
        <x:v>91.70071383618426</x:v>
      </x:c>
      <x:c r="H1483" t="s">
        <x:v>97</x:v>
      </x:c>
      <x:c r="I1483" s="6">
        <x:v>27.825317249929867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21.354999999999997</x:v>
      </x:c>
      <x:c r="S1483" s="8">
        <x:v>38339.404404993664</x:v>
      </x:c>
      <x:c r="T1483" s="12">
        <x:v>376619.5126281978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81930</x:v>
      </x:c>
      <x:c r="B1484" s="1">
        <x:v>44774.6383162944</x:v>
      </x:c>
      <x:c r="C1484" s="6">
        <x:v>24.699586418333332</x:v>
      </x:c>
      <x:c r="D1484" s="14" t="s">
        <x:v>94</x:v>
      </x:c>
      <x:c r="E1484" s="15">
        <x:v>44771.474846166166</x:v>
      </x:c>
      <x:c r="F1484" t="s">
        <x:v>99</x:v>
      </x:c>
      <x:c r="G1484" s="6">
        <x:v>91.59411504747423</x:v>
      </x:c>
      <x:c r="H1484" t="s">
        <x:v>97</x:v>
      </x:c>
      <x:c r="I1484" s="6">
        <x:v>27.845519574751506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21.365999999999996</x:v>
      </x:c>
      <x:c r="S1484" s="8">
        <x:v>38335.86822963625</x:v>
      </x:c>
      <x:c r="T1484" s="12">
        <x:v>376609.9888797008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81943</x:v>
      </x:c>
      <x:c r="B1485" s="1">
        <x:v>44774.638328000314</x:v>
      </x:c>
      <x:c r="C1485" s="6">
        <x:v>24.716442936666667</x:v>
      </x:c>
      <x:c r="D1485" s="14" t="s">
        <x:v>94</x:v>
      </x:c>
      <x:c r="E1485" s="15">
        <x:v>44771.474846166166</x:v>
      </x:c>
      <x:c r="F1485" t="s">
        <x:v>99</x:v>
      </x:c>
      <x:c r="G1485" s="6">
        <x:v>91.68766299524893</x:v>
      </x:c>
      <x:c r="H1485" t="s">
        <x:v>97</x:v>
      </x:c>
      <x:c r="I1485" s="6">
        <x:v>27.858356531838126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21.352999999999998</x:v>
      </x:c>
      <x:c r="S1485" s="8">
        <x:v>38339.885232538756</x:v>
      </x:c>
      <x:c r="T1485" s="12">
        <x:v>376607.3565909563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81950</x:v>
      </x:c>
      <x:c r="B1486" s="1">
        <x:v>44774.63833913487</x:v>
      </x:c>
      <x:c r="C1486" s="6">
        <x:v>24.7324767</x:v>
      </x:c>
      <x:c r="D1486" s="14" t="s">
        <x:v>94</x:v>
      </x:c>
      <x:c r="E1486" s="15">
        <x:v>44771.474846166166</x:v>
      </x:c>
      <x:c r="F1486" t="s">
        <x:v>99</x:v>
      </x:c>
      <x:c r="G1486" s="6">
        <x:v>91.64266320491903</x:v>
      </x:c>
      <x:c r="H1486" t="s">
        <x:v>97</x:v>
      </x:c>
      <x:c r="I1486" s="6">
        <x:v>27.85447838271739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21.358999999999998</x:v>
      </x:c>
      <x:c r="S1486" s="8">
        <x:v>38334.90532846025</x:v>
      </x:c>
      <x:c r="T1486" s="12">
        <x:v>376612.75329592364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81959</x:v>
      </x:c>
      <x:c r="B1487" s="1">
        <x:v>44774.638350876645</x:v>
      </x:c>
      <x:c r="C1487" s="6">
        <x:v>24.749384853333332</x:v>
      </x:c>
      <x:c r="D1487" s="14" t="s">
        <x:v>94</x:v>
      </x:c>
      <x:c r="E1487" s="15">
        <x:v>44771.474846166166</x:v>
      </x:c>
      <x:c r="F1487" t="s">
        <x:v>99</x:v>
      </x:c>
      <x:c r="G1487" s="6">
        <x:v>91.66369183352319</x:v>
      </x:c>
      <x:c r="H1487" t="s">
        <x:v>97</x:v>
      </x:c>
      <x:c r="I1487" s="6">
        <x:v>27.839807595581078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21.357999999999997</x:v>
      </x:c>
      <x:c r="S1487" s="8">
        <x:v>38338.3448990368</x:v>
      </x:c>
      <x:c r="T1487" s="12">
        <x:v>376606.4657341556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81968</x:v>
      </x:c>
      <x:c r="B1488" s="1">
        <x:v>44774.6383626047</x:v>
      </x:c>
      <x:c r="C1488" s="6">
        <x:v>24.766273263333332</x:v>
      </x:c>
      <x:c r="D1488" s="14" t="s">
        <x:v>94</x:v>
      </x:c>
      <x:c r="E1488" s="15">
        <x:v>44771.474846166166</x:v>
      </x:c>
      <x:c r="F1488" t="s">
        <x:v>99</x:v>
      </x:c>
      <x:c r="G1488" s="6">
        <x:v>91.65469237982471</x:v>
      </x:c>
      <x:c r="H1488" t="s">
        <x:v>97</x:v>
      </x:c>
      <x:c r="I1488" s="6">
        <x:v>27.84085980153941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21.358999999999998</x:v>
      </x:c>
      <x:c r="S1488" s="8">
        <x:v>38335.982301069824</x:v>
      </x:c>
      <x:c r="T1488" s="12">
        <x:v>376592.66702467506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81978</x:v>
      </x:c>
      <x:c r="B1489" s="1">
        <x:v>44774.638374350165</x:v>
      </x:c>
      <x:c r="C1489" s="6">
        <x:v>24.78318673</x:v>
      </x:c>
      <x:c r="D1489" s="14" t="s">
        <x:v>94</x:v>
      </x:c>
      <x:c r="E1489" s="15">
        <x:v>44771.474846166166</x:v>
      </x:c>
      <x:c r="F1489" t="s">
        <x:v>99</x:v>
      </x:c>
      <x:c r="G1489" s="6">
        <x:v>91.64699982310277</x:v>
      </x:c>
      <x:c r="H1489" t="s">
        <x:v>97</x:v>
      </x:c>
      <x:c r="I1489" s="6">
        <x:v>27.831299770945407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21.360999999999997</x:v>
      </x:c>
      <x:c r="S1489" s="8">
        <x:v>38337.45214710198</x:v>
      </x:c>
      <x:c r="T1489" s="12">
        <x:v>376612.8040621179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81987</x:v>
      </x:c>
      <x:c r="B1490" s="1">
        <x:v>44774.63838549256</x:v>
      </x:c>
      <x:c r="C1490" s="6">
        <x:v>24.799231768333332</x:v>
      </x:c>
      <x:c r="D1490" s="14" t="s">
        <x:v>94</x:v>
      </x:c>
      <x:c r="E1490" s="15">
        <x:v>44771.474846166166</x:v>
      </x:c>
      <x:c r="F1490" t="s">
        <x:v>99</x:v>
      </x:c>
      <x:c r="G1490" s="6">
        <x:v>91.68530089591651</x:v>
      </x:c>
      <x:c r="H1490" t="s">
        <x:v>97</x:v>
      </x:c>
      <x:c r="I1490" s="6">
        <x:v>27.851892952460275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21.354</x:v>
      </x:c>
      <x:c r="S1490" s="8">
        <x:v>38334.45743596857</x:v>
      </x:c>
      <x:c r="T1490" s="12">
        <x:v>376600.072418112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81990</x:v>
      </x:c>
      <x:c r="B1491" s="1">
        <x:v>44774.63839721788</x:v>
      </x:c>
      <x:c r="C1491" s="6">
        <x:v>24.816116235</x:v>
      </x:c>
      <x:c r="D1491" s="14" t="s">
        <x:v>94</x:v>
      </x:c>
      <x:c r="E1491" s="15">
        <x:v>44771.474846166166</x:v>
      </x:c>
      <x:c r="F1491" t="s">
        <x:v>99</x:v>
      </x:c>
      <x:c r="G1491" s="6">
        <x:v>91.69967104829337</x:v>
      </x:c>
      <x:c r="H1491" t="s">
        <x:v>97</x:v>
      </x:c>
      <x:c r="I1491" s="6">
        <x:v>27.844767997989493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21.352999999999998</x:v>
      </x:c>
      <x:c r="S1491" s="8">
        <x:v>38331.502320497035</x:v>
      </x:c>
      <x:c r="T1491" s="12">
        <x:v>376590.6333974615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81999</x:v>
      </x:c>
      <x:c r="B1492" s="1">
        <x:v>44774.638408917315</x:v>
      </x:c>
      <x:c r="C1492" s="6">
        <x:v>24.832963423333332</x:v>
      </x:c>
      <x:c r="D1492" s="14" t="s">
        <x:v>94</x:v>
      </x:c>
      <x:c r="E1492" s="15">
        <x:v>44771.474846166166</x:v>
      </x:c>
      <x:c r="F1492" t="s">
        <x:v>99</x:v>
      </x:c>
      <x:c r="G1492" s="6">
        <x:v>91.6346257144547</x:v>
      </x:c>
      <x:c r="H1492" t="s">
        <x:v>97</x:v>
      </x:c>
      <x:c r="I1492" s="6">
        <x:v>27.845309133241244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21.360999999999997</x:v>
      </x:c>
      <x:c r="S1492" s="8">
        <x:v>38333.181234493684</x:v>
      </x:c>
      <x:c r="T1492" s="12">
        <x:v>376589.21580172016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82008</x:v>
      </x:c>
      <x:c r="B1493" s="1">
        <x:v>44774.63842061589</x:v>
      </x:c>
      <x:c r="C1493" s="6">
        <x:v>24.849809361666665</x:v>
      </x:c>
      <x:c r="D1493" s="14" t="s">
        <x:v>94</x:v>
      </x:c>
      <x:c r="E1493" s="15">
        <x:v>44771.474846166166</x:v>
      </x:c>
      <x:c r="F1493" t="s">
        <x:v>99</x:v>
      </x:c>
      <x:c r="G1493" s="6">
        <x:v>91.63197510647329</x:v>
      </x:c>
      <x:c r="H1493" t="s">
        <x:v>97</x:v>
      </x:c>
      <x:c r="I1493" s="6">
        <x:v>27.839176272163513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21.362</x:v>
      </x:c>
      <x:c r="S1493" s="8">
        <x:v>38329.29937917881</x:v>
      </x:c>
      <x:c r="T1493" s="12">
        <x:v>376602.97556866024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82020</x:v>
      </x:c>
      <x:c r="B1494" s="1">
        <x:v>44774.63843175767</x:v>
      </x:c>
      <x:c r="C1494" s="6">
        <x:v>24.865853516666668</x:v>
      </x:c>
      <x:c r="D1494" s="14" t="s">
        <x:v>94</x:v>
      </x:c>
      <x:c r="E1494" s="15">
        <x:v>44771.474846166166</x:v>
      </x:c>
      <x:c r="F1494" t="s">
        <x:v>99</x:v>
      </x:c>
      <x:c r="G1494" s="6">
        <x:v>91.66074778741361</x:v>
      </x:c>
      <x:c r="H1494" t="s">
        <x:v>97</x:v>
      </x:c>
      <x:c r="I1494" s="6">
        <x:v>27.834005437218366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21.358999999999998</x:v>
      </x:c>
      <x:c r="S1494" s="8">
        <x:v>38328.37924712919</x:v>
      </x:c>
      <x:c r="T1494" s="12">
        <x:v>376596.32419249334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82031</x:v>
      </x:c>
      <x:c r="B1495" s="1">
        <x:v>44774.63844350682</x:v>
      </x:c>
      <x:c r="C1495" s="6">
        <x:v>24.8827723</x:v>
      </x:c>
      <x:c r="D1495" s="14" t="s">
        <x:v>94</x:v>
      </x:c>
      <x:c r="E1495" s="15">
        <x:v>44771.474846166166</x:v>
      </x:c>
      <x:c r="F1495" t="s">
        <x:v>99</x:v>
      </x:c>
      <x:c r="G1495" s="6">
        <x:v>91.68111341924723</x:v>
      </x:c>
      <x:c r="H1495" t="s">
        <x:v>97</x:v>
      </x:c>
      <x:c r="I1495" s="6">
        <x:v>27.829225428279642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21.357</x:v>
      </x:c>
      <x:c r="S1495" s="8">
        <x:v>38334.44082272144</x:v>
      </x:c>
      <x:c r="T1495" s="12">
        <x:v>376598.55131442775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82038</x:v>
      </x:c>
      <x:c r="B1496" s="1">
        <x:v>44774.63845522889</x:v>
      </x:c>
      <x:c r="C1496" s="6">
        <x:v>24.899652083333333</x:v>
      </x:c>
      <x:c r="D1496" s="14" t="s">
        <x:v>94</x:v>
      </x:c>
      <x:c r="E1496" s="15">
        <x:v>44771.474846166166</x:v>
      </x:c>
      <x:c r="F1496" t="s">
        <x:v>99</x:v>
      </x:c>
      <x:c r="G1496" s="6">
        <x:v>91.64938522687068</x:v>
      </x:c>
      <x:c r="H1496" t="s">
        <x:v>97</x:v>
      </x:c>
      <x:c r="I1496" s="6">
        <x:v>27.83773324765616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21.36</x:v>
      </x:c>
      <x:c r="S1496" s="8">
        <x:v>38332.26731231886</x:v>
      </x:c>
      <x:c r="T1496" s="12">
        <x:v>376616.3725697524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82045</x:v>
      </x:c>
      <x:c r="B1497" s="1">
        <x:v>44774.63846698813</x:v>
      </x:c>
      <x:c r="C1497" s="6">
        <x:v>24.91658539333333</x:v>
      </x:c>
      <x:c r="D1497" s="14" t="s">
        <x:v>94</x:v>
      </x:c>
      <x:c r="E1497" s="15">
        <x:v>44771.474846166166</x:v>
      </x:c>
      <x:c r="F1497" t="s">
        <x:v>99</x:v>
      </x:c>
      <x:c r="G1497" s="6">
        <x:v>91.71098790392016</x:v>
      </x:c>
      <x:c r="H1497" t="s">
        <x:v>97</x:v>
      </x:c>
      <x:c r="I1497" s="6">
        <x:v>27.841100305804503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21.351999999999997</x:v>
      </x:c>
      <x:c r="S1497" s="8">
        <x:v>38327.399419839756</x:v>
      </x:c>
      <x:c r="T1497" s="12">
        <x:v>376590.58428319567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82053</x:v>
      </x:c>
      <x:c r="B1498" s="1">
        <x:v>44774.63847811954</x:v>
      </x:c>
      <x:c r="C1498" s="6">
        <x:v>24.93261461</x:v>
      </x:c>
      <x:c r="D1498" s="14" t="s">
        <x:v>94</x:v>
      </x:c>
      <x:c r="E1498" s="15">
        <x:v>44771.474846166166</x:v>
      </x:c>
      <x:c r="F1498" t="s">
        <x:v>99</x:v>
      </x:c>
      <x:c r="G1498" s="6">
        <x:v>91.67702659687241</x:v>
      </x:c>
      <x:c r="H1498" t="s">
        <x:v>97</x:v>
      </x:c>
      <x:c r="I1498" s="6">
        <x:v>27.82471599212613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21.357999999999997</x:v>
      </x:c>
      <x:c r="S1498" s="8">
        <x:v>38334.20593967962</x:v>
      </x:c>
      <x:c r="T1498" s="12">
        <x:v>376585.313354175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82068</x:v>
      </x:c>
      <x:c r="B1499" s="1">
        <x:v>44774.63848985461</x:v>
      </x:c>
      <x:c r="C1499" s="6">
        <x:v>24.949513116666665</x:v>
      </x:c>
      <x:c r="D1499" s="14" t="s">
        <x:v>94</x:v>
      </x:c>
      <x:c r="E1499" s="15">
        <x:v>44771.474846166166</x:v>
      </x:c>
      <x:c r="F1499" t="s">
        <x:v>99</x:v>
      </x:c>
      <x:c r="G1499" s="6">
        <x:v>91.6858383707571</x:v>
      </x:c>
      <x:c r="H1499" t="s">
        <x:v>97</x:v>
      </x:c>
      <x:c r="I1499" s="6">
        <x:v>27.833013359331744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21.355999999999998</x:v>
      </x:c>
      <x:c r="S1499" s="8">
        <x:v>38329.087853290075</x:v>
      </x:c>
      <x:c r="T1499" s="12">
        <x:v>376597.4136679673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82077</x:v>
      </x:c>
      <x:c r="B1500" s="1">
        <x:v>44774.6385015843</x:v>
      </x:c>
      <x:c r="C1500" s="6">
        <x:v>24.966403863333333</x:v>
      </x:c>
      <x:c r="D1500" s="14" t="s">
        <x:v>94</x:v>
      </x:c>
      <x:c r="E1500" s="15">
        <x:v>44771.474846166166</x:v>
      </x:c>
      <x:c r="F1500" t="s">
        <x:v>99</x:v>
      </x:c>
      <x:c r="G1500" s="6">
        <x:v>91.68540987157748</x:v>
      </x:c>
      <x:c r="H1500" t="s">
        <x:v>97</x:v>
      </x:c>
      <x:c r="I1500" s="6">
        <x:v>27.842633520902382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21.354999999999997</x:v>
      </x:c>
      <x:c r="S1500" s="8">
        <x:v>38325.88667180362</x:v>
      </x:c>
      <x:c r="T1500" s="12">
        <x:v>376591.0943965958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82085</x:v>
      </x:c>
      <x:c r="B1501" s="1">
        <x:v>44774.63851277009</x:v>
      </x:c>
      <x:c r="C1501" s="6">
        <x:v>24.982511415</x:v>
      </x:c>
      <x:c r="D1501" s="14" t="s">
        <x:v>94</x:v>
      </x:c>
      <x:c r="E1501" s="15">
        <x:v>44771.474846166166</x:v>
      </x:c>
      <x:c r="F1501" t="s">
        <x:v>99</x:v>
      </x:c>
      <x:c r="G1501" s="6">
        <x:v>91.71399075695281</x:v>
      </x:c>
      <x:c r="H1501" t="s">
        <x:v>97</x:v>
      </x:c>
      <x:c r="I1501" s="6">
        <x:v>27.837703184652582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21.351999999999997</x:v>
      </x:c>
      <x:c r="S1501" s="8">
        <x:v>38321.42471937658</x:v>
      </x:c>
      <x:c r="T1501" s="12">
        <x:v>376579.50885150634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82095</x:v>
      </x:c>
      <x:c r="B1502" s="1">
        <x:v>44774.63852449303</x:v>
      </x:c>
      <x:c r="C1502" s="6">
        <x:v>24.999392445</x:v>
      </x:c>
      <x:c r="D1502" s="14" t="s">
        <x:v>94</x:v>
      </x:c>
      <x:c r="E1502" s="15">
        <x:v>44771.474846166166</x:v>
      </x:c>
      <x:c r="F1502" t="s">
        <x:v>99</x:v>
      </x:c>
      <x:c r="G1502" s="6">
        <x:v>91.7301206143496</x:v>
      </x:c>
      <x:c r="H1502" t="s">
        <x:v>97</x:v>
      </x:c>
      <x:c r="I1502" s="6">
        <x:v>27.828594106853416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21.351</x:v>
      </x:c>
      <x:c r="S1502" s="8">
        <x:v>38324.485209523846</x:v>
      </x:c>
      <x:c r="T1502" s="12">
        <x:v>376570.1328084134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82101</x:v>
      </x:c>
      <x:c r="B1503" s="1">
        <x:v>44774.6385362215</x:v>
      </x:c>
      <x:c r="C1503" s="6">
        <x:v>25.016281436666667</x:v>
      </x:c>
      <x:c r="D1503" s="14" t="s">
        <x:v>94</x:v>
      </x:c>
      <x:c r="E1503" s="15">
        <x:v>44771.474846166166</x:v>
      </x:c>
      <x:c r="F1503" t="s">
        <x:v>99</x:v>
      </x:c>
      <x:c r="G1503" s="6">
        <x:v>91.6947086517906</x:v>
      </x:c>
      <x:c r="H1503" t="s">
        <x:v>97</x:v>
      </x:c>
      <x:c r="I1503" s="6">
        <x:v>27.832111470598193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21.354999999999997</x:v>
      </x:c>
      <x:c r="S1503" s="8">
        <x:v>38323.450500712745</x:v>
      </x:c>
      <x:c r="T1503" s="12">
        <x:v>376588.7675027855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82108</x:v>
      </x:c>
      <x:c r="B1504" s="1">
        <x:v>44774.638547925286</x:v>
      </x:c>
      <x:c r="C1504" s="6">
        <x:v>25.033134901666667</x:v>
      </x:c>
      <x:c r="D1504" s="14" t="s">
        <x:v>94</x:v>
      </x:c>
      <x:c r="E1504" s="15">
        <x:v>44771.474846166166</x:v>
      </x:c>
      <x:c r="F1504" t="s">
        <x:v>99</x:v>
      </x:c>
      <x:c r="G1504" s="6">
        <x:v>91.6421092511031</x:v>
      </x:c>
      <x:c r="H1504" t="s">
        <x:v>97</x:v>
      </x:c>
      <x:c r="I1504" s="6">
        <x:v>27.84597052088975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21.36</x:v>
      </x:c>
      <x:c r="S1504" s="8">
        <x:v>38324.277070217315</x:v>
      </x:c>
      <x:c r="T1504" s="12">
        <x:v>376578.6124275238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82117</x:v>
      </x:c>
      <x:c r="B1505" s="1">
        <x:v>44774.63855963599</x:v>
      </x:c>
      <x:c r="C1505" s="6">
        <x:v>25.049998311666666</x:v>
      </x:c>
      <x:c r="D1505" s="14" t="s">
        <x:v>94</x:v>
      </x:c>
      <x:c r="E1505" s="15">
        <x:v>44771.474846166166</x:v>
      </x:c>
      <x:c r="F1505" t="s">
        <x:v>99</x:v>
      </x:c>
      <x:c r="G1505" s="6">
        <x:v>91.63459916354589</x:v>
      </x:c>
      <x:c r="H1505" t="s">
        <x:v>97</x:v>
      </x:c>
      <x:c r="I1505" s="6">
        <x:v>27.84533919631349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21.360999999999997</x:v>
      </x:c>
      <x:c r="S1505" s="8">
        <x:v>38323.3920350296</x:v>
      </x:c>
      <x:c r="T1505" s="12">
        <x:v>376577.8435240396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82131</x:v>
      </x:c>
      <x:c r="B1506" s="1">
        <x:v>44774.63857077348</x:v>
      </x:c>
      <x:c r="C1506" s="6">
        <x:v>25.066036303333334</x:v>
      </x:c>
      <x:c r="D1506" s="14" t="s">
        <x:v>94</x:v>
      </x:c>
      <x:c r="E1506" s="15">
        <x:v>44771.474846166166</x:v>
      </x:c>
      <x:c r="F1506" t="s">
        <x:v>99</x:v>
      </x:c>
      <x:c r="G1506" s="6">
        <x:v>91.60939284535193</x:v>
      </x:c>
      <x:c r="H1506" t="s">
        <x:v>97</x:v>
      </x:c>
      <x:c r="I1506" s="6">
        <x:v>27.846481593252975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21.363999999999997</x:v>
      </x:c>
      <x:c r="S1506" s="8">
        <x:v>38314.514624824435</x:v>
      </x:c>
      <x:c r="T1506" s="12">
        <x:v>376575.54492455174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82134</x:v>
      </x:c>
      <x:c r="B1507" s="1">
        <x:v>44774.63858246636</x:v>
      </x:c>
      <x:c r="C1507" s="6">
        <x:v>25.08287404</x:v>
      </x:c>
      <x:c r="D1507" s="14" t="s">
        <x:v>94</x:v>
      </x:c>
      <x:c r="E1507" s="15">
        <x:v>44771.474846166166</x:v>
      </x:c>
      <x:c r="F1507" t="s">
        <x:v>99</x:v>
      </x:c>
      <x:c r="G1507" s="6">
        <x:v>91.68610058445645</x:v>
      </x:c>
      <x:c r="H1507" t="s">
        <x:v>97</x:v>
      </x:c>
      <x:c r="I1507" s="6">
        <x:v>27.84185188174615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21.354999999999997</x:v>
      </x:c>
      <x:c r="S1507" s="8">
        <x:v>38317.80510147317</x:v>
      </x:c>
      <x:c r="T1507" s="12">
        <x:v>376581.14555161656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82151</x:v>
      </x:c>
      <x:c r="B1508" s="1">
        <x:v>44774.63859417077</x:v>
      </x:c>
      <x:c r="C1508" s="6">
        <x:v>25.099728391666666</x:v>
      </x:c>
      <x:c r="D1508" s="14" t="s">
        <x:v>94</x:v>
      </x:c>
      <x:c r="E1508" s="15">
        <x:v>44771.474846166166</x:v>
      </x:c>
      <x:c r="F1508" t="s">
        <x:v>99</x:v>
      </x:c>
      <x:c r="G1508" s="6">
        <x:v>91.61169758138121</x:v>
      </x:c>
      <x:c r="H1508" t="s">
        <x:v>97</x:v>
      </x:c>
      <x:c r="I1508" s="6">
        <x:v>27.853005288489385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21.363</x:v>
      </x:c>
      <x:c r="S1508" s="8">
        <x:v>38320.659025482644</x:v>
      </x:c>
      <x:c r="T1508" s="12">
        <x:v>376568.4816317525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82155</x:v>
      </x:c>
      <x:c r="B1509" s="1">
        <x:v>44774.638605892105</x:v>
      </x:c>
      <x:c r="C1509" s="6">
        <x:v>25.116607105</x:v>
      </x:c>
      <x:c r="D1509" s="14" t="s">
        <x:v>94</x:v>
      </x:c>
      <x:c r="E1509" s="15">
        <x:v>44771.474846166166</x:v>
      </x:c>
      <x:c r="F1509" t="s">
        <x:v>99</x:v>
      </x:c>
      <x:c r="G1509" s="6">
        <x:v>91.63483812218205</x:v>
      </x:c>
      <x:c r="H1509" t="s">
        <x:v>97</x:v>
      </x:c>
      <x:c r="I1509" s="6">
        <x:v>27.8450686286742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21.360999999999997</x:v>
      </x:c>
      <x:c r="S1509" s="8">
        <x:v>38318.98636694253</x:v>
      </x:c>
      <x:c r="T1509" s="12">
        <x:v>376563.6876407831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82169</x:v>
      </x:c>
      <x:c r="B1510" s="1">
        <x:v>44774.638617029064</x:v>
      </x:c>
      <x:c r="C1510" s="6">
        <x:v>25.13264433166667</x:v>
      </x:c>
      <x:c r="D1510" s="14" t="s">
        <x:v>94</x:v>
      </x:c>
      <x:c r="E1510" s="15">
        <x:v>44771.474846166166</x:v>
      </x:c>
      <x:c r="F1510" t="s">
        <x:v>99</x:v>
      </x:c>
      <x:c r="G1510" s="6">
        <x:v>91.76477643946531</x:v>
      </x:c>
      <x:c r="H1510" t="s">
        <x:v>97</x:v>
      </x:c>
      <x:c r="I1510" s="6">
        <x:v>27.835087704338093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21.345999999999997</x:v>
      </x:c>
      <x:c r="S1510" s="8">
        <x:v>38315.053020811894</x:v>
      </x:c>
      <x:c r="T1510" s="12">
        <x:v>376560.10336380516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82175</x:v>
      </x:c>
      <x:c r="B1511" s="1">
        <x:v>44774.63862873824</x:v>
      </x:c>
      <x:c r="C1511" s="6">
        <x:v>25.149505555</x:v>
      </x:c>
      <x:c r="D1511" s="14" t="s">
        <x:v>94</x:v>
      </x:c>
      <x:c r="E1511" s="15">
        <x:v>44771.474846166166</x:v>
      </x:c>
      <x:c r="F1511" t="s">
        <x:v>99</x:v>
      </x:c>
      <x:c r="G1511" s="6">
        <x:v>91.76116039476203</x:v>
      </x:c>
      <x:c r="H1511" t="s">
        <x:v>97</x:v>
      </x:c>
      <x:c r="I1511" s="6">
        <x:v>27.839176272163513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21.345999999999997</x:v>
      </x:c>
      <x:c r="S1511" s="8">
        <x:v>38316.81410189808</x:v>
      </x:c>
      <x:c r="T1511" s="12">
        <x:v>376563.64178441645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82182</x:v>
      </x:c>
      <x:c r="B1512" s="1">
        <x:v>44774.63864045387</x:v>
      </x:c>
      <x:c r="C1512" s="6">
        <x:v>25.166376063333335</x:v>
      </x:c>
      <x:c r="D1512" s="14" t="s">
        <x:v>94</x:v>
      </x:c>
      <x:c r="E1512" s="15">
        <x:v>44771.474846166166</x:v>
      </x:c>
      <x:c r="F1512" t="s">
        <x:v>99</x:v>
      </x:c>
      <x:c r="G1512" s="6">
        <x:v>91.68206269266116</x:v>
      </x:c>
      <x:c r="H1512" t="s">
        <x:v>97</x:v>
      </x:c>
      <x:c r="I1512" s="6">
        <x:v>27.84642146708802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21.354999999999997</x:v>
      </x:c>
      <x:c r="S1512" s="8">
        <x:v>38309.43553948606</x:v>
      </x:c>
      <x:c r="T1512" s="12">
        <x:v>376564.57240516786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82189</x:v>
      </x:c>
      <x:c r="B1513" s="1">
        <x:v>44774.63865221045</x:v>
      </x:c>
      <x:c r="C1513" s="6">
        <x:v>25.183305538333332</x:v>
      </x:c>
      <x:c r="D1513" s="14" t="s">
        <x:v>94</x:v>
      </x:c>
      <x:c r="E1513" s="15">
        <x:v>44771.474846166166</x:v>
      </x:c>
      <x:c r="F1513" t="s">
        <x:v>99</x:v>
      </x:c>
      <x:c r="G1513" s="6">
        <x:v>91.75209473110621</x:v>
      </x:c>
      <x:c r="H1513" t="s">
        <x:v>97</x:v>
      </x:c>
      <x:c r="I1513" s="6">
        <x:v>27.84942777662809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21.345999999999997</x:v>
      </x:c>
      <x:c r="S1513" s="8">
        <x:v>38312.22418090385</x:v>
      </x:c>
      <x:c r="T1513" s="12">
        <x:v>376567.56676507054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82197</x:v>
      </x:c>
      <x:c r="B1514" s="1">
        <x:v>44774.6386633468</x:v>
      </x:c>
      <x:c r="C1514" s="6">
        <x:v>25.199341873333335</x:v>
      </x:c>
      <x:c r="D1514" s="14" t="s">
        <x:v>94</x:v>
      </x:c>
      <x:c r="E1514" s="15">
        <x:v>44771.474846166166</x:v>
      </x:c>
      <x:c r="F1514" t="s">
        <x:v>99</x:v>
      </x:c>
      <x:c r="G1514" s="6">
        <x:v>91.69996331210649</x:v>
      </x:c>
      <x:c r="H1514" t="s">
        <x:v>97</x:v>
      </x:c>
      <x:c r="I1514" s="6">
        <x:v>27.844437304267558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21.352999999999998</x:v>
      </x:c>
      <x:c r="S1514" s="8">
        <x:v>38314.4700443084</x:v>
      </x:c>
      <x:c r="T1514" s="12">
        <x:v>376552.72612059367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82211</x:v>
      </x:c>
      <x:c r="B1515" s="1">
        <x:v>44774.63867505853</x:v>
      </x:c>
      <x:c r="C1515" s="6">
        <x:v>25.216206758333332</x:v>
      </x:c>
      <x:c r="D1515" s="14" t="s">
        <x:v>94</x:v>
      </x:c>
      <x:c r="E1515" s="15">
        <x:v>44771.474846166166</x:v>
      </x:c>
      <x:c r="F1515" t="s">
        <x:v>99</x:v>
      </x:c>
      <x:c r="G1515" s="6">
        <x:v>91.77027923104141</x:v>
      </x:c>
      <x:c r="H1515" t="s">
        <x:v>97</x:v>
      </x:c>
      <x:c r="I1515" s="6">
        <x:v>27.83800381470428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21.345</x:v>
      </x:c>
      <x:c r="S1515" s="8">
        <x:v>38310.05149854631</x:v>
      </x:c>
      <x:c r="T1515" s="12">
        <x:v>376554.0841156967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82219</x:v>
      </x:c>
      <x:c r="B1516" s="1">
        <x:v>44774.63868679974</x:v>
      </x:c>
      <x:c r="C1516" s="6">
        <x:v>25.23311410333333</x:v>
      </x:c>
      <x:c r="D1516" s="14" t="s">
        <x:v>94</x:v>
      </x:c>
      <x:c r="E1516" s="15">
        <x:v>44771.474846166166</x:v>
      </x:c>
      <x:c r="F1516" t="s">
        <x:v>99</x:v>
      </x:c>
      <x:c r="G1516" s="6">
        <x:v>91.7168820643883</x:v>
      </x:c>
      <x:c r="H1516" t="s">
        <x:v>97</x:v>
      </x:c>
      <x:c r="I1516" s="6">
        <x:v>27.86184386355626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21.348999999999997</x:v>
      </x:c>
      <x:c r="S1516" s="8">
        <x:v>38313.50487433241</x:v>
      </x:c>
      <x:c r="T1516" s="12">
        <x:v>376563.6265010352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82229</x:v>
      </x:c>
      <x:c r="B1517" s="1">
        <x:v>44774.63869801045</x:v>
      </x:c>
      <x:c r="C1517" s="6">
        <x:v>25.24925754</x:v>
      </x:c>
      <x:c r="D1517" s="14" t="s">
        <x:v>94</x:v>
      </x:c>
      <x:c r="E1517" s="15">
        <x:v>44771.474846166166</x:v>
      </x:c>
      <x:c r="F1517" t="s">
        <x:v>99</x:v>
      </x:c>
      <x:c r="G1517" s="6">
        <x:v>91.71058930734117</x:v>
      </x:c>
      <x:c r="H1517" t="s">
        <x:v>97</x:v>
      </x:c>
      <x:c r="I1517" s="6">
        <x:v>27.841551251348847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21.351999999999997</x:v>
      </x:c>
      <x:c r="S1517" s="8">
        <x:v>38313.5233914291</x:v>
      </x:c>
      <x:c r="T1517" s="12">
        <x:v>376547.0605129073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82233</x:v>
      </x:c>
      <x:c r="B1518" s="1">
        <x:v>44774.63870974652</x:v>
      </x:c>
      <x:c r="C1518" s="6">
        <x:v>25.266157475</x:v>
      </x:c>
      <x:c r="D1518" s="14" t="s">
        <x:v>94</x:v>
      </x:c>
      <x:c r="E1518" s="15">
        <x:v>44771.474846166166</x:v>
      </x:c>
      <x:c r="F1518" t="s">
        <x:v>99</x:v>
      </x:c>
      <x:c r="G1518" s="6">
        <x:v>91.72249031735777</x:v>
      </x:c>
      <x:c r="H1518" t="s">
        <x:v>97</x:v>
      </x:c>
      <x:c r="I1518" s="6">
        <x:v>27.84636134092534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21.349999999999998</x:v>
      </x:c>
      <x:c r="S1518" s="8">
        <x:v>38308.61901377579</x:v>
      </x:c>
      <x:c r="T1518" s="12">
        <x:v>376558.1318678264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82245</x:v>
      </x:c>
      <x:c r="B1519" s="1">
        <x:v>44774.638721450276</x:v>
      </x:c>
      <x:c r="C1519" s="6">
        <x:v>25.283010888333333</x:v>
      </x:c>
      <x:c r="D1519" s="14" t="s">
        <x:v>94</x:v>
      </x:c>
      <x:c r="E1519" s="15">
        <x:v>44771.474846166166</x:v>
      </x:c>
      <x:c r="F1519" t="s">
        <x:v>99</x:v>
      </x:c>
      <x:c r="G1519" s="6">
        <x:v>91.73157989385112</x:v>
      </x:c>
      <x:c r="H1519" t="s">
        <x:v>97</x:v>
      </x:c>
      <x:c r="I1519" s="6">
        <x:v>27.836079782838624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21.349999999999998</x:v>
      </x:c>
      <x:c r="S1519" s="8">
        <x:v>38305.798103285735</x:v>
      </x:c>
      <x:c r="T1519" s="12">
        <x:v>376561.0426254502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82254</x:v>
      </x:c>
      <x:c r="B1520" s="1">
        <x:v>44774.638733184416</x:v>
      </x:c>
      <x:c r="C1520" s="6">
        <x:v>25.299908038333335</x:v>
      </x:c>
      <x:c r="D1520" s="14" t="s">
        <x:v>94</x:v>
      </x:c>
      <x:c r="E1520" s="15">
        <x:v>44771.474846166166</x:v>
      </x:c>
      <x:c r="F1520" t="s">
        <x:v>99</x:v>
      </x:c>
      <x:c r="G1520" s="6">
        <x:v>91.75608372169447</x:v>
      </x:c>
      <x:c r="H1520" t="s">
        <x:v>97</x:v>
      </x:c>
      <x:c r="I1520" s="6">
        <x:v>27.835779152958366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21.346999999999998</x:v>
      </x:c>
      <x:c r="S1520" s="8">
        <x:v>38307.197890158066</x:v>
      </x:c>
      <x:c r="T1520" s="12">
        <x:v>376563.6365644923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82267</x:v>
      </x:c>
      <x:c r="B1521" s="1">
        <x:v>44774.63874428093</x:v>
      </x:c>
      <x:c r="C1521" s="6">
        <x:v>25.315887015</x:v>
      </x:c>
      <x:c r="D1521" s="14" t="s">
        <x:v>94</x:v>
      </x:c>
      <x:c r="E1521" s="15">
        <x:v>44771.474846166166</x:v>
      </x:c>
      <x:c r="F1521" t="s">
        <x:v>99</x:v>
      </x:c>
      <x:c r="G1521" s="6">
        <x:v>91.72288895174447</x:v>
      </x:c>
      <x:c r="H1521" t="s">
        <x:v>97</x:v>
      </x:c>
      <x:c r="I1521" s="6">
        <x:v>27.845910394734346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21.349999999999998</x:v>
      </x:c>
      <x:c r="S1521" s="8">
        <x:v>38303.95559668207</x:v>
      </x:c>
      <x:c r="T1521" s="12">
        <x:v>376556.31819079054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82275</x:v>
      </x:c>
      <x:c r="B1522" s="1">
        <x:v>44774.63875601247</x:v>
      </x:c>
      <x:c r="C1522" s="6">
        <x:v>25.332780438333334</x:v>
      </x:c>
      <x:c r="D1522" s="14" t="s">
        <x:v>94</x:v>
      </x:c>
      <x:c r="E1522" s="15">
        <x:v>44771.474846166166</x:v>
      </x:c>
      <x:c r="F1522" t="s">
        <x:v>99</x:v>
      </x:c>
      <x:c r="G1522" s="6">
        <x:v>91.75042101035933</x:v>
      </x:c>
      <x:c r="H1522" t="s">
        <x:v>97</x:v>
      </x:c>
      <x:c r="I1522" s="6">
        <x:v>27.842182575212973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21.346999999999998</x:v>
      </x:c>
      <x:c r="S1522" s="8">
        <x:v>38304.18288047066</x:v>
      </x:c>
      <x:c r="T1522" s="12">
        <x:v>376545.35802605696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82286</x:v>
      </x:c>
      <x:c r="B1523" s="1">
        <x:v>44774.63876773497</x:v>
      </x:c>
      <x:c r="C1523" s="6">
        <x:v>25.349660841666665</x:v>
      </x:c>
      <x:c r="D1523" s="14" t="s">
        <x:v>94</x:v>
      </x:c>
      <x:c r="E1523" s="15">
        <x:v>44771.474846166166</x:v>
      </x:c>
      <x:c r="F1523" t="s">
        <x:v>99</x:v>
      </x:c>
      <x:c r="G1523" s="6">
        <x:v>91.69950800884708</x:v>
      </x:c>
      <x:c r="H1523" t="s">
        <x:v>97</x:v>
      </x:c>
      <x:c r="I1523" s="6">
        <x:v>27.8632267719654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21.351</x:v>
      </x:c>
      <x:c r="S1523" s="8">
        <x:v>38302.576734299604</x:v>
      </x:c>
      <x:c r="T1523" s="12">
        <x:v>376545.3678858386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82289</x:v>
      </x:c>
      <x:c r="B1524" s="1">
        <x:v>44774.63877944278</x:v>
      </x:c>
      <x:c r="C1524" s="6">
        <x:v>25.366520076666667</x:v>
      </x:c>
      <x:c r="D1524" s="14" t="s">
        <x:v>94</x:v>
      </x:c>
      <x:c r="E1524" s="15">
        <x:v>44771.474846166166</x:v>
      </x:c>
      <x:c r="F1524" t="s">
        <x:v>99</x:v>
      </x:c>
      <x:c r="G1524" s="6">
        <x:v>91.66393087473213</x:v>
      </x:c>
      <x:c r="H1524" t="s">
        <x:v>97</x:v>
      </x:c>
      <x:c r="I1524" s="6">
        <x:v>27.83953702838744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21.357999999999997</x:v>
      </x:c>
      <x:c r="S1524" s="8">
        <x:v>38306.59162928779</x:v>
      </x:c>
      <x:c r="T1524" s="12">
        <x:v>376554.74433570966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82288</x:v>
      </x:c>
      <x:c r="B1525" s="1">
        <x:v>44774.63879059798</x:v>
      </x:c>
      <x:c r="C1525" s="6">
        <x:v>25.382583583333332</x:v>
      </x:c>
      <x:c r="D1525" s="14" t="s">
        <x:v>94</x:v>
      </x:c>
      <x:c r="E1525" s="15">
        <x:v>44771.474846166166</x:v>
      </x:c>
      <x:c r="F1525" t="s">
        <x:v>99</x:v>
      </x:c>
      <x:c r="G1525" s="6">
        <x:v>91.6925267941553</x:v>
      </x:c>
      <x:c r="H1525" t="s">
        <x:v>97</x:v>
      </x:c>
      <x:c r="I1525" s="6">
        <x:v>27.843715790805163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21.354</x:v>
      </x:c>
      <x:c r="S1525" s="8">
        <x:v>38305.625995764705</x:v>
      </x:c>
      <x:c r="T1525" s="12">
        <x:v>376543.64400282066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82299</x:v>
      </x:c>
      <x:c r="B1526" s="1">
        <x:v>44774.63880232612</x:v>
      </x:c>
      <x:c r="C1526" s="6">
        <x:v>25.399472101666667</x:v>
      </x:c>
      <x:c r="D1526" s="14" t="s">
        <x:v>94</x:v>
      </x:c>
      <x:c r="E1526" s="15">
        <x:v>44771.474846166166</x:v>
      </x:c>
      <x:c r="F1526" t="s">
        <x:v>99</x:v>
      </x:c>
      <x:c r="G1526" s="6">
        <x:v>91.6982160255793</x:v>
      </x:c>
      <x:c r="H1526" t="s">
        <x:v>97</x:v>
      </x:c>
      <x:c r="I1526" s="6">
        <x:v>27.8281431630503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21.354999999999997</x:v>
      </x:c>
      <x:c r="S1526" s="8">
        <x:v>38297.2821052214</x:v>
      </x:c>
      <x:c r="T1526" s="12">
        <x:v>376540.35606389825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82316</x:v>
      </x:c>
      <x:c r="B1527" s="1">
        <x:v>44774.638814023056</x:v>
      </x:c>
      <x:c r="C1527" s="6">
        <x:v>25.416315678333333</x:v>
      </x:c>
      <x:c r="D1527" s="14" t="s">
        <x:v>94</x:v>
      </x:c>
      <x:c r="E1527" s="15">
        <x:v>44771.474846166166</x:v>
      </x:c>
      <x:c r="F1527" t="s">
        <x:v>99</x:v>
      </x:c>
      <x:c r="G1527" s="6">
        <x:v>91.73766209039344</x:v>
      </x:c>
      <x:c r="H1527" t="s">
        <x:v>97</x:v>
      </x:c>
      <x:c r="I1527" s="6">
        <x:v>27.856612867337844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21.346999999999998</x:v>
      </x:c>
      <x:c r="S1527" s="8">
        <x:v>38305.8808982381</x:v>
      </x:c>
      <x:c r="T1527" s="12">
        <x:v>376540.2961766494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82326</x:v>
      </x:c>
      <x:c r="B1528" s="1">
        <x:v>44774.63882579099</x:v>
      </x:c>
      <x:c r="C1528" s="6">
        <x:v>25.433261505</x:v>
      </x:c>
      <x:c r="D1528" s="14" t="s">
        <x:v>94</x:v>
      </x:c>
      <x:c r="E1528" s="15">
        <x:v>44771.474846166166</x:v>
      </x:c>
      <x:c r="F1528" t="s">
        <x:v>99</x:v>
      </x:c>
      <x:c r="G1528" s="6">
        <x:v>91.65683424085844</x:v>
      </x:c>
      <x:c r="H1528" t="s">
        <x:v>97</x:v>
      </x:c>
      <x:c r="I1528" s="6">
        <x:v>27.86584227421008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21.355999999999998</x:v>
      </x:c>
      <x:c r="S1528" s="8">
        <x:v>38303.61559050221</x:v>
      </x:c>
      <x:c r="T1528" s="12">
        <x:v>376554.5868442465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82338</x:v>
      </x:c>
      <x:c r="B1529" s="1">
        <x:v>44774.63883695474</x:v>
      </x:c>
      <x:c r="C1529" s="6">
        <x:v>25.449337303333333</x:v>
      </x:c>
      <x:c r="D1529" s="14" t="s">
        <x:v>94</x:v>
      </x:c>
      <x:c r="E1529" s="15">
        <x:v>44771.474846166166</x:v>
      </x:c>
      <x:c r="F1529" t="s">
        <x:v>99</x:v>
      </x:c>
      <x:c r="G1529" s="6">
        <x:v>91.7646955123035</x:v>
      </x:c>
      <x:c r="H1529" t="s">
        <x:v>97</x:v>
      </x:c>
      <x:c r="I1529" s="6">
        <x:v>27.84431705201314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21.345</x:v>
      </x:c>
      <x:c r="S1529" s="8">
        <x:v>38296.37347378768</x:v>
      </x:c>
      <x:c r="T1529" s="12">
        <x:v>376545.0083733606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82349</x:v>
      </x:c>
      <x:c r="B1530" s="1">
        <x:v>44774.63884871426</x:v>
      </x:c>
      <x:c r="C1530" s="6">
        <x:v>25.466271016666667</x:v>
      </x:c>
      <x:c r="D1530" s="14" t="s">
        <x:v>94</x:v>
      </x:c>
      <x:c r="E1530" s="15">
        <x:v>44771.474846166166</x:v>
      </x:c>
      <x:c r="F1530" t="s">
        <x:v>99</x:v>
      </x:c>
      <x:c r="G1530" s="6">
        <x:v>91.75448728429862</x:v>
      </x:c>
      <x:c r="H1530" t="s">
        <x:v>97</x:v>
      </x:c>
      <x:c r="I1530" s="6">
        <x:v>27.846722097920974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21.345999999999997</x:v>
      </x:c>
      <x:c r="S1530" s="8">
        <x:v>38298.70227138009</x:v>
      </x:c>
      <x:c r="T1530" s="12">
        <x:v>376533.5730499706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82351</x:v>
      </x:c>
      <x:c r="B1531" s="1">
        <x:v>44774.63886043011</x:v>
      </x:c>
      <x:c r="C1531" s="6">
        <x:v>25.483141838333335</x:v>
      </x:c>
      <x:c r="D1531" s="14" t="s">
        <x:v>94</x:v>
      </x:c>
      <x:c r="E1531" s="15">
        <x:v>44771.474846166166</x:v>
      </x:c>
      <x:c r="F1531" t="s">
        <x:v>99</x:v>
      </x:c>
      <x:c r="G1531" s="6">
        <x:v>91.75903341978047</x:v>
      </x:c>
      <x:c r="H1531" t="s">
        <x:v>97</x:v>
      </x:c>
      <x:c r="I1531" s="6">
        <x:v>27.84158131438744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21.345999999999997</x:v>
      </x:c>
      <x:c r="S1531" s="8">
        <x:v>38301.19993553852</x:v>
      </x:c>
      <x:c r="T1531" s="12">
        <x:v>376544.05154913734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82359</x:v>
      </x:c>
      <x:c r="B1532" s="1">
        <x:v>44774.63887156787</x:v>
      </x:c>
      <x:c r="C1532" s="6">
        <x:v>25.499180223333333</x:v>
      </x:c>
      <x:c r="D1532" s="14" t="s">
        <x:v>94</x:v>
      </x:c>
      <x:c r="E1532" s="15">
        <x:v>44771.474846166166</x:v>
      </x:c>
      <x:c r="F1532" t="s">
        <x:v>99</x:v>
      </x:c>
      <x:c r="G1532" s="6">
        <x:v>91.67682981016294</x:v>
      </x:c>
      <x:c r="H1532" t="s">
        <x:v>97</x:v>
      </x:c>
      <x:c r="I1532" s="6">
        <x:v>27.85234389945481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21.354999999999997</x:v>
      </x:c>
      <x:c r="S1532" s="8">
        <x:v>38296.49356818758</x:v>
      </x:c>
      <x:c r="T1532" s="12">
        <x:v>376534.9909949595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82375</x:v>
      </x:c>
      <x:c r="B1533" s="1">
        <x:v>44774.638883308166</x:v>
      </x:c>
      <x:c r="C1533" s="6">
        <x:v>25.516086241666667</x:v>
      </x:c>
      <x:c r="D1533" s="14" t="s">
        <x:v>94</x:v>
      </x:c>
      <x:c r="E1533" s="15">
        <x:v>44771.474846166166</x:v>
      </x:c>
      <x:c r="F1533" t="s">
        <x:v>99</x:v>
      </x:c>
      <x:c r="G1533" s="6">
        <x:v>91.70816795707528</x:v>
      </x:c>
      <x:c r="H1533" t="s">
        <x:v>97</x:v>
      </x:c>
      <x:c r="I1533" s="6">
        <x:v>27.86256538091584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21.349999999999998</x:v>
      </x:c>
      <x:c r="S1533" s="8">
        <x:v>38294.92212431724</x:v>
      </x:c>
      <x:c r="T1533" s="12">
        <x:v>376537.16801748815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82379</x:v>
      </x:c>
      <x:c r="B1534" s="1">
        <x:v>44774.63889507087</x:v>
      </x:c>
      <x:c r="C1534" s="6">
        <x:v>25.533024538333333</x:v>
      </x:c>
      <x:c r="D1534" s="14" t="s">
        <x:v>94</x:v>
      </x:c>
      <x:c r="E1534" s="15">
        <x:v>44771.474846166166</x:v>
      </x:c>
      <x:c r="F1534" t="s">
        <x:v>99</x:v>
      </x:c>
      <x:c r="G1534" s="6">
        <x:v>91.8150409300494</x:v>
      </x:c>
      <x:c r="H1534" t="s">
        <x:v>97</x:v>
      </x:c>
      <x:c r="I1534" s="6">
        <x:v>27.86052108213289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21.336999999999996</x:v>
      </x:c>
      <x:c r="S1534" s="8">
        <x:v>38292.06300098996</x:v>
      </x:c>
      <x:c r="T1534" s="12">
        <x:v>376532.3589298364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82388</x:v>
      </x:c>
      <x:c r="B1535" s="1">
        <x:v>44774.63890677322</x:v>
      </x:c>
      <x:c r="C1535" s="6">
        <x:v>25.54987592166667</x:v>
      </x:c>
      <x:c r="D1535" s="14" t="s">
        <x:v>94</x:v>
      </x:c>
      <x:c r="E1535" s="15">
        <x:v>44771.474846166166</x:v>
      </x:c>
      <x:c r="F1535" t="s">
        <x:v>99</x:v>
      </x:c>
      <x:c r="G1535" s="6">
        <x:v>91.75448728429862</x:v>
      </x:c>
      <x:c r="H1535" t="s">
        <x:v>97</x:v>
      </x:c>
      <x:c r="I1535" s="6">
        <x:v>27.846722097920974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21.345999999999997</x:v>
      </x:c>
      <x:c r="S1535" s="8">
        <x:v>38286.354011026</x:v>
      </x:c>
      <x:c r="T1535" s="12">
        <x:v>376532.94968660583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82401</x:v>
      </x:c>
      <x:c r="B1536" s="1">
        <x:v>44774.638917894146</x:v>
      </x:c>
      <x:c r="C1536" s="6">
        <x:v>25.565890058333334</x:v>
      </x:c>
      <x:c r="D1536" s="14" t="s">
        <x:v>94</x:v>
      </x:c>
      <x:c r="E1536" s="15">
        <x:v>44771.474846166166</x:v>
      </x:c>
      <x:c r="F1536" t="s">
        <x:v>99</x:v>
      </x:c>
      <x:c r="G1536" s="6">
        <x:v>91.74895890183805</x:v>
      </x:c>
      <x:c r="H1536" t="s">
        <x:v>97</x:v>
      </x:c>
      <x:c r="I1536" s="6">
        <x:v>27.84383604303821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21.346999999999998</x:v>
      </x:c>
      <x:c r="S1536" s="8">
        <x:v>38296.0615269517</x:v>
      </x:c>
      <x:c r="T1536" s="12">
        <x:v>376531.2346110569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82411</x:v>
      </x:c>
      <x:c r="B1537" s="1">
        <x:v>44774.6389295716</x:v>
      </x:c>
      <x:c r="C1537" s="6">
        <x:v>25.582705593333333</x:v>
      </x:c>
      <x:c r="D1537" s="14" t="s">
        <x:v>94</x:v>
      </x:c>
      <x:c r="E1537" s="15">
        <x:v>44771.474846166166</x:v>
      </x:c>
      <x:c r="F1537" t="s">
        <x:v>99</x:v>
      </x:c>
      <x:c r="G1537" s="6">
        <x:v>91.77804238171072</x:v>
      </x:c>
      <x:c r="H1537" t="s">
        <x:v>97</x:v>
      </x:c>
      <x:c r="I1537" s="6">
        <x:v>27.847503738212254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21.342999999999996</x:v>
      </x:c>
      <x:c r="S1537" s="8">
        <x:v>38291.779795566945</x:v>
      </x:c>
      <x:c r="T1537" s="12">
        <x:v>376539.9865027342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82415</x:v>
      </x:c>
      <x:c r="B1538" s="1">
        <x:v>44774.63894128221</x:v>
      </x:c>
      <x:c r="C1538" s="6">
        <x:v>25.599568871666666</x:v>
      </x:c>
      <x:c r="D1538" s="14" t="s">
        <x:v>94</x:v>
      </x:c>
      <x:c r="E1538" s="15">
        <x:v>44771.474846166166</x:v>
      </x:c>
      <x:c r="F1538" t="s">
        <x:v>99</x:v>
      </x:c>
      <x:c r="G1538" s="6">
        <x:v>91.79623243167147</x:v>
      </x:c>
      <x:c r="H1538" t="s">
        <x:v>97</x:v>
      </x:c>
      <x:c r="I1538" s="6">
        <x:v>27.845218944026783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21.340999999999998</x:v>
      </x:c>
      <x:c r="S1538" s="8">
        <x:v>38290.21220116998</x:v>
      </x:c>
      <x:c r="T1538" s="12">
        <x:v>376529.52612853737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82425</x:v>
      </x:c>
      <x:c r="B1539" s="1">
        <x:v>44774.6389530241</x:v>
      </x:c>
      <x:c r="C1539" s="6">
        <x:v>25.616477191666668</x:v>
      </x:c>
      <x:c r="D1539" s="14" t="s">
        <x:v>94</x:v>
      </x:c>
      <x:c r="E1539" s="15">
        <x:v>44771.474846166166</x:v>
      </x:c>
      <x:c r="F1539" t="s">
        <x:v>99</x:v>
      </x:c>
      <x:c r="G1539" s="6">
        <x:v>91.72953026575853</x:v>
      </x:c>
      <x:c r="H1539" t="s">
        <x:v>97</x:v>
      </x:c>
      <x:c r="I1539" s="6">
        <x:v>27.856672993684242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21.348</x:v>
      </x:c>
      <x:c r="S1539" s="8">
        <x:v>38289.088307194805</x:v>
      </x:c>
      <x:c r="T1539" s="12">
        <x:v>376536.54175202886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82432</x:v>
      </x:c>
      <x:c r="B1540" s="1">
        <x:v>44774.638964721715</x:v>
      </x:c>
      <x:c r="C1540" s="6">
        <x:v>25.633321748333334</x:v>
      </x:c>
      <x:c r="D1540" s="14" t="s">
        <x:v>94</x:v>
      </x:c>
      <x:c r="E1540" s="15">
        <x:v>44771.474846166166</x:v>
      </x:c>
      <x:c r="F1540" t="s">
        <x:v>99</x:v>
      </x:c>
      <x:c r="G1540" s="6">
        <x:v>91.74252608233442</x:v>
      </x:c>
      <x:c r="H1540" t="s">
        <x:v>97</x:v>
      </x:c>
      <x:c r="I1540" s="6">
        <x:v>27.851111311146724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21.346999999999998</x:v>
      </x:c>
      <x:c r="S1540" s="8">
        <x:v>38293.90360462586</x:v>
      </x:c>
      <x:c r="T1540" s="12">
        <x:v>376533.5336020232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82440</x:v>
      </x:c>
      <x:c r="B1541" s="1">
        <x:v>44774.63897589322</x:v>
      </x:c>
      <x:c r="C1541" s="6">
        <x:v>25.64940873</x:v>
      </x:c>
      <x:c r="D1541" s="14" t="s">
        <x:v>94</x:v>
      </x:c>
      <x:c r="E1541" s="15">
        <x:v>44771.474846166166</x:v>
      </x:c>
      <x:c r="F1541" t="s">
        <x:v>99</x:v>
      </x:c>
      <x:c r="G1541" s="6">
        <x:v>91.73356922560669</x:v>
      </x:c>
      <x:c r="H1541" t="s">
        <x:v>97</x:v>
      </x:c>
      <x:c r="I1541" s="6">
        <x:v>27.86124259920871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21.346999999999998</x:v>
      </x:c>
      <x:c r="S1541" s="8">
        <x:v>38292.361280994606</x:v>
      </x:c>
      <x:c r="T1541" s="12">
        <x:v>376524.18334735895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82451</x:v>
      </x:c>
      <x:c r="B1542" s="1">
        <x:v>44774.63898758428</x:v>
      </x:c>
      <x:c r="C1542" s="6">
        <x:v>25.66624384</x:v>
      </x:c>
      <x:c r="D1542" s="14" t="s">
        <x:v>94</x:v>
      </x:c>
      <x:c r="E1542" s="15">
        <x:v>44771.474846166166</x:v>
      </x:c>
      <x:c r="F1542" t="s">
        <x:v>99</x:v>
      </x:c>
      <x:c r="G1542" s="6">
        <x:v>91.79615427870138</x:v>
      </x:c>
      <x:c r="H1542" t="s">
        <x:v>97</x:v>
      </x:c>
      <x:c r="I1542" s="6">
        <x:v>27.863587530774566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21.339</x:v>
      </x:c>
      <x:c r="S1542" s="8">
        <x:v>38292.13240150789</x:v>
      </x:c>
      <x:c r="T1542" s="12">
        <x:v>376540.27313127177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82459</x:v>
      </x:c>
      <x:c r="B1543" s="1">
        <x:v>44774.63899930993</x:v>
      </x:c>
      <x:c r="C1543" s="6">
        <x:v>25.68312878</x:v>
      </x:c>
      <x:c r="D1543" s="14" t="s">
        <x:v>94</x:v>
      </x:c>
      <x:c r="E1543" s="15">
        <x:v>44771.474846166166</x:v>
      </x:c>
      <x:c r="F1543" t="s">
        <x:v>99</x:v>
      </x:c>
      <x:c r="G1543" s="6">
        <x:v>91.73524344758485</x:v>
      </x:c>
      <x:c r="H1543" t="s">
        <x:v>97</x:v>
      </x:c>
      <x:c r="I1543" s="6">
        <x:v>27.868487841772094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21.345999999999997</x:v>
      </x:c>
      <x:c r="S1543" s="8">
        <x:v>38288.475419562696</x:v>
      </x:c>
      <x:c r="T1543" s="12">
        <x:v>376524.40352356696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82471</x:v>
      </x:c>
      <x:c r="B1544" s="1">
        <x:v>44774.639011018146</x:v>
      </x:c>
      <x:c r="C1544" s="6">
        <x:v>25.699988616666666</x:v>
      </x:c>
      <x:c r="D1544" s="14" t="s">
        <x:v>94</x:v>
      </x:c>
      <x:c r="E1544" s="15">
        <x:v>44771.474846166166</x:v>
      </x:c>
      <x:c r="F1544" t="s">
        <x:v>99</x:v>
      </x:c>
      <x:c r="G1544" s="6">
        <x:v>91.78535551245113</x:v>
      </x:c>
      <x:c r="H1544" t="s">
        <x:v>97</x:v>
      </x:c>
      <x:c r="I1544" s="6">
        <x:v>27.857514762656137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21.340999999999998</x:v>
      </x:c>
      <x:c r="S1544" s="8">
        <x:v>38280.74122446829</x:v>
      </x:c>
      <x:c r="T1544" s="12">
        <x:v>376519.35362888366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82483</x:v>
      </x:c>
      <x:c r="B1545" s="1">
        <x:v>44774.63902218701</x:v>
      </x:c>
      <x:c r="C1545" s="6">
        <x:v>25.71607178</x:v>
      </x:c>
      <x:c r="D1545" s="14" t="s">
        <x:v>94</x:v>
      </x:c>
      <x:c r="E1545" s="15">
        <x:v>44771.474846166166</x:v>
      </x:c>
      <x:c r="F1545" t="s">
        <x:v>99</x:v>
      </x:c>
      <x:c r="G1545" s="6">
        <x:v>91.71079831724843</x:v>
      </x:c>
      <x:c r="H1545" t="s">
        <x:v>97</x:v>
      </x:c>
      <x:c r="I1545" s="6">
        <x:v>27.859589122806938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21.349999999999998</x:v>
      </x:c>
      <x:c r="S1545" s="8">
        <x:v>38284.805017075196</x:v>
      </x:c>
      <x:c r="T1545" s="12">
        <x:v>376512.7848886317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82488</x:v>
      </x:c>
      <x:c r="B1546" s="1">
        <x:v>44774.63903390212</x:v>
      </x:c>
      <x:c r="C1546" s="6">
        <x:v>25.732941541666666</x:v>
      </x:c>
      <x:c r="D1546" s="14" t="s">
        <x:v>94</x:v>
      </x:c>
      <x:c r="E1546" s="15">
        <x:v>44771.474846166166</x:v>
      </x:c>
      <x:c r="F1546" t="s">
        <x:v>99</x:v>
      </x:c>
      <x:c r="G1546" s="6">
        <x:v>91.72915820693069</x:v>
      </x:c>
      <x:c r="H1546" t="s">
        <x:v>97</x:v>
      </x:c>
      <x:c r="I1546" s="6">
        <x:v>27.857093878144042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21.348</x:v>
      </x:c>
      <x:c r="S1546" s="8">
        <x:v>38286.00971711486</x:v>
      </x:c>
      <x:c r="T1546" s="12">
        <x:v>376522.8364522631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82495</x:v>
      </x:c>
      <x:c r="B1547" s="1">
        <x:v>44774.63904560435</x:v>
      </x:c>
      <x:c r="C1547" s="6">
        <x:v>25.749792745</x:v>
      </x:c>
      <x:c r="D1547" s="14" t="s">
        <x:v>94</x:v>
      </x:c>
      <x:c r="E1547" s="15">
        <x:v>44771.474846166166</x:v>
      </x:c>
      <x:c r="F1547" t="s">
        <x:v>99</x:v>
      </x:c>
      <x:c r="G1547" s="6">
        <x:v>91.74707070540207</x:v>
      </x:c>
      <x:c r="H1547" t="s">
        <x:v>97</x:v>
      </x:c>
      <x:c r="I1547" s="6">
        <x:v>27.85510970901305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21.345999999999997</x:v>
      </x:c>
      <x:c r="S1547" s="8">
        <x:v>38287.13273183768</x:v>
      </x:c>
      <x:c r="T1547" s="12">
        <x:v>376514.90218738245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82510</x:v>
      </x:c>
      <x:c r="B1548" s="1">
        <x:v>44774.63905672972</x:v>
      </x:c>
      <x:c r="C1548" s="6">
        <x:v>25.765813285</x:v>
      </x:c>
      <x:c r="D1548" s="14" t="s">
        <x:v>94</x:v>
      </x:c>
      <x:c r="E1548" s="15">
        <x:v>44771.474846166166</x:v>
      </x:c>
      <x:c r="F1548" t="s">
        <x:v>99</x:v>
      </x:c>
      <x:c r="G1548" s="6">
        <x:v>91.80022320523489</x:v>
      </x:c>
      <x:c r="H1548" t="s">
        <x:v>97</x:v>
      </x:c>
      <x:c r="I1548" s="6">
        <x:v>27.858987858863202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21.339</x:v>
      </x:c>
      <x:c r="S1548" s="8">
        <x:v>38279.63600390231</x:v>
      </x:c>
      <x:c r="T1548" s="12">
        <x:v>376500.64618357766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82519</x:v>
      </x:c>
      <x:c r="B1549" s="1">
        <x:v>44774.63906845102</x:v>
      </x:c>
      <x:c r="C1549" s="6">
        <x:v>25.78269195</x:v>
      </x:c>
      <x:c r="D1549" s="14" t="s">
        <x:v>94</x:v>
      </x:c>
      <x:c r="E1549" s="15">
        <x:v>44771.474846166166</x:v>
      </x:c>
      <x:c r="F1549" t="s">
        <x:v>99</x:v>
      </x:c>
      <x:c r="G1549" s="6">
        <x:v>91.74622087503789</x:v>
      </x:c>
      <x:c r="H1549" t="s">
        <x:v>97</x:v>
      </x:c>
      <x:c r="I1549" s="6">
        <x:v>27.846932539520367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21.346999999999998</x:v>
      </x:c>
      <x:c r="S1549" s="8">
        <x:v>38279.33222573303</x:v>
      </x:c>
      <x:c r="T1549" s="12">
        <x:v>376511.1403301868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82524</x:v>
      </x:c>
      <x:c r="B1550" s="1">
        <x:v>44774.639080157685</x:v>
      </x:c>
      <x:c r="C1550" s="6">
        <x:v>25.799549545</x:v>
      </x:c>
      <x:c r="D1550" s="14" t="s">
        <x:v>94</x:v>
      </x:c>
      <x:c r="E1550" s="15">
        <x:v>44771.474846166166</x:v>
      </x:c>
      <x:c r="F1550" t="s">
        <x:v>99</x:v>
      </x:c>
      <x:c r="G1550" s="6">
        <x:v>91.73753013454936</x:v>
      </x:c>
      <x:c r="H1550" t="s">
        <x:v>97</x:v>
      </x:c>
      <x:c r="I1550" s="6">
        <x:v>27.84762399058127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21.348</x:v>
      </x:c>
      <x:c r="S1550" s="8">
        <x:v>38274.949372086994</x:v>
      </x:c>
      <x:c r="T1550" s="12">
        <x:v>376518.7049406828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82532</x:v>
      </x:c>
      <x:c r="B1551" s="1">
        <x:v>44774.63909184975</x:v>
      </x:c>
      <x:c r="C1551" s="6">
        <x:v>25.816386126666668</x:v>
      </x:c>
      <x:c r="D1551" s="14" t="s">
        <x:v>94</x:v>
      </x:c>
      <x:c r="E1551" s="15">
        <x:v>44771.474846166166</x:v>
      </x:c>
      <x:c r="F1551" t="s">
        <x:v>99</x:v>
      </x:c>
      <x:c r="G1551" s="6">
        <x:v>91.78258950584433</x:v>
      </x:c>
      <x:c r="H1551" t="s">
        <x:v>97</x:v>
      </x:c>
      <x:c r="I1551" s="6">
        <x:v>27.851502131780762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21.342</x:v>
      </x:c>
      <x:c r="S1551" s="8">
        <x:v>38279.276747145115</x:v>
      </x:c>
      <x:c r="T1551" s="12">
        <x:v>376503.5418094664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82543</x:v>
      </x:c>
      <x:c r="B1552" s="1">
        <x:v>44774.6391035631</x:v>
      </x:c>
      <x:c r="C1552" s="6">
        <x:v>25.833253346666666</x:v>
      </x:c>
      <x:c r="D1552" s="14" t="s">
        <x:v>94</x:v>
      </x:c>
      <x:c r="E1552" s="15">
        <x:v>44771.474846166166</x:v>
      </x:c>
      <x:c r="F1552" t="s">
        <x:v>99</x:v>
      </x:c>
      <x:c r="G1552" s="6">
        <x:v>91.76219600866295</x:v>
      </x:c>
      <x:c r="H1552" t="s">
        <x:v>97</x:v>
      </x:c>
      <x:c r="I1552" s="6">
        <x:v>27.856282172448573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21.343999999999998</x:v>
      </x:c>
      <x:c r="S1552" s="8">
        <x:v>38287.73897300816</x:v>
      </x:c>
      <x:c r="T1552" s="12">
        <x:v>376502.94209134293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82548</x:v>
      </x:c>
      <x:c r="B1553" s="1">
        <x:v>44774.639114688696</x:v>
      </x:c>
      <x:c r="C1553" s="6">
        <x:v>25.849274208333334</x:v>
      </x:c>
      <x:c r="D1553" s="14" t="s">
        <x:v>94</x:v>
      </x:c>
      <x:c r="E1553" s="15">
        <x:v>44771.474846166166</x:v>
      </x:c>
      <x:c r="F1553" t="s">
        <x:v>99</x:v>
      </x:c>
      <x:c r="G1553" s="6">
        <x:v>91.73051357610755</x:v>
      </x:c>
      <x:c r="H1553" t="s">
        <x:v>97</x:v>
      </x:c>
      <x:c r="I1553" s="6">
        <x:v>27.855560656439593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21.348</x:v>
      </x:c>
      <x:c r="S1553" s="8">
        <x:v>38278.103784395185</x:v>
      </x:c>
      <x:c r="T1553" s="12">
        <x:v>376514.4801671926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82560</x:v>
      </x:c>
      <x:c r="B1554" s="1">
        <x:v>44774.639126437825</x:v>
      </x:c>
      <x:c r="C1554" s="6">
        <x:v>25.866192953333332</x:v>
      </x:c>
      <x:c r="D1554" s="14" t="s">
        <x:v>94</x:v>
      </x:c>
      <x:c r="E1554" s="15">
        <x:v>44771.474846166166</x:v>
      </x:c>
      <x:c r="F1554" t="s">
        <x:v>99</x:v>
      </x:c>
      <x:c r="G1554" s="6">
        <x:v>91.70458236722565</x:v>
      </x:c>
      <x:c r="H1554" t="s">
        <x:v>97</x:v>
      </x:c>
      <x:c r="I1554" s="6">
        <x:v>27.857484699474753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21.351</x:v>
      </x:c>
      <x:c r="S1554" s="8">
        <x:v>38279.13627937979</x:v>
      </x:c>
      <x:c r="T1554" s="12">
        <x:v>376512.5342258726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82570</x:v>
      </x:c>
      <x:c r="B1555" s="1">
        <x:v>44774.63913815908</x:v>
      </x:c>
      <x:c r="C1555" s="6">
        <x:v>25.88307156</x:v>
      </x:c>
      <x:c r="D1555" s="14" t="s">
        <x:v>94</x:v>
      </x:c>
      <x:c r="E1555" s="15">
        <x:v>44771.474846166166</x:v>
      </x:c>
      <x:c r="F1555" t="s">
        <x:v>99</x:v>
      </x:c>
      <x:c r="G1555" s="6">
        <x:v>91.78048880958133</x:v>
      </x:c>
      <x:c r="H1555" t="s">
        <x:v>97</x:v>
      </x:c>
      <x:c r="I1555" s="6">
        <x:v>27.853877119689514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21.342</x:v>
      </x:c>
      <x:c r="S1555" s="8">
        <x:v>38279.287513863186</x:v>
      </x:c>
      <x:c r="T1555" s="12">
        <x:v>376528.78237729345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82576</x:v>
      </x:c>
      <x:c r="B1556" s="1">
        <x:v>44774.63914988265</x:v>
      </x:c>
      <x:c r="C1556" s="6">
        <x:v>25.89995349166667</x:v>
      </x:c>
      <x:c r="D1556" s="14" t="s">
        <x:v>94</x:v>
      </x:c>
      <x:c r="E1556" s="15">
        <x:v>44771.474846166166</x:v>
      </x:c>
      <x:c r="F1556" t="s">
        <x:v>99</x:v>
      </x:c>
      <x:c r="G1556" s="6">
        <x:v>91.79873389031027</x:v>
      </x:c>
      <x:c r="H1556" t="s">
        <x:v>97</x:v>
      </x:c>
      <x:c r="I1556" s="6">
        <x:v>27.860671398178056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21.339</x:v>
      </x:c>
      <x:c r="S1556" s="8">
        <x:v>38277.885405385656</x:v>
      </x:c>
      <x:c r="T1556" s="12">
        <x:v>376509.2696216894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82592</x:v>
      </x:c>
      <x:c r="B1557" s="1">
        <x:v>44774.639161002975</x:v>
      </x:c>
      <x:c r="C1557" s="6">
        <x:v>25.915966768333334</x:v>
      </x:c>
      <x:c r="D1557" s="14" t="s">
        <x:v>94</x:v>
      </x:c>
      <x:c r="E1557" s="15">
        <x:v>44771.474846166166</x:v>
      </x:c>
      <x:c r="F1557" t="s">
        <x:v>99</x:v>
      </x:c>
      <x:c r="G1557" s="6">
        <x:v>91.85003213640441</x:v>
      </x:c>
      <x:c r="H1557" t="s">
        <x:v>97</x:v>
      </x:c>
      <x:c r="I1557" s="6">
        <x:v>27.848405631082187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21.333999999999996</x:v>
      </x:c>
      <x:c r="S1557" s="8">
        <x:v>38277.68543015118</x:v>
      </x:c>
      <x:c r="T1557" s="12">
        <x:v>376521.4942159012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82596</x:v>
      </x:c>
      <x:c r="B1558" s="1">
        <x:v>44774.63917272457</x:v>
      </x:c>
      <x:c r="C1558" s="6">
        <x:v>25.932845866666668</x:v>
      </x:c>
      <x:c r="D1558" s="14" t="s">
        <x:v>94</x:v>
      </x:c>
      <x:c r="E1558" s="15">
        <x:v>44771.474846166166</x:v>
      </x:c>
      <x:c r="F1558" t="s">
        <x:v>99</x:v>
      </x:c>
      <x:c r="G1558" s="6">
        <x:v>91.84774203061565</x:v>
      </x:c>
      <x:c r="H1558" t="s">
        <x:v>97</x:v>
      </x:c>
      <x:c r="I1558" s="6">
        <x:v>27.84185188174615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21.334999999999997</x:v>
      </x:c>
      <x:c r="S1558" s="8">
        <x:v>38272.87821248474</x:v>
      </x:c>
      <x:c r="T1558" s="12">
        <x:v>376493.89454921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82610</x:v>
      </x:c>
      <x:c r="B1559" s="1">
        <x:v>44774.639184438</x:v>
      </x:c>
      <x:c r="C1559" s="6">
        <x:v>25.949713205</x:v>
      </x:c>
      <x:c r="D1559" s="14" t="s">
        <x:v>94</x:v>
      </x:c>
      <x:c r="E1559" s="15">
        <x:v>44771.474846166166</x:v>
      </x:c>
      <x:c r="F1559" t="s">
        <x:v>99</x:v>
      </x:c>
      <x:c r="G1559" s="6">
        <x:v>91.75985674410518</x:v>
      </x:c>
      <x:c r="H1559" t="s">
        <x:v>97</x:v>
      </x:c>
      <x:c r="I1559" s="6">
        <x:v>27.84978853395387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21.345</x:v>
      </x:c>
      <x:c r="S1559" s="8">
        <x:v>38270.77654764082</x:v>
      </x:c>
      <x:c r="T1559" s="12">
        <x:v>376508.70128374116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82615</x:v>
      </x:c>
      <x:c r="B1560" s="1">
        <x:v>44774.63919618216</x:v>
      </x:c>
      <x:c r="C1560" s="6">
        <x:v>25.966624788333334</x:v>
      </x:c>
      <x:c r="D1560" s="14" t="s">
        <x:v>94</x:v>
      </x:c>
      <x:c r="E1560" s="15">
        <x:v>44771.474846166166</x:v>
      </x:c>
      <x:c r="F1560" t="s">
        <x:v>99</x:v>
      </x:c>
      <x:c r="G1560" s="6">
        <x:v>91.79958492251467</x:v>
      </x:c>
      <x:c r="H1560" t="s">
        <x:v>97</x:v>
      </x:c>
      <x:c r="I1560" s="6">
        <x:v>27.859709375608873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21.339</x:v>
      </x:c>
      <x:c r="S1560" s="8">
        <x:v>38270.79473596391</x:v>
      </x:c>
      <x:c r="T1560" s="12">
        <x:v>376489.6209017914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82623</x:v>
      </x:c>
      <x:c r="B1561" s="1">
        <x:v>44774.63920732387</x:v>
      </x:c>
      <x:c r="C1561" s="6">
        <x:v>25.982668861666667</x:v>
      </x:c>
      <x:c r="D1561" s="14" t="s">
        <x:v>94</x:v>
      </x:c>
      <x:c r="E1561" s="15">
        <x:v>44771.474846166166</x:v>
      </x:c>
      <x:c r="F1561" t="s">
        <x:v>99</x:v>
      </x:c>
      <x:c r="G1561" s="6">
        <x:v>91.75573622832479</x:v>
      </x:c>
      <x:c r="H1561" t="s">
        <x:v>97</x:v>
      </x:c>
      <x:c r="I1561" s="6">
        <x:v>27.863587530774566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21.343999999999998</x:v>
      </x:c>
      <x:c r="S1561" s="8">
        <x:v>38276.43229375324</x:v>
      </x:c>
      <x:c r="T1561" s="12">
        <x:v>376490.7311422332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82631</x:v>
      </x:c>
      <x:c r="B1562" s="1">
        <x:v>44774.63921906131</x:v>
      </x:c>
      <x:c r="C1562" s="6">
        <x:v>25.999570775</x:v>
      </x:c>
      <x:c r="D1562" s="14" t="s">
        <x:v>94</x:v>
      </x:c>
      <x:c r="E1562" s="15">
        <x:v>44771.474846166166</x:v>
      </x:c>
      <x:c r="F1562" t="s">
        <x:v>99</x:v>
      </x:c>
      <x:c r="G1562" s="6">
        <x:v>91.79025087669407</x:v>
      </x:c>
      <x:c r="H1562" t="s">
        <x:v>97</x:v>
      </x:c>
      <x:c r="I1562" s="6">
        <x:v>27.870261575737914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21.339</x:v>
      </x:c>
      <x:c r="S1562" s="8">
        <x:v>38275.13340961244</x:v>
      </x:c>
      <x:c r="T1562" s="12">
        <x:v>376509.8795425753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82642</x:v>
      </x:c>
      <x:c r="B1563" s="1">
        <x:v>44774.6392307837</x:v>
      </x:c>
      <x:c r="C1563" s="6">
        <x:v>26.016451021666665</x:v>
      </x:c>
      <x:c r="D1563" s="14" t="s">
        <x:v>94</x:v>
      </x:c>
      <x:c r="E1563" s="15">
        <x:v>44771.474846166166</x:v>
      </x:c>
      <x:c r="F1563" t="s">
        <x:v>99</x:v>
      </x:c>
      <x:c r="G1563" s="6">
        <x:v>91.77748503791342</x:v>
      </x:c>
      <x:c r="H1563" t="s">
        <x:v>97</x:v>
      </x:c>
      <x:c r="I1563" s="6">
        <x:v>27.866413476120215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21.340999999999998</x:v>
      </x:c>
      <x:c r="S1563" s="8">
        <x:v>38265.971586016385</x:v>
      </x:c>
      <x:c r="T1563" s="12">
        <x:v>376509.04631767597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82647</x:v>
      </x:c>
      <x:c r="B1564" s="1">
        <x:v>44774.63924194811</x:v>
      </x:c>
      <x:c r="C1564" s="6">
        <x:v>26.032527761666667</x:v>
      </x:c>
      <x:c r="D1564" s="14" t="s">
        <x:v>94</x:v>
      </x:c>
      <x:c r="E1564" s="15">
        <x:v>44771.474846166166</x:v>
      </x:c>
      <x:c r="F1564" t="s">
        <x:v>99</x:v>
      </x:c>
      <x:c r="G1564" s="6">
        <x:v>91.74776167049016</x:v>
      </x:c>
      <x:c r="H1564" t="s">
        <x:v>97</x:v>
      </x:c>
      <x:c r="I1564" s="6">
        <x:v>27.86346727783348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21.345</x:v>
      </x:c>
      <x:c r="S1564" s="8">
        <x:v>38267.00970142332</x:v>
      </x:c>
      <x:c r="T1564" s="12">
        <x:v>376500.47062586836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82664</x:v>
      </x:c>
      <x:c r="B1565" s="1">
        <x:v>44774.63925370075</x:v>
      </x:c>
      <x:c r="C1565" s="6">
        <x:v>26.04945156</x:v>
      </x:c>
      <x:c r="D1565" s="14" t="s">
        <x:v>94</x:v>
      </x:c>
      <x:c r="E1565" s="15">
        <x:v>44771.474846166166</x:v>
      </x:c>
      <x:c r="F1565" t="s">
        <x:v>99</x:v>
      </x:c>
      <x:c r="G1565" s="6">
        <x:v>91.79463848040669</x:v>
      </x:c>
      <x:c r="H1565" t="s">
        <x:v>97</x:v>
      </x:c>
      <x:c r="I1565" s="6">
        <x:v>27.865301135647314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21.339</x:v>
      </x:c>
      <x:c r="S1565" s="8">
        <x:v>38267.59305414604</x:v>
      </x:c>
      <x:c r="T1565" s="12">
        <x:v>376499.56792641367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82667</x:v>
      </x:c>
      <x:c r="B1566" s="1">
        <x:v>44774.639265425096</x:v>
      </x:c>
      <x:c r="C1566" s="6">
        <x:v>26.066334621666666</x:v>
      </x:c>
      <x:c r="D1566" s="14" t="s">
        <x:v>94</x:v>
      </x:c>
      <x:c r="E1566" s="15">
        <x:v>44771.474846166166</x:v>
      </x:c>
      <x:c r="F1566" t="s">
        <x:v>99</x:v>
      </x:c>
      <x:c r="G1566" s="6">
        <x:v>91.82456810705945</x:v>
      </x:c>
      <x:c r="H1566" t="s">
        <x:v>97</x:v>
      </x:c>
      <x:c r="I1566" s="6">
        <x:v>27.86803689260887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21.334999999999997</x:v>
      </x:c>
      <x:c r="S1566" s="8">
        <x:v>38263.86124164107</x:v>
      </x:c>
      <x:c r="T1566" s="12">
        <x:v>376495.279183402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82678</x:v>
      </x:c>
      <x:c r="B1567" s="1">
        <x:v>44774.63927715942</x:v>
      </x:c>
      <x:c r="C1567" s="6">
        <x:v>26.083232043333332</x:v>
      </x:c>
      <x:c r="D1567" s="14" t="s">
        <x:v>94</x:v>
      </x:c>
      <x:c r="E1567" s="15">
        <x:v>44771.474846166166</x:v>
      </x:c>
      <x:c r="F1567" t="s">
        <x:v>99</x:v>
      </x:c>
      <x:c r="G1567" s="6">
        <x:v>91.83736666481137</x:v>
      </x:c>
      <x:c r="H1567" t="s">
        <x:v>97</x:v>
      </x:c>
      <x:c r="I1567" s="6">
        <x:v>27.86271569705241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21.333999999999996</x:v>
      </x:c>
      <x:c r="S1567" s="8">
        <x:v>38262.72754311878</x:v>
      </x:c>
      <x:c r="T1567" s="12">
        <x:v>376507.50475346105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82690</x:v>
      </x:c>
      <x:c r="B1568" s="1">
        <x:v>44774.639288314705</x:v>
      </x:c>
      <x:c r="C1568" s="6">
        <x:v>26.099295661666666</x:v>
      </x:c>
      <x:c r="D1568" s="14" t="s">
        <x:v>94</x:v>
      </x:c>
      <x:c r="E1568" s="15">
        <x:v>44771.474846166166</x:v>
      </x:c>
      <x:c r="F1568" t="s">
        <x:v>99</x:v>
      </x:c>
      <x:c r="G1568" s="6">
        <x:v>91.76637001176088</x:v>
      </x:c>
      <x:c r="H1568" t="s">
        <x:v>97</x:v>
      </x:c>
      <x:c r="I1568" s="6">
        <x:v>27.85156225803621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21.343999999999998</x:v>
      </x:c>
      <x:c r="S1568" s="8">
        <x:v>38259.754294026025</x:v>
      </x:c>
      <x:c r="T1568" s="12">
        <x:v>376485.4089039634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82694</x:v>
      </x:c>
      <x:c r="B1569" s="1">
        <x:v>44774.63930004546</x:v>
      </x:c>
      <x:c r="C1569" s="6">
        <x:v>26.116187943333333</x:v>
      </x:c>
      <x:c r="D1569" s="14" t="s">
        <x:v>94</x:v>
      </x:c>
      <x:c r="E1569" s="15">
        <x:v>44771.474846166166</x:v>
      </x:c>
      <x:c r="F1569" t="s">
        <x:v>99</x:v>
      </x:c>
      <x:c r="G1569" s="6">
        <x:v>91.71125000781619</x:v>
      </x:c>
      <x:c r="H1569" t="s">
        <x:v>97</x:v>
      </x:c>
      <x:c r="I1569" s="6">
        <x:v>27.859078048447827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21.349999999999998</x:v>
      </x:c>
      <x:c r="S1569" s="8">
        <x:v>38263.61208690125</x:v>
      </x:c>
      <x:c r="T1569" s="12">
        <x:v>376474.43545040314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82704</x:v>
      </x:c>
      <x:c r="B1570" s="1">
        <x:v>44774.63931177318</x:v>
      </x:c>
      <x:c r="C1570" s="6">
        <x:v>26.133075858333335</x:v>
      </x:c>
      <x:c r="D1570" s="14" t="s">
        <x:v>94</x:v>
      </x:c>
      <x:c r="E1570" s="15">
        <x:v>44771.474846166166</x:v>
      </x:c>
      <x:c r="F1570" t="s">
        <x:v>99</x:v>
      </x:c>
      <x:c r="G1570" s="6">
        <x:v>91.78586074997389</x:v>
      </x:c>
      <x:c r="H1570" t="s">
        <x:v>97</x:v>
      </x:c>
      <x:c r="I1570" s="6">
        <x:v>27.856943562259858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21.340999999999998</x:v>
      </x:c>
      <x:c r="S1570" s="8">
        <x:v>38259.65564039166</x:v>
      </x:c>
      <x:c r="T1570" s="12">
        <x:v>376478.2167962452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82714</x:v>
      </x:c>
      <x:c r="B1571" s="1">
        <x:v>44774.63932349055</x:v>
      </x:c>
      <x:c r="C1571" s="6">
        <x:v>26.149948871666666</x:v>
      </x:c>
      <x:c r="D1571" s="14" t="s">
        <x:v>94</x:v>
      </x:c>
      <x:c r="E1571" s="15">
        <x:v>44771.474846166166</x:v>
      </x:c>
      <x:c r="F1571" t="s">
        <x:v>99</x:v>
      </x:c>
      <x:c r="G1571" s="6">
        <x:v>91.77572929846481</x:v>
      </x:c>
      <x:c r="H1571" t="s">
        <x:v>97</x:v>
      </x:c>
      <x:c r="I1571" s="6">
        <x:v>27.859258427624354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21.342</x:v>
      </x:c>
      <x:c r="S1571" s="8">
        <x:v>38262.128527522895</x:v>
      </x:c>
      <x:c r="T1571" s="12">
        <x:v>376485.2255813749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82725</x:v>
      </x:c>
      <x:c r="B1572" s="1">
        <x:v>44774.63933463308</x:v>
      </x:c>
      <x:c r="C1572" s="6">
        <x:v>26.165994126666668</x:v>
      </x:c>
      <x:c r="D1572" s="14" t="s">
        <x:v>94</x:v>
      </x:c>
      <x:c r="E1572" s="15">
        <x:v>44771.474846166166</x:v>
      </x:c>
      <x:c r="F1572" t="s">
        <x:v>99</x:v>
      </x:c>
      <x:c r="G1572" s="6">
        <x:v>91.8145621468653</x:v>
      </x:c>
      <x:c r="H1572" t="s">
        <x:v>97</x:v>
      </x:c>
      <x:c r="I1572" s="6">
        <x:v>27.861062219925316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21.336999999999996</x:v>
      </x:c>
      <x:c r="S1572" s="8">
        <x:v>38262.06296894182</x:v>
      </x:c>
      <x:c r="T1572" s="12">
        <x:v>376466.0428950081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82731</x:v>
      </x:c>
      <x:c r="B1573" s="1">
        <x:v>44774.639346338816</x:v>
      </x:c>
      <x:c r="C1573" s="6">
        <x:v>26.182850371666667</x:v>
      </x:c>
      <x:c r="D1573" s="14" t="s">
        <x:v>94</x:v>
      </x:c>
      <x:c r="E1573" s="15">
        <x:v>44771.474846166166</x:v>
      </x:c>
      <x:c r="F1573" t="s">
        <x:v>99</x:v>
      </x:c>
      <x:c r="G1573" s="6">
        <x:v>91.78229699906541</x:v>
      </x:c>
      <x:c r="H1573" t="s">
        <x:v>97</x:v>
      </x:c>
      <x:c r="I1573" s="6">
        <x:v>27.851832826198915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21.342</x:v>
      </x:c>
      <x:c r="S1573" s="8">
        <x:v>38253.63513656835</x:v>
      </x:c>
      <x:c r="T1573" s="12">
        <x:v>376490.5389161641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82739</x:v>
      </x:c>
      <x:c r="B1574" s="1">
        <x:v>44774.639358093766</x:v>
      </x:c>
      <x:c r="C1574" s="6">
        <x:v>26.199777515</x:v>
      </x:c>
      <x:c r="D1574" s="14" t="s">
        <x:v>94</x:v>
      </x:c>
      <x:c r="E1574" s="15">
        <x:v>44771.474846166166</x:v>
      </x:c>
      <x:c r="F1574" t="s">
        <x:v>99</x:v>
      </x:c>
      <x:c r="G1574" s="6">
        <x:v>91.83262686643894</x:v>
      </x:c>
      <x:c r="H1574" t="s">
        <x:v>97</x:v>
      </x:c>
      <x:c r="I1574" s="6">
        <x:v>27.84978853395387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21.336</x:v>
      </x:c>
      <x:c r="S1574" s="8">
        <x:v>38264.99439078561</x:v>
      </x:c>
      <x:c r="T1574" s="12">
        <x:v>376483.8807665296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82746</x:v>
      </x:c>
      <x:c r="B1575" s="1">
        <x:v>44774.639369235956</x:v>
      </x:c>
      <x:c r="C1575" s="6">
        <x:v>26.215822251666665</x:v>
      </x:c>
      <x:c r="D1575" s="14" t="s">
        <x:v>94</x:v>
      </x:c>
      <x:c r="E1575" s="15">
        <x:v>44771.474846166166</x:v>
      </x:c>
      <x:c r="F1575" t="s">
        <x:v>99</x:v>
      </x:c>
      <x:c r="G1575" s="6">
        <x:v>91.78809448679974</x:v>
      </x:c>
      <x:c r="H1575" t="s">
        <x:v>97</x:v>
      </x:c>
      <x:c r="I1575" s="6">
        <x:v>27.854418256409645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21.340999999999998</x:v>
      </x:c>
      <x:c r="S1575" s="8">
        <x:v>38258.320683080936</x:v>
      </x:c>
      <x:c r="T1575" s="12">
        <x:v>376476.0128053458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82763</x:v>
      </x:c>
      <x:c r="B1576" s="1">
        <x:v>44774.63938095604</x:v>
      </x:c>
      <x:c r="C1576" s="6">
        <x:v>26.23269917</x:v>
      </x:c>
      <x:c r="D1576" s="14" t="s">
        <x:v>94</x:v>
      </x:c>
      <x:c r="E1576" s="15">
        <x:v>44771.474846166166</x:v>
      </x:c>
      <x:c r="F1576" t="s">
        <x:v>99</x:v>
      </x:c>
      <x:c r="G1576" s="6">
        <x:v>91.78822839217108</x:v>
      </x:c>
      <x:c r="H1576" t="s">
        <x:v>97</x:v>
      </x:c>
      <x:c r="I1576" s="6">
        <x:v>27.86340715136521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21.339999999999996</x:v>
      </x:c>
      <x:c r="S1576" s="8">
        <x:v>38259.99319240891</x:v>
      </x:c>
      <x:c r="T1576" s="12">
        <x:v>376473.5363507106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82774</x:v>
      </x:c>
      <x:c r="B1577" s="1">
        <x:v>44774.63939266057</x:v>
      </x:c>
      <x:c r="C1577" s="6">
        <x:v>26.249553696666666</x:v>
      </x:c>
      <x:c r="D1577" s="14" t="s">
        <x:v>94</x:v>
      </x:c>
      <x:c r="E1577" s="15">
        <x:v>44771.474846166166</x:v>
      </x:c>
      <x:c r="F1577" t="s">
        <x:v>99</x:v>
      </x:c>
      <x:c r="G1577" s="6">
        <x:v>91.74890482075904</x:v>
      </x:c>
      <x:c r="H1577" t="s">
        <x:v>97</x:v>
      </x:c>
      <x:c r="I1577" s="6">
        <x:v>27.85303535163075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21.345999999999997</x:v>
      </x:c>
      <x:c r="S1577" s="8">
        <x:v>38255.41214100478</x:v>
      </x:c>
      <x:c r="T1577" s="12">
        <x:v>376476.24182452256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82779</x:v>
      </x:c>
      <x:c r="B1578" s="1">
        <x:v>44774.63940439332</x:v>
      </x:c>
      <x:c r="C1578" s="6">
        <x:v>26.26644886</x:v>
      </x:c>
      <x:c r="D1578" s="14" t="s">
        <x:v>94</x:v>
      </x:c>
      <x:c r="E1578" s="15">
        <x:v>44771.474846166166</x:v>
      </x:c>
      <x:c r="F1578" t="s">
        <x:v>99</x:v>
      </x:c>
      <x:c r="G1578" s="6">
        <x:v>91.8173538025629</x:v>
      </x:c>
      <x:c r="H1578" t="s">
        <x:v>97</x:v>
      </x:c>
      <x:c r="I1578" s="6">
        <x:v>27.848766388298372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21.337999999999997</x:v>
      </x:c>
      <x:c r="S1578" s="8">
        <x:v>38266.440822578836</x:v>
      </x:c>
      <x:c r="T1578" s="12">
        <x:v>376482.69876939873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82778</x:v>
      </x:c>
      <x:c r="B1579" s="1">
        <x:v>44774.63941554189</x:v>
      </x:c>
      <x:c r="C1579" s="6">
        <x:v>26.282502808333334</x:v>
      </x:c>
      <x:c r="D1579" s="14" t="s">
        <x:v>94</x:v>
      </x:c>
      <x:c r="E1579" s="15">
        <x:v>44771.474846166166</x:v>
      </x:c>
      <x:c r="F1579" t="s">
        <x:v>99</x:v>
      </x:c>
      <x:c r="G1579" s="6">
        <x:v>91.84538095478834</x:v>
      </x:c>
      <x:c r="H1579" t="s">
        <x:v>97</x:v>
      </x:c>
      <x:c r="I1579" s="6">
        <x:v>27.87194512070755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21.331999999999997</x:v>
      </x:c>
      <x:c r="S1579" s="8">
        <x:v>38258.010438037374</x:v>
      </x:c>
      <x:c r="T1579" s="12">
        <x:v>376476.1769883778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82789</x:v>
      </x:c>
      <x:c r="B1580" s="1">
        <x:v>44774.63942728554</x:v>
      </x:c>
      <x:c r="C1580" s="6">
        <x:v>26.299413656666665</x:v>
      </x:c>
      <x:c r="D1580" s="14" t="s">
        <x:v>94</x:v>
      </x:c>
      <x:c r="E1580" s="15">
        <x:v>44771.474846166166</x:v>
      </x:c>
      <x:c r="F1580" t="s">
        <x:v>99</x:v>
      </x:c>
      <x:c r="G1580" s="6">
        <x:v>91.84609931466561</x:v>
      </x:c>
      <x:c r="H1580" t="s">
        <x:v>97</x:v>
      </x:c>
      <x:c r="I1580" s="6">
        <x:v>27.871133411420487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21.331999999999997</x:v>
      </x:c>
      <x:c r="S1580" s="8">
        <x:v>38252.10823913909</x:v>
      </x:c>
      <x:c r="T1580" s="12">
        <x:v>376470.44067000854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82801</x:v>
      </x:c>
      <x:c r="B1581" s="1">
        <x:v>44774.639439001825</x:v>
      </x:c>
      <x:c r="C1581" s="6">
        <x:v>26.316285106666665</x:v>
      </x:c>
      <x:c r="D1581" s="14" t="s">
        <x:v>94</x:v>
      </x:c>
      <x:c r="E1581" s="15">
        <x:v>44771.474846166166</x:v>
      </x:c>
      <x:c r="F1581" t="s">
        <x:v>99</x:v>
      </x:c>
      <x:c r="G1581" s="6">
        <x:v>91.78291042496468</x:v>
      </x:c>
      <x:c r="H1581" t="s">
        <x:v>97</x:v>
      </x:c>
      <x:c r="I1581" s="6">
        <x:v>27.8694198035696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21.339999999999996</x:v>
      </x:c>
      <x:c r="S1581" s="8">
        <x:v>38249.973183086724</x:v>
      </x:c>
      <x:c r="T1581" s="12">
        <x:v>376471.8122648586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82810</x:v>
      </x:c>
      <x:c r="B1582" s="1">
        <x:v>44774.63945071987</x:v>
      </x:c>
      <x:c r="C1582" s="6">
        <x:v>26.333159101666666</x:v>
      </x:c>
      <x:c r="D1582" s="14" t="s">
        <x:v>94</x:v>
      </x:c>
      <x:c r="E1582" s="15">
        <x:v>44771.474846166166</x:v>
      </x:c>
      <x:c r="F1582" t="s">
        <x:v>99</x:v>
      </x:c>
      <x:c r="G1582" s="6">
        <x:v>91.84652501379459</x:v>
      </x:c>
      <x:c r="H1582" t="s">
        <x:v>97</x:v>
      </x:c>
      <x:c r="I1582" s="6">
        <x:v>27.870652398602488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21.331999999999997</x:v>
      </x:c>
      <x:c r="S1582" s="8">
        <x:v>38254.95221311987</x:v>
      </x:c>
      <x:c r="T1582" s="12">
        <x:v>376486.7116525252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82825</x:v>
      </x:c>
      <x:c r="B1583" s="1">
        <x:v>44774.639461873594</x:v>
      </x:c>
      <x:c r="C1583" s="6">
        <x:v>26.349220456666668</x:v>
      </x:c>
      <x:c r="D1583" s="14" t="s">
        <x:v>94</x:v>
      </x:c>
      <x:c r="E1583" s="15">
        <x:v>44771.474846166166</x:v>
      </x:c>
      <x:c r="F1583" t="s">
        <x:v>99</x:v>
      </x:c>
      <x:c r="G1583" s="6">
        <x:v>91.79070511539261</x:v>
      </x:c>
      <x:c r="H1583" t="s">
        <x:v>97</x:v>
      </x:c>
      <x:c r="I1583" s="6">
        <x:v>27.878889752636496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21.337999999999997</x:v>
      </x:c>
      <x:c r="S1583" s="8">
        <x:v>38250.12073531855</x:v>
      </x:c>
      <x:c r="T1583" s="12">
        <x:v>376473.977282281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82829</x:v>
      </x:c>
      <x:c r="B1584" s="1">
        <x:v>44774.639473596355</x:v>
      </x:c>
      <x:c r="C1584" s="6">
        <x:v>26.366101223333335</x:v>
      </x:c>
      <x:c r="D1584" s="14" t="s">
        <x:v>94</x:v>
      </x:c>
      <x:c r="E1584" s="15">
        <x:v>44771.474846166166</x:v>
      </x:c>
      <x:c r="F1584" t="s">
        <x:v>99</x:v>
      </x:c>
      <x:c r="G1584" s="6">
        <x:v>91.81368661550775</x:v>
      </x:c>
      <x:c r="H1584" t="s">
        <x:v>97</x:v>
      </x:c>
      <x:c r="I1584" s="6">
        <x:v>27.871193538027455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21.336</x:v>
      </x:c>
      <x:c r="S1584" s="8">
        <x:v>38253.27812557982</x:v>
      </x:c>
      <x:c r="T1584" s="12">
        <x:v>376463.12799247046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82840</x:v>
      </x:c>
      <x:c r="B1585" s="1">
        <x:v>44774.63948530003</x:v>
      </x:c>
      <x:c r="C1585" s="6">
        <x:v>26.38295451833333</x:v>
      </x:c>
      <x:c r="D1585" s="14" t="s">
        <x:v>94</x:v>
      </x:c>
      <x:c r="E1585" s="15">
        <x:v>44771.474846166166</x:v>
      </x:c>
      <x:c r="F1585" t="s">
        <x:v>99</x:v>
      </x:c>
      <x:c r="G1585" s="6">
        <x:v>91.79336071393122</x:v>
      </x:c>
      <x:c r="H1585" t="s">
        <x:v>97</x:v>
      </x:c>
      <x:c r="I1585" s="6">
        <x:v>27.8576049522012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21.339999999999996</x:v>
      </x:c>
      <x:c r="S1585" s="8">
        <x:v>38243.80958673557</x:v>
      </x:c>
      <x:c r="T1585" s="12">
        <x:v>376469.1161683746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82848</x:v>
      </x:c>
      <x:c r="B1586" s="1">
        <x:v>44774.63949700106</x:v>
      </x:c>
      <x:c r="C1586" s="6">
        <x:v>26.399804008333334</x:v>
      </x:c>
      <x:c r="D1586" s="14" t="s">
        <x:v>94</x:v>
      </x:c>
      <x:c r="E1586" s="15">
        <x:v>44771.474846166166</x:v>
      </x:c>
      <x:c r="F1586" t="s">
        <x:v>99</x:v>
      </x:c>
      <x:c r="G1586" s="6">
        <x:v>91.85730161033827</x:v>
      </x:c>
      <x:c r="H1586" t="s">
        <x:v>97</x:v>
      </x:c>
      <x:c r="I1586" s="6">
        <x:v>27.858476784595496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21.331999999999997</x:v>
      </x:c>
      <x:c r="S1586" s="8">
        <x:v>38247.551143805125</x:v>
      </x:c>
      <x:c r="T1586" s="12">
        <x:v>376468.2112035881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82854</x:v>
      </x:c>
      <x:c r="B1587" s="1">
        <x:v>44774.63950813491</x:v>
      </x:c>
      <x:c r="C1587" s="6">
        <x:v>26.41583675</x:v>
      </x:c>
      <x:c r="D1587" s="14" t="s">
        <x:v>94</x:v>
      </x:c>
      <x:c r="E1587" s="15">
        <x:v>44771.474846166166</x:v>
      </x:c>
      <x:c r="F1587" t="s">
        <x:v>99</x:v>
      </x:c>
      <x:c r="G1587" s="6">
        <x:v>91.81168789055819</x:v>
      </x:c>
      <x:c r="H1587" t="s">
        <x:v>97</x:v>
      </x:c>
      <x:c r="I1587" s="6">
        <x:v>27.855169835333527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21.337999999999997</x:v>
      </x:c>
      <x:c r="S1587" s="8">
        <x:v>38252.952692336454</x:v>
      </x:c>
      <x:c r="T1587" s="12">
        <x:v>376463.5270312629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82870</x:v>
      </x:c>
      <x:c r="B1588" s="1">
        <x:v>44774.639519843804</x:v>
      </x:c>
      <x:c r="C1588" s="6">
        <x:v>26.432697565</x:v>
      </x:c>
      <x:c r="D1588" s="14" t="s">
        <x:v>94</x:v>
      </x:c>
      <x:c r="E1588" s="15">
        <x:v>44771.474846166166</x:v>
      </x:c>
      <x:c r="F1588" t="s">
        <x:v>99</x:v>
      </x:c>
      <x:c r="G1588" s="6">
        <x:v>91.81615810687731</x:v>
      </x:c>
      <x:c r="H1588" t="s">
        <x:v>97</x:v>
      </x:c>
      <x:c r="I1588" s="6">
        <x:v>27.859258427624354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21.336999999999996</x:v>
      </x:c>
      <x:c r="S1588" s="8">
        <x:v>38251.49434438935</x:v>
      </x:c>
      <x:c r="T1588" s="12">
        <x:v>376456.8990833294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82878</x:v>
      </x:c>
      <x:c r="B1589" s="1">
        <x:v>44774.639531586305</x:v>
      </x:c>
      <x:c r="C1589" s="6">
        <x:v>26.449606758333335</x:v>
      </x:c>
      <x:c r="D1589" s="14" t="s">
        <x:v>94</x:v>
      </x:c>
      <x:c r="E1589" s="15">
        <x:v>44771.474846166166</x:v>
      </x:c>
      <x:c r="F1589" t="s">
        <x:v>99</x:v>
      </x:c>
      <x:c r="G1589" s="6">
        <x:v>91.83800519083604</x:v>
      </x:c>
      <x:c r="H1589" t="s">
        <x:v>97</x:v>
      </x:c>
      <x:c r="I1589" s="6">
        <x:v>27.861994179660087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21.333999999999996</x:v>
      </x:c>
      <x:c r="S1589" s="8">
        <x:v>38247.48199357887</x:v>
      </x:c>
      <x:c r="T1589" s="12">
        <x:v>376464.5775595606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82886</x:v>
      </x:c>
      <x:c r="B1590" s="1">
        <x:v>44774.639543366065</x:v>
      </x:c>
      <x:c r="C1590" s="6">
        <x:v>26.466569611666667</x:v>
      </x:c>
      <x:c r="D1590" s="14" t="s">
        <x:v>94</x:v>
      </x:c>
      <x:c r="E1590" s="15">
        <x:v>44771.474846166166</x:v>
      </x:c>
      <x:c r="F1590" t="s">
        <x:v>99</x:v>
      </x:c>
      <x:c r="G1590" s="6">
        <x:v>91.84269383915944</x:v>
      </x:c>
      <x:c r="H1590" t="s">
        <x:v>97</x:v>
      </x:c>
      <x:c r="I1590" s="6">
        <x:v>27.87498151644968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21.331999999999997</x:v>
      </x:c>
      <x:c r="S1590" s="8">
        <x:v>38254.28158342474</x:v>
      </x:c>
      <x:c r="T1590" s="12">
        <x:v>376462.0410304725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82897</x:v>
      </x:c>
      <x:c r="B1591" s="1">
        <x:v>44774.63955448953</x:v>
      </x:c>
      <x:c r="C1591" s="6">
        <x:v>26.482587405</x:v>
      </x:c>
      <x:c r="D1591" s="14" t="s">
        <x:v>94</x:v>
      </x:c>
      <x:c r="E1591" s="15">
        <x:v>44771.474846166166</x:v>
      </x:c>
      <x:c r="F1591" t="s">
        <x:v>99</x:v>
      </x:c>
      <x:c r="G1591" s="6">
        <x:v>91.84335313469091</x:v>
      </x:c>
      <x:c r="H1591" t="s">
        <x:v>97</x:v>
      </x:c>
      <x:c r="I1591" s="6">
        <x:v>27.85595147759159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21.333999999999996</x:v>
      </x:c>
      <x:c r="S1591" s="8">
        <x:v>38244.419984706896</x:v>
      </x:c>
      <x:c r="T1591" s="12">
        <x:v>376456.7881202855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82906</x:v>
      </x:c>
      <x:c r="B1592" s="1">
        <x:v>44774.639566220445</x:v>
      </x:c>
      <x:c r="C1592" s="6">
        <x:v>26.499479923333332</x:v>
      </x:c>
      <x:c r="D1592" s="14" t="s">
        <x:v>94</x:v>
      </x:c>
      <x:c r="E1592" s="15">
        <x:v>44771.474846166166</x:v>
      </x:c>
      <x:c r="F1592" t="s">
        <x:v>99</x:v>
      </x:c>
      <x:c r="G1592" s="6">
        <x:v>91.8450826795368</x:v>
      </x:c>
      <x:c r="H1592" t="s">
        <x:v>97</x:v>
      </x:c>
      <x:c r="I1592" s="6">
        <x:v>27.853997372285903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21.333999999999996</x:v>
      </x:c>
      <x:c r="S1592" s="8">
        <x:v>38240.99248616408</x:v>
      </x:c>
      <x:c r="T1592" s="12">
        <x:v>376454.9839620077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82914</x:v>
      </x:c>
      <x:c r="B1593" s="1">
        <x:v>44774.63957798349</x:v>
      </x:c>
      <x:c r="C1593" s="6">
        <x:v>26.516418713333334</x:v>
      </x:c>
      <x:c r="D1593" s="14" t="s">
        <x:v>94</x:v>
      </x:c>
      <x:c r="E1593" s="15">
        <x:v>44771.474846166166</x:v>
      </x:c>
      <x:c r="F1593" t="s">
        <x:v>99</x:v>
      </x:c>
      <x:c r="G1593" s="6">
        <x:v>91.81139530048452</x:v>
      </x:c>
      <x:c r="H1593" t="s">
        <x:v>97</x:v>
      </x:c>
      <x:c r="I1593" s="6">
        <x:v>27.85550053011275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21.337999999999997</x:v>
      </x:c>
      <x:c r="S1593" s="8">
        <x:v>38243.200109250916</x:v>
      </x:c>
      <x:c r="T1593" s="12">
        <x:v>376450.06333527336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82924</x:v>
      </x:c>
      <x:c r="B1594" s="1">
        <x:v>44774.63958916874</x:v>
      </x:c>
      <x:c r="C1594" s="6">
        <x:v>26.532525465</x:v>
      </x:c>
      <x:c r="D1594" s="14" t="s">
        <x:v>94</x:v>
      </x:c>
      <x:c r="E1594" s="15">
        <x:v>44771.474846166166</x:v>
      </x:c>
      <x:c r="F1594" t="s">
        <x:v>99</x:v>
      </x:c>
      <x:c r="G1594" s="6">
        <x:v>91.82408699238343</x:v>
      </x:c>
      <x:c r="H1594" t="s">
        <x:v>97</x:v>
      </x:c>
      <x:c r="I1594" s="6">
        <x:v>27.859438806810886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21.336</x:v>
      </x:c>
      <x:c r="S1594" s="8">
        <x:v>38246.069849540734</x:v>
      </x:c>
      <x:c r="T1594" s="12">
        <x:v>376442.7105235418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82933</x:v>
      </x:c>
      <x:c r="B1595" s="1">
        <x:v>44774.63960093701</x:v>
      </x:c>
      <x:c r="C1595" s="6">
        <x:v>26.549471773333334</x:v>
      </x:c>
      <x:c r="D1595" s="14" t="s">
        <x:v>94</x:v>
      </x:c>
      <x:c r="E1595" s="15">
        <x:v>44771.474846166166</x:v>
      </x:c>
      <x:c r="F1595" t="s">
        <x:v>99</x:v>
      </x:c>
      <x:c r="G1595" s="6">
        <x:v>91.8246190333769</x:v>
      </x:c>
      <x:c r="H1595" t="s">
        <x:v>97</x:v>
      </x:c>
      <x:c r="I1595" s="6">
        <x:v>27.85883754289398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21.336</x:v>
      </x:c>
      <x:c r="S1595" s="8">
        <x:v>38242.68295383028</x:v>
      </x:c>
      <x:c r="T1595" s="12">
        <x:v>376442.8753658429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82940</x:v>
      </x:c>
      <x:c r="B1596" s="1">
        <x:v>44774.639612654544</x:v>
      </x:c>
      <x:c r="C1596" s="6">
        <x:v>26.566345035</x:v>
      </x:c>
      <x:c r="D1596" s="14" t="s">
        <x:v>94</x:v>
      </x:c>
      <x:c r="E1596" s="15">
        <x:v>44771.474846166166</x:v>
      </x:c>
      <x:c r="F1596" t="s">
        <x:v>99</x:v>
      </x:c>
      <x:c r="G1596" s="6">
        <x:v>91.86920062570026</x:v>
      </x:c>
      <x:c r="H1596" t="s">
        <x:v>97</x:v>
      </x:c>
      <x:c r="I1596" s="6">
        <x:v>27.854177751190036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21.331</x:v>
      </x:c>
      <x:c r="S1596" s="8">
        <x:v>38242.23762999003</x:v>
      </x:c>
      <x:c r="T1596" s="12">
        <x:v>376442.97945586505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82945</x:v>
      </x:c>
      <x:c r="B1597" s="1">
        <x:v>44774.63962438937</x:v>
      </x:c>
      <x:c r="C1597" s="6">
        <x:v>26.583243173333333</x:v>
      </x:c>
      <x:c r="D1597" s="14" t="s">
        <x:v>94</x:v>
      </x:c>
      <x:c r="E1597" s="15">
        <x:v>44771.474846166166</x:v>
      </x:c>
      <x:c r="F1597" t="s">
        <x:v>99</x:v>
      </x:c>
      <x:c r="G1597" s="6">
        <x:v>91.842526388903</x:v>
      </x:c>
      <x:c r="H1597" t="s">
        <x:v>97</x:v>
      </x:c>
      <x:c r="I1597" s="6">
        <x:v>27.847744242953922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21.334999999999997</x:v>
      </x:c>
      <x:c r="S1597" s="8">
        <x:v>38240.56459196179</x:v>
      </x:c>
      <x:c r="T1597" s="12">
        <x:v>376438.72377239534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82953</x:v>
      </x:c>
      <x:c r="B1598" s="1">
        <x:v>44774.63963552898</x:v>
      </x:c>
      <x:c r="C1598" s="6">
        <x:v>26.599284216666668</x:v>
      </x:c>
      <x:c r="D1598" s="14" t="s">
        <x:v>94</x:v>
      </x:c>
      <x:c r="E1598" s="15">
        <x:v>44771.474846166166</x:v>
      </x:c>
      <x:c r="F1598" t="s">
        <x:v>99</x:v>
      </x:c>
      <x:c r="G1598" s="6">
        <x:v>91.80264342725891</x:v>
      </x:c>
      <x:c r="H1598" t="s">
        <x:v>97</x:v>
      </x:c>
      <x:c r="I1598" s="6">
        <x:v>27.856252109278557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21.339</x:v>
      </x:c>
      <x:c r="S1598" s="8">
        <x:v>38240.96465561458</x:v>
      </x:c>
      <x:c r="T1598" s="12">
        <x:v>376444.654914226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82964</x:v>
      </x:c>
      <x:c r="B1599" s="1">
        <x:v>44774.63964726376</x:v>
      </x:c>
      <x:c r="C1599" s="6">
        <x:v>26.616182303333332</x:v>
      </x:c>
      <x:c r="D1599" s="14" t="s">
        <x:v>94</x:v>
      </x:c>
      <x:c r="E1599" s="15">
        <x:v>44771.474846166166</x:v>
      </x:c>
      <x:c r="F1599" t="s">
        <x:v>99</x:v>
      </x:c>
      <x:c r="G1599" s="6">
        <x:v>91.75560410922574</x:v>
      </x:c>
      <x:c r="H1599" t="s">
        <x:v>97</x:v>
      </x:c>
      <x:c r="I1599" s="6">
        <x:v>27.872877083465028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21.342999999999996</x:v>
      </x:c>
      <x:c r="S1599" s="8">
        <x:v>38242.534744139004</x:v>
      </x:c>
      <x:c r="T1599" s="12">
        <x:v>376458.4661100317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82972</x:v>
      </x:c>
      <x:c r="B1600" s="1">
        <x:v>44774.63965901502</x:v>
      </x:c>
      <x:c r="C1600" s="6">
        <x:v>26.633104106666668</x:v>
      </x:c>
      <x:c r="D1600" s="14" t="s">
        <x:v>94</x:v>
      </x:c>
      <x:c r="E1600" s="15">
        <x:v>44771.474846166166</x:v>
      </x:c>
      <x:c r="F1600" t="s">
        <x:v>99</x:v>
      </x:c>
      <x:c r="G1600" s="6">
        <x:v>91.8005492841155</x:v>
      </x:c>
      <x:c r="H1600" t="s">
        <x:v>97</x:v>
      </x:c>
      <x:c r="I1600" s="6">
        <x:v>27.886044842988213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21.336</x:v>
      </x:c>
      <x:c r="S1600" s="8">
        <x:v>38237.635569586826</x:v>
      </x:c>
      <x:c r="T1600" s="12">
        <x:v>376448.83714799525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82985</x:v>
      </x:c>
      <x:c r="B1601" s="1">
        <x:v>44774.63967016595</x:v>
      </x:c>
      <x:c r="C1601" s="6">
        <x:v>26.649161436666667</x:v>
      </x:c>
      <x:c r="D1601" s="14" t="s">
        <x:v>94</x:v>
      </x:c>
      <x:c r="E1601" s="15">
        <x:v>44771.474846166166</x:v>
      </x:c>
      <x:c r="F1601" t="s">
        <x:v>99</x:v>
      </x:c>
      <x:c r="G1601" s="6">
        <x:v>91.86617384006082</x:v>
      </x:c>
      <x:c r="H1601" t="s">
        <x:v>97</x:v>
      </x:c>
      <x:c r="I1601" s="6">
        <x:v>27.875883416704255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21.328999999999997</x:v>
      </x:c>
      <x:c r="S1601" s="8">
        <x:v>38234.91879888993</x:v>
      </x:c>
      <x:c r="T1601" s="12">
        <x:v>376446.19006614387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82996</x:v>
      </x:c>
      <x:c r="B1602" s="1">
        <x:v>44774.63968187327</x:v>
      </x:c>
      <x:c r="C1602" s="6">
        <x:v>26.666019991666666</x:v>
      </x:c>
      <x:c r="D1602" s="14" t="s">
        <x:v>94</x:v>
      </x:c>
      <x:c r="E1602" s="15">
        <x:v>44771.474846166166</x:v>
      </x:c>
      <x:c r="F1602" t="s">
        <x:v>99</x:v>
      </x:c>
      <x:c r="G1602" s="6">
        <x:v>91.83393471328347</x:v>
      </x:c>
      <x:c r="H1602" t="s">
        <x:v>97</x:v>
      </x:c>
      <x:c r="I1602" s="6">
        <x:v>27.866593855691917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21.333999999999996</x:v>
      </x:c>
      <x:c r="S1602" s="8">
        <x:v>38236.02284815477</x:v>
      </x:c>
      <x:c r="T1602" s="12">
        <x:v>376435.3459079726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83005</x:v>
      </x:c>
      <x:c r="B1603" s="1">
        <x:v>44774.639693601035</x:v>
      </x:c>
      <x:c r="C1603" s="6">
        <x:v>26.68290797</x:v>
      </x:c>
      <x:c r="D1603" s="14" t="s">
        <x:v>94</x:v>
      </x:c>
      <x:c r="E1603" s="15">
        <x:v>44771.474846166166</x:v>
      </x:c>
      <x:c r="F1603" t="s">
        <x:v>99</x:v>
      </x:c>
      <x:c r="G1603" s="6">
        <x:v>91.8385933566225</x:v>
      </x:c>
      <x:c r="H1603" t="s">
        <x:v>97</x:v>
      </x:c>
      <x:c r="I1603" s="6">
        <x:v>27.87047201881296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21.333</x:v>
      </x:c>
      <x:c r="S1603" s="8">
        <x:v>38241.09757042481</x:v>
      </x:c>
      <x:c r="T1603" s="12">
        <x:v>376431.6380859979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83013</x:v>
      </x:c>
      <x:c r="B1604" s="1">
        <x:v>44774.63970534051</x:v>
      </x:c>
      <x:c r="C1604" s="6">
        <x:v>26.699812821666665</x:v>
      </x:c>
      <x:c r="D1604" s="14" t="s">
        <x:v>94</x:v>
      </x:c>
      <x:c r="E1604" s="15">
        <x:v>44771.474846166166</x:v>
      </x:c>
      <x:c r="F1604" t="s">
        <x:v>99</x:v>
      </x:c>
      <x:c r="G1604" s="6">
        <x:v>91.83074239075124</x:v>
      </x:c>
      <x:c r="H1604" t="s">
        <x:v>97</x:v>
      </x:c>
      <x:c r="I1604" s="6">
        <x:v>27.87020144914777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21.333999999999996</x:v>
      </x:c>
      <x:c r="S1604" s="8">
        <x:v>38230.88363512718</x:v>
      </x:c>
      <x:c r="T1604" s="12">
        <x:v>376422.5492412018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83022</x:v>
      </x:c>
      <x:c r="B1605" s="1">
        <x:v>44774.639716471975</x:v>
      </x:c>
      <x:c r="C1605" s="6">
        <x:v>26.715842128333332</x:v>
      </x:c>
      <x:c r="D1605" s="14" t="s">
        <x:v>94</x:v>
      </x:c>
      <x:c r="E1605" s="15">
        <x:v>44771.474846166166</x:v>
      </x:c>
      <x:c r="F1605" t="s">
        <x:v>99</x:v>
      </x:c>
      <x:c r="G1605" s="6">
        <x:v>91.82198791292042</x:v>
      </x:c>
      <x:c r="H1605" t="s">
        <x:v>97</x:v>
      </x:c>
      <x:c r="I1605" s="6">
        <x:v>27.87095303160504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21.334999999999997</x:v>
      </x:c>
      <x:c r="S1605" s="8">
        <x:v>38240.54767386756</x:v>
      </x:c>
      <x:c r="T1605" s="12">
        <x:v>376429.01987868967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83032</x:v>
      </x:c>
      <x:c r="B1606" s="1">
        <x:v>44774.63972819379</x:v>
      </x:c>
      <x:c r="C1606" s="6">
        <x:v>26.732721533333333</x:v>
      </x:c>
      <x:c r="D1606" s="14" t="s">
        <x:v>94</x:v>
      </x:c>
      <x:c r="E1606" s="15">
        <x:v>44771.474846166166</x:v>
      </x:c>
      <x:c r="F1606" t="s">
        <x:v>99</x:v>
      </x:c>
      <x:c r="G1606" s="6">
        <x:v>91.79376093190253</x:v>
      </x:c>
      <x:c r="H1606" t="s">
        <x:v>97</x:v>
      </x:c>
      <x:c r="I1606" s="6">
        <x:v>27.866293223078628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21.339</x:v>
      </x:c>
      <x:c r="S1606" s="8">
        <x:v>38231.6712228103</x:v>
      </x:c>
      <x:c r="T1606" s="12">
        <x:v>376428.20643344196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83035</x:v>
      </x:c>
      <x:c r="B1607" s="1">
        <x:v>44774.63973990997</x:v>
      </x:c>
      <x:c r="C1607" s="6">
        <x:v>26.749592841666665</x:v>
      </x:c>
      <x:c r="D1607" s="14" t="s">
        <x:v>94</x:v>
      </x:c>
      <x:c r="E1607" s="15">
        <x:v>44771.474846166166</x:v>
      </x:c>
      <x:c r="F1607" t="s">
        <x:v>99</x:v>
      </x:c>
      <x:c r="G1607" s="6">
        <x:v>91.84191896761291</x:v>
      </x:c>
      <x:c r="H1607" t="s">
        <x:v>97</x:v>
      </x:c>
      <x:c r="I1607" s="6">
        <x:v>27.866714108744418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21.333</x:v>
      </x:c>
      <x:c r="S1607" s="8">
        <x:v>38233.540958427424</x:v>
      </x:c>
      <x:c r="T1607" s="12">
        <x:v>376426.79155554454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83051</x:v>
      </x:c>
      <x:c r="B1608" s="1">
        <x:v>44774.639751645234</x:v>
      </x:c>
      <x:c r="C1608" s="6">
        <x:v>26.766491621666667</x:v>
      </x:c>
      <x:c r="D1608" s="14" t="s">
        <x:v>94</x:v>
      </x:c>
      <x:c r="E1608" s="15">
        <x:v>44771.474846166166</x:v>
      </x:c>
      <x:c r="F1608" t="s">
        <x:v>99</x:v>
      </x:c>
      <x:c r="G1608" s="6">
        <x:v>91.89463492457595</x:v>
      </x:c>
      <x:c r="H1608" t="s">
        <x:v>97</x:v>
      </x:c>
      <x:c r="I1608" s="6">
        <x:v>27.862024242881944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21.326999999999998</x:v>
      </x:c>
      <x:c r="S1608" s="8">
        <x:v>38230.89954829242</x:v>
      </x:c>
      <x:c r="T1608" s="12">
        <x:v>376420.6554813128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83052</x:v>
      </x:c>
      <x:c r="B1609" s="1">
        <x:v>44774.63976280787</x:v>
      </x:c>
      <x:c r="C1609" s="6">
        <x:v>26.78256581</x:v>
      </x:c>
      <x:c r="D1609" s="14" t="s">
        <x:v>94</x:v>
      </x:c>
      <x:c r="E1609" s="15">
        <x:v>44771.474846166166</x:v>
      </x:c>
      <x:c r="F1609" t="s">
        <x:v>99</x:v>
      </x:c>
      <x:c r="G1609" s="6">
        <x:v>91.9052616457364</x:v>
      </x:c>
      <x:c r="H1609" t="s">
        <x:v>97</x:v>
      </x:c>
      <x:c r="I1609" s="6">
        <x:v>27.85916823803518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21.325999999999997</x:v>
      </x:c>
      <x:c r="S1609" s="8">
        <x:v>38234.38993320209</x:v>
      </x:c>
      <x:c r="T1609" s="12">
        <x:v>376425.9911855678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83064</x:v>
      </x:c>
      <x:c r="B1610" s="1">
        <x:v>44774.63977452374</x:v>
      </x:c>
      <x:c r="C1610" s="6">
        <x:v>26.799436665</x:v>
      </x:c>
      <x:c r="D1610" s="14" t="s">
        <x:v>94</x:v>
      </x:c>
      <x:c r="E1610" s="15">
        <x:v>44771.474846166166</x:v>
      </x:c>
      <x:c r="F1610" t="s">
        <x:v>99</x:v>
      </x:c>
      <x:c r="G1610" s="6">
        <x:v>91.82283671612643</x:v>
      </x:c>
      <x:c r="H1610" t="s">
        <x:v>97</x:v>
      </x:c>
      <x:c r="I1610" s="6">
        <x:v>27.860851777440075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21.336</x:v>
      </x:c>
      <x:c r="S1610" s="8">
        <x:v>38234.26983377546</x:v>
      </x:c>
      <x:c r="T1610" s="12">
        <x:v>376430.4188322763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83075</x:v>
      </x:c>
      <x:c r="B1611" s="1">
        <x:v>44774.639786289656</x:v>
      </x:c>
      <x:c r="C1611" s="6">
        <x:v>26.81637959</x:v>
      </x:c>
      <x:c r="D1611" s="14" t="s">
        <x:v>94</x:v>
      </x:c>
      <x:c r="E1611" s="15">
        <x:v>44771.474846166166</x:v>
      </x:c>
      <x:c r="F1611" t="s">
        <x:v>99</x:v>
      </x:c>
      <x:c r="G1611" s="6">
        <x:v>91.85709186115103</x:v>
      </x:c>
      <x:c r="H1611" t="s">
        <x:v>97</x:v>
      </x:c>
      <x:c r="I1611" s="6">
        <x:v>27.86785651295986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21.331</x:v>
      </x:c>
      <x:c r="S1611" s="8">
        <x:v>38230.439621977996</x:v>
      </x:c>
      <x:c r="T1611" s="12">
        <x:v>376433.0164192521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83085</x:v>
      </x:c>
      <x:c r="B1612" s="1">
        <x:v>44774.639798054166</x:v>
      </x:c>
      <x:c r="C1612" s="6">
        <x:v>26.833320483333335</x:v>
      </x:c>
      <x:c r="D1612" s="14" t="s">
        <x:v>94</x:v>
      </x:c>
      <x:c r="E1612" s="15">
        <x:v>44771.474846166166</x:v>
      </x:c>
      <x:c r="F1612" t="s">
        <x:v>99</x:v>
      </x:c>
      <x:c r="G1612" s="6">
        <x:v>91.86811647188739</x:v>
      </x:c>
      <x:c r="H1612" t="s">
        <x:v>97</x:v>
      </x:c>
      <x:c r="I1612" s="6">
        <x:v>27.87368879317455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21.328999999999997</x:v>
      </x:c>
      <x:c r="S1612" s="8">
        <x:v>38223.92476795427</x:v>
      </x:c>
      <x:c r="T1612" s="12">
        <x:v>376427.57547192916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83094</x:v>
      </x:c>
      <x:c r="B1613" s="1">
        <x:v>44774.63980920866</x:v>
      </x:c>
      <x:c r="C1613" s="6">
        <x:v>26.849382955</x:v>
      </x:c>
      <x:c r="D1613" s="14" t="s">
        <x:v>94</x:v>
      </x:c>
      <x:c r="E1613" s="15">
        <x:v>44771.474846166166</x:v>
      </x:c>
      <x:c r="F1613" t="s">
        <x:v>99</x:v>
      </x:c>
      <x:c r="G1613" s="6">
        <x:v>91.87000594613019</x:v>
      </x:c>
      <x:c r="H1613" t="s">
        <x:v>97</x:v>
      </x:c>
      <x:c r="I1613" s="6">
        <x:v>27.871554297693365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21.328999999999997</x:v>
      </x:c>
      <x:c r="S1613" s="8">
        <x:v>38229.35008285939</x:v>
      </x:c>
      <x:c r="T1613" s="12">
        <x:v>376413.01429714507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83099</x:v>
      </x:c>
      <x:c r="B1614" s="1">
        <x:v>44774.63982095262</x:v>
      </x:c>
      <x:c r="C1614" s="6">
        <x:v>26.866294251666666</x:v>
      </x:c>
      <x:c r="D1614" s="14" t="s">
        <x:v>94</x:v>
      </x:c>
      <x:c r="E1614" s="15">
        <x:v>44771.474846166166</x:v>
      </x:c>
      <x:c r="F1614" t="s">
        <x:v>99</x:v>
      </x:c>
      <x:c r="G1614" s="6">
        <x:v>91.88797997843474</x:v>
      </x:c>
      <x:c r="H1614" t="s">
        <x:v>97</x:v>
      </x:c>
      <x:c r="I1614" s="6">
        <x:v>27.86954005672351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21.326999999999998</x:v>
      </x:c>
      <x:c r="S1614" s="8">
        <x:v>38225.46748364964</x:v>
      </x:c>
      <x:c r="T1614" s="12">
        <x:v>376404.5684721841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83112</x:v>
      </x:c>
      <x:c r="B1615" s="1">
        <x:v>44774.63983268339</x:v>
      </x:c>
      <x:c r="C1615" s="6">
        <x:v>26.883186565</x:v>
      </x:c>
      <x:c r="D1615" s="14" t="s">
        <x:v>94</x:v>
      </x:c>
      <x:c r="E1615" s="15">
        <x:v>44771.474846166166</x:v>
      </x:c>
      <x:c r="F1615" t="s">
        <x:v>99</x:v>
      </x:c>
      <x:c r="G1615" s="6">
        <x:v>91.85568156140015</x:v>
      </x:c>
      <x:c r="H1615" t="s">
        <x:v>97</x:v>
      </x:c>
      <x:c r="I1615" s="6">
        <x:v>27.86944986685785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21.331</x:v>
      </x:c>
      <x:c r="S1615" s="8">
        <x:v>38231.088645799995</x:v>
      </x:c>
      <x:c r="T1615" s="12">
        <x:v>376421.44381558796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83118</x:v>
      </x:c>
      <x:c r="B1616" s="1">
        <x:v>44774.6398437997</x:v>
      </x:c>
      <x:c r="C1616" s="6">
        <x:v>26.89919404833333</x:v>
      </x:c>
      <x:c r="D1616" s="14" t="s">
        <x:v>94</x:v>
      </x:c>
      <x:c r="E1616" s="15">
        <x:v>44771.474846166166</x:v>
      </x:c>
      <x:c r="F1616" t="s">
        <x:v>99</x:v>
      </x:c>
      <x:c r="G1616" s="6">
        <x:v>91.88259893632252</x:v>
      </x:c>
      <x:c r="H1616" t="s">
        <x:v>97</x:v>
      </x:c>
      <x:c r="I1616" s="6">
        <x:v>27.866473602643055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21.328</x:v>
      </x:c>
      <x:c r="S1616" s="8">
        <x:v>38223.05861758941</x:v>
      </x:c>
      <x:c r="T1616" s="12">
        <x:v>376415.7738843656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83129</x:v>
      </x:c>
      <x:c r="B1617" s="1">
        <x:v>44774.639855527676</x:v>
      </x:c>
      <x:c r="C1617" s="6">
        <x:v>26.916082338333332</x:v>
      </x:c>
      <x:c r="D1617" s="14" t="s">
        <x:v>94</x:v>
      </x:c>
      <x:c r="E1617" s="15">
        <x:v>44771.474846166166</x:v>
      </x:c>
      <x:c r="F1617" t="s">
        <x:v>99</x:v>
      </x:c>
      <x:c r="G1617" s="6">
        <x:v>91.8217219203454</x:v>
      </x:c>
      <x:c r="H1617" t="s">
        <x:v>97</x:v>
      </x:c>
      <x:c r="I1617" s="6">
        <x:v>27.871253664635788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21.334999999999997</x:v>
      </x:c>
      <x:c r="S1617" s="8">
        <x:v>38225.816212374346</x:v>
      </x:c>
      <x:c r="T1617" s="12">
        <x:v>376408.8869378408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83139</x:v>
      </x:c>
      <x:c r="B1618" s="1">
        <x:v>44774.63986725292</x:v>
      </x:c>
      <x:c r="C1618" s="6">
        <x:v>26.932966685</x:v>
      </x:c>
      <x:c r="D1618" s="14" t="s">
        <x:v>94</x:v>
      </x:c>
      <x:c r="E1618" s="15">
        <x:v>44771.474846166166</x:v>
      </x:c>
      <x:c r="F1618" t="s">
        <x:v>99</x:v>
      </x:c>
      <x:c r="G1618" s="6">
        <x:v>91.86776660948314</x:v>
      </x:c>
      <x:c r="H1618" t="s">
        <x:v>97</x:v>
      </x:c>
      <x:c r="I1618" s="6">
        <x:v>27.864940376653976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21.33</x:v>
      </x:c>
      <x:c r="S1618" s="8">
        <x:v>38229.67953216818</x:v>
      </x:c>
      <x:c r="T1618" s="12">
        <x:v>376412.67835463147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83145</x:v>
      </x:c>
      <x:c r="B1619" s="1">
        <x:v>44774.63987896739</x:v>
      </x:c>
      <x:c r="C1619" s="6">
        <x:v>26.949835525</x:v>
      </x:c>
      <x:c r="D1619" s="14" t="s">
        <x:v>94</x:v>
      </x:c>
      <x:c r="E1619" s="15">
        <x:v>44771.474846166166</x:v>
      </x:c>
      <x:c r="F1619" t="s">
        <x:v>99</x:v>
      </x:c>
      <x:c r="G1619" s="6">
        <x:v>91.9061713232081</x:v>
      </x:c>
      <x:c r="H1619" t="s">
        <x:v>97</x:v>
      </x:c>
      <x:c r="I1619" s="6">
        <x:v>27.86728531080371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21.325</x:v>
      </x:c>
      <x:c r="S1619" s="8">
        <x:v>38229.10475730212</x:v>
      </x:c>
      <x:c r="T1619" s="12">
        <x:v>376407.5928401432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83157</x:v>
      </x:c>
      <x:c r="B1620" s="1">
        <x:v>44774.639890103776</x:v>
      </x:c>
      <x:c r="C1620" s="6">
        <x:v>26.965871918333335</x:v>
      </x:c>
      <x:c r="D1620" s="14" t="s">
        <x:v>94</x:v>
      </x:c>
      <x:c r="E1620" s="15">
        <x:v>44771.474846166166</x:v>
      </x:c>
      <x:c r="F1620" t="s">
        <x:v>99</x:v>
      </x:c>
      <x:c r="G1620" s="6">
        <x:v>91.87253421647473</x:v>
      </x:c>
      <x:c r="H1620" t="s">
        <x:v>97</x:v>
      </x:c>
      <x:c r="I1620" s="6">
        <x:v>27.86869828473573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21.328999999999997</x:v>
      </x:c>
      <x:c r="S1620" s="8">
        <x:v>38226.06487260897</x:v>
      </x:c>
      <x:c r="T1620" s="12">
        <x:v>376406.5980296047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83160</x:v>
      </x:c>
      <x:c r="B1621" s="1">
        <x:v>44774.639901836286</x:v>
      </x:c>
      <x:c r="C1621" s="6">
        <x:v>26.98276674</x:v>
      </x:c>
      <x:c r="D1621" s="14" t="s">
        <x:v>94</x:v>
      </x:c>
      <x:c r="E1621" s="15">
        <x:v>44771.474846166166</x:v>
      </x:c>
      <x:c r="F1621" t="s">
        <x:v>99</x:v>
      </x:c>
      <x:c r="G1621" s="6">
        <x:v>91.90537261745392</x:v>
      </x:c>
      <x:c r="H1621" t="s">
        <x:v>97</x:v>
      </x:c>
      <x:c r="I1621" s="6">
        <x:v>27.868187208990093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21.325</x:v>
      </x:c>
      <x:c r="S1621" s="8">
        <x:v>38223.31223023514</x:v>
      </x:c>
      <x:c r="T1621" s="12">
        <x:v>376386.8574806094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83177</x:v>
      </x:c>
      <x:c r="B1622" s="1">
        <x:v>44774.63991359365</x:v>
      </x:c>
      <x:c r="C1622" s="6">
        <x:v>26.999697336666667</x:v>
      </x:c>
      <x:c r="D1622" s="14" t="s">
        <x:v>94</x:v>
      </x:c>
      <x:c r="E1622" s="15">
        <x:v>44771.474846166166</x:v>
      </x:c>
      <x:c r="F1622" t="s">
        <x:v>99</x:v>
      </x:c>
      <x:c r="G1622" s="6">
        <x:v>91.91903642484466</x:v>
      </x:c>
      <x:c r="H1622" t="s">
        <x:v>97</x:v>
      </x:c>
      <x:c r="I1622" s="6">
        <x:v>27.86190398999679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21.323999999999998</x:v>
      </x:c>
      <x:c r="S1622" s="8">
        <x:v>38219.44792880562</x:v>
      </x:c>
      <x:c r="T1622" s="12">
        <x:v>376405.0439813448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83184</x:v>
      </x:c>
      <x:c r="B1623" s="1">
        <x:v>44774.63992530194</x:v>
      </x:c>
      <x:c r="C1623" s="6">
        <x:v>27.016557285</x:v>
      </x:c>
      <x:c r="D1623" s="14" t="s">
        <x:v>94</x:v>
      </x:c>
      <x:c r="E1623" s="15">
        <x:v>44771.474846166166</x:v>
      </x:c>
      <x:c r="F1623" t="s">
        <x:v>99</x:v>
      </x:c>
      <x:c r="G1623" s="6">
        <x:v>91.90119291133438</x:v>
      </x:c>
      <x:c r="H1623" t="s">
        <x:v>97</x:v>
      </x:c>
      <x:c r="I1623" s="6">
        <x:v>27.872907146784655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21.325</x:v>
      </x:c>
      <x:c r="S1623" s="8">
        <x:v>38222.405152686995</x:v>
      </x:c>
      <x:c r="T1623" s="12">
        <x:v>376409.2291067668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83189</x:v>
      </x:c>
      <x:c r="B1624" s="1">
        <x:v>44774.639936448984</x:v>
      </x:c>
      <x:c r="C1624" s="6">
        <x:v>27.03260902</x:v>
      </x:c>
      <x:c r="D1624" s="14" t="s">
        <x:v>94</x:v>
      </x:c>
      <x:c r="E1624" s="15">
        <x:v>44771.474846166166</x:v>
      </x:c>
      <x:c r="F1624" t="s">
        <x:v>99</x:v>
      </x:c>
      <x:c r="G1624" s="6">
        <x:v>91.86510534441916</x:v>
      </x:c>
      <x:c r="H1624" t="s">
        <x:v>97</x:v>
      </x:c>
      <x:c r="I1624" s="6">
        <x:v>27.867946702782774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21.33</x:v>
      </x:c>
      <x:c r="S1624" s="8">
        <x:v>38220.70596740512</x:v>
      </x:c>
      <x:c r="T1624" s="12">
        <x:v>376405.527980089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83197</x:v>
      </x:c>
      <x:c r="B1625" s="1">
        <x:v>44774.63994817309</x:v>
      </x:c>
      <x:c r="C1625" s="6">
        <x:v>27.049491736666667</x:v>
      </x:c>
      <x:c r="D1625" s="14" t="s">
        <x:v>94</x:v>
      </x:c>
      <x:c r="E1625" s="15">
        <x:v>44771.474846166166</x:v>
      </x:c>
      <x:c r="F1625" t="s">
        <x:v>99</x:v>
      </x:c>
      <x:c r="G1625" s="6">
        <x:v>91.84032264946988</x:v>
      </x:c>
      <x:c r="H1625" t="s">
        <x:v>97</x:v>
      </x:c>
      <x:c r="I1625" s="6">
        <x:v>27.86851790505216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21.333</x:v>
      </x:c>
      <x:c r="S1625" s="8">
        <x:v>38219.07047573069</x:v>
      </x:c>
      <x:c r="T1625" s="12">
        <x:v>376399.99907593674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83212</x:v>
      </x:c>
      <x:c r="B1626" s="1">
        <x:v>44774.63995987891</x:v>
      </x:c>
      <x:c r="C1626" s="6">
        <x:v>27.066348108333333</x:v>
      </x:c>
      <x:c r="D1626" s="14" t="s">
        <x:v>94</x:v>
      </x:c>
      <x:c r="E1626" s="15">
        <x:v>44771.474846166166</x:v>
      </x:c>
      <x:c r="F1626" t="s">
        <x:v>99</x:v>
      </x:c>
      <x:c r="G1626" s="6">
        <x:v>91.86726095930473</x:v>
      </x:c>
      <x:c r="H1626" t="s">
        <x:v>97</x:v>
      </x:c>
      <x:c r="I1626" s="6">
        <x:v>27.865511578411315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21.33</x:v>
      </x:c>
      <x:c r="S1626" s="8">
        <x:v>38214.74057255241</x:v>
      </x:c>
      <x:c r="T1626" s="12">
        <x:v>376401.65172380646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83217</x:v>
      </x:c>
      <x:c r="B1627" s="1">
        <x:v>44774.63997162284</x:v>
      </x:c>
      <x:c r="C1627" s="6">
        <x:v>27.083259376666668</x:v>
      </x:c>
      <x:c r="D1627" s="14" t="s">
        <x:v>94</x:v>
      </x:c>
      <x:c r="E1627" s="15">
        <x:v>44771.474846166166</x:v>
      </x:c>
      <x:c r="F1627" t="s">
        <x:v>99</x:v>
      </x:c>
      <x:c r="G1627" s="6">
        <x:v>91.88545130799471</x:v>
      </x:c>
      <x:c r="H1627" t="s">
        <x:v>97</x:v>
      </x:c>
      <x:c r="I1627" s="6">
        <x:v>27.872396070396917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21.326999999999998</x:v>
      </x:c>
      <x:c r="S1627" s="8">
        <x:v>38221.17387360815</x:v>
      </x:c>
      <x:c r="T1627" s="12">
        <x:v>376402.54793555365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83226</x:v>
      </x:c>
      <x:c r="B1628" s="1">
        <x:v>44774.63998273277</x:v>
      </x:c>
      <x:c r="C1628" s="6">
        <x:v>27.099257671666667</x:v>
      </x:c>
      <x:c r="D1628" s="14" t="s">
        <x:v>94</x:v>
      </x:c>
      <x:c r="E1628" s="15">
        <x:v>44771.474846166166</x:v>
      </x:c>
      <x:c r="F1628" t="s">
        <x:v>99</x:v>
      </x:c>
      <x:c r="G1628" s="6">
        <x:v>91.95517765353244</x:v>
      </x:c>
      <x:c r="H1628" t="s">
        <x:v>97</x:v>
      </x:c>
      <x:c r="I1628" s="6">
        <x:v>27.86683436180192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21.319</x:v>
      </x:c>
      <x:c r="S1628" s="8">
        <x:v>38211.37899555158</x:v>
      </x:c>
      <x:c r="T1628" s="12">
        <x:v>376390.3626010618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83237</x:v>
      </x:c>
      <x:c r="B1629" s="1">
        <x:v>44774.63999445682</x:v>
      </x:c>
      <x:c r="C1629" s="6">
        <x:v>27.116140301666668</x:v>
      </x:c>
      <x:c r="D1629" s="14" t="s">
        <x:v>94</x:v>
      </x:c>
      <x:c r="E1629" s="15">
        <x:v>44771.474846166166</x:v>
      </x:c>
      <x:c r="F1629" t="s">
        <x:v>99</x:v>
      </x:c>
      <x:c r="G1629" s="6">
        <x:v>91.79208776633658</x:v>
      </x:c>
      <x:c r="H1629" t="s">
        <x:v>97</x:v>
      </x:c>
      <x:c r="I1629" s="6">
        <x:v>27.87732645761571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21.337999999999997</x:v>
      </x:c>
      <x:c r="S1629" s="8">
        <x:v>38215.36497977846</x:v>
      </x:c>
      <x:c r="T1629" s="12">
        <x:v>376386.27903682186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83241</x:v>
      </x:c>
      <x:c r="B1630" s="1">
        <x:v>44774.64000615926</x:v>
      </x:c>
      <x:c r="C1630" s="6">
        <x:v>27.13299181</x:v>
      </x:c>
      <x:c r="D1630" s="14" t="s">
        <x:v>94</x:v>
      </x:c>
      <x:c r="E1630" s="15">
        <x:v>44771.474846166166</x:v>
      </x:c>
      <x:c r="F1630" t="s">
        <x:v>99</x:v>
      </x:c>
      <x:c r="G1630" s="6">
        <x:v>91.8044533885861</x:v>
      </x:c>
      <x:c r="H1630" t="s">
        <x:v>97</x:v>
      </x:c>
      <x:c r="I1630" s="6">
        <x:v>27.86334702489785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21.337999999999997</x:v>
      </x:c>
      <x:c r="S1630" s="8">
        <x:v>38217.12666883798</x:v>
      </x:c>
      <x:c r="T1630" s="12">
        <x:v>376402.56948566705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83258</x:v>
      </x:c>
      <x:c r="B1631" s="1">
        <x:v>44774.640017926686</x:v>
      </x:c>
      <x:c r="C1631" s="6">
        <x:v>27.149936906666667</x:v>
      </x:c>
      <x:c r="D1631" s="14" t="s">
        <x:v>94</x:v>
      </x:c>
      <x:c r="E1631" s="15">
        <x:v>44771.474846166166</x:v>
      </x:c>
      <x:c r="F1631" t="s">
        <x:v>99</x:v>
      </x:c>
      <x:c r="G1631" s="6">
        <x:v>91.90920650982359</x:v>
      </x:c>
      <x:c r="H1631" t="s">
        <x:v>97</x:v>
      </x:c>
      <x:c r="I1631" s="6">
        <x:v>27.863858099906793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21.325</x:v>
      </x:c>
      <x:c r="S1631" s="8">
        <x:v>38209.335450331695</x:v>
      </x:c>
      <x:c r="T1631" s="12">
        <x:v>376383.4538182933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83265</x:v>
      </x:c>
      <x:c r="B1632" s="1">
        <x:v>44774.640029044516</x:v>
      </x:c>
      <x:c r="C1632" s="6">
        <x:v>27.165946583333334</x:v>
      </x:c>
      <x:c r="D1632" s="14" t="s">
        <x:v>94</x:v>
      </x:c>
      <x:c r="E1632" s="15">
        <x:v>44771.474846166166</x:v>
      </x:c>
      <x:c r="F1632" t="s">
        <x:v>99</x:v>
      </x:c>
      <x:c r="G1632" s="6">
        <x:v>91.92897413053754</x:v>
      </x:c>
      <x:c r="H1632" t="s">
        <x:v>97</x:v>
      </x:c>
      <x:c r="I1632" s="6">
        <x:v>27.8598296284149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21.322999999999997</x:v>
      </x:c>
      <x:c r="S1632" s="8">
        <x:v>38210.09743146582</x:v>
      </x:c>
      <x:c r="T1632" s="12">
        <x:v>376394.2260231561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83275</x:v>
      </x:c>
      <x:c r="B1633" s="1">
        <x:v>44774.64004077119</x:v>
      </x:c>
      <x:c r="C1633" s="6">
        <x:v>27.182833005</x:v>
      </x:c>
      <x:c r="D1633" s="14" t="s">
        <x:v>94</x:v>
      </x:c>
      <x:c r="E1633" s="15">
        <x:v>44771.474846166166</x:v>
      </x:c>
      <x:c r="F1633" t="s">
        <x:v>99</x:v>
      </x:c>
      <x:c r="G1633" s="6">
        <x:v>91.87602075705452</x:v>
      </x:c>
      <x:c r="H1633" t="s">
        <x:v>97</x:v>
      </x:c>
      <x:c r="I1633" s="6">
        <x:v>27.86475999717186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21.328999999999997</x:v>
      </x:c>
      <x:c r="S1633" s="8">
        <x:v>38218.269707193554</x:v>
      </x:c>
      <x:c r="T1633" s="12">
        <x:v>376384.4583241513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83289</x:v>
      </x:c>
      <x:c r="B1634" s="1">
        <x:v>44774.64005255527</x:v>
      </x:c>
      <x:c r="C1634" s="6">
        <x:v>27.199802075</x:v>
      </x:c>
      <x:c r="D1634" s="14" t="s">
        <x:v>94</x:v>
      </x:c>
      <x:c r="E1634" s="15">
        <x:v>44771.474846166166</x:v>
      </x:c>
      <x:c r="F1634" t="s">
        <x:v>99</x:v>
      </x:c>
      <x:c r="G1634" s="6">
        <x:v>91.92932034050956</x:v>
      </x:c>
      <x:c r="H1634" t="s">
        <x:v>97</x:v>
      </x:c>
      <x:c r="I1634" s="6">
        <x:v>27.859438806810886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21.322999999999997</x:v>
      </x:c>
      <x:c r="S1634" s="8">
        <x:v>38210.25678571436</x:v>
      </x:c>
      <x:c r="T1634" s="12">
        <x:v>376396.22978844814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83278</x:v>
      </x:c>
      <x:c r="B1635" s="1">
        <x:v>44774.64006373187</x:v>
      </x:c>
      <x:c r="C1635" s="6">
        <x:v>27.215896383333334</x:v>
      </x:c>
      <x:c r="D1635" s="14" t="s">
        <x:v>94</x:v>
      </x:c>
      <x:c r="E1635" s="15">
        <x:v>44771.474846166166</x:v>
      </x:c>
      <x:c r="F1635" t="s">
        <x:v>99</x:v>
      </x:c>
      <x:c r="G1635" s="6">
        <x:v>91.97519725783721</x:v>
      </x:c>
      <x:c r="H1635" t="s">
        <x:v>97</x:v>
      </x:c>
      <x:c r="I1635" s="6">
        <x:v>27.862535317689435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21.316999999999997</x:v>
      </x:c>
      <x:c r="S1635" s="8">
        <x:v>38217.768221332924</x:v>
      </x:c>
      <x:c r="T1635" s="12">
        <x:v>376392.6572615513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83295</x:v>
      </x:c>
      <x:c r="B1636" s="1">
        <x:v>44774.64007550577</x:v>
      </x:c>
      <x:c r="C1636" s="6">
        <x:v>27.232850786666667</x:v>
      </x:c>
      <x:c r="D1636" s="14" t="s">
        <x:v>94</x:v>
      </x:c>
      <x:c r="E1636" s="15">
        <x:v>44771.474846166166</x:v>
      </x:c>
      <x:c r="F1636" t="s">
        <x:v>99</x:v>
      </x:c>
      <x:c r="G1636" s="6">
        <x:v>91.88710644726375</x:v>
      </x:c>
      <x:c r="H1636" t="s">
        <x:v>97</x:v>
      </x:c>
      <x:c r="I1636" s="6">
        <x:v>27.879671400420648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21.325999999999997</x:v>
      </x:c>
      <x:c r="S1636" s="8">
        <x:v>38213.075126800286</x:v>
      </x:c>
      <x:c r="T1636" s="12">
        <x:v>376386.9863165583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83309</x:v>
      </x:c>
      <x:c r="B1637" s="1">
        <x:v>44774.64008719893</x:v>
      </x:c>
      <x:c r="C1637" s="6">
        <x:v>27.249688955</x:v>
      </x:c>
      <x:c r="D1637" s="14" t="s">
        <x:v>94</x:v>
      </x:c>
      <x:c r="E1637" s="15">
        <x:v>44771.474846166166</x:v>
      </x:c>
      <x:c r="F1637" t="s">
        <x:v>99</x:v>
      </x:c>
      <x:c r="G1637" s="6">
        <x:v>91.82989450062892</x:v>
      </x:c>
      <x:c r="H1637" t="s">
        <x:v>97</x:v>
      </x:c>
      <x:c r="I1637" s="6">
        <x:v>27.880302731455686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21.333</x:v>
      </x:c>
      <x:c r="S1637" s="8">
        <x:v>38208.1444929632</x:v>
      </x:c>
      <x:c r="T1637" s="12">
        <x:v>376389.1639198837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83314</x:v>
      </x:c>
      <x:c r="B1638" s="1">
        <x:v>44774.64009895504</x:v>
      </x:c>
      <x:c r="C1638" s="6">
        <x:v>27.266617731666667</x:v>
      </x:c>
      <x:c r="D1638" s="14" t="s">
        <x:v>94</x:v>
      </x:c>
      <x:c r="E1638" s="15">
        <x:v>44771.474846166166</x:v>
      </x:c>
      <x:c r="F1638" t="s">
        <x:v>99</x:v>
      </x:c>
      <x:c r="G1638" s="6">
        <x:v>91.89559765615513</x:v>
      </x:c>
      <x:c r="H1638" t="s">
        <x:v>97</x:v>
      </x:c>
      <x:c r="I1638" s="6">
        <x:v>27.87008119596976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21.325999999999997</x:v>
      </x:c>
      <x:c r="S1638" s="8">
        <x:v>38203.24623020596</x:v>
      </x:c>
      <x:c r="T1638" s="12">
        <x:v>376382.65916480566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83328</x:v>
      </x:c>
      <x:c r="B1639" s="1">
        <x:v>44774.64011010885</x:v>
      </x:c>
      <x:c r="C1639" s="6">
        <x:v>27.282679226666666</x:v>
      </x:c>
      <x:c r="D1639" s="14" t="s">
        <x:v>94</x:v>
      </x:c>
      <x:c r="E1639" s="15">
        <x:v>44771.474846166166</x:v>
      </x:c>
      <x:c r="F1639" t="s">
        <x:v>99</x:v>
      </x:c>
      <x:c r="G1639" s="6">
        <x:v>91.87575873559743</x:v>
      </x:c>
      <x:c r="H1639" t="s">
        <x:v>97</x:v>
      </x:c>
      <x:c r="I1639" s="6">
        <x:v>27.874199869759195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21.328</x:v>
      </x:c>
      <x:c r="S1639" s="8">
        <x:v>38211.18332442705</x:v>
      </x:c>
      <x:c r="T1639" s="12">
        <x:v>376374.31388072466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83338</x:v>
      </x:c>
      <x:c r="B1640" s="1">
        <x:v>44774.64012186839</x:v>
      </x:c>
      <x:c r="C1640" s="6">
        <x:v>27.299612958333334</x:v>
      </x:c>
      <x:c r="D1640" s="14" t="s">
        <x:v>94</x:v>
      </x:c>
      <x:c r="E1640" s="15">
        <x:v>44771.474846166166</x:v>
      </x:c>
      <x:c r="F1640" t="s">
        <x:v>99</x:v>
      </x:c>
      <x:c r="G1640" s="6">
        <x:v>91.9051596311928</x:v>
      </x:c>
      <x:c r="H1640" t="s">
        <x:v>97</x:v>
      </x:c>
      <x:c r="I1640" s="6">
        <x:v>27.868427715213784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21.325</x:v>
      </x:c>
      <x:c r="S1640" s="8">
        <x:v>38206.45647312756</x:v>
      </x:c>
      <x:c r="T1640" s="12">
        <x:v>376382.9915576069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83346</x:v>
      </x:c>
      <x:c r="B1641" s="1">
        <x:v>44774.64013358293</x:v>
      </x:c>
      <x:c r="C1641" s="6">
        <x:v>27.316481898333333</x:v>
      </x:c>
      <x:c r="D1641" s="14" t="s">
        <x:v>94</x:v>
      </x:c>
      <x:c r="E1641" s="15">
        <x:v>44771.474846166166</x:v>
      </x:c>
      <x:c r="F1641" t="s">
        <x:v>99</x:v>
      </x:c>
      <x:c r="G1641" s="6">
        <x:v>91.92762119503067</x:v>
      </x:c>
      <x:c r="H1641" t="s">
        <x:v>97</x:v>
      </x:c>
      <x:c r="I1641" s="6">
        <x:v>27.870502082110306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21.322</x:v>
      </x:c>
      <x:c r="S1641" s="8">
        <x:v>38205.58666235435</x:v>
      </x:c>
      <x:c r="T1641" s="12">
        <x:v>376376.8099205839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83356</x:v>
      </x:c>
      <x:c r="B1642" s="1">
        <x:v>44774.640144726836</x:v>
      </x:c>
      <x:c r="C1642" s="6">
        <x:v>27.332529126666667</x:v>
      </x:c>
      <x:c r="D1642" s="14" t="s">
        <x:v>94</x:v>
      </x:c>
      <x:c r="E1642" s="15">
        <x:v>44771.474846166166</x:v>
      </x:c>
      <x:c r="F1642" t="s">
        <x:v>99</x:v>
      </x:c>
      <x:c r="G1642" s="6">
        <x:v>91.84280025710613</x:v>
      </x:c>
      <x:c r="H1642" t="s">
        <x:v>97</x:v>
      </x:c>
      <x:c r="I1642" s="6">
        <x:v>27.87486126310114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21.331999999999997</x:v>
      </x:c>
      <x:c r="S1642" s="8">
        <x:v>38201.64811550865</x:v>
      </x:c>
      <x:c r="T1642" s="12">
        <x:v>376374.1182481552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83358</x:v>
      </x:c>
      <x:c r="B1643" s="1">
        <x:v>44774.64015644655</x:v>
      </x:c>
      <x:c r="C1643" s="6">
        <x:v>27.349405505</x:v>
      </x:c>
      <x:c r="D1643" s="14" t="s">
        <x:v>94</x:v>
      </x:c>
      <x:c r="E1643" s="15">
        <x:v>44771.474846166166</x:v>
      </x:c>
      <x:c r="F1643" t="s">
        <x:v>99</x:v>
      </x:c>
      <x:c r="G1643" s="6">
        <x:v>91.86734473329787</x:v>
      </x:c>
      <x:c r="H1643" t="s">
        <x:v>97</x:v>
      </x:c>
      <x:c r="I1643" s="6">
        <x:v>27.87456062974752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21.328999999999997</x:v>
      </x:c>
      <x:c r="S1643" s="8">
        <x:v>38199.19247043664</x:v>
      </x:c>
      <x:c r="T1643" s="12">
        <x:v>376370.1514860699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83373</x:v>
      </x:c>
      <x:c r="B1644" s="1">
        <x:v>44774.64016815393</x:v>
      </x:c>
      <x:c r="C1644" s="6">
        <x:v>27.366264135</x:v>
      </x:c>
      <x:c r="D1644" s="14" t="s">
        <x:v>94</x:v>
      </x:c>
      <x:c r="E1644" s="15">
        <x:v>44771.474846166166</x:v>
      </x:c>
      <x:c r="F1644" t="s">
        <x:v>99</x:v>
      </x:c>
      <x:c r="G1644" s="6">
        <x:v>91.9616776139562</x:v>
      </x:c>
      <x:c r="H1644" t="s">
        <x:v>97</x:v>
      </x:c>
      <x:c r="I1644" s="6">
        <x:v>27.85949893320867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21.319</x:v>
      </x:c>
      <x:c r="S1644" s="8">
        <x:v>38202.100664316684</x:v>
      </x:c>
      <x:c r="T1644" s="12">
        <x:v>376371.2381470653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83377</x:v>
      </x:c>
      <x:c r="B1645" s="1">
        <x:v>44774.640179875685</x:v>
      </x:c>
      <x:c r="C1645" s="6">
        <x:v>27.383143466666667</x:v>
      </x:c>
      <x:c r="D1645" s="14" t="s">
        <x:v>94</x:v>
      </x:c>
      <x:c r="E1645" s="15">
        <x:v>44771.474846166166</x:v>
      </x:c>
      <x:c r="F1645" t="s">
        <x:v>99</x:v>
      </x:c>
      <x:c r="G1645" s="6">
        <x:v>91.88478588754242</x:v>
      </x:c>
      <x:c r="H1645" t="s">
        <x:v>97</x:v>
      </x:c>
      <x:c r="I1645" s="6">
        <x:v>27.873147653346678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21.326999999999998</x:v>
      </x:c>
      <x:c r="S1645" s="8">
        <x:v>38199.76119656705</x:v>
      </x:c>
      <x:c r="T1645" s="12">
        <x:v>376370.2540811826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83392</x:v>
      </x:c>
      <x:c r="B1646" s="1">
        <x:v>44774.64019100139</x:v>
      </x:c>
      <x:c r="C1646" s="6">
        <x:v>27.39916448</x:v>
      </x:c>
      <x:c r="D1646" s="14" t="s">
        <x:v>94</x:v>
      </x:c>
      <x:c r="E1646" s="15">
        <x:v>44771.474846166166</x:v>
      </x:c>
      <x:c r="F1646" t="s">
        <x:v>99</x:v>
      </x:c>
      <x:c r="G1646" s="6">
        <x:v>91.9217098254422</x:v>
      </x:c>
      <x:c r="H1646" t="s">
        <x:v>97</x:v>
      </x:c>
      <x:c r="I1646" s="6">
        <x:v>27.877176140825213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21.322</x:v>
      </x:c>
      <x:c r="S1646" s="8">
        <x:v>38201.57732068925</x:v>
      </x:c>
      <x:c r="T1646" s="12">
        <x:v>376370.9600015752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83394</x:v>
      </x:c>
      <x:c r="B1647" s="1">
        <x:v>44774.64020273628</x:v>
      </x:c>
      <x:c r="C1647" s="6">
        <x:v>27.41606272</x:v>
      </x:c>
      <x:c r="D1647" s="14" t="s">
        <x:v>94</x:v>
      </x:c>
      <x:c r="E1647" s="15">
        <x:v>44771.474846166166</x:v>
      </x:c>
      <x:c r="F1647" t="s">
        <x:v>99</x:v>
      </x:c>
      <x:c r="G1647" s="6">
        <x:v>91.9907521092004</x:v>
      </x:c>
      <x:c r="H1647" t="s">
        <x:v>97</x:v>
      </x:c>
      <x:c r="I1647" s="6">
        <x:v>27.872426133711997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21.313999999999997</x:v>
      </x:c>
      <x:c r="S1647" s="8">
        <x:v>38198.96248428583</x:v>
      </x:c>
      <x:c r="T1647" s="12">
        <x:v>376368.0321703195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83403</x:v>
      </x:c>
      <x:c r="B1648" s="1">
        <x:v>44774.64021446711</x:v>
      </x:c>
      <x:c r="C1648" s="6">
        <x:v>27.432955123333333</x:v>
      </x:c>
      <x:c r="D1648" s="14" t="s">
        <x:v>94</x:v>
      </x:c>
      <x:c r="E1648" s="15">
        <x:v>44771.474846166166</x:v>
      </x:c>
      <x:c r="F1648" t="s">
        <x:v>99</x:v>
      </x:c>
      <x:c r="G1648" s="6">
        <x:v>91.95716217955612</x:v>
      </x:c>
      <x:c r="H1648" t="s">
        <x:v>97</x:v>
      </x:c>
      <x:c r="I1648" s="6">
        <x:v>27.88288818359979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21.316999999999997</x:v>
      </x:c>
      <x:c r="S1648" s="8">
        <x:v>38196.671706557165</x:v>
      </x:c>
      <x:c r="T1648" s="12">
        <x:v>376368.31747063337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83416</x:v>
      </x:c>
      <x:c r="B1649" s="1">
        <x:v>44774.640226186064</x:v>
      </x:c>
      <x:c r="C1649" s="6">
        <x:v>27.449830418333335</x:v>
      </x:c>
      <x:c r="D1649" s="14" t="s">
        <x:v>94</x:v>
      </x:c>
      <x:c r="E1649" s="15">
        <x:v>44771.474846166166</x:v>
      </x:c>
      <x:c r="F1649" t="s">
        <x:v>99</x:v>
      </x:c>
      <x:c r="G1649" s="6">
        <x:v>91.92095864136282</x:v>
      </x:c>
      <x:c r="H1649" t="s">
        <x:v>97</x:v>
      </x:c>
      <x:c r="I1649" s="6">
        <x:v>27.868878664429758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21.322999999999997</x:v>
      </x:c>
      <x:c r="S1649" s="8">
        <x:v>38191.22943852679</x:v>
      </x:c>
      <x:c r="T1649" s="12">
        <x:v>376360.34289117926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83421</x:v>
      </x:c>
      <x:c r="B1650" s="1">
        <x:v>44774.640237293126</x:v>
      </x:c>
      <x:c r="C1650" s="6">
        <x:v>27.465824585</x:v>
      </x:c>
      <x:c r="D1650" s="14" t="s">
        <x:v>94</x:v>
      </x:c>
      <x:c r="E1650" s="15">
        <x:v>44771.474846166166</x:v>
      </x:c>
      <x:c r="F1650" t="s">
        <x:v>99</x:v>
      </x:c>
      <x:c r="G1650" s="6">
        <x:v>91.90241750602716</x:v>
      </x:c>
      <x:c r="H1650" t="s">
        <x:v>97</x:v>
      </x:c>
      <x:c r="I1650" s="6">
        <x:v>27.87152423438647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21.325</x:v>
      </x:c>
      <x:c r="S1650" s="8">
        <x:v>38194.788305535105</x:v>
      </x:c>
      <x:c r="T1650" s="12">
        <x:v>376358.0265325635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83436</x:v>
      </x:c>
      <x:c r="B1651" s="1">
        <x:v>44774.64024904491</x:v>
      </x:c>
      <x:c r="C1651" s="6">
        <x:v>27.482747145</x:v>
      </x:c>
      <x:c r="D1651" s="14" t="s">
        <x:v>94</x:v>
      </x:c>
      <x:c r="E1651" s="15">
        <x:v>44771.474846166166</x:v>
      </x:c>
      <x:c r="F1651" t="s">
        <x:v>99</x:v>
      </x:c>
      <x:c r="G1651" s="6">
        <x:v>91.95200196170558</x:v>
      </x:c>
      <x:c r="H1651" t="s">
        <x:v>97</x:v>
      </x:c>
      <x:c r="I1651" s="6">
        <x:v>27.86127266242329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21.319999999999997</x:v>
      </x:c>
      <x:c r="S1651" s="8">
        <x:v>38198.684199618096</x:v>
      </x:c>
      <x:c r="T1651" s="12">
        <x:v>376354.04525866883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83445</x:v>
      </x:c>
      <x:c r="B1652" s="1">
        <x:v>44774.64026077819</x:v>
      </x:c>
      <x:c r="C1652" s="6">
        <x:v>27.499643085</x:v>
      </x:c>
      <x:c r="D1652" s="14" t="s">
        <x:v>94</x:v>
      </x:c>
      <x:c r="E1652" s="15">
        <x:v>44771.474846166166</x:v>
      </x:c>
      <x:c r="F1652" t="s">
        <x:v>99</x:v>
      </x:c>
      <x:c r="G1652" s="6">
        <x:v>91.86063107301173</x:v>
      </x:c>
      <x:c r="H1652" t="s">
        <x:v>97</x:v>
      </x:c>
      <x:c r="I1652" s="6">
        <x:v>27.863858099906793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21.331</x:v>
      </x:c>
      <x:c r="S1652" s="8">
        <x:v>38194.50043145655</x:v>
      </x:c>
      <x:c r="T1652" s="12">
        <x:v>376367.874390921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83449</x:v>
      </x:c>
      <x:c r="B1653" s="1">
        <x:v>44774.6402724969</x:v>
      </x:c>
      <x:c r="C1653" s="6">
        <x:v>27.516518013333332</x:v>
      </x:c>
      <x:c r="D1653" s="14" t="s">
        <x:v>94</x:v>
      </x:c>
      <x:c r="E1653" s="15">
        <x:v>44771.474846166166</x:v>
      </x:c>
      <x:c r="F1653" t="s">
        <x:v>99</x:v>
      </x:c>
      <x:c r="G1653" s="6">
        <x:v>91.9088071336878</x:v>
      </x:c>
      <x:c r="H1653" t="s">
        <x:v>97</x:v>
      </x:c>
      <x:c r="I1653" s="6">
        <x:v>27.864309048508858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21.325</x:v>
      </x:c>
      <x:c r="S1653" s="8">
        <x:v>38193.00168780903</x:v>
      </x:c>
      <x:c r="T1653" s="12">
        <x:v>376364.0792345422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83464</x:v>
      </x:c>
      <x:c r="B1654" s="1">
        <x:v>44774.640283662535</x:v>
      </x:c>
      <x:c r="C1654" s="6">
        <x:v>27.532596533333333</x:v>
      </x:c>
      <x:c r="D1654" s="14" t="s">
        <x:v>94</x:v>
      </x:c>
      <x:c r="E1654" s="15">
        <x:v>44771.474846166166</x:v>
      </x:c>
      <x:c r="F1654" t="s">
        <x:v>99</x:v>
      </x:c>
      <x:c r="G1654" s="6">
        <x:v>91.8614028108244</x:v>
      </x:c>
      <x:c r="H1654" t="s">
        <x:v>97</x:v>
      </x:c>
      <x:c r="I1654" s="6">
        <x:v>27.862986266114603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21.331</x:v>
      </x:c>
      <x:c r="S1654" s="8">
        <x:v>38194.76267604694</x:v>
      </x:c>
      <x:c r="T1654" s="12">
        <x:v>376349.0946571616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83472</x:v>
      </x:c>
      <x:c r="B1655" s="1">
        <x:v>44774.64029537569</x:v>
      </x:c>
      <x:c r="C1655" s="6">
        <x:v>27.54946348</x:v>
      </x:c>
      <x:c r="D1655" s="14" t="s">
        <x:v>94</x:v>
      </x:c>
      <x:c r="E1655" s="15">
        <x:v>44771.474846166166</x:v>
      </x:c>
      <x:c r="F1655" t="s">
        <x:v>99</x:v>
      </x:c>
      <x:c r="G1655" s="6">
        <x:v>91.95200786665438</x:v>
      </x:c>
      <x:c r="H1655" t="s">
        <x:v>97</x:v>
      </x:c>
      <x:c r="I1655" s="6">
        <x:v>27.870411892218726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21.319</x:v>
      </x:c>
      <x:c r="S1655" s="8">
        <x:v>38196.57259022032</x:v>
      </x:c>
      <x:c r="T1655" s="12">
        <x:v>376360.0126989704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83482</x:v>
      </x:c>
      <x:c r="B1656" s="1">
        <x:v>44774.64030709738</x:v>
      </x:c>
      <x:c r="C1656" s="6">
        <x:v>27.566342706666667</x:v>
      </x:c>
      <x:c r="D1656" s="14" t="s">
        <x:v>94</x:v>
      </x:c>
      <x:c r="E1656" s="15">
        <x:v>44771.474846166166</x:v>
      </x:c>
      <x:c r="F1656" t="s">
        <x:v>99</x:v>
      </x:c>
      <x:c r="G1656" s="6">
        <x:v>91.86529568633789</x:v>
      </x:c>
      <x:c r="H1656" t="s">
        <x:v>97</x:v>
      </x:c>
      <x:c r="I1656" s="6">
        <x:v>27.87687550726423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21.328999999999997</x:v>
      </x:c>
      <x:c r="S1656" s="8">
        <x:v>38194.19953496431</x:v>
      </x:c>
      <x:c r="T1656" s="12">
        <x:v>376356.9173477398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83488</x:v>
      </x:c>
      <x:c r="B1657" s="1">
        <x:v>44774.64031881244</x:v>
      </x:c>
      <x:c r="C1657" s="6">
        <x:v>27.583212385</x:v>
      </x:c>
      <x:c r="D1657" s="14" t="s">
        <x:v>94</x:v>
      </x:c>
      <x:c r="E1657" s="15">
        <x:v>44771.474846166166</x:v>
      </x:c>
      <x:c r="F1657" t="s">
        <x:v>99</x:v>
      </x:c>
      <x:c r="G1657" s="6">
        <x:v>91.91432876184663</x:v>
      </x:c>
      <x:c r="H1657" t="s">
        <x:v>97</x:v>
      </x:c>
      <x:c r="I1657" s="6">
        <x:v>27.876364430272588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21.322999999999997</x:v>
      </x:c>
      <x:c r="S1657" s="8">
        <x:v>38196.99887629735</x:v>
      </x:c>
      <x:c r="T1657" s="12">
        <x:v>376350.3442697622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83500</x:v>
      </x:c>
      <x:c r="B1658" s="1">
        <x:v>44774.640329933776</x:v>
      </x:c>
      <x:c r="C1658" s="6">
        <x:v>27.599227121666665</x:v>
      </x:c>
      <x:c r="D1658" s="14" t="s">
        <x:v>94</x:v>
      </x:c>
      <x:c r="E1658" s="15">
        <x:v>44771.474846166166</x:v>
      </x:c>
      <x:c r="F1658" t="s">
        <x:v>99</x:v>
      </x:c>
      <x:c r="G1658" s="6">
        <x:v>91.89139712572914</x:v>
      </x:c>
      <x:c r="H1658" t="s">
        <x:v>97</x:v>
      </x:c>
      <x:c r="I1658" s="6">
        <x:v>27.883970466484243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21.325</x:v>
      </x:c>
      <x:c r="S1658" s="8">
        <x:v>38196.4598879264</x:v>
      </x:c>
      <x:c r="T1658" s="12">
        <x:v>376352.6476889979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83508</x:v>
      </x:c>
      <x:c r="B1659" s="1">
        <x:v>44774.64034164549</x:v>
      </x:c>
      <x:c r="C1659" s="6">
        <x:v>27.616091995</x:v>
      </x:c>
      <x:c r="D1659" s="14" t="s">
        <x:v>94</x:v>
      </x:c>
      <x:c r="E1659" s="15">
        <x:v>44771.474846166166</x:v>
      </x:c>
      <x:c r="F1659" t="s">
        <x:v>99</x:v>
      </x:c>
      <x:c r="G1659" s="6">
        <x:v>91.8662004509964</x:v>
      </x:c>
      <x:c r="H1659" t="s">
        <x:v>97</x:v>
      </x:c>
      <x:c r="I1659" s="6">
        <x:v>27.875853353358707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21.328999999999997</x:v>
      </x:c>
      <x:c r="S1659" s="8">
        <x:v>38193.42386771012</x:v>
      </x:c>
      <x:c r="T1659" s="12">
        <x:v>376343.862150732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83518</x:v>
      </x:c>
      <x:c r="B1660" s="1">
        <x:v>44774.6403533954</x:v>
      </x:c>
      <x:c r="C1660" s="6">
        <x:v>27.63301186</x:v>
      </x:c>
      <x:c r="D1660" s="14" t="s">
        <x:v>94</x:v>
      </x:c>
      <x:c r="E1660" s="15">
        <x:v>44771.474846166166</x:v>
      </x:c>
      <x:c r="F1660" t="s">
        <x:v>99</x:v>
      </x:c>
      <x:c r="G1660" s="6">
        <x:v>91.95657620428264</x:v>
      </x:c>
      <x:c r="H1660" t="s">
        <x:v>97</x:v>
      </x:c>
      <x:c r="I1660" s="6">
        <x:v>27.88354957865431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21.316999999999997</x:v>
      </x:c>
      <x:c r="S1660" s="8">
        <x:v>38188.80111062395</x:v>
      </x:c>
      <x:c r="T1660" s="12">
        <x:v>376346.20133980474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83522</x:v>
      </x:c>
      <x:c r="B1661" s="1">
        <x:v>44774.64036513326</x:v>
      </x:c>
      <x:c r="C1661" s="6">
        <x:v>27.649914371666668</x:v>
      </x:c>
      <x:c r="D1661" s="14" t="s">
        <x:v>94</x:v>
      </x:c>
      <x:c r="E1661" s="15">
        <x:v>44771.474846166166</x:v>
      </x:c>
      <x:c r="F1661" t="s">
        <x:v>99</x:v>
      </x:c>
      <x:c r="G1661" s="6">
        <x:v>91.90835950807492</x:v>
      </x:c>
      <x:c r="H1661" t="s">
        <x:v>97</x:v>
      </x:c>
      <x:c r="I1661" s="6">
        <x:v>27.87395936312123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21.323999999999998</x:v>
      </x:c>
      <x:c r="S1661" s="8">
        <x:v>38187.14646088644</x:v>
      </x:c>
      <x:c r="T1661" s="12">
        <x:v>376342.71348212106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83537</x:v>
      </x:c>
      <x:c r="B1662" s="1">
        <x:v>44774.64037629113</x:v>
      </x:c>
      <x:c r="C1662" s="6">
        <x:v>27.665981703333333</x:v>
      </x:c>
      <x:c r="D1662" s="14" t="s">
        <x:v>94</x:v>
      </x:c>
      <x:c r="E1662" s="15">
        <x:v>44771.474846166166</x:v>
      </x:c>
      <x:c r="F1662" t="s">
        <x:v>99</x:v>
      </x:c>
      <x:c r="G1662" s="6">
        <x:v>91.92706797384464</x:v>
      </x:c>
      <x:c r="H1662" t="s">
        <x:v>97</x:v>
      </x:c>
      <x:c r="I1662" s="6">
        <x:v>27.880272668069665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21.320999999999998</x:v>
      </x:c>
      <x:c r="S1662" s="8">
        <x:v>38190.56366673997</x:v>
      </x:c>
      <x:c r="T1662" s="12">
        <x:v>376337.20330276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83544</x:v>
      </x:c>
      <x:c r="B1663" s="1">
        <x:v>44774.64038800285</x:v>
      </x:c>
      <x:c r="C1663" s="6">
        <x:v>27.682846583333333</x:v>
      </x:c>
      <x:c r="D1663" s="14" t="s">
        <x:v>94</x:v>
      </x:c>
      <x:c r="E1663" s="15">
        <x:v>44771.474846166166</x:v>
      </x:c>
      <x:c r="F1663" t="s">
        <x:v>99</x:v>
      </x:c>
      <x:c r="G1663" s="6">
        <x:v>91.89419194274659</x:v>
      </x:c>
      <x:c r="H1663" t="s">
        <x:v>97</x:v>
      </x:c>
      <x:c r="I1663" s="6">
        <x:v>27.880813809046685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21.325</x:v>
      </x:c>
      <x:c r="S1663" s="8">
        <x:v>38190.79180547572</x:v>
      </x:c>
      <x:c r="T1663" s="12">
        <x:v>376336.04134653363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83555</x:v>
      </x:c>
      <x:c r="B1664" s="1">
        <x:v>44774.64039976394</x:v>
      </x:c>
      <x:c r="C1664" s="6">
        <x:v>27.699782556666666</x:v>
      </x:c>
      <x:c r="D1664" s="14" t="s">
        <x:v>94</x:v>
      </x:c>
      <x:c r="E1664" s="15">
        <x:v>44771.474846166166</x:v>
      </x:c>
      <x:c r="F1664" t="s">
        <x:v>99</x:v>
      </x:c>
      <x:c r="G1664" s="6">
        <x:v>91.93477004222956</x:v>
      </x:c>
      <x:c r="H1664" t="s">
        <x:v>97</x:v>
      </x:c>
      <x:c r="I1664" s="6">
        <x:v>27.880723618878164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21.319999999999997</x:v>
      </x:c>
      <x:c r="S1664" s="8">
        <x:v>38189.49042455586</x:v>
      </x:c>
      <x:c r="T1664" s="12">
        <x:v>376334.80058361904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83557</x:v>
      </x:c>
      <x:c r="B1665" s="1">
        <x:v>44774.64041146985</x:v>
      </x:c>
      <x:c r="C1665" s="6">
        <x:v>27.71663907</x:v>
      </x:c>
      <x:c r="D1665" s="14" t="s">
        <x:v>94</x:v>
      </x:c>
      <x:c r="E1665" s="15">
        <x:v>44771.474846166166</x:v>
      </x:c>
      <x:c r="F1665" t="s">
        <x:v>99</x:v>
      </x:c>
      <x:c r="G1665" s="6">
        <x:v>91.85347305075847</x:v>
      </x:c>
      <x:c r="H1665" t="s">
        <x:v>97</x:v>
      </x:c>
      <x:c r="I1665" s="6">
        <x:v>27.87194512070755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21.331</x:v>
      </x:c>
      <x:c r="S1665" s="8">
        <x:v>38189.213719986474</x:v>
      </x:c>
      <x:c r="T1665" s="12">
        <x:v>376343.24679019937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83572</x:v>
      </x:c>
      <x:c r="B1666" s="1">
        <x:v>44774.640422603195</x:v>
      </x:c>
      <x:c r="C1666" s="6">
        <x:v>27.732671083333333</x:v>
      </x:c>
      <x:c r="D1666" s="14" t="s">
        <x:v>94</x:v>
      </x:c>
      <x:c r="E1666" s="15">
        <x:v>44771.474846166166</x:v>
      </x:c>
      <x:c r="F1666" t="s">
        <x:v>99</x:v>
      </x:c>
      <x:c r="G1666" s="6">
        <x:v>91.91707702950175</x:v>
      </x:c>
      <x:c r="H1666" t="s">
        <x:v>97</x:v>
      </x:c>
      <x:c r="I1666" s="6">
        <x:v>27.882407169096496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21.322</x:v>
      </x:c>
      <x:c r="S1666" s="8">
        <x:v>38191.86569602218</x:v>
      </x:c>
      <x:c r="T1666" s="12">
        <x:v>376345.77149589034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83574</x:v>
      </x:c>
      <x:c r="B1667" s="1">
        <x:v>44774.640434338886</x:v>
      </x:c>
      <x:c r="C1667" s="6">
        <x:v>27.749570485</x:v>
      </x:c>
      <x:c r="D1667" s="14" t="s">
        <x:v>94</x:v>
      </x:c>
      <x:c r="E1667" s="15">
        <x:v>44771.474846166166</x:v>
      </x:c>
      <x:c r="F1667" t="s">
        <x:v>99</x:v>
      </x:c>
      <x:c r="G1667" s="6">
        <x:v>91.82555888279123</x:v>
      </x:c>
      <x:c r="H1667" t="s">
        <x:v>97</x:v>
      </x:c>
      <x:c r="I1667" s="6">
        <x:v>27.885203066860868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21.333</x:v>
      </x:c>
      <x:c r="S1667" s="8">
        <x:v>38184.607731906355</x:v>
      </x:c>
      <x:c r="T1667" s="12">
        <x:v>376331.9547397019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83588</x:v>
      </x:c>
      <x:c r="B1668" s="1">
        <x:v>44774.640446045945</x:v>
      </x:c>
      <x:c r="C1668" s="6">
        <x:v>27.76642865</x:v>
      </x:c>
      <x:c r="D1668" s="14" t="s">
        <x:v>94</x:v>
      </x:c>
      <x:c r="E1668" s="15">
        <x:v>44771.474846166166</x:v>
      </x:c>
      <x:c r="F1668" t="s">
        <x:v>99</x:v>
      </x:c>
      <x:c r="G1668" s="6">
        <x:v>91.9459085333931</x:v>
      </x:c>
      <x:c r="H1668" t="s">
        <x:v>97</x:v>
      </x:c>
      <x:c r="I1668" s="6">
        <x:v>27.877296394256973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21.319</x:v>
      </x:c>
      <x:c r="S1668" s="8">
        <x:v>38176.72574462949</x:v>
      </x:c>
      <x:c r="T1668" s="12">
        <x:v>376330.1343651435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83596</x:v>
      </x:c>
      <x:c r="B1669" s="1">
        <x:v>44774.64045774367</x:v>
      </x:c>
      <x:c r="C1669" s="6">
        <x:v>27.78327337</x:v>
      </x:c>
      <x:c r="D1669" s="14" t="s">
        <x:v>94</x:v>
      </x:c>
      <x:c r="E1669" s="15">
        <x:v>44771.474846166166</x:v>
      </x:c>
      <x:c r="F1669" t="s">
        <x:v>99</x:v>
      </x:c>
      <x:c r="G1669" s="6">
        <x:v>91.9198402929534</x:v>
      </x:c>
      <x:c r="H1669" t="s">
        <x:v>97</x:v>
      </x:c>
      <x:c r="I1669" s="6">
        <x:v>27.870141322558084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21.322999999999997</x:v>
      </x:c>
      <x:c r="S1669" s="8">
        <x:v>38177.70935243031</x:v>
      </x:c>
      <x:c r="T1669" s="12">
        <x:v>376337.1694520683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83601</x:v>
      </x:c>
      <x:c r="B1670" s="1">
        <x:v>44774.64046885196</x:v>
      </x:c>
      <x:c r="C1670" s="6">
        <x:v>27.799269308333333</x:v>
      </x:c>
      <x:c r="D1670" s="14" t="s">
        <x:v>94</x:v>
      </x:c>
      <x:c r="E1670" s="15">
        <x:v>44771.474846166166</x:v>
      </x:c>
      <x:c r="F1670" t="s">
        <x:v>99</x:v>
      </x:c>
      <x:c r="G1670" s="6">
        <x:v>91.99072546252101</x:v>
      </x:c>
      <x:c r="H1670" t="s">
        <x:v>97</x:v>
      </x:c>
      <x:c r="I1670" s="6">
        <x:v>27.872456197027077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21.313999999999997</x:v>
      </x:c>
      <x:c r="S1670" s="8">
        <x:v>38178.3204995552</x:v>
      </x:c>
      <x:c r="T1670" s="12">
        <x:v>376327.25215113844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83610</x:v>
      </x:c>
      <x:c r="B1671" s="1">
        <x:v>44774.64048054123</x:v>
      </x:c>
      <x:c r="C1671" s="6">
        <x:v>27.816101853333333</x:v>
      </x:c>
      <x:c r="D1671" s="14" t="s">
        <x:v>94</x:v>
      </x:c>
      <x:c r="E1671" s="15">
        <x:v>44771.474846166166</x:v>
      </x:c>
      <x:c r="F1671" t="s">
        <x:v>99</x:v>
      </x:c>
      <x:c r="G1671" s="6">
        <x:v>91.95475145317981</x:v>
      </x:c>
      <x:c r="H1671" t="s">
        <x:v>97</x:v>
      </x:c>
      <x:c r="I1671" s="6">
        <x:v>27.867315374072405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21.319</x:v>
      </x:c>
      <x:c r="S1671" s="8">
        <x:v>38182.38468131314</x:v>
      </x:c>
      <x:c r="T1671" s="12">
        <x:v>376330.6381567117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83624</x:v>
      </x:c>
      <x:c r="B1672" s="1">
        <x:v>44774.64049233207</x:v>
      </x:c>
      <x:c r="C1672" s="6">
        <x:v>27.833080665</x:v>
      </x:c>
      <x:c r="D1672" s="14" t="s">
        <x:v>94</x:v>
      </x:c>
      <x:c r="E1672" s="15">
        <x:v>44771.474846166166</x:v>
      </x:c>
      <x:c r="F1672" t="s">
        <x:v>99</x:v>
      </x:c>
      <x:c r="G1672" s="6">
        <x:v>92.00219967675231</x:v>
      </x:c>
      <x:c r="H1672" t="s">
        <x:v>97</x:v>
      </x:c>
      <x:c r="I1672" s="6">
        <x:v>27.877807471390952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21.311999999999998</x:v>
      </x:c>
      <x:c r="S1672" s="8">
        <x:v>38182.02379330236</x:v>
      </x:c>
      <x:c r="T1672" s="12">
        <x:v>376330.36602964404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83629</x:v>
      </x:c>
      <x:c r="B1673" s="1">
        <x:v>44774.64050406959</x:v>
      </x:c>
      <x:c r="C1673" s="6">
        <x:v>27.84998269</x:v>
      </x:c>
      <x:c r="D1673" s="14" t="s">
        <x:v>94</x:v>
      </x:c>
      <x:c r="E1673" s="15">
        <x:v>44771.474846166166</x:v>
      </x:c>
      <x:c r="F1673" t="s">
        <x:v>99</x:v>
      </x:c>
      <x:c r="G1673" s="6">
        <x:v>91.93729989662496</x:v>
      </x:c>
      <x:c r="H1673" t="s">
        <x:v>97</x:v>
      </x:c>
      <x:c r="I1673" s="6">
        <x:v>27.87786759811752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21.319999999999997</x:v>
      </x:c>
      <x:c r="S1673" s="8">
        <x:v>38179.66735257531</x:v>
      </x:c>
      <x:c r="T1673" s="12">
        <x:v>376331.89867363364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83644</x:v>
      </x:c>
      <x:c r="B1674" s="1">
        <x:v>44774.64051521689</x:v>
      </x:c>
      <x:c r="C1674" s="6">
        <x:v>27.86603481</x:v>
      </x:c>
      <x:c r="D1674" s="14" t="s">
        <x:v>94</x:v>
      </x:c>
      <x:c r="E1674" s="15">
        <x:v>44771.474846166166</x:v>
      </x:c>
      <x:c r="F1674" t="s">
        <x:v>99</x:v>
      </x:c>
      <x:c r="G1674" s="6">
        <x:v>91.92242874219936</x:v>
      </x:c>
      <x:c r="H1674" t="s">
        <x:v>97</x:v>
      </x:c>
      <x:c r="I1674" s="6">
        <x:v>27.876364430272588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21.322</x:v>
      </x:c>
      <x:c r="S1674" s="8">
        <x:v>38186.76233035228</x:v>
      </x:c>
      <x:c r="T1674" s="12">
        <x:v>376339.466998493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83646</x:v>
      </x:c>
      <x:c r="B1675" s="1">
        <x:v>44774.64052694743</x:v>
      </x:c>
      <x:c r="C1675" s="6">
        <x:v>27.882926776666668</x:v>
      </x:c>
      <x:c r="D1675" s="14" t="s">
        <x:v>94</x:v>
      </x:c>
      <x:c r="E1675" s="15">
        <x:v>44771.474846166166</x:v>
      </x:c>
      <x:c r="F1675" t="s">
        <x:v>99</x:v>
      </x:c>
      <x:c r="G1675" s="6">
        <x:v>91.95396602585149</x:v>
      </x:c>
      <x:c r="H1675" t="s">
        <x:v>97</x:v>
      </x:c>
      <x:c r="I1675" s="6">
        <x:v>27.886495794572056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21.316999999999997</x:v>
      </x:c>
      <x:c r="S1675" s="8">
        <x:v>38178.02757895761</x:v>
      </x:c>
      <x:c r="T1675" s="12">
        <x:v>376336.05825522455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83657</x:v>
      </x:c>
      <x:c r="B1676" s="1">
        <x:v>44774.64053868688</x:v>
      </x:c>
      <x:c r="C1676" s="6">
        <x:v>27.89983159333333</x:v>
      </x:c>
      <x:c r="D1676" s="14" t="s">
        <x:v>94</x:v>
      </x:c>
      <x:c r="E1676" s="15">
        <x:v>44771.474846166166</x:v>
      </x:c>
      <x:c r="F1676" t="s">
        <x:v>99</x:v>
      </x:c>
      <x:c r="G1676" s="6">
        <x:v>91.92944440948064</x:v>
      </x:c>
      <x:c r="H1676" t="s">
        <x:v>97</x:v>
      </x:c>
      <x:c r="I1676" s="6">
        <x:v>27.886736302108147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21.319999999999997</x:v>
      </x:c>
      <x:c r="S1676" s="8">
        <x:v>38178.411597502934</x:v>
      </x:c>
      <x:c r="T1676" s="12">
        <x:v>376310.5788060058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83671</x:v>
      </x:c>
      <x:c r="B1677" s="1">
        <x:v>44774.64054984102</x:v>
      </x:c>
      <x:c r="C1677" s="6">
        <x:v>27.91589355</x:v>
      </x:c>
      <x:c r="D1677" s="14" t="s">
        <x:v>94</x:v>
      </x:c>
      <x:c r="E1677" s="15">
        <x:v>44771.474846166166</x:v>
      </x:c>
      <x:c r="F1677" t="s">
        <x:v>99</x:v>
      </x:c>
      <x:c r="G1677" s="6">
        <x:v>91.88577565447002</x:v>
      </x:c>
      <x:c r="H1677" t="s">
        <x:v>97</x:v>
      </x:c>
      <x:c r="I1677" s="6">
        <x:v>27.881174569746236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21.325999999999997</x:v>
      </x:c>
      <x:c r="S1677" s="8">
        <x:v>38179.68820826093</x:v>
      </x:c>
      <x:c r="T1677" s="12">
        <x:v>376315.68158483814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83673</x:v>
      </x:c>
      <x:c r="B1678" s="1">
        <x:v>44774.64056154357</x:v>
      </x:c>
      <x:c r="C1678" s="6">
        <x:v>27.932745231666665</x:v>
      </x:c>
      <x:c r="D1678" s="14" t="s">
        <x:v>94</x:v>
      </x:c>
      <x:c r="E1678" s="15">
        <x:v>44771.474846166166</x:v>
      </x:c>
      <x:c r="F1678" t="s">
        <x:v>99</x:v>
      </x:c>
      <x:c r="G1678" s="6">
        <x:v>91.95270697733163</x:v>
      </x:c>
      <x:c r="H1678" t="s">
        <x:v>97</x:v>
      </x:c>
      <x:c r="I1678" s="6">
        <x:v>27.878769499147893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21.317999999999998</x:v>
      </x:c>
      <x:c r="S1678" s="8">
        <x:v>38171.95904150016</x:v>
      </x:c>
      <x:c r="T1678" s="12">
        <x:v>376326.17451134487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83689</x:v>
      </x:c>
      <x:c r="B1679" s="1">
        <x:v>44774.640573265395</x:v>
      </x:c>
      <x:c r="C1679" s="6">
        <x:v>27.94962466</x:v>
      </x:c>
      <x:c r="D1679" s="14" t="s">
        <x:v>94</x:v>
      </x:c>
      <x:c r="E1679" s="15">
        <x:v>44771.474846166166</x:v>
      </x:c>
      <x:c r="F1679" t="s">
        <x:v>99</x:v>
      </x:c>
      <x:c r="G1679" s="6">
        <x:v>91.93419116914684</x:v>
      </x:c>
      <x:c r="H1679" t="s">
        <x:v>97</x:v>
      </x:c>
      <x:c r="I1679" s="6">
        <x:v>27.890524298073615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21.319</x:v>
      </x:c>
      <x:c r="S1679" s="8">
        <x:v>38177.63134682003</x:v>
      </x:c>
      <x:c r="T1679" s="12">
        <x:v>376325.6191678291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83695</x:v>
      </x:c>
      <x:c r="B1680" s="1">
        <x:v>44774.64058500798</x:v>
      </x:c>
      <x:c r="C1680" s="6">
        <x:v>27.966533978333334</x:v>
      </x:c>
      <x:c r="D1680" s="14" t="s">
        <x:v>94</x:v>
      </x:c>
      <x:c r="E1680" s="15">
        <x:v>44771.474846166166</x:v>
      </x:c>
      <x:c r="F1680" t="s">
        <x:v>99</x:v>
      </x:c>
      <x:c r="G1680" s="6">
        <x:v>91.93759283457534</x:v>
      </x:c>
      <x:c r="H1680" t="s">
        <x:v>97</x:v>
      </x:c>
      <x:c r="I1680" s="6">
        <x:v>27.87753690113368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21.319999999999997</x:v>
      </x:c>
      <x:c r="S1680" s="8">
        <x:v>38175.73444296118</x:v>
      </x:c>
      <x:c r="T1680" s="12">
        <x:v>376339.64121744194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83707</x:v>
      </x:c>
      <x:c r="B1681" s="1">
        <x:v>44774.64059617459</x:v>
      </x:c>
      <x:c r="C1681" s="6">
        <x:v>27.982613898333334</x:v>
      </x:c>
      <x:c r="D1681" s="14" t="s">
        <x:v>94</x:v>
      </x:c>
      <x:c r="E1681" s="15">
        <x:v>44771.474846166166</x:v>
      </x:c>
      <x:c r="F1681" t="s">
        <x:v>99</x:v>
      </x:c>
      <x:c r="G1681" s="6">
        <x:v>91.8807935322708</x:v>
      </x:c>
      <x:c r="H1681" t="s">
        <x:v>97</x:v>
      </x:c>
      <x:c r="I1681" s="6">
        <x:v>27.877657154579083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21.326999999999998</x:v>
      </x:c>
      <x:c r="S1681" s="8">
        <x:v>38170.075972702376</x:v>
      </x:c>
      <x:c r="T1681" s="12">
        <x:v>376333.03599010763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83716</x:v>
      </x:c>
      <x:c r="B1682" s="1">
        <x:v>44774.6406079183</x:v>
      </x:c>
      <x:c r="C1682" s="6">
        <x:v>27.999524828333332</x:v>
      </x:c>
      <x:c r="D1682" s="14" t="s">
        <x:v>94</x:v>
      </x:c>
      <x:c r="E1682" s="15">
        <x:v>44771.474846166166</x:v>
      </x:c>
      <x:c r="F1682" t="s">
        <x:v>99</x:v>
      </x:c>
      <x:c r="G1682" s="6">
        <x:v>91.93108884851785</x:v>
      </x:c>
      <x:c r="H1682" t="s">
        <x:v>97</x:v>
      </x:c>
      <x:c r="I1682" s="6">
        <x:v>27.875733099978333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21.320999999999998</x:v>
      </x:c>
      <x:c r="S1682" s="8">
        <x:v>38168.05341901695</x:v>
      </x:c>
      <x:c r="T1682" s="12">
        <x:v>376330.6317521465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83719</x:v>
      </x:c>
      <x:c r="B1683" s="1">
        <x:v>44774.64061964546</x:v>
      </x:c>
      <x:c r="C1683" s="6">
        <x:v>28.01641194833333</x:v>
      </x:c>
      <x:c r="D1683" s="14" t="s">
        <x:v>94</x:v>
      </x:c>
      <x:c r="E1683" s="15">
        <x:v>44771.474846166166</x:v>
      </x:c>
      <x:c r="F1683" t="s">
        <x:v>99</x:v>
      </x:c>
      <x:c r="G1683" s="6">
        <x:v>91.92762119503067</x:v>
      </x:c>
      <x:c r="H1683" t="s">
        <x:v>97</x:v>
      </x:c>
      <x:c r="I1683" s="6">
        <x:v>27.870502082110306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21.322</x:v>
      </x:c>
      <x:c r="S1683" s="8">
        <x:v>38175.210141004565</x:v>
      </x:c>
      <x:c r="T1683" s="12">
        <x:v>376324.4207507617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83727</x:v>
      </x:c>
      <x:c r="B1684" s="1">
        <x:v>44774.64063081967</x:v>
      </x:c>
      <x:c r="C1684" s="6">
        <x:v>28.0325028</x:v>
      </x:c>
      <x:c r="D1684" s="14" t="s">
        <x:v>94</x:v>
      </x:c>
      <x:c r="E1684" s="15">
        <x:v>44771.474846166166</x:v>
      </x:c>
      <x:c r="F1684" t="s">
        <x:v>99</x:v>
      </x:c>
      <x:c r="G1684" s="6">
        <x:v>91.98814079533629</x:v>
      </x:c>
      <x:c r="H1684" t="s">
        <x:v>97</x:v>
      </x:c>
      <x:c r="I1684" s="6">
        <x:v>27.87537233986359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21.313999999999997</x:v>
      </x:c>
      <x:c r="S1684" s="8">
        <x:v>38169.278580669124</x:v>
      </x:c>
      <x:c r="T1684" s="12">
        <x:v>376318.116158415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83742</x:v>
      </x:c>
      <x:c r="B1685" s="1">
        <x:v>44774.640642587015</x:v>
      </x:c>
      <x:c r="C1685" s="6">
        <x:v>28.04944779</x:v>
      </x:c>
      <x:c r="D1685" s="14" t="s">
        <x:v>94</x:v>
      </x:c>
      <x:c r="E1685" s="15">
        <x:v>44771.474846166166</x:v>
      </x:c>
      <x:c r="F1685" t="s">
        <x:v>99</x:v>
      </x:c>
      <x:c r="G1685" s="6">
        <x:v>91.94969057384992</x:v>
      </x:c>
      <x:c r="H1685" t="s">
        <x:v>97</x:v>
      </x:c>
      <x:c r="I1685" s="6">
        <x:v>27.873027400063165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21.319</x:v>
      </x:c>
      <x:c r="S1685" s="8">
        <x:v>38169.62478183534</x:v>
      </x:c>
      <x:c r="T1685" s="12">
        <x:v>376322.27021592465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83746</x:v>
      </x:c>
      <x:c r="B1686" s="1">
        <x:v>44774.64065427788</x:v>
      </x:c>
      <x:c r="C1686" s="6">
        <x:v>28.066282631666667</x:v>
      </x:c>
      <x:c r="D1686" s="14" t="s">
        <x:v>94</x:v>
      </x:c>
      <x:c r="E1686" s="15">
        <x:v>44771.474846166166</x:v>
      </x:c>
      <x:c r="F1686" t="s">
        <x:v>99</x:v>
      </x:c>
      <x:c r="G1686" s="6">
        <x:v>91.97448454714316</x:v>
      </x:c>
      <x:c r="H1686" t="s">
        <x:v>97</x:v>
      </x:c>
      <x:c r="I1686" s="6">
        <x:v>27.872486260342157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21.316</x:v>
      </x:c>
      <x:c r="S1686" s="8">
        <x:v>38167.31802051272</x:v>
      </x:c>
      <x:c r="T1686" s="12">
        <x:v>376312.6055778337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83758</x:v>
      </x:c>
      <x:c r="B1687" s="1">
        <x:v>44774.640666005726</x:v>
      </x:c>
      <x:c r="C1687" s="6">
        <x:v>28.083170721666665</x:v>
      </x:c>
      <x:c r="D1687" s="14" t="s">
        <x:v>94</x:v>
      </x:c>
      <x:c r="E1687" s="15">
        <x:v>44771.474846166166</x:v>
      </x:c>
      <x:c r="F1687" t="s">
        <x:v>99</x:v>
      </x:c>
      <x:c r="G1687" s="6">
        <x:v>91.97032161517772</x:v>
      </x:c>
      <x:c r="H1687" t="s">
        <x:v>97</x:v>
      </x:c>
      <x:c r="I1687" s="6">
        <x:v>27.86803689260887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21.316999999999997</x:v>
      </x:c>
      <x:c r="S1687" s="8">
        <x:v>38170.51704162319</x:v>
      </x:c>
      <x:c r="T1687" s="12">
        <x:v>376306.84931943665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83760</x:v>
      </x:c>
      <x:c r="B1688" s="1">
        <x:v>44774.64067712284</x:v>
      </x:c>
      <x:c r="C1688" s="6">
        <x:v>28.09917937333333</x:v>
      </x:c>
      <x:c r="D1688" s="14" t="s">
        <x:v>94</x:v>
      </x:c>
      <x:c r="E1688" s="15">
        <x:v>44771.474846166166</x:v>
      </x:c>
      <x:c r="F1688" t="s">
        <x:v>99</x:v>
      </x:c>
      <x:c r="G1688" s="6">
        <x:v>91.95127607227823</x:v>
      </x:c>
      <x:c r="H1688" t="s">
        <x:v>97</x:v>
      </x:c>
      <x:c r="I1688" s="6">
        <x:v>27.88953220347912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21.316999999999997</x:v>
      </x:c>
      <x:c r="S1688" s="8">
        <x:v>38173.402035642466</x:v>
      </x:c>
      <x:c r="T1688" s="12">
        <x:v>376307.4897612723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83771</x:v>
      </x:c>
      <x:c r="B1689" s="1">
        <x:v>44774.64068883845</x:v>
      </x:c>
      <x:c r="C1689" s="6">
        <x:v>28.11604986</x:v>
      </x:c>
      <x:c r="D1689" s="14" t="s">
        <x:v>94</x:v>
      </x:c>
      <x:c r="E1689" s="15">
        <x:v>44771.474846166166</x:v>
      </x:c>
      <x:c r="F1689" t="s">
        <x:v>99</x:v>
      </x:c>
      <x:c r="G1689" s="6">
        <x:v>91.89751928925445</x:v>
      </x:c>
      <x:c r="H1689" t="s">
        <x:v>97</x:v>
      </x:c>
      <x:c r="I1689" s="6">
        <x:v>27.877055887398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21.325</x:v>
      </x:c>
      <x:c r="S1689" s="8">
        <x:v>38172.369644848506</x:v>
      </x:c>
      <x:c r="T1689" s="12">
        <x:v>376322.7180142771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83777</x:v>
      </x:c>
      <x:c r="B1690" s="1">
        <x:v>44774.6407005605</x:v>
      </x:c>
      <x:c r="C1690" s="6">
        <x:v>28.132929598333334</x:v>
      </x:c>
      <x:c r="D1690" s="14" t="s">
        <x:v>94</x:v>
      </x:c>
      <x:c r="E1690" s="15">
        <x:v>44771.474846166166</x:v>
      </x:c>
      <x:c r="F1690" t="s">
        <x:v>99</x:v>
      </x:c>
      <x:c r="G1690" s="6">
        <x:v>91.91835500358523</x:v>
      </x:c>
      <x:c r="H1690" t="s">
        <x:v>97</x:v>
      </x:c>
      <x:c r="I1690" s="6">
        <x:v>27.880964126000435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21.322</x:v>
      </x:c>
      <x:c r="S1690" s="8">
        <x:v>38164.09938919705</x:v>
      </x:c>
      <x:c r="T1690" s="12">
        <x:v>376310.1015593269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83794</x:v>
      </x:c>
      <x:c r="B1691" s="1">
        <x:v>44774.6407123159</x:v>
      </x:c>
      <x:c r="C1691" s="6">
        <x:v>28.149857375</x:v>
      </x:c>
      <x:c r="D1691" s="14" t="s">
        <x:v>94</x:v>
      </x:c>
      <x:c r="E1691" s="15">
        <x:v>44771.474846166166</x:v>
      </x:c>
      <x:c r="F1691" t="s">
        <x:v>99</x:v>
      </x:c>
      <x:c r="G1691" s="6">
        <x:v>91.9518746862897</x:v>
      </x:c>
      <x:c r="H1691" t="s">
        <x:v>97</x:v>
      </x:c>
      <x:c r="I1691" s="6">
        <x:v>27.87056220870636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21.319</x:v>
      </x:c>
      <x:c r="S1691" s="8">
        <x:v>38168.84808503658</x:v>
      </x:c>
      <x:c r="T1691" s="12">
        <x:v>376306.3201061798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83805</x:v>
      </x:c>
      <x:c r="B1692" s="1">
        <x:v>44774.6407234832</x:v>
      </x:c>
      <x:c r="C1692" s="6">
        <x:v>28.165938298333334</x:v>
      </x:c>
      <x:c r="D1692" s="14" t="s">
        <x:v>94</x:v>
      </x:c>
      <x:c r="E1692" s="15">
        <x:v>44771.474846166166</x:v>
      </x:c>
      <x:c r="F1692" t="s">
        <x:v>99</x:v>
      </x:c>
      <x:c r="G1692" s="6">
        <x:v>92.00302580112931</x:v>
      </x:c>
      <x:c r="H1692" t="s">
        <x:v>97</x:v>
      </x:c>
      <x:c r="I1692" s="6">
        <x:v>27.87687550726423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21.311999999999998</x:v>
      </x:c>
      <x:c r="S1692" s="8">
        <x:v>38164.712619081765</x:v>
      </x:c>
      <x:c r="T1692" s="12">
        <x:v>376298.7108879993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83812</x:v>
      </x:c>
      <x:c r="B1693" s="1">
        <x:v>44774.640735183675</x:v>
      </x:c>
      <x:c r="C1693" s="6">
        <x:v>28.18278698</x:v>
      </x:c>
      <x:c r="D1693" s="14" t="s">
        <x:v>94</x:v>
      </x:c>
      <x:c r="E1693" s="15">
        <x:v>44771.474846166166</x:v>
      </x:c>
      <x:c r="F1693" t="s">
        <x:v>99</x:v>
      </x:c>
      <x:c r="G1693" s="6">
        <x:v>91.94044240249077</x:v>
      </x:c>
      <x:c r="H1693" t="s">
        <x:v>97</x:v>
      </x:c>
      <x:c r="I1693" s="6">
        <x:v>27.874320123083635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21.319999999999997</x:v>
      </x:c>
      <x:c r="S1693" s="8">
        <x:v>38165.71516310627</x:v>
      </x:c>
      <x:c r="T1693" s="12">
        <x:v>376286.92842163355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83819</x:v>
      </x:c>
      <x:c r="B1694" s="1">
        <x:v>44774.64074696868</x:v>
      </x:c>
      <x:c r="C1694" s="6">
        <x:v>28.199757383333335</x:v>
      </x:c>
      <x:c r="D1694" s="14" t="s">
        <x:v>94</x:v>
      </x:c>
      <x:c r="E1694" s="15">
        <x:v>44771.474846166166</x:v>
      </x:c>
      <x:c r="F1694" t="s">
        <x:v>99</x:v>
      </x:c>
      <x:c r="G1694" s="6">
        <x:v>91.9575813672544</x:v>
      </x:c>
      <x:c r="H1694" t="s">
        <x:v>97</x:v>
      </x:c>
      <x:c r="I1694" s="6">
        <x:v>27.873267906633828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21.317999999999998</x:v>
      </x:c>
      <x:c r="S1694" s="8">
        <x:v>38164.40712347869</x:v>
      </x:c>
      <x:c r="T1694" s="12">
        <x:v>376293.09635265055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83830</x:v>
      </x:c>
      <x:c r="B1695" s="1">
        <x:v>44774.640758690446</x:v>
      </x:c>
      <x:c r="C1695" s="6">
        <x:v>28.216636721666667</x:v>
      </x:c>
      <x:c r="D1695" s="14" t="s">
        <x:v>94</x:v>
      </x:c>
      <x:c r="E1695" s="15">
        <x:v>44771.474846166166</x:v>
      </x:c>
      <x:c r="F1695" t="s">
        <x:v>99</x:v>
      </x:c>
      <x:c r="G1695" s="6">
        <x:v>91.89555523988662</x:v>
      </x:c>
      <x:c r="H1695" t="s">
        <x:v>97</x:v>
      </x:c>
      <x:c r="I1695" s="6">
        <x:v>27.888419855342363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21.323999999999998</x:v>
      </x:c>
      <x:c r="S1695" s="8">
        <x:v>38162.85024721151</x:v>
      </x:c>
      <x:c r="T1695" s="12">
        <x:v>376291.46337162907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83842</x:v>
      </x:c>
      <x:c r="B1696" s="1">
        <x:v>44774.640769865895</x:v>
      </x:c>
      <x:c r="C1696" s="6">
        <x:v>28.232729371666668</x:v>
      </x:c>
      <x:c r="D1696" s="14" t="s">
        <x:v>94</x:v>
      </x:c>
      <x:c r="E1696" s="15">
        <x:v>44771.474846166166</x:v>
      </x:c>
      <x:c r="F1696" t="s">
        <x:v>99</x:v>
      </x:c>
      <x:c r="G1696" s="6">
        <x:v>91.9772553930324</x:v>
      </x:c>
      <x:c r="H1696" t="s">
        <x:v>97</x:v>
      </x:c>
      <x:c r="I1696" s="6">
        <x:v>27.86935967699401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21.316</x:v>
      </x:c>
      <x:c r="S1696" s="8">
        <x:v>38164.48671689496</x:v>
      </x:c>
      <x:c r="T1696" s="12">
        <x:v>376309.31078982016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83851</x:v>
      </x:c>
      <x:c r="B1697" s="1">
        <x:v>44774.64078159518</x:v>
      </x:c>
      <x:c r="C1697" s="6">
        <x:v>28.249619545</x:v>
      </x:c>
      <x:c r="D1697" s="14" t="s">
        <x:v>94</x:v>
      </x:c>
      <x:c r="E1697" s="15">
        <x:v>44771.474846166166</x:v>
      </x:c>
      <x:c r="F1697" t="s">
        <x:v>99</x:v>
      </x:c>
      <x:c r="G1697" s="6">
        <x:v>92.01865208106638</x:v>
      </x:c>
      <x:c r="H1697" t="s">
        <x:v>97</x:v>
      </x:c>
      <x:c r="I1697" s="6">
        <x:v>27.868397651935084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21.310999999999996</x:v>
      </x:c>
      <x:c r="S1697" s="8">
        <x:v>38163.82426069135</x:v>
      </x:c>
      <x:c r="T1697" s="12">
        <x:v>376304.8260826431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83854</x:v>
      </x:c>
      <x:c r="B1698" s="1">
        <x:v>44774.64079334141</x:v>
      </x:c>
      <x:c r="C1698" s="6">
        <x:v>28.266534116666666</x:v>
      </x:c>
      <x:c r="D1698" s="14" t="s">
        <x:v>94</x:v>
      </x:c>
      <x:c r="E1698" s="15">
        <x:v>44771.474846166166</x:v>
      </x:c>
      <x:c r="F1698" t="s">
        <x:v>99</x:v>
      </x:c>
      <x:c r="G1698" s="6">
        <x:v>92.01305475766276</x:v>
      </x:c>
      <x:c r="H1698" t="s">
        <x:v>97</x:v>
      </x:c>
      <x:c r="I1698" s="6">
        <x:v>27.87471094642069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21.310999999999996</x:v>
      </x:c>
      <x:c r="S1698" s="8">
        <x:v>38156.3726411625</x:v>
      </x:c>
      <x:c r="T1698" s="12">
        <x:v>376298.6212132304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83869</x:v>
      </x:c>
      <x:c r="B1699" s="1">
        <x:v>44774.64080449312</x:v>
      </x:c>
      <x:c r="C1699" s="6">
        <x:v>28.282592581666666</x:v>
      </x:c>
      <x:c r="D1699" s="14" t="s">
        <x:v>94</x:v>
      </x:c>
      <x:c r="E1699" s="15">
        <x:v>44771.474846166166</x:v>
      </x:c>
      <x:c r="F1699" t="s">
        <x:v>99</x:v>
      </x:c>
      <x:c r="G1699" s="6">
        <x:v>91.94405911742292</x:v>
      </x:c>
      <x:c r="H1699" t="s">
        <x:v>97</x:v>
      </x:c>
      <x:c r="I1699" s="6">
        <x:v>27.89767941323089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21.316999999999997</x:v>
      </x:c>
      <x:c r="S1699" s="8">
        <x:v>38158.96841631628</x:v>
      </x:c>
      <x:c r="T1699" s="12">
        <x:v>376288.6458607869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83877</x:v>
      </x:c>
      <x:c r="B1700" s="1">
        <x:v>44774.64081623034</x:v>
      </x:c>
      <x:c r="C1700" s="6">
        <x:v>28.299494173333333</x:v>
      </x:c>
      <x:c r="D1700" s="14" t="s">
        <x:v>94</x:v>
      </x:c>
      <x:c r="E1700" s="15">
        <x:v>44771.474846166166</x:v>
      </x:c>
      <x:c r="F1700" t="s">
        <x:v>99</x:v>
      </x:c>
      <x:c r="G1700" s="6">
        <x:v>91.95801451825625</x:v>
      </x:c>
      <x:c r="H1700" t="s">
        <x:v>97</x:v>
      </x:c>
      <x:c r="I1700" s="6">
        <x:v>27.881926154662324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21.316999999999997</x:v>
      </x:c>
      <x:c r="S1700" s="8">
        <x:v>38166.08032720254</x:v>
      </x:c>
      <x:c r="T1700" s="12">
        <x:v>376299.37153854663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83886</x:v>
      </x:c>
      <x:c r="B1701" s="1">
        <x:v>44774.64082799551</x:v>
      </x:c>
      <x:c r="C1701" s="6">
        <x:v>28.316436015</x:v>
      </x:c>
      <x:c r="D1701" s="14" t="s">
        <x:v>94</x:v>
      </x:c>
      <x:c r="E1701" s="15">
        <x:v>44771.474846166166</x:v>
      </x:c>
      <x:c r="F1701" t="s">
        <x:v>99</x:v>
      </x:c>
      <x:c r="G1701" s="6">
        <x:v>91.90173683226685</x:v>
      </x:c>
      <x:c r="H1701" t="s">
        <x:v>97</x:v>
      </x:c>
      <x:c r="I1701" s="6">
        <x:v>27.890584425028464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21.322999999999997</x:v>
      </x:c>
      <x:c r="S1701" s="8">
        <x:v>38157.250123732</x:v>
      </x:c>
      <x:c r="T1701" s="12">
        <x:v>376293.55115342163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83895</x:v>
      </x:c>
      <x:c r="B1702" s="1">
        <x:v>44774.64083915938</x:v>
      </x:c>
      <x:c r="C1702" s="6">
        <x:v>28.332511988333334</x:v>
      </x:c>
      <x:c r="D1702" s="14" t="s">
        <x:v>94</x:v>
      </x:c>
      <x:c r="E1702" s="15">
        <x:v>44771.474846166166</x:v>
      </x:c>
      <x:c r="F1702" t="s">
        <x:v>99</x:v>
      </x:c>
      <x:c r="G1702" s="6">
        <x:v>91.9546851444083</x:v>
      </x:c>
      <x:c r="H1702" t="s">
        <x:v>97</x:v>
      </x:c>
      <x:c r="I1702" s="6">
        <x:v>27.88568408176525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21.316999999999997</x:v>
      </x:c>
      <x:c r="S1702" s="8">
        <x:v>38160.822456776696</x:v>
      </x:c>
      <x:c r="T1702" s="12">
        <x:v>376285.5554442661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83904</x:v>
      </x:c>
      <x:c r="B1703" s="1">
        <x:v>44774.64085089243</x:v>
      </x:c>
      <x:c r="C1703" s="6">
        <x:v>28.349407583333335</x:v>
      </x:c>
      <x:c r="D1703" s="14" t="s">
        <x:v>94</x:v>
      </x:c>
      <x:c r="E1703" s="15">
        <x:v>44771.474846166166</x:v>
      </x:c>
      <x:c r="F1703" t="s">
        <x:v>99</x:v>
      </x:c>
      <x:c r="G1703" s="6">
        <x:v>91.94542913819585</x:v>
      </x:c>
      <x:c r="H1703" t="s">
        <x:v>97</x:v>
      </x:c>
      <x:c r="I1703" s="6">
        <x:v>27.87783753475469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21.319</x:v>
      </x:c>
      <x:c r="S1703" s="8">
        <x:v>38161.66247710393</x:v>
      </x:c>
      <x:c r="T1703" s="12">
        <x:v>376290.4708923599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83913</x:v>
      </x:c>
      <x:c r="B1704" s="1">
        <x:v>44774.64086265624</x:v>
      </x:c>
      <x:c r="C1704" s="6">
        <x:v>28.366347476666668</x:v>
      </x:c>
      <x:c r="D1704" s="14" t="s">
        <x:v>94</x:v>
      </x:c>
      <x:c r="E1704" s="15">
        <x:v>44771.474846166166</x:v>
      </x:c>
      <x:c r="F1704" t="s">
        <x:v>99</x:v>
      </x:c>
      <x:c r="G1704" s="6">
        <x:v>91.93423745598224</x:v>
      </x:c>
      <x:c r="H1704" t="s">
        <x:v>97</x:v>
      </x:c>
      <x:c r="I1704" s="6">
        <x:v>27.881324886716357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21.319999999999997</x:v>
      </x:c>
      <x:c r="S1704" s="8">
        <x:v>38153.648748611246</x:v>
      </x:c>
      <x:c r="T1704" s="12">
        <x:v>376282.8272560323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83919</x:v>
      </x:c>
      <x:c r="B1705" s="1">
        <x:v>44774.64087438516</x:v>
      </x:c>
      <x:c r="C1705" s="6">
        <x:v>28.38323711</x:v>
      </x:c>
      <x:c r="D1705" s="14" t="s">
        <x:v>94</x:v>
      </x:c>
      <x:c r="E1705" s="15">
        <x:v>44771.474846166166</x:v>
      </x:c>
      <x:c r="F1705" t="s">
        <x:v>99</x:v>
      </x:c>
      <x:c r="G1705" s="6">
        <x:v>91.94265938026356</x:v>
      </x:c>
      <x:c r="H1705" t="s">
        <x:v>97</x:v>
      </x:c>
      <x:c r="I1705" s="6">
        <x:v>27.880964126000435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21.319</x:v>
      </x:c>
      <x:c r="S1705" s="8">
        <x:v>38154.45141253193</x:v>
      </x:c>
      <x:c r="T1705" s="12">
        <x:v>376285.33812932734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83925</x:v>
      </x:c>
      <x:c r="B1706" s="1">
        <x:v>44774.64088554665</x:v>
      </x:c>
      <x:c r="C1706" s="6">
        <x:v>28.399309651666666</x:v>
      </x:c>
      <x:c r="D1706" s="14" t="s">
        <x:v>94</x:v>
      </x:c>
      <x:c r="E1706" s="15">
        <x:v>44771.474846166166</x:v>
      </x:c>
      <x:c r="F1706" t="s">
        <x:v>99</x:v>
      </x:c>
      <x:c r="G1706" s="6">
        <x:v>91.99798121173316</x:v>
      </x:c>
      <x:c r="H1706" t="s">
        <x:v>97</x:v>
      </x:c>
      <x:c r="I1706" s="6">
        <x:v>27.873418223250155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21.313</x:v>
      </x:c>
      <x:c r="S1706" s="8">
        <x:v>38156.485359712016</x:v>
      </x:c>
      <x:c r="T1706" s="12">
        <x:v>376289.43335372076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83939</x:v>
      </x:c>
      <x:c r="B1707" s="1">
        <x:v>44774.640897238285</x:v>
      </x:c>
      <x:c r="C1707" s="6">
        <x:v>28.416145616666668</x:v>
      </x:c>
      <x:c r="D1707" s="14" t="s">
        <x:v>94</x:v>
      </x:c>
      <x:c r="E1707" s="15">
        <x:v>44771.474846166166</x:v>
      </x:c>
      <x:c r="F1707" t="s">
        <x:v>99</x:v>
      </x:c>
      <x:c r="G1707" s="6">
        <x:v>91.99307809434826</x:v>
      </x:c>
      <x:c r="H1707" t="s">
        <x:v>97</x:v>
      </x:c>
      <x:c r="I1707" s="6">
        <x:v>27.878949879382617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21.313</x:v>
      </x:c>
      <x:c r="S1707" s="8">
        <x:v>38157.31791242429</x:v>
      </x:c>
      <x:c r="T1707" s="12">
        <x:v>376295.34106741456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83949</x:v>
      </x:c>
      <x:c r="B1708" s="1">
        <x:v>44774.64090894874</x:v>
      </x:c>
      <x:c r="C1708" s="6">
        <x:v>28.433008676666667</x:v>
      </x:c>
      <x:c r="D1708" s="14" t="s">
        <x:v>94</x:v>
      </x:c>
      <x:c r="E1708" s="15">
        <x:v>44771.474846166166</x:v>
      </x:c>
      <x:c r="F1708" t="s">
        <x:v>99</x:v>
      </x:c>
      <x:c r="G1708" s="6">
        <x:v>91.94558893613541</x:v>
      </x:c>
      <x:c r="H1708" t="s">
        <x:v>97</x:v>
      </x:c>
      <x:c r="I1708" s="6">
        <x:v>27.877657154579083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21.319</x:v>
      </x:c>
      <x:c r="S1708" s="8">
        <x:v>38152.89548264601</x:v>
      </x:c>
      <x:c r="T1708" s="12">
        <x:v>376285.4820896042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83953</x:v>
      </x:c>
      <x:c r="B1709" s="1">
        <x:v>44774.6409206764</x:v>
      </x:c>
      <x:c r="C1709" s="6">
        <x:v>28.449896495</x:v>
      </x:c>
      <x:c r="D1709" s="14" t="s">
        <x:v>94</x:v>
      </x:c>
      <x:c r="E1709" s="15">
        <x:v>44771.474846166166</x:v>
      </x:c>
      <x:c r="F1709" t="s">
        <x:v>99</x:v>
      </x:c>
      <x:c r="G1709" s="6">
        <x:v>91.98827402266586</x:v>
      </x:c>
      <x:c r="H1709" t="s">
        <x:v>97</x:v>
      </x:c>
      <x:c r="I1709" s="6">
        <x:v>27.87522202316086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21.313999999999997</x:v>
      </x:c>
      <x:c r="S1709" s="8">
        <x:v>38153.47198766708</x:v>
      </x:c>
      <x:c r="T1709" s="12">
        <x:v>376284.3426838384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83961</x:v>
      </x:c>
      <x:c r="B1710" s="1">
        <x:v>44774.64093177839</x:v>
      </x:c>
      <x:c r="C1710" s="6">
        <x:v>28.465883368333333</x:v>
      </x:c>
      <x:c r="D1710" s="14" t="s">
        <x:v>94</x:v>
      </x:c>
      <x:c r="E1710" s="15">
        <x:v>44771.474846166166</x:v>
      </x:c>
      <x:c r="F1710" t="s">
        <x:v>99</x:v>
      </x:c>
      <x:c r="G1710" s="6">
        <x:v>91.97172138288973</x:v>
      </x:c>
      <x:c r="H1710" t="s">
        <x:v>97</x:v>
      </x:c>
      <x:c r="I1710" s="6">
        <x:v>27.884752115450738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21.314999999999998</x:v>
      </x:c>
      <x:c r="S1710" s="8">
        <x:v>38156.946323314194</x:v>
      </x:c>
      <x:c r="T1710" s="12">
        <x:v>376275.0515014761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83975</x:v>
      </x:c>
      <x:c r="B1711" s="1">
        <x:v>44774.64094349913</x:v>
      </x:c>
      <x:c r="C1711" s="6">
        <x:v>28.482761231666668</x:v>
      </x:c>
      <x:c r="D1711" s="14" t="s">
        <x:v>94</x:v>
      </x:c>
      <x:c r="E1711" s="15">
        <x:v>44771.474846166166</x:v>
      </x:c>
      <x:c r="F1711" t="s">
        <x:v>99</x:v>
      </x:c>
      <x:c r="G1711" s="6">
        <x:v>91.95728835906148</x:v>
      </x:c>
      <x:c r="H1711" t="s">
        <x:v>97</x:v>
      </x:c>
      <x:c r="I1711" s="6">
        <x:v>27.87359860319657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21.317999999999998</x:v>
      </x:c>
      <x:c r="S1711" s="8">
        <x:v>38156.796219835596</x:v>
      </x:c>
      <x:c r="T1711" s="12">
        <x:v>376274.4935779504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83984</x:v>
      </x:c>
      <x:c r="B1712" s="1">
        <x:v>44774.64095519295</x:v>
      </x:c>
      <x:c r="C1712" s="6">
        <x:v>28.499600318333332</x:v>
      </x:c>
      <x:c r="D1712" s="14" t="s">
        <x:v>94</x:v>
      </x:c>
      <x:c r="E1712" s="15">
        <x:v>44771.474846166166</x:v>
      </x:c>
      <x:c r="F1712" t="s">
        <x:v>99</x:v>
      </x:c>
      <x:c r="G1712" s="6">
        <x:v>91.96768415069131</x:v>
      </x:c>
      <x:c r="H1712" t="s">
        <x:v>97</x:v>
      </x:c>
      <x:c r="I1712" s="6">
        <x:v>27.871013158209735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21.316999999999997</x:v>
      </x:c>
      <x:c r="S1712" s="8">
        <x:v>38145.05398493657</x:v>
      </x:c>
      <x:c r="T1712" s="12">
        <x:v>376282.3249646649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83992</x:v>
      </x:c>
      <x:c r="B1713" s="1">
        <x:v>44774.6409669509</x:v>
      </x:c>
      <x:c r="C1713" s="6">
        <x:v>28.51653178</x:v>
      </x:c>
      <x:c r="D1713" s="14" t="s">
        <x:v>94</x:v>
      </x:c>
      <x:c r="E1713" s="15">
        <x:v>44771.474846166166</x:v>
      </x:c>
      <x:c r="F1713" t="s">
        <x:v>99</x:v>
      </x:c>
      <x:c r="G1713" s="6">
        <x:v>92.00505955862312</x:v>
      </x:c>
      <x:c r="H1713" t="s">
        <x:v>97</x:v>
      </x:c>
      <x:c r="I1713" s="6">
        <x:v>27.883729959145967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21.310999999999996</x:v>
      </x:c>
      <x:c r="S1713" s="8">
        <x:v>38148.157851942735</x:v>
      </x:c>
      <x:c r="T1713" s="12">
        <x:v>376280.4304740317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84004</x:v>
      </x:c>
      <x:c r="B1714" s="1">
        <x:v>44774.640978096206</x:v>
      </x:c>
      <x:c r="C1714" s="6">
        <x:v>28.532581011666668</x:v>
      </x:c>
      <x:c r="D1714" s="14" t="s">
        <x:v>94</x:v>
      </x:c>
      <x:c r="E1714" s="15">
        <x:v>44771.474846166166</x:v>
      </x:c>
      <x:c r="F1714" t="s">
        <x:v>99</x:v>
      </x:c>
      <x:c r="G1714" s="6">
        <x:v>91.96175108928033</x:v>
      </x:c>
      <x:c r="H1714" t="s">
        <x:v>97</x:v>
      </x:c>
      <x:c r="I1714" s="6">
        <x:v>27.886856555882332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21.316</x:v>
      </x:c>
      <x:c r="S1714" s="8">
        <x:v>38148.26153053762</x:v>
      </x:c>
      <x:c r="T1714" s="12">
        <x:v>376270.27439360094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84012</x:v>
      </x:c>
      <x:c r="B1715" s="1">
        <x:v>44774.64098983867</x:v>
      </x:c>
      <x:c r="C1715" s="6">
        <x:v>28.54949016</x:v>
      </x:c>
      <x:c r="D1715" s="14" t="s">
        <x:v>94</x:v>
      </x:c>
      <x:c r="E1715" s="15">
        <x:v>44771.474846166166</x:v>
      </x:c>
      <x:c r="F1715" t="s">
        <x:v>99</x:v>
      </x:c>
      <x:c r="G1715" s="6">
        <x:v>91.98483685969936</x:v>
      </x:c>
      <x:c r="H1715" t="s">
        <x:v>97</x:v>
      </x:c>
      <x:c r="I1715" s="6">
        <x:v>27.879100196252693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21.313999999999997</x:v>
      </x:c>
      <x:c r="S1715" s="8">
        <x:v>38151.26002326423</x:v>
      </x:c>
      <x:c r="T1715" s="12">
        <x:v>376278.68928827596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84020</x:v>
      </x:c>
      <x:c r="B1716" s="1">
        <x:v>44774.64100155336</x:v>
      </x:c>
      <x:c r="C1716" s="6">
        <x:v>28.566359326666667</x:v>
      </x:c>
      <x:c r="D1716" s="14" t="s">
        <x:v>94</x:v>
      </x:c>
      <x:c r="E1716" s="15">
        <x:v>44771.474846166166</x:v>
      </x:c>
      <x:c r="F1716" t="s">
        <x:v>99</x:v>
      </x:c>
      <x:c r="G1716" s="6">
        <x:v>92.08999226268749</x:v>
      </x:c>
      <x:c r="H1716" t="s">
        <x:v>97</x:v>
      </x:c>
      <x:c r="I1716" s="6">
        <x:v>27.87946095676807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21.301</x:v>
      </x:c>
      <x:c r="S1716" s="8">
        <x:v>38146.22177540727</x:v>
      </x:c>
      <x:c r="T1716" s="12">
        <x:v>376284.74867918534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84028</x:v>
      </x:c>
      <x:c r="B1717" s="1">
        <x:v>44774.64101332857</x:v>
      </x:c>
      <x:c r="C1717" s="6">
        <x:v>28.583315618333334</x:v>
      </x:c>
      <x:c r="D1717" s="14" t="s">
        <x:v>94</x:v>
      </x:c>
      <x:c r="E1717" s="15">
        <x:v>44771.474846166166</x:v>
      </x:c>
      <x:c r="F1717" t="s">
        <x:v>99</x:v>
      </x:c>
      <x:c r="G1717" s="6">
        <x:v>91.98170133023531</x:v>
      </x:c>
      <x:c r="H1717" t="s">
        <x:v>97</x:v>
      </x:c>
      <x:c r="I1717" s="6">
        <x:v>27.89178696434601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21.313</x:v>
      </x:c>
      <x:c r="S1717" s="8">
        <x:v>38148.9078487855</x:v>
      </x:c>
      <x:c r="T1717" s="12">
        <x:v>376265.82817892864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84033</x:v>
      </x:c>
      <x:c r="B1718" s="1">
        <x:v>44774.64102447004</x:v>
      </x:c>
      <x:c r="C1718" s="6">
        <x:v>28.599359335</x:v>
      </x:c>
      <x:c r="D1718" s="14" t="s">
        <x:v>94</x:v>
      </x:c>
      <x:c r="E1718" s="15">
        <x:v>44771.474846166166</x:v>
      </x:c>
      <x:c r="F1718" t="s">
        <x:v>99</x:v>
      </x:c>
      <x:c r="G1718" s="6">
        <x:v>91.98028094796994</x:v>
      </x:c>
      <x:c r="H1718" t="s">
        <x:v>97</x:v>
      </x:c>
      <x:c r="I1718" s="6">
        <x:v>27.884241037259926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21.313999999999997</x:v>
      </x:c>
      <x:c r="S1718" s="8">
        <x:v>38148.79498197135</x:v>
      </x:c>
      <x:c r="T1718" s="12">
        <x:v>376265.87945856474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84047</x:v>
      </x:c>
      <x:c r="B1719" s="1">
        <x:v>44774.64103622315</x:v>
      </x:c>
      <x:c r="C1719" s="6">
        <x:v>28.616283816666666</x:v>
      </x:c>
      <x:c r="D1719" s="14" t="s">
        <x:v>94</x:v>
      </x:c>
      <x:c r="E1719" s="15">
        <x:v>44771.474846166166</x:v>
      </x:c>
      <x:c r="F1719" t="s">
        <x:v>99</x:v>
      </x:c>
      <x:c r="G1719" s="6">
        <x:v>92.03895605730828</x:v>
      </x:c>
      <x:c r="H1719" t="s">
        <x:v>97</x:v>
      </x:c>
      <x:c r="I1719" s="6">
        <x:v>27.89124582159957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21.305999999999997</x:v>
      </x:c>
      <x:c r="S1719" s="8">
        <x:v>38149.38728143725</x:v>
      </x:c>
      <x:c r="T1719" s="12">
        <x:v>376265.22843783733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84059</x:v>
      </x:c>
      <x:c r="B1720" s="1">
        <x:v>44774.64104794859</x:v>
      </x:c>
      <x:c r="C1720" s="6">
        <x:v>28.63316846</x:v>
      </x:c>
      <x:c r="D1720" s="14" t="s">
        <x:v>94</x:v>
      </x:c>
      <x:c r="E1720" s="15">
        <x:v>44771.474846166166</x:v>
      </x:c>
      <x:c r="F1720" t="s">
        <x:v>99</x:v>
      </x:c>
      <x:c r="G1720" s="6">
        <x:v>91.96895097903254</x:v>
      </x:c>
      <x:c r="H1720" t="s">
        <x:v>97</x:v>
      </x:c>
      <x:c r="I1720" s="6">
        <x:v>27.887878713139344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21.314999999999998</x:v>
      </x:c>
      <x:c r="S1720" s="8">
        <x:v>38147.4362175332</x:v>
      </x:c>
      <x:c r="T1720" s="12">
        <x:v>376260.9113515562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84060</x:v>
      </x:c>
      <x:c r="B1721" s="1">
        <x:v>44774.64105905603</x:v>
      </x:c>
      <x:c r="C1721" s="6">
        <x:v>28.649163181666665</x:v>
      </x:c>
      <x:c r="D1721" s="14" t="s">
        <x:v>94</x:v>
      </x:c>
      <x:c r="E1721" s="15">
        <x:v>44771.474846166166</x:v>
      </x:c>
      <x:c r="F1721" t="s">
        <x:v>99</x:v>
      </x:c>
      <x:c r="G1721" s="6">
        <x:v>91.9658459918793</x:v>
      </x:c>
      <x:c r="H1721" t="s">
        <x:v>97</x:v>
      </x:c>
      <x:c r="I1721" s="6">
        <x:v>27.87308752670424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21.316999999999997</x:v>
      </x:c>
      <x:c r="S1721" s="8">
        <x:v>38141.67083188382</x:v>
      </x:c>
      <x:c r="T1721" s="12">
        <x:v>376254.99683480116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84076</x:v>
      </x:c>
      <x:c r="B1722" s="1">
        <x:v>44774.64107079029</x:v>
      </x:c>
      <x:c r="C1722" s="6">
        <x:v>28.666060495</x:v>
      </x:c>
      <x:c r="D1722" s="14" t="s">
        <x:v>94</x:v>
      </x:c>
      <x:c r="E1722" s="15">
        <x:v>44771.474846166166</x:v>
      </x:c>
      <x:c r="F1722" t="s">
        <x:v>99</x:v>
      </x:c>
      <x:c r="G1722" s="6">
        <x:v>92.03197028015099</x:v>
      </x:c>
      <x:c r="H1722" t="s">
        <x:v>97</x:v>
      </x:c>
      <x:c r="I1722" s="6">
        <x:v>27.87167455092367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21.308999999999997</x:v>
      </x:c>
      <x:c r="S1722" s="8">
        <x:v>38143.79717193624</x:v>
      </x:c>
      <x:c r="T1722" s="12">
        <x:v>376256.07700960065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84084</x:v>
      </x:c>
      <x:c r="B1723" s="1">
        <x:v>44774.641082522074</x:v>
      </x:c>
      <x:c r="C1723" s="6">
        <x:v>28.682954265</x:v>
      </x:c>
      <x:c r="D1723" s="14" t="s">
        <x:v>94</x:v>
      </x:c>
      <x:c r="E1723" s="15">
        <x:v>44771.474846166166</x:v>
      </x:c>
      <x:c r="F1723" t="s">
        <x:v>99</x:v>
      </x:c>
      <x:c r="G1723" s="6">
        <x:v>92.05909510070873</x:v>
      </x:c>
      <x:c r="H1723" t="s">
        <x:v>97</x:v>
      </x:c>
      <x:c r="I1723" s="6">
        <x:v>27.877687217940547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21.304999999999996</x:v>
      </x:c>
      <x:c r="S1723" s="8">
        <x:v>38141.67514293438</x:v>
      </x:c>
      <x:c r="T1723" s="12">
        <x:v>376254.10303554125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84088</x:v>
      </x:c>
      <x:c r="B1724" s="1">
        <x:v>44774.6410942731</x:v>
      </x:c>
      <x:c r="C1724" s="6">
        <x:v>28.699875755</x:v>
      </x:c>
      <x:c r="D1724" s="14" t="s">
        <x:v>94</x:v>
      </x:c>
      <x:c r="E1724" s="15">
        <x:v>44771.474846166166</x:v>
      </x:c>
      <x:c r="F1724" t="s">
        <x:v>99</x:v>
      </x:c>
      <x:c r="G1724" s="6">
        <x:v>91.99579607339861</x:v>
      </x:c>
      <x:c r="H1724" t="s">
        <x:v>97</x:v>
      </x:c>
      <x:c r="I1724" s="6">
        <x:v>27.875883416704255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21.313</x:v>
      </x:c>
      <x:c r="S1724" s="8">
        <x:v>38147.12938836811</x:v>
      </x:c>
      <x:c r="T1724" s="12">
        <x:v>376249.34424509434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84103</x:v>
      </x:c>
      <x:c r="B1725" s="1">
        <x:v>44774.64110539897</x:v>
      </x:c>
      <x:c r="C1725" s="6">
        <x:v>28.715897008333332</x:v>
      </x:c>
      <x:c r="D1725" s="14" t="s">
        <x:v>94</x:v>
      </x:c>
      <x:c r="E1725" s="15">
        <x:v>44771.474846166166</x:v>
      </x:c>
      <x:c r="F1725" t="s">
        <x:v>99</x:v>
      </x:c>
      <x:c r="G1725" s="6">
        <x:v>91.96081134643822</x:v>
      </x:c>
      <x:c r="H1725" t="s">
        <x:v>97</x:v>
      </x:c>
      <x:c r="I1725" s="6">
        <x:v>27.878769499147893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21.316999999999997</x:v>
      </x:c>
      <x:c r="S1725" s="8">
        <x:v>38146.925270795735</x:v>
      </x:c>
      <x:c r="T1725" s="12">
        <x:v>376253.8503459844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84105</x:v>
      </x:c>
      <x:c r="B1726" s="1">
        <x:v>44774.641117126586</x:v>
      </x:c>
      <x:c r="C1726" s="6">
        <x:v>28.732784766666665</x:v>
      </x:c>
      <x:c r="D1726" s="14" t="s">
        <x:v>94</x:v>
      </x:c>
      <x:c r="E1726" s="15">
        <x:v>44771.474846166166</x:v>
      </x:c>
      <x:c r="F1726" t="s">
        <x:v>99</x:v>
      </x:c>
      <x:c r="G1726" s="6">
        <x:v>92.0187669555885</x:v>
      </x:c>
      <x:c r="H1726" t="s">
        <x:v>97</x:v>
      </x:c>
      <x:c r="I1726" s="6">
        <x:v>27.87741664769328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21.31</x:v>
      </x:c>
      <x:c r="S1726" s="8">
        <x:v>38140.790542397684</x:v>
      </x:c>
      <x:c r="T1726" s="12">
        <x:v>376254.5241904216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84119</x:v>
      </x:c>
      <x:c r="B1727" s="1">
        <x:v>44774.64112881121</x:v>
      </x:c>
      <x:c r="C1727" s="6">
        <x:v>28.749610616666665</x:v>
      </x:c>
      <x:c r="D1727" s="14" t="s">
        <x:v>94</x:v>
      </x:c>
      <x:c r="E1727" s="15">
        <x:v>44771.474846166166</x:v>
      </x:c>
      <x:c r="F1727" t="s">
        <x:v>99</x:v>
      </x:c>
      <x:c r="G1727" s="6">
        <x:v>92.05904177063363</x:v>
      </x:c>
      <x:c r="H1727" t="s">
        <x:v>97</x:v>
      </x:c>
      <x:c r="I1727" s="6">
        <x:v>27.877747344665295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21.304999999999996</x:v>
      </x:c>
      <x:c r="S1727" s="8">
        <x:v>38143.22449532914</x:v>
      </x:c>
      <x:c r="T1727" s="12">
        <x:v>376240.68091502466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84127</x:v>
      </x:c>
      <x:c r="B1728" s="1">
        <x:v>44774.641140522464</x:v>
      </x:c>
      <x:c r="C1728" s="6">
        <x:v>28.766474833333334</x:v>
      </x:c>
      <x:c r="D1728" s="14" t="s">
        <x:v>94</x:v>
      </x:c>
      <x:c r="E1728" s="15">
        <x:v>44771.474846166166</x:v>
      </x:c>
      <x:c r="F1728" t="s">
        <x:v>99</x:v>
      </x:c>
      <x:c r="G1728" s="6">
        <x:v>91.96627939066502</x:v>
      </x:c>
      <x:c r="H1728" t="s">
        <x:v>97</x:v>
      </x:c>
      <x:c r="I1728" s="6">
        <x:v>27.881745774267074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21.316</x:v>
      </x:c>
      <x:c r="S1728" s="8">
        <x:v>38145.26120626725</x:v>
      </x:c>
      <x:c r="T1728" s="12">
        <x:v>376255.62502585945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84132</x:v>
      </x:c>
      <x:c r="B1729" s="1">
        <x:v>44774.641151691896</x:v>
      </x:c>
      <x:c r="C1729" s="6">
        <x:v>28.78255881833333</x:v>
      </x:c>
      <x:c r="D1729" s="14" t="s">
        <x:v>94</x:v>
      </x:c>
      <x:c r="E1729" s="15">
        <x:v>44771.474846166166</x:v>
      </x:c>
      <x:c r="F1729" t="s">
        <x:v>99</x:v>
      </x:c>
      <x:c r="G1729" s="6">
        <x:v>92.03055740036854</x:v>
      </x:c>
      <x:c r="H1729" t="s">
        <x:v>97</x:v>
      </x:c>
      <x:c r="I1729" s="6">
        <x:v>27.873267906633828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21.308999999999997</x:v>
      </x:c>
      <x:c r="S1729" s="8">
        <x:v>38144.13403022894</x:v>
      </x:c>
      <x:c r="T1729" s="12">
        <x:v>376244.89158878097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84146</x:v>
      </x:c>
      <x:c r="B1730" s="1">
        <x:v>44774.641163458145</x:v>
      </x:c>
      <x:c r="C1730" s="6">
        <x:v>28.799502223333334</x:v>
      </x:c>
      <x:c r="D1730" s="14" t="s">
        <x:v>94</x:v>
      </x:c>
      <x:c r="E1730" s="15">
        <x:v>44771.474846166166</x:v>
      </x:c>
      <x:c r="F1730" t="s">
        <x:v>99</x:v>
      </x:c>
      <x:c r="G1730" s="6">
        <x:v>92.01854546011899</x:v>
      </x:c>
      <x:c r="H1730" t="s">
        <x:v>97</x:v>
      </x:c>
      <x:c r="I1730" s="6">
        <x:v>27.86851790505216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21.310999999999996</x:v>
      </x:c>
      <x:c r="S1730" s="8">
        <x:v>38145.90724137286</x:v>
      </x:c>
      <x:c r="T1730" s="12">
        <x:v>376247.02244352555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84154</x:v>
      </x:c>
      <x:c r="B1731" s="1">
        <x:v>44774.641175237935</x:v>
      </x:c>
      <x:c r="C1731" s="6">
        <x:v>28.816465106666666</x:v>
      </x:c>
      <x:c r="D1731" s="14" t="s">
        <x:v>94</x:v>
      </x:c>
      <x:c r="E1731" s="15">
        <x:v>44771.474846166166</x:v>
      </x:c>
      <x:c r="F1731" t="s">
        <x:v>99</x:v>
      </x:c>
      <x:c r="G1731" s="6">
        <x:v>92.03610249304757</x:v>
      </x:c>
      <x:c r="H1731" t="s">
        <x:v>97</x:v>
      </x:c>
      <x:c r="I1731" s="6">
        <x:v>27.86701474139454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21.308999999999997</x:v>
      </x:c>
      <x:c r="S1731" s="8">
        <x:v>38142.66195495465</x:v>
      </x:c>
      <x:c r="T1731" s="12">
        <x:v>376243.29983313166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84159</x:v>
      </x:c>
      <x:c r="B1732" s="1">
        <x:v>44774.64118637901</x:v>
      </x:c>
      <x:c r="C1732" s="6">
        <x:v>28.832508256666667</x:v>
      </x:c>
      <x:c r="D1732" s="14" t="s">
        <x:v>94</x:v>
      </x:c>
      <x:c r="E1732" s="15">
        <x:v>44771.474846166166</x:v>
      </x:c>
      <x:c r="F1732" t="s">
        <x:v>99</x:v>
      </x:c>
      <x:c r="G1732" s="6">
        <x:v>91.94850635515601</x:v>
      </x:c>
      <x:c r="H1732" t="s">
        <x:v>97</x:v>
      </x:c>
      <x:c r="I1732" s="6">
        <x:v>27.892658805620613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21.316999999999997</x:v>
      </x:c>
      <x:c r="S1732" s="8">
        <x:v>38137.676664775936</x:v>
      </x:c>
      <x:c r="T1732" s="12">
        <x:v>376236.1294681995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84175</x:v>
      </x:c>
      <x:c r="B1733" s="1">
        <x:v>44774.641198072415</x:v>
      </x:c>
      <x:c r="C1733" s="6">
        <x:v>28.849346758333333</x:v>
      </x:c>
      <x:c r="D1733" s="14" t="s">
        <x:v>94</x:v>
      </x:c>
      <x:c r="E1733" s="15">
        <x:v>44771.474846166166</x:v>
      </x:c>
      <x:c r="F1733" t="s">
        <x:v>99</x:v>
      </x:c>
      <x:c r="G1733" s="6">
        <x:v>92.00157796416117</x:v>
      </x:c>
      <x:c r="H1733" t="s">
        <x:v>97</x:v>
      </x:c>
      <x:c r="I1733" s="6">
        <x:v>27.896807570651617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21.31</x:v>
      </x:c>
      <x:c r="S1733" s="8">
        <x:v>38137.22336046047</x:v>
      </x:c>
      <x:c r="T1733" s="12">
        <x:v>376249.41952036234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84183</x:v>
      </x:c>
      <x:c r="B1734" s="1">
        <x:v>44774.64120975709</x:v>
      </x:c>
      <x:c r="C1734" s="6">
        <x:v>28.866172688333332</x:v>
      </x:c>
      <x:c r="D1734" s="14" t="s">
        <x:v>94</x:v>
      </x:c>
      <x:c r="E1734" s="15">
        <x:v>44771.474846166166</x:v>
      </x:c>
      <x:c r="F1734" t="s">
        <x:v>99</x:v>
      </x:c>
      <x:c r="G1734" s="6">
        <x:v>92.04847341969017</x:v>
      </x:c>
      <x:c r="H1734" t="s">
        <x:v>97</x:v>
      </x:c>
      <x:c r="I1734" s="6">
        <x:v>27.880513175160104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21.305999999999997</x:v>
      </x:c>
      <x:c r="S1734" s="8">
        <x:v>38140.71467511109</x:v>
      </x:c>
      <x:c r="T1734" s="12">
        <x:v>376245.9377434451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84190</x:v>
      </x:c>
      <x:c r="B1735" s="1">
        <x:v>44774.641221510574</x:v>
      </x:c>
      <x:c r="C1735" s="6">
        <x:v>28.883097705</x:v>
      </x:c>
      <x:c r="D1735" s="14" t="s">
        <x:v>94</x:v>
      </x:c>
      <x:c r="E1735" s="15">
        <x:v>44771.474846166166</x:v>
      </x:c>
      <x:c r="F1735" t="s">
        <x:v>99</x:v>
      </x:c>
      <x:c r="G1735" s="6">
        <x:v>92.06280166616241</x:v>
      </x:c>
      <x:c r="H1735" t="s">
        <x:v>97</x:v>
      </x:c>
      <x:c r="I1735" s="6">
        <x:v>27.87350841322177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21.304999999999996</x:v>
      </x:c>
      <x:c r="S1735" s="8">
        <x:v>38140.66897523495</x:v>
      </x:c>
      <x:c r="T1735" s="12">
        <x:v>376245.18332257407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84199</x:v>
      </x:c>
      <x:c r="B1736" s="1">
        <x:v>44774.64123321252</x:v>
      </x:c>
      <x:c r="C1736" s="6">
        <x:v>28.899948515</x:v>
      </x:c>
      <x:c r="D1736" s="14" t="s">
        <x:v>94</x:v>
      </x:c>
      <x:c r="E1736" s="15">
        <x:v>44771.474846166166</x:v>
      </x:c>
      <x:c r="F1736" t="s">
        <x:v>99</x:v>
      </x:c>
      <x:c r="G1736" s="6">
        <x:v>92.03409453767463</x:v>
      </x:c>
      <x:c r="H1736" t="s">
        <x:v>97</x:v>
      </x:c>
      <x:c r="I1736" s="6">
        <x:v>27.887578078619754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21.307</x:v>
      </x:c>
      <x:c r="S1736" s="8">
        <x:v>38135.42636206282</x:v>
      </x:c>
      <x:c r="T1736" s="12">
        <x:v>376251.9056235612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84204</x:v>
      </x:c>
      <x:c r="B1737" s="1">
        <x:v>44774.641244322054</x:v>
      </x:c>
      <x:c r="C1737" s="6">
        <x:v>28.915946241666667</x:v>
      </x:c>
      <x:c r="D1737" s="14" t="s">
        <x:v>94</x:v>
      </x:c>
      <x:c r="E1737" s="15">
        <x:v>44771.474846166166</x:v>
      </x:c>
      <x:c r="F1737" t="s">
        <x:v>99</x:v>
      </x:c>
      <x:c r="G1737" s="6">
        <x:v>92.08788509939991</x:v>
      </x:c>
      <x:c r="H1737" t="s">
        <x:v>97</x:v>
      </x:c>
      <x:c r="I1737" s="6">
        <x:v>27.881835964463335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21.301</x:v>
      </x:c>
      <x:c r="S1737" s="8">
        <x:v>38139.72038472133</x:v>
      </x:c>
      <x:c r="T1737" s="12">
        <x:v>376245.6721789699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84218</x:v>
      </x:c>
      <x:c r="B1738" s="1">
        <x:v>44774.64125606575</x:v>
      </x:c>
      <x:c r="C1738" s="6">
        <x:v>28.93285716666667</x:v>
      </x:c>
      <x:c r="D1738" s="14" t="s">
        <x:v>94</x:v>
      </x:c>
      <x:c r="E1738" s="15">
        <x:v>44771.474846166166</x:v>
      </x:c>
      <x:c r="F1738" t="s">
        <x:v>99</x:v>
      </x:c>
      <x:c r="G1738" s="6">
        <x:v>92.06114834746589</x:v>
      </x:c>
      <x:c r="H1738" t="s">
        <x:v>97</x:v>
      </x:c>
      <x:c r="I1738" s="6">
        <x:v>27.87537233986359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21.304999999999996</x:v>
      </x:c>
      <x:c r="S1738" s="8">
        <x:v>38136.11638621561</x:v>
      </x:c>
      <x:c r="T1738" s="12">
        <x:v>376250.90587825706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84226</x:v>
      </x:c>
      <x:c r="B1739" s="1">
        <x:v>44774.64126779718</x:v>
      </x:c>
      <x:c r="C1739" s="6">
        <x:v>28.949750436666665</x:v>
      </x:c>
      <x:c r="D1739" s="14" t="s">
        <x:v>94</x:v>
      </x:c>
      <x:c r="E1739" s="15">
        <x:v>44771.474846166166</x:v>
      </x:c>
      <x:c r="F1739" t="s">
        <x:v>99</x:v>
      </x:c>
      <x:c r="G1739" s="6">
        <x:v>92.07445920253004</x:v>
      </x:c>
      <x:c r="H1739" t="s">
        <x:v>97</x:v>
      </x:c>
      <x:c r="I1739" s="6">
        <x:v>27.887818586232697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21.301999999999996</x:v>
      </x:c>
      <x:c r="S1739" s="8">
        <x:v>38132.38469101757</x:v>
      </x:c>
      <x:c r="T1739" s="12">
        <x:v>376237.93471102515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84235</x:v>
      </x:c>
      <x:c r="B1740" s="1">
        <x:v>44774.64127953617</x:v>
      </x:c>
      <x:c r="C1740" s="6">
        <x:v>28.966654565</x:v>
      </x:c>
      <x:c r="D1740" s="14" t="s">
        <x:v>94</x:v>
      </x:c>
      <x:c r="E1740" s="15">
        <x:v>44771.474846166166</x:v>
      </x:c>
      <x:c r="F1740" t="s">
        <x:v>99</x:v>
      </x:c>
      <x:c r="G1740" s="6">
        <x:v>92.01490230070665</x:v>
      </x:c>
      <x:c r="H1740" t="s">
        <x:v>97</x:v>
      </x:c>
      <x:c r="I1740" s="6">
        <x:v>27.881775837665373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21.31</x:v>
      </x:c>
      <x:c r="S1740" s="8">
        <x:v>38135.99315059491</x:v>
      </x:c>
      <x:c r="T1740" s="12">
        <x:v>376226.0513385977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84240</x:v>
      </x:c>
      <x:c r="B1741" s="1">
        <x:v>44774.64129065506</x:v>
      </x:c>
      <x:c r="C1741" s="6">
        <x:v>28.982665775</x:v>
      </x:c>
      <x:c r="D1741" s="14" t="s">
        <x:v>94</x:v>
      </x:c>
      <x:c r="E1741" s="15">
        <x:v>44771.474846166166</x:v>
      </x:c>
      <x:c r="F1741" t="s">
        <x:v>99</x:v>
      </x:c>
      <x:c r="G1741" s="6">
        <x:v>91.9649208615097</x:v>
      </x:c>
      <x:c r="H1741" t="s">
        <x:v>97</x:v>
      </x:c>
      <x:c r="I1741" s="6">
        <x:v>27.883279007934107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21.316</x:v>
      </x:c>
      <x:c r="S1741" s="8">
        <x:v>38133.68229624519</x:v>
      </x:c>
      <x:c r="T1741" s="12">
        <x:v>376248.49261888245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84261</x:v>
      </x:c>
      <x:c r="B1742" s="1">
        <x:v>44774.64130237187</x:v>
      </x:c>
      <x:c r="C1742" s="6">
        <x:v>28.999537978333333</x:v>
      </x:c>
      <x:c r="D1742" s="14" t="s">
        <x:v>94</x:v>
      </x:c>
      <x:c r="E1742" s="15">
        <x:v>44771.474846166166</x:v>
      </x:c>
      <x:c r="F1742" t="s">
        <x:v>99</x:v>
      </x:c>
      <x:c r="G1742" s="6">
        <x:v>92.0134897697408</x:v>
      </x:c>
      <x:c r="H1742" t="s">
        <x:v>97</x:v>
      </x:c>
      <x:c r="I1742" s="6">
        <x:v>27.88336919817175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21.31</x:v>
      </x:c>
      <x:c r="S1742" s="8">
        <x:v>38130.34094448892</x:v>
      </x:c>
      <x:c r="T1742" s="12">
        <x:v>376241.15308580076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84270</x:v>
      </x:c>
      <x:c r="B1743" s="1">
        <x:v>44774.6413141027</x:v>
      </x:c>
      <x:c r="C1743" s="6">
        <x:v>29.016430383333333</x:v>
      </x:c>
      <x:c r="D1743" s="14" t="s">
        <x:v>94</x:v>
      </x:c>
      <x:c r="E1743" s="15">
        <x:v>44771.474846166166</x:v>
      </x:c>
      <x:c r="F1743" t="s">
        <x:v>99</x:v>
      </x:c>
      <x:c r="G1743" s="6">
        <x:v>92.01047826691426</x:v>
      </x:c>
      <x:c r="H1743" t="s">
        <x:v>97</x:v>
      </x:c>
      <x:c r="I1743" s="6">
        <x:v>27.88676636555101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21.31</x:v>
      </x:c>
      <x:c r="S1743" s="8">
        <x:v>38124.96208056478</x:v>
      </x:c>
      <x:c r="T1743" s="12">
        <x:v>376239.9981928939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84269</x:v>
      </x:c>
      <x:c r="B1744" s="1">
        <x:v>44774.64132533676</x:v>
      </x:c>
      <x:c r="C1744" s="6">
        <x:v>29.03260742166667</x:v>
      </x:c>
      <x:c r="D1744" s="14" t="s">
        <x:v>94</x:v>
      </x:c>
      <x:c r="E1744" s="15">
        <x:v>44771.474846166166</x:v>
      </x:c>
      <x:c r="F1744" t="s">
        <x:v>99</x:v>
      </x:c>
      <x:c r="G1744" s="6">
        <x:v>92.0718617823105</x:v>
      </x:c>
      <x:c r="H1744" t="s">
        <x:v>97</x:v>
      </x:c>
      <x:c r="I1744" s="6">
        <x:v>27.881595457278763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21.302999999999997</x:v>
      </x:c>
      <x:c r="S1744" s="8">
        <x:v>38126.38432429517</x:v>
      </x:c>
      <x:c r="T1744" s="12">
        <x:v>376238.0437944888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84284</x:v>
      </x:c>
      <x:c r="B1745" s="1">
        <x:v>44774.64133705891</x:v>
      </x:c>
      <x:c r="C1745" s="6">
        <x:v>29.049487306666666</x:v>
      </x:c>
      <x:c r="D1745" s="14" t="s">
        <x:v>94</x:v>
      </x:c>
      <x:c r="E1745" s="15">
        <x:v>44771.474846166166</x:v>
      </x:c>
      <x:c r="F1745" t="s">
        <x:v>99</x:v>
      </x:c>
      <x:c r="G1745" s="6">
        <x:v>92.02655887853439</x:v>
      </x:c>
      <x:c r="H1745" t="s">
        <x:v>97</x:v>
      </x:c>
      <x:c r="I1745" s="6">
        <x:v>27.87777740802767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21.308999999999997</x:v>
      </x:c>
      <x:c r="S1745" s="8">
        <x:v>38133.640984634614</x:v>
      </x:c>
      <x:c r="T1745" s="12">
        <x:v>376236.22908188216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84293</x:v>
      </x:c>
      <x:c r="B1746" s="1">
        <x:v>44774.6413487383</x:v>
      </x:c>
      <x:c r="C1746" s="6">
        <x:v>29.066305645</x:v>
      </x:c>
      <x:c r="D1746" s="14" t="s">
        <x:v>94</x:v>
      </x:c>
      <x:c r="E1746" s="15">
        <x:v>44771.474846166166</x:v>
      </x:c>
      <x:c r="F1746" t="s">
        <x:v>99</x:v>
      </x:c>
      <x:c r="G1746" s="6">
        <x:v>92.02766091132032</x:v>
      </x:c>
      <x:c r="H1746" t="s">
        <x:v>97</x:v>
      </x:c>
      <x:c r="I1746" s="6">
        <x:v>27.88568408176525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21.307999999999996</x:v>
      </x:c>
      <x:c r="S1746" s="8">
        <x:v>38132.941706908554</x:v>
      </x:c>
      <x:c r="T1746" s="12">
        <x:v>376241.514729213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84298</x:v>
      </x:c>
      <x:c r="B1747" s="1">
        <x:v>44774.64136045051</x:v>
      </x:c>
      <x:c r="C1747" s="6">
        <x:v>29.083171215</x:v>
      </x:c>
      <x:c r="D1747" s="14" t="s">
        <x:v>94</x:v>
      </x:c>
      <x:c r="E1747" s="15">
        <x:v>44771.474846166166</x:v>
      </x:c>
      <x:c r="F1747" t="s">
        <x:v>99</x:v>
      </x:c>
      <x:c r="G1747" s="6">
        <x:v>91.98558289251798</x:v>
      </x:c>
      <x:c r="H1747" t="s">
        <x:v>97</x:v>
      </x:c>
      <x:c r="I1747" s="6">
        <x:v>27.878258421867486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21.313999999999997</x:v>
      </x:c>
      <x:c r="S1747" s="8">
        <x:v>38127.75928260706</x:v>
      </x:c>
      <x:c r="T1747" s="12">
        <x:v>376242.17069681344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84303</x:v>
      </x:c>
      <x:c r="B1748" s="1">
        <x:v>44774.64137162746</x:v>
      </x:c>
      <x:c r="C1748" s="6">
        <x:v>29.099266023333332</x:v>
      </x:c>
      <x:c r="D1748" s="14" t="s">
        <x:v>94</x:v>
      </x:c>
      <x:c r="E1748" s="15">
        <x:v>44771.474846166166</x:v>
      </x:c>
      <x:c r="F1748" t="s">
        <x:v>99</x:v>
      </x:c>
      <x:c r="G1748" s="6">
        <x:v>92.11106188797696</x:v>
      </x:c>
      <x:c r="H1748" t="s">
        <x:v>97</x:v>
      </x:c>
      <x:c r="I1748" s="6">
        <x:v>27.874019489778675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21.299</x:v>
      </x:c>
      <x:c r="S1748" s="8">
        <x:v>38124.6886189075</x:v>
      </x:c>
      <x:c r="T1748" s="12">
        <x:v>376236.90675435733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84318</x:v>
      </x:c>
      <x:c r="B1749" s="1">
        <x:v>44774.64138336096</x:v>
      </x:c>
      <x:c r="C1749" s="6">
        <x:v>29.11616227</x:v>
      </x:c>
      <x:c r="D1749" s="14" t="s">
        <x:v>94</x:v>
      </x:c>
      <x:c r="E1749" s="15">
        <x:v>44771.474846166166</x:v>
      </x:c>
      <x:c r="F1749" t="s">
        <x:v>99</x:v>
      </x:c>
      <x:c r="G1749" s="6">
        <x:v>91.99771472685056</x:v>
      </x:c>
      <x:c r="H1749" t="s">
        <x:v>97</x:v>
      </x:c>
      <x:c r="I1749" s="6">
        <x:v>27.873718856501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21.313</x:v>
      </x:c>
      <x:c r="S1749" s="8">
        <x:v>38122.301781594906</x:v>
      </x:c>
      <x:c r="T1749" s="12">
        <x:v>376228.1582602031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84325</x:v>
      </x:c>
      <x:c r="B1750" s="1">
        <x:v>44774.641395106526</x:v>
      </x:c>
      <x:c r="C1750" s="6">
        <x:v>29.13307588</x:v>
      </x:c>
      <x:c r="D1750" s="14" t="s">
        <x:v>94</x:v>
      </x:c>
      <x:c r="E1750" s="15">
        <x:v>44771.474846166166</x:v>
      </x:c>
      <x:c r="F1750" t="s">
        <x:v>99</x:v>
      </x:c>
      <x:c r="G1750" s="6">
        <x:v>92.0667417678261</x:v>
      </x:c>
      <x:c r="H1750" t="s">
        <x:v>97</x:v>
      </x:c>
      <x:c r="I1750" s="6">
        <x:v>27.887367634471957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21.302999999999997</x:v>
      </x:c>
      <x:c r="S1750" s="8">
        <x:v>38125.81079509401</x:v>
      </x:c>
      <x:c r="T1750" s="12">
        <x:v>376243.74319995334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84334</x:v>
      </x:c>
      <x:c r="B1751" s="1">
        <x:v>44774.64140679986</x:v>
      </x:c>
      <x:c r="C1751" s="6">
        <x:v>29.149914281666668</x:v>
      </x:c>
      <x:c r="D1751" s="14" t="s">
        <x:v>94</x:v>
      </x:c>
      <x:c r="E1751" s="15">
        <x:v>44771.474846166166</x:v>
      </x:c>
      <x:c r="F1751" t="s">
        <x:v>99</x:v>
      </x:c>
      <x:c r="G1751" s="6">
        <x:v>92.00767119721233</x:v>
      </x:c>
      <x:c r="H1751" t="s">
        <x:v>97</x:v>
      </x:c>
      <x:c r="I1751" s="6">
        <x:v>27.880783745657027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21.310999999999996</x:v>
      </x:c>
      <x:c r="S1751" s="8">
        <x:v>38123.94575855478</x:v>
      </x:c>
      <x:c r="T1751" s="12">
        <x:v>376225.85278412735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84345</x:v>
      </x:c>
      <x:c r="B1752" s="1">
        <x:v>44774.64141794548</x:v>
      </x:c>
      <x:c r="C1752" s="6">
        <x:v>29.16596397</x:v>
      </x:c>
      <x:c r="D1752" s="14" t="s">
        <x:v>94</x:v>
      </x:c>
      <x:c r="E1752" s="15">
        <x:v>44771.474846166166</x:v>
      </x:c>
      <x:c r="F1752" t="s">
        <x:v>99</x:v>
      </x:c>
      <x:c r="G1752" s="6">
        <x:v>92.00722709297102</x:v>
      </x:c>
      <x:c r="H1752" t="s">
        <x:v>97</x:v>
      </x:c>
      <x:c r="I1752" s="6">
        <x:v>27.890434107643614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21.31</x:v>
      </x:c>
      <x:c r="S1752" s="8">
        <x:v>38126.755831817914</x:v>
      </x:c>
      <x:c r="T1752" s="12">
        <x:v>376236.7942361577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84354</x:v>
      </x:c>
      <x:c r="B1753" s="1">
        <x:v>44774.64142972087</x:v>
      </x:c>
      <x:c r="C1753" s="6">
        <x:v>29.18292054</x:v>
      </x:c>
      <x:c r="D1753" s="14" t="s">
        <x:v>94</x:v>
      </x:c>
      <x:c r="E1753" s="15">
        <x:v>44771.474846166166</x:v>
      </x:c>
      <x:c r="F1753" t="s">
        <x:v>99</x:v>
      </x:c>
      <x:c r="G1753" s="6">
        <x:v>92.03422781917028</x:v>
      </x:c>
      <x:c r="H1753" t="s">
        <x:v>97</x:v>
      </x:c>
      <x:c r="I1753" s="6">
        <x:v>27.887427761369963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21.307</x:v>
      </x:c>
      <x:c r="S1753" s="8">
        <x:v>38118.93437812716</x:v>
      </x:c>
      <x:c r="T1753" s="12">
        <x:v>376236.9076731731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84361</x:v>
      </x:c>
      <x:c r="B1754" s="1">
        <x:v>44774.64144144226</x:v>
      </x:c>
      <x:c r="C1754" s="6">
        <x:v>29.199799343333332</x:v>
      </x:c>
      <x:c r="D1754" s="14" t="s">
        <x:v>94</x:v>
      </x:c>
      <x:c r="E1754" s="15">
        <x:v>44771.474846166166</x:v>
      </x:c>
      <x:c r="F1754" t="s">
        <x:v>99</x:v>
      </x:c>
      <x:c r="G1754" s="6">
        <x:v>92.0119706727087</x:v>
      </x:c>
      <x:c r="H1754" t="s">
        <x:v>97</x:v>
      </x:c>
      <x:c r="I1754" s="6">
        <x:v>27.885082813145345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21.31</x:v>
      </x:c>
      <x:c r="S1754" s="8">
        <x:v>38121.11820034849</x:v>
      </x:c>
      <x:c r="T1754" s="12">
        <x:v>376227.9648401097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84370</x:v>
      </x:c>
      <x:c r="B1755" s="1">
        <x:v>44774.64145314543</x:v>
      </x:c>
      <x:c r="C1755" s="6">
        <x:v>29.216651901666665</x:v>
      </x:c>
      <x:c r="D1755" s="14" t="s">
        <x:v>94</x:v>
      </x:c>
      <x:c r="E1755" s="15">
        <x:v>44771.474846166166</x:v>
      </x:c>
      <x:c r="F1755" t="s">
        <x:v>99</x:v>
      </x:c>
      <x:c r="G1755" s="6">
        <x:v>92.06179824844169</x:v>
      </x:c>
      <x:c r="H1755" t="s">
        <x:v>97</x:v>
      </x:c>
      <x:c r="I1755" s="6">
        <x:v>27.883790085978944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21.304</x:v>
      </x:c>
      <x:c r="S1755" s="8">
        <x:v>38122.08578136009</x:v>
      </x:c>
      <x:c r="T1755" s="12">
        <x:v>376222.3235324138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84381</x:v>
      </x:c>
      <x:c r="B1756" s="1">
        <x:v>44774.64146424937</x:v>
      </x:c>
      <x:c r="C1756" s="6">
        <x:v>29.232641578333332</x:v>
      </x:c>
      <x:c r="D1756" s="14" t="s">
        <x:v>94</x:v>
      </x:c>
      <x:c r="E1756" s="15">
        <x:v>44771.474846166166</x:v>
      </x:c>
      <x:c r="F1756" t="s">
        <x:v>99</x:v>
      </x:c>
      <x:c r="G1756" s="6">
        <x:v>92.05529243084861</x:v>
      </x:c>
      <x:c r="H1756" t="s">
        <x:v>97</x:v>
      </x:c>
      <x:c r="I1756" s="6">
        <x:v>27.89112556766804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21.304</x:v>
      </x:c>
      <x:c r="S1756" s="8">
        <x:v>38121.665761660806</x:v>
      </x:c>
      <x:c r="T1756" s="12">
        <x:v>376216.81883157213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84390</x:v>
      </x:c>
      <x:c r="B1757" s="1">
        <x:v>44774.64147599901</x:v>
      </x:c>
      <x:c r="C1757" s="6">
        <x:v>29.249561056666668</x:v>
      </x:c>
      <x:c r="D1757" s="14" t="s">
        <x:v>94</x:v>
      </x:c>
      <x:c r="E1757" s="15">
        <x:v>44771.474846166166</x:v>
      </x:c>
      <x:c r="F1757" t="s">
        <x:v>99</x:v>
      </x:c>
      <x:c r="G1757" s="6">
        <x:v>92.02213418279375</x:v>
      </x:c>
      <x:c r="H1757" t="s">
        <x:v>97</x:v>
      </x:c>
      <x:c r="I1757" s="6">
        <x:v>27.882767929967486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21.308999999999997</x:v>
      </x:c>
      <x:c r="S1757" s="8">
        <x:v>38119.08829708157</x:v>
      </x:c>
      <x:c r="T1757" s="12">
        <x:v>376209.99737316684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84397</x:v>
      </x:c>
      <x:c r="B1758" s="1">
        <x:v>44774.64148771116</x:v>
      </x:c>
      <x:c r="C1758" s="6">
        <x:v>29.26642654666667</x:v>
      </x:c>
      <x:c r="D1758" s="14" t="s">
        <x:v>94</x:v>
      </x:c>
      <x:c r="E1758" s="15">
        <x:v>44771.474846166166</x:v>
      </x:c>
      <x:c r="F1758" t="s">
        <x:v>99</x:v>
      </x:c>
      <x:c r="G1758" s="6">
        <x:v>92.09195590758317</x:v>
      </x:c>
      <x:c r="H1758" t="s">
        <x:v>97</x:v>
      </x:c>
      <x:c r="I1758" s="6">
        <x:v>27.86809701916036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21.301999999999996</x:v>
      </x:c>
      <x:c r="S1758" s="8">
        <x:v>38114.454987690144</x:v>
      </x:c>
      <x:c r="T1758" s="12">
        <x:v>376217.87214743276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84406</x:v>
      </x:c>
      <x:c r="B1759" s="1">
        <x:v>44774.64149943121</x:v>
      </x:c>
      <x:c r="C1759" s="6">
        <x:v>29.283303421666666</x:v>
      </x:c>
      <x:c r="D1759" s="14" t="s">
        <x:v>94</x:v>
      </x:c>
      <x:c r="E1759" s="15">
        <x:v>44771.474846166166</x:v>
      </x:c>
      <x:c r="F1759" t="s">
        <x:v>99</x:v>
      </x:c>
      <x:c r="G1759" s="6">
        <x:v>92.10386418948488</x:v>
      </x:c>
      <x:c r="H1759" t="s">
        <x:v>97</x:v>
      </x:c>
      <x:c r="I1759" s="6">
        <x:v>27.863828036668565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21.301</x:v>
      </x:c>
      <x:c r="S1759" s="8">
        <x:v>38118.04296559546</x:v>
      </x:c>
      <x:c r="T1759" s="12">
        <x:v>376226.71243208804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84417</x:v>
      </x:c>
      <x:c r="B1760" s="1">
        <x:v>44774.6415105392</x:v>
      </x:c>
      <x:c r="C1760" s="6">
        <x:v>29.299298938333333</x:v>
      </x:c>
      <x:c r="D1760" s="14" t="s">
        <x:v>94</x:v>
      </x:c>
      <x:c r="E1760" s="15">
        <x:v>44771.474846166166</x:v>
      </x:c>
      <x:c r="F1760" t="s">
        <x:v>99</x:v>
      </x:c>
      <x:c r="G1760" s="6">
        <x:v>92.0529794056785</x:v>
      </x:c>
      <x:c r="H1760" t="s">
        <x:v>97</x:v>
      </x:c>
      <x:c r="I1760" s="6">
        <x:v>27.875432466546954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21.305999999999997</x:v>
      </x:c>
      <x:c r="S1760" s="8">
        <x:v>38116.193418966584</x:v>
      </x:c>
      <x:c r="T1760" s="12">
        <x:v>376217.7529148129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84425</x:v>
      </x:c>
      <x:c r="B1761" s="1">
        <x:v>44774.641522299775</x:v>
      </x:c>
      <x:c r="C1761" s="6">
        <x:v>29.31623416</x:v>
      </x:c>
      <x:c r="D1761" s="14" t="s">
        <x:v>94</x:v>
      </x:c>
      <x:c r="E1761" s="15">
        <x:v>44771.474846166166</x:v>
      </x:c>
      <x:c r="F1761" t="s">
        <x:v>99</x:v>
      </x:c>
      <x:c r="G1761" s="6">
        <x:v>92.09312400781789</x:v>
      </x:c>
      <x:c r="H1761" t="s">
        <x:v>97</x:v>
      </x:c>
      <x:c r="I1761" s="6">
        <x:v>27.885082813145345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21.299999999999997</x:v>
      </x:c>
      <x:c r="S1761" s="8">
        <x:v>38117.54954151702</x:v>
      </x:c>
      <x:c r="T1761" s="12">
        <x:v>376210.59645923984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84430</x:v>
      </x:c>
      <x:c r="B1762" s="1">
        <x:v>44774.64153407576</x:v>
      </x:c>
      <x:c r="C1762" s="6">
        <x:v>29.33319158</x:v>
      </x:c>
      <x:c r="D1762" s="14" t="s">
        <x:v>94</x:v>
      </x:c>
      <x:c r="E1762" s="15">
        <x:v>44771.474846166166</x:v>
      </x:c>
      <x:c r="F1762" t="s">
        <x:v>99</x:v>
      </x:c>
      <x:c r="G1762" s="6">
        <x:v>92.01669708700419</x:v>
      </x:c>
      <x:c r="H1762" t="s">
        <x:v>97</x:v>
      </x:c>
      <x:c r="I1762" s="6">
        <x:v>27.888900870707403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21.308999999999997</x:v>
      </x:c>
      <x:c r="S1762" s="8">
        <x:v>38121.090519768564</x:v>
      </x:c>
      <x:c r="T1762" s="12">
        <x:v>376209.0260561374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84445</x:v>
      </x:c>
      <x:c r="B1763" s="1">
        <x:v>44774.64154524447</x:v>
      </x:c>
      <x:c r="C1763" s="6">
        <x:v>29.34927452</x:v>
      </x:c>
      <x:c r="D1763" s="14" t="s">
        <x:v>94</x:v>
      </x:c>
      <x:c r="E1763" s="15">
        <x:v>44771.474846166166</x:v>
      </x:c>
      <x:c r="F1763" t="s">
        <x:v>99</x:v>
      </x:c>
      <x:c r="G1763" s="6">
        <x:v>92.03623579534911</x:v>
      </x:c>
      <x:c r="H1763" t="s">
        <x:v>97</x:v>
      </x:c>
      <x:c r="I1763" s="6">
        <x:v>27.86686442506607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21.308999999999997</x:v>
      </x:c>
      <x:c r="S1763" s="8">
        <x:v>38115.46123366419</x:v>
      </x:c>
      <x:c r="T1763" s="12">
        <x:v>376222.82394883194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84453</x:v>
      </x:c>
      <x:c r="B1764" s="1">
        <x:v>44774.64155699255</x:v>
      </x:c>
      <x:c r="C1764" s="6">
        <x:v>29.366191758333333</x:v>
      </x:c>
      <x:c r="D1764" s="14" t="s">
        <x:v>94</x:v>
      </x:c>
      <x:c r="E1764" s="15">
        <x:v>44771.474846166166</x:v>
      </x:c>
      <x:c r="F1764" t="s">
        <x:v>99</x:v>
      </x:c>
      <x:c r="G1764" s="6">
        <x:v>92.01334793681036</x:v>
      </x:c>
      <x:c r="H1764" t="s">
        <x:v>97</x:v>
      </x:c>
      <x:c r="I1764" s="6">
        <x:v>27.874380249748356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21.310999999999996</x:v>
      </x:c>
      <x:c r="S1764" s="8">
        <x:v>38111.79669031783</x:v>
      </x:c>
      <x:c r="T1764" s="12">
        <x:v>376214.4796932127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84460</x:v>
      </x:c>
      <x:c r="B1765" s="1">
        <x:v>44774.64156873715</x:v>
      </x:c>
      <x:c r="C1765" s="6">
        <x:v>29.383103983333335</x:v>
      </x:c>
      <x:c r="D1765" s="14" t="s">
        <x:v>94</x:v>
      </x:c>
      <x:c r="E1765" s="15">
        <x:v>44771.474846166166</x:v>
      </x:c>
      <x:c r="F1765" t="s">
        <x:v>99</x:v>
      </x:c>
      <x:c r="G1765" s="6">
        <x:v>92.06517506437157</x:v>
      </x:c>
      <x:c r="H1765" t="s">
        <x:v>97</x:v>
      </x:c>
      <x:c r="I1765" s="6">
        <x:v>27.87083277840111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21.304999999999996</x:v>
      </x:c>
      <x:c r="S1765" s="8">
        <x:v>38114.89862466537</x:v>
      </x:c>
      <x:c r="T1765" s="12">
        <x:v>376214.1164951286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84470</x:v>
      </x:c>
      <x:c r="B1766" s="1">
        <x:v>44774.64158015706</x:v>
      </x:c>
      <x:c r="C1766" s="6">
        <x:v>29.399548656666667</x:v>
      </x:c>
      <x:c r="D1766" s="14" t="s">
        <x:v>94</x:v>
      </x:c>
      <x:c r="E1766" s="15">
        <x:v>44771.474846166166</x:v>
      </x:c>
      <x:c r="F1766" t="s">
        <x:v>99</x:v>
      </x:c>
      <x:c r="G1766" s="6">
        <x:v>92.02316499303996</x:v>
      </x:c>
      <x:c r="H1766" t="s">
        <x:v>97</x:v>
      </x:c>
      <x:c r="I1766" s="6">
        <x:v>27.872456197027077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21.31</x:v>
      </x:c>
      <x:c r="S1766" s="8">
        <x:v>38110.60831850901</x:v>
      </x:c>
      <x:c r="T1766" s="12">
        <x:v>376203.86327227653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84482</x:v>
      </x:c>
      <x:c r="B1767" s="1">
        <x:v>44774.64159172573</x:v>
      </x:c>
      <x:c r="C1767" s="6">
        <x:v>29.416207533333335</x:v>
      </x:c>
      <x:c r="D1767" s="14" t="s">
        <x:v>94</x:v>
      </x:c>
      <x:c r="E1767" s="15">
        <x:v>44771.474846166166</x:v>
      </x:c>
      <x:c r="F1767" t="s">
        <x:v>99</x:v>
      </x:c>
      <x:c r="G1767" s="6">
        <x:v>92.01166086795568</x:v>
      </x:c>
      <x:c r="H1767" t="s">
        <x:v>97</x:v>
      </x:c>
      <x:c r="I1767" s="6">
        <x:v>27.86713499446296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21.311999999999998</x:v>
      </x:c>
      <x:c r="S1767" s="8">
        <x:v>38106.35445041934</x:v>
      </x:c>
      <x:c r="T1767" s="12">
        <x:v>376209.93497135455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84491</x:v>
      </x:c>
      <x:c r="B1768" s="1">
        <x:v>44774.641603299446</x:v>
      </x:c>
      <x:c r="C1768" s="6">
        <x:v>29.432873683333334</x:v>
      </x:c>
      <x:c r="D1768" s="14" t="s">
        <x:v>94</x:v>
      </x:c>
      <x:c r="E1768" s="15">
        <x:v>44771.474846166166</x:v>
      </x:c>
      <x:c r="F1768" t="s">
        <x:v>99</x:v>
      </x:c>
      <x:c r="G1768" s="6">
        <x:v>92.04612725196226</x:v>
      </x:c>
      <x:c r="H1768" t="s">
        <x:v>97</x:v>
      </x:c>
      <x:c r="I1768" s="6">
        <x:v>27.883158754287706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21.305999999999997</x:v>
      </x:c>
      <x:c r="S1768" s="8">
        <x:v>38111.83341338788</x:v>
      </x:c>
      <x:c r="T1768" s="12">
        <x:v>376206.4175288438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84497</x:v>
      </x:c>
      <x:c r="B1769" s="1">
        <x:v>44774.64161487175</x:v>
      </x:c>
      <x:c r="C1769" s="6">
        <x:v>29.4495378</x:v>
      </x:c>
      <x:c r="D1769" s="14" t="s">
        <x:v>94</x:v>
      </x:c>
      <x:c r="E1769" s="15">
        <x:v>44771.474846166166</x:v>
      </x:c>
      <x:c r="F1769" t="s">
        <x:v>99</x:v>
      </x:c>
      <x:c r="G1769" s="6">
        <x:v>92.09583405657406</x:v>
      </x:c>
      <x:c r="H1769" t="s">
        <x:v>97</x:v>
      </x:c>
      <x:c r="I1769" s="6">
        <x:v>27.872877083465028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21.301</x:v>
      </x:c>
      <x:c r="S1769" s="8">
        <x:v>38107.8142406676</x:v>
      </x:c>
      <x:c r="T1769" s="12">
        <x:v>376197.3646353778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84507</x:v>
      </x:c>
      <x:c r="B1770" s="1">
        <x:v>44774.64162644337</x:v>
      </x:c>
      <x:c r="C1770" s="6">
        <x:v>29.466200936666667</x:v>
      </x:c>
      <x:c r="D1770" s="14" t="s">
        <x:v>94</x:v>
      </x:c>
      <x:c r="E1770" s="15">
        <x:v>44771.474846166166</x:v>
      </x:c>
      <x:c r="F1770" t="s">
        <x:v>99</x:v>
      </x:c>
      <x:c r="G1770" s="6">
        <x:v>92.10198026737915</x:v>
      </x:c>
      <x:c r="H1770" t="s">
        <x:v>97</x:v>
      </x:c>
      <x:c r="I1770" s="6">
        <x:v>27.875101769803223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21.299999999999997</x:v>
      </x:c>
      <x:c r="S1770" s="8">
        <x:v>38108.912927597616</x:v>
      </x:c>
      <x:c r="T1770" s="12">
        <x:v>376206.655463308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84518</x:v>
      </x:c>
      <x:c r="B1771" s="1">
        <x:v>44774.641638012916</x:v>
      </x:c>
      <x:c r="C1771" s="6">
        <x:v>29.482861081666666</x:v>
      </x:c>
      <x:c r="D1771" s="14" t="s">
        <x:v>94</x:v>
      </x:c>
      <x:c r="E1771" s="15">
        <x:v>44771.474846166166</x:v>
      </x:c>
      <x:c r="F1771" t="s">
        <x:v>99</x:v>
      </x:c>
      <x:c r="G1771" s="6">
        <x:v>92.00866611372635</x:v>
      </x:c>
      <x:c r="H1771" t="s">
        <x:v>97</x:v>
      </x:c>
      <x:c r="I1771" s="6">
        <x:v>27.888810680321512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21.31</x:v>
      </x:c>
      <x:c r="S1771" s="8">
        <x:v>38108.05686865077</x:v>
      </x:c>
      <x:c r="T1771" s="12">
        <x:v>376199.651551822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84525</x:v>
      </x:c>
      <x:c r="B1772" s="1">
        <x:v>44774.64164958013</x:v>
      </x:c>
      <x:c r="C1772" s="6">
        <x:v>29.499517868333335</x:v>
      </x:c>
      <x:c r="D1772" s="14" t="s">
        <x:v>94</x:v>
      </x:c>
      <x:c r="E1772" s="15">
        <x:v>44771.474846166166</x:v>
      </x:c>
      <x:c r="F1772" t="s">
        <x:v>99</x:v>
      </x:c>
      <x:c r="G1772" s="6">
        <x:v>92.1020297255778</x:v>
      </x:c>
      <x:c r="H1772" t="s">
        <x:v>97</x:v>
      </x:c>
      <x:c r="I1772" s="6">
        <x:v>27.89335026610297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21.298</x:v>
      </x:c>
      <x:c r="S1772" s="8">
        <x:v>38113.336472415285</x:v>
      </x:c>
      <x:c r="T1772" s="12">
        <x:v>376200.69430861855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84536</x:v>
      </x:c>
      <x:c r="B1773" s="1">
        <x:v>44774.641661152564</x:v>
      </x:c>
      <x:c r="C1773" s="6">
        <x:v>29.516182171666667</x:v>
      </x:c>
      <x:c r="D1773" s="14" t="s">
        <x:v>94</x:v>
      </x:c>
      <x:c r="E1773" s="15">
        <x:v>44771.474846166166</x:v>
      </x:c>
      <x:c r="F1773" t="s">
        <x:v>99</x:v>
      </x:c>
      <x:c r="G1773" s="6">
        <x:v>92.05031309769164</x:v>
      </x:c>
      <x:c r="H1773" t="s">
        <x:v>97</x:v>
      </x:c>
      <x:c r="I1773" s="6">
        <x:v>27.87843880207538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21.305999999999997</x:v>
      </x:c>
      <x:c r="S1773" s="8">
        <x:v>38106.470693768155</x:v>
      </x:c>
      <x:c r="T1773" s="12">
        <x:v>376212.876105839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84543</x:v>
      </x:c>
      <x:c r="B1774" s="1">
        <x:v>44774.64167272404</x:v>
      </x:c>
      <x:c r="C1774" s="6">
        <x:v>29.532845111666667</x:v>
      </x:c>
      <x:c r="D1774" s="14" t="s">
        <x:v>94</x:v>
      </x:c>
      <x:c r="E1774" s="15">
        <x:v>44771.474846166166</x:v>
      </x:c>
      <x:c r="F1774" t="s">
        <x:v>99</x:v>
      </x:c>
      <x:c r="G1774" s="6">
        <x:v>92.11446139581827</x:v>
      </x:c>
      <x:c r="H1774" t="s">
        <x:v>97</x:v>
      </x:c>
      <x:c r="I1774" s="6">
        <x:v>27.879340703259004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21.298</x:v>
      </x:c>
      <x:c r="S1774" s="8">
        <x:v>38111.830796030925</x:v>
      </x:c>
      <x:c r="T1774" s="12">
        <x:v>376196.5712730448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84554</x:v>
      </x:c>
      <x:c r="B1775" s="1">
        <x:v>44774.64168427634</x:v>
      </x:c>
      <x:c r="C1775" s="6">
        <x:v>29.549480411666668</x:v>
      </x:c>
      <x:c r="D1775" s="14" t="s">
        <x:v>94</x:v>
      </x:c>
      <x:c r="E1775" s="15">
        <x:v>44771.474846166166</x:v>
      </x:c>
      <x:c r="F1775" t="s">
        <x:v>99</x:v>
      </x:c>
      <x:c r="G1775" s="6">
        <x:v>92.04447432957019</x:v>
      </x:c>
      <x:c r="H1775" t="s">
        <x:v>97</x:v>
      </x:c>
      <x:c r="I1775" s="6">
        <x:v>27.88502268628963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21.305999999999997</x:v>
      </x:c>
      <x:c r="S1775" s="8">
        <x:v>38105.92546952691</x:v>
      </x:c>
      <x:c r="T1775" s="12">
        <x:v>376204.2986355619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84560</x:v>
      </x:c>
      <x:c r="B1776" s="1">
        <x:v>44774.641695846796</x:v>
      </x:c>
      <x:c r="C1776" s="6">
        <x:v>29.566141875</x:v>
      </x:c>
      <x:c r="D1776" s="14" t="s">
        <x:v>94</x:v>
      </x:c>
      <x:c r="E1776" s="15">
        <x:v>44771.474846166166</x:v>
      </x:c>
      <x:c r="F1776" t="s">
        <x:v>99</x:v>
      </x:c>
      <x:c r="G1776" s="6">
        <x:v>92.0799530021594</x:v>
      </x:c>
      <x:c r="H1776" t="s">
        <x:v>97</x:v>
      </x:c>
      <x:c r="I1776" s="6">
        <x:v>27.881625520675698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21.301999999999996</x:v>
      </x:c>
      <x:c r="S1776" s="8">
        <x:v>38106.270743387184</x:v>
      </x:c>
      <x:c r="T1776" s="12">
        <x:v>376199.4526187357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84570</x:v>
      </x:c>
      <x:c r="B1777" s="1">
        <x:v>44774.64170741921</x:v>
      </x:c>
      <x:c r="C1777" s="6">
        <x:v>29.58280614</x:v>
      </x:c>
      <x:c r="D1777" s="14" t="s">
        <x:v>94</x:v>
      </x:c>
      <x:c r="E1777" s="15">
        <x:v>44771.474846166166</x:v>
      </x:c>
      <x:c r="F1777" t="s">
        <x:v>99</x:v>
      </x:c>
      <x:c r="G1777" s="6">
        <x:v>92.03819975431875</x:v>
      </x:c>
      <x:c r="H1777" t="s">
        <x:v>97</x:v>
      </x:c>
      <x:c r="I1777" s="6">
        <x:v>27.88294831041776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21.307</x:v>
      </x:c>
      <x:c r="S1777" s="8">
        <x:v>38103.99622811257</x:v>
      </x:c>
      <x:c r="T1777" s="12">
        <x:v>376194.95669035596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84581</x:v>
      </x:c>
      <x:c r="B1778" s="1">
        <x:v>44774.64171899018</x:v>
      </x:c>
      <x:c r="C1778" s="6">
        <x:v>29.599468336666668</x:v>
      </x:c>
      <x:c r="D1778" s="14" t="s">
        <x:v>94</x:v>
      </x:c>
      <x:c r="E1778" s="15">
        <x:v>44771.474846166166</x:v>
      </x:c>
      <x:c r="F1778" t="s">
        <x:v>99</x:v>
      </x:c>
      <x:c r="G1778" s="6">
        <x:v>92.03029082330211</x:v>
      </x:c>
      <x:c r="H1778" t="s">
        <x:v>97</x:v>
      </x:c>
      <x:c r="I1778" s="6">
        <x:v>27.87356853987194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21.308999999999997</x:v>
      </x:c>
      <x:c r="S1778" s="8">
        <x:v>38105.648712363</x:v>
      </x:c>
      <x:c r="T1778" s="12">
        <x:v>376196.1727173005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84582</x:v>
      </x:c>
      <x:c r="B1779" s="1">
        <x:v>44774.641730493684</x:v>
      </x:c>
      <x:c r="C1779" s="6">
        <x:v>29.61603339</x:v>
      </x:c>
      <x:c r="D1779" s="14" t="s">
        <x:v>94</x:v>
      </x:c>
      <x:c r="E1779" s="15">
        <x:v>44771.474846166166</x:v>
      </x:c>
      <x:c r="F1779" t="s">
        <x:v>99</x:v>
      </x:c>
      <x:c r="G1779" s="6">
        <x:v>92.01494712301043</x:v>
      </x:c>
      <x:c r="H1779" t="s">
        <x:v>97</x:v>
      </x:c>
      <x:c r="I1779" s="6">
        <x:v>27.872576450289216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21.310999999999996</x:v>
      </x:c>
      <x:c r="S1779" s="8">
        <x:v>38104.59236244798</x:v>
      </x:c>
      <x:c r="T1779" s="12">
        <x:v>376191.70541551185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84591</x:v>
      </x:c>
      <x:c r="B1780" s="1">
        <x:v>44774.641742065585</x:v>
      </x:c>
      <x:c r="C1780" s="6">
        <x:v>29.632696921666668</x:v>
      </x:c>
      <x:c r="D1780" s="14" t="s">
        <x:v>94</x:v>
      </x:c>
      <x:c r="E1780" s="15">
        <x:v>44771.474846166166</x:v>
      </x:c>
      <x:c r="F1780" t="s">
        <x:v>99</x:v>
      </x:c>
      <x:c r="G1780" s="6">
        <x:v>92.0511228219393</x:v>
      </x:c>
      <x:c r="H1780" t="s">
        <x:v>97</x:v>
      </x:c>
      <x:c r="I1780" s="6">
        <x:v>27.886676175221965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21.304999999999996</x:v>
      </x:c>
      <x:c r="S1780" s="8">
        <x:v>38105.50465734252</x:v>
      </x:c>
      <x:c r="T1780" s="12">
        <x:v>376203.8172991429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84606</x:v>
      </x:c>
      <x:c r="B1781" s="1">
        <x:v>44774.641753645425</x:v>
      </x:c>
      <x:c r="C1781" s="6">
        <x:v>29.649371891666668</x:v>
      </x:c>
      <x:c r="D1781" s="14" t="s">
        <x:v>94</x:v>
      </x:c>
      <x:c r="E1781" s="15">
        <x:v>44771.474846166166</x:v>
      </x:c>
      <x:c r="F1781" t="s">
        <x:v>99</x:v>
      </x:c>
      <x:c r="G1781" s="6">
        <x:v>92.10563088945712</x:v>
      </x:c>
      <x:c r="H1781" t="s">
        <x:v>97</x:v>
      </x:c>
      <x:c r="I1781" s="6">
        <x:v>27.889291695742486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21.298</x:v>
      </x:c>
      <x:c r="S1781" s="8">
        <x:v>38102.996307078276</x:v>
      </x:c>
      <x:c r="T1781" s="12">
        <x:v>376195.9366511155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84615</x:v>
      </x:c>
      <x:c r="B1782" s="1">
        <x:v>44774.64176521821</x:v>
      </x:c>
      <x:c r="C1782" s="6">
        <x:v>29.666036706666667</x:v>
      </x:c>
      <x:c r="D1782" s="14" t="s">
        <x:v>94</x:v>
      </x:c>
      <x:c r="E1782" s="15">
        <x:v>44771.474846166166</x:v>
      </x:c>
      <x:c r="F1782" t="s">
        <x:v>99</x:v>
      </x:c>
      <x:c r="G1782" s="6">
        <x:v>92.06036574613373</x:v>
      </x:c>
      <x:c r="H1782" t="s">
        <x:v>97</x:v>
      </x:c>
      <x:c r="I1782" s="6">
        <x:v>27.867104931195627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21.305999999999997</x:v>
      </x:c>
      <x:c r="S1782" s="8">
        <x:v>38103.143604382225</x:v>
      </x:c>
      <x:c r="T1782" s="12">
        <x:v>376200.78704663913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84618</x:v>
      </x:c>
      <x:c r="B1783" s="1">
        <x:v>44774.641776788965</x:v>
      </x:c>
      <x:c r="C1783" s="6">
        <x:v>29.68269859666667</x:v>
      </x:c>
      <x:c r="D1783" s="14" t="s">
        <x:v>94</x:v>
      </x:c>
      <x:c r="E1783" s="15">
        <x:v>44771.474846166166</x:v>
      </x:c>
      <x:c r="F1783" t="s">
        <x:v>99</x:v>
      </x:c>
      <x:c r="G1783" s="6">
        <x:v>92.10515072081131</x:v>
      </x:c>
      <x:c r="H1783" t="s">
        <x:v>97</x:v>
      </x:c>
      <x:c r="I1783" s="6">
        <x:v>27.88983283817379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21.298</x:v>
      </x:c>
      <x:c r="S1783" s="8">
        <x:v>38102.33433897944</x:v>
      </x:c>
      <x:c r="T1783" s="12">
        <x:v>376194.73774132994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84633</x:v>
      </x:c>
      <x:c r="B1784" s="1">
        <x:v>44774.641788362096</x:v>
      </x:c>
      <x:c r="C1784" s="6">
        <x:v>29.699363896666668</x:v>
      </x:c>
      <x:c r="D1784" s="14" t="s">
        <x:v>94</x:v>
      </x:c>
      <x:c r="E1784" s="15">
        <x:v>44771.474846166166</x:v>
      </x:c>
      <x:c r="F1784" t="s">
        <x:v>99</x:v>
      </x:c>
      <x:c r="G1784" s="6">
        <x:v>92.06521144061101</x:v>
      </x:c>
      <x:c r="H1784" t="s">
        <x:v>97</x:v>
      </x:c>
      <x:c r="I1784" s="6">
        <x:v>27.879941970848904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21.304</x:v>
      </x:c>
      <x:c r="S1784" s="8">
        <x:v>38100.735093157695</x:v>
      </x:c>
      <x:c r="T1784" s="12">
        <x:v>376182.1655635742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84646</x:v>
      </x:c>
      <x:c r="B1785" s="1">
        <x:v>44774.64179993587</x:v>
      </x:c>
      <x:c r="C1785" s="6">
        <x:v>29.716030133333334</x:v>
      </x:c>
      <x:c r="D1785" s="14" t="s">
        <x:v>94</x:v>
      </x:c>
      <x:c r="E1785" s="15">
        <x:v>44771.474846166166</x:v>
      </x:c>
      <x:c r="F1785" t="s">
        <x:v>99</x:v>
      </x:c>
      <x:c r="G1785" s="6">
        <x:v>92.05823240629553</x:v>
      </x:c>
      <x:c r="H1785" t="s">
        <x:v>97</x:v>
      </x:c>
      <x:c r="I1785" s="6">
        <x:v>27.86950999343435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21.305999999999997</x:v>
      </x:c>
      <x:c r="S1785" s="8">
        <x:v>38105.47089788819</x:v>
      </x:c>
      <x:c r="T1785" s="12">
        <x:v>376198.57687100075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84642</x:v>
      </x:c>
      <x:c r="B1786" s="1">
        <x:v>44774.64181136684</x:v>
      </x:c>
      <x:c r="C1786" s="6">
        <x:v>29.732490735</x:v>
      </x:c>
      <x:c r="D1786" s="14" t="s">
        <x:v>94</x:v>
      </x:c>
      <x:c r="E1786" s="15">
        <x:v>44771.474846166166</x:v>
      </x:c>
      <x:c r="F1786" t="s">
        <x:v>99</x:v>
      </x:c>
      <x:c r="G1786" s="6">
        <x:v>92.15277611971972</x:v>
      </x:c>
      <x:c r="H1786" t="s">
        <x:v>97</x:v>
      </x:c>
      <x:c r="I1786" s="6">
        <x:v>27.87278689350933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21.293999999999997</x:v>
      </x:c>
      <x:c r="S1786" s="8">
        <x:v>38096.4867098144</x:v>
      </x:c>
      <x:c r="T1786" s="12">
        <x:v>376191.68374455755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84650</x:v>
      </x:c>
      <x:c r="B1787" s="1">
        <x:v>44774.64182293886</x:v>
      </x:c>
      <x:c r="C1787" s="6">
        <x:v>29.749154438333335</x:v>
      </x:c>
      <x:c r="D1787" s="14" t="s">
        <x:v>94</x:v>
      </x:c>
      <x:c r="E1787" s="15">
        <x:v>44771.474846166166</x:v>
      </x:c>
      <x:c r="F1787" t="s">
        <x:v>99</x:v>
      </x:c>
      <x:c r="G1787" s="6">
        <x:v>92.09510376458832</x:v>
      </x:c>
      <x:c r="H1787" t="s">
        <x:v>97</x:v>
      </x:c>
      <x:c r="I1787" s="6">
        <x:v>27.864549554455152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21.301999999999996</x:v>
      </x:c>
      <x:c r="S1787" s="8">
        <x:v>38102.39540875017</x:v>
      </x:c>
      <x:c r="T1787" s="12">
        <x:v>376177.89821713866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84659</x:v>
      </x:c>
      <x:c r="B1788" s="1">
        <x:v>44774.641835232025</x:v>
      </x:c>
      <x:c r="C1788" s="6">
        <x:v>29.7668566</x:v>
      </x:c>
      <x:c r="D1788" s="14" t="s">
        <x:v>94</x:v>
      </x:c>
      <x:c r="E1788" s="15">
        <x:v>44771.474846166166</x:v>
      </x:c>
      <x:c r="F1788" t="s">
        <x:v>99</x:v>
      </x:c>
      <x:c r="G1788" s="6">
        <x:v>92.09089916764766</x:v>
      </x:c>
      <x:c r="H1788" t="s">
        <x:v>97</x:v>
      </x:c>
      <x:c r="I1788" s="6">
        <x:v>27.87843880207538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21.301</x:v>
      </x:c>
      <x:c r="S1788" s="8">
        <x:v>38103.097144859734</x:v>
      </x:c>
      <x:c r="T1788" s="12">
        <x:v>376184.9670085339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84673</x:v>
      </x:c>
      <x:c r="B1789" s="1">
        <x:v>44774.64184680492</x:v>
      </x:c>
      <x:c r="C1789" s="6">
        <x:v>29.783521575</x:v>
      </x:c>
      <x:c r="D1789" s="14" t="s">
        <x:v>94</x:v>
      </x:c>
      <x:c r="E1789" s="15">
        <x:v>44771.474846166166</x:v>
      </x:c>
      <x:c r="F1789" t="s">
        <x:v>99</x:v>
      </x:c>
      <x:c r="G1789" s="6">
        <x:v>92.10869873135483</x:v>
      </x:c>
      <x:c r="H1789" t="s">
        <x:v>97</x:v>
      </x:c>
      <x:c r="I1789" s="6">
        <x:v>27.885834398936368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21.298</x:v>
      </x:c>
      <x:c r="S1789" s="8">
        <x:v>38095.31898739391</x:v>
      </x:c>
      <x:c r="T1789" s="12">
        <x:v>376195.56937143486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84682</x:v>
      </x:c>
      <x:c r="B1790" s="1">
        <x:v>44774.64185837558</x:v>
      </x:c>
      <x:c r="C1790" s="6">
        <x:v>29.800183321666665</x:v>
      </x:c>
      <x:c r="D1790" s="14" t="s">
        <x:v>94</x:v>
      </x:c>
      <x:c r="E1790" s="15">
        <x:v>44771.474846166166</x:v>
      </x:c>
      <x:c r="F1790" t="s">
        <x:v>99</x:v>
      </x:c>
      <x:c r="G1790" s="6">
        <x:v>92.11223212828546</x:v>
      </x:c>
      <x:c r="H1790" t="s">
        <x:v>97</x:v>
      </x:c>
      <x:c r="I1790" s="6">
        <x:v>27.89100531374106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21.296999999999997</x:v>
      </x:c>
      <x:c r="S1790" s="8">
        <x:v>38096.811405217886</x:v>
      </x:c>
      <x:c r="T1790" s="12">
        <x:v>376173.64479076676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84691</x:v>
      </x:c>
      <x:c r="B1791" s="1">
        <x:v>44774.64186994632</x:v>
      </x:c>
      <x:c r="C1791" s="6">
        <x:v>29.816845181666668</x:v>
      </x:c>
      <x:c r="D1791" s="14" t="s">
        <x:v>94</x:v>
      </x:c>
      <x:c r="E1791" s="15">
        <x:v>44771.474846166166</x:v>
      </x:c>
      <x:c r="F1791" t="s">
        <x:v>99</x:v>
      </x:c>
      <x:c r="G1791" s="6">
        <x:v>92.16235684401614</x:v>
      </x:c>
      <x:c r="H1791" t="s">
        <x:v>97</x:v>
      </x:c>
      <x:c r="I1791" s="6">
        <x:v>27.880302731455686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21.291999999999998</x:v>
      </x:c>
      <x:c r="S1791" s="8">
        <x:v>38097.47797681055</x:v>
      </x:c>
      <x:c r="T1791" s="12">
        <x:v>376179.1127545454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84700</x:v>
      </x:c>
      <x:c r="B1792" s="1">
        <x:v>44774.64188151687</x:v>
      </x:c>
      <x:c r="C1792" s="6">
        <x:v>29.833506783333334</x:v>
      </x:c>
      <x:c r="D1792" s="14" t="s">
        <x:v>94</x:v>
      </x:c>
      <x:c r="E1792" s="15">
        <x:v>44771.474846166166</x:v>
      </x:c>
      <x:c r="F1792" t="s">
        <x:v>99</x:v>
      </x:c>
      <x:c r="G1792" s="6">
        <x:v>92.0814574106419</x:v>
      </x:c>
      <x:c r="H1792" t="s">
        <x:v>97</x:v>
      </x:c>
      <x:c r="I1792" s="6">
        <x:v>27.889081251487823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21.301</x:v>
      </x:c>
      <x:c r="S1792" s="8">
        <x:v>38095.00258684669</x:v>
      </x:c>
      <x:c r="T1792" s="12">
        <x:v>376170.2816953589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84709</x:v>
      </x:c>
      <x:c r="B1793" s="1">
        <x:v>44774.64189309015</x:v>
      </x:c>
      <x:c r="C1793" s="6">
        <x:v>29.850172301666667</x:v>
      </x:c>
      <x:c r="D1793" s="14" t="s">
        <x:v>94</x:v>
      </x:c>
      <x:c r="E1793" s="15">
        <x:v>44771.474846166166</x:v>
      </x:c>
      <x:c r="F1793" t="s">
        <x:v>99</x:v>
      </x:c>
      <x:c r="G1793" s="6">
        <x:v>92.08997664053048</x:v>
      </x:c>
      <x:c r="H1793" t="s">
        <x:v>97</x:v>
      </x:c>
      <x:c r="I1793" s="6">
        <x:v>27.888630299556553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21.299999999999997</x:v>
      </x:c>
      <x:c r="S1793" s="8">
        <x:v>38098.34343853106</x:v>
      </x:c>
      <x:c r="T1793" s="12">
        <x:v>376178.57015081873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84718</x:v>
      </x:c>
      <x:c r="B1794" s="1">
        <x:v>44774.64190465893</x:v>
      </x:c>
      <x:c r="C1794" s="6">
        <x:v>29.86683134</x:v>
      </x:c>
      <x:c r="D1794" s="14" t="s">
        <x:v>94</x:v>
      </x:c>
      <x:c r="E1794" s="15">
        <x:v>44771.474846166166</x:v>
      </x:c>
      <x:c r="F1794" t="s">
        <x:v>99</x:v>
      </x:c>
      <x:c r="G1794" s="6">
        <x:v>92.1332694248566</x:v>
      </x:c>
      <x:c r="H1794" t="s">
        <x:v>97</x:v>
      </x:c>
      <x:c r="I1794" s="6">
        <x:v>27.87645462032424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21.296</x:v>
      </x:c>
      <x:c r="S1794" s="8">
        <x:v>38092.06139342715</x:v>
      </x:c>
      <x:c r="T1794" s="12">
        <x:v>376173.19956147193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84730</x:v>
      </x:c>
      <x:c r="B1795" s="1">
        <x:v>44774.641916230685</x:v>
      </x:c>
      <x:c r="C1795" s="6">
        <x:v>29.88349467666667</x:v>
      </x:c>
      <x:c r="D1795" s="14" t="s">
        <x:v>94</x:v>
      </x:c>
      <x:c r="E1795" s="15">
        <x:v>44771.474846166166</x:v>
      </x:c>
      <x:c r="F1795" t="s">
        <x:v>99</x:v>
      </x:c>
      <x:c r="G1795" s="6">
        <x:v>92.09020175985029</x:v>
      </x:c>
      <x:c r="H1795" t="s">
        <x:v>97</x:v>
      </x:c>
      <x:c r="I1795" s="6">
        <x:v>27.89752909552908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21.299</x:v>
      </x:c>
      <x:c r="S1795" s="8">
        <x:v>38086.25909132442</x:v>
      </x:c>
      <x:c r="T1795" s="12">
        <x:v>376159.18736645527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84736</x:v>
      </x:c>
      <x:c r="B1796" s="1">
        <x:v>44774.64192780313</x:v>
      </x:c>
      <x:c r="C1796" s="6">
        <x:v>29.90015899</x:v>
      </x:c>
      <x:c r="D1796" s="14" t="s">
        <x:v>94</x:v>
      </x:c>
      <x:c r="E1796" s="15">
        <x:v>44771.474846166166</x:v>
      </x:c>
      <x:c r="F1796" t="s">
        <x:v>99</x:v>
      </x:c>
      <x:c r="G1796" s="6">
        <x:v>92.08526063438161</x:v>
      </x:c>
      <x:c r="H1796" t="s">
        <x:v>97</x:v>
      </x:c>
      <x:c r="I1796" s="6">
        <x:v>27.87564290994669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21.301999999999996</x:v>
      </x:c>
      <x:c r="S1796" s="8">
        <x:v>38094.02725374119</x:v>
      </x:c>
      <x:c r="T1796" s="12">
        <x:v>376170.5976730641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84746</x:v>
      </x:c>
      <x:c r="B1797" s="1">
        <x:v>44774.641939373694</x:v>
      </x:c>
      <x:c r="C1797" s="6">
        <x:v>29.91682060666667</x:v>
      </x:c>
      <x:c r="D1797" s="14" t="s">
        <x:v>94</x:v>
      </x:c>
      <x:c r="E1797" s="15">
        <x:v>44771.474846166166</x:v>
      </x:c>
      <x:c r="F1797" t="s">
        <x:v>99</x:v>
      </x:c>
      <x:c r="G1797" s="6">
        <x:v>92.12525237508397</x:v>
      </x:c>
      <x:c r="H1797" t="s">
        <x:v>97</x:v>
      </x:c>
      <x:c r="I1797" s="6">
        <x:v>27.876334366922492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21.296999999999997</x:v>
      </x:c>
      <x:c r="S1797" s="8">
        <x:v>38090.606023022534</x:v>
      </x:c>
      <x:c r="T1797" s="12">
        <x:v>376153.4630376833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84757</x:v>
      </x:c>
      <x:c r="B1798" s="1">
        <x:v>44774.64195094613</x:v>
      </x:c>
      <x:c r="C1798" s="6">
        <x:v>29.933484906666667</x:v>
      </x:c>
      <x:c r="D1798" s="14" t="s">
        <x:v>94</x:v>
      </x:c>
      <x:c r="E1798" s="15">
        <x:v>44771.474846166166</x:v>
      </x:c>
      <x:c r="F1798" t="s">
        <x:v>99</x:v>
      </x:c>
      <x:c r="G1798" s="6">
        <x:v>92.0760754809688</x:v>
      </x:c>
      <x:c r="H1798" t="s">
        <x:v>97</x:v>
      </x:c>
      <x:c r="I1798" s="6">
        <x:v>27.876845443909588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21.302999999999997</x:v>
      </x:c>
      <x:c r="S1798" s="8">
        <x:v>38090.97212259742</x:v>
      </x:c>
      <x:c r="T1798" s="12">
        <x:v>376175.4026110922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84764</x:v>
      </x:c>
      <x:c r="B1799" s="1">
        <x:v>44774.64196251658</x:v>
      </x:c>
      <x:c r="C1799" s="6">
        <x:v>29.950146366666665</x:v>
      </x:c>
      <x:c r="D1799" s="14" t="s">
        <x:v>94</x:v>
      </x:c>
      <x:c r="E1799" s="15">
        <x:v>44771.474846166166</x:v>
      </x:c>
      <x:c r="F1799" t="s">
        <x:v>99</x:v>
      </x:c>
      <x:c r="G1799" s="6">
        <x:v>92.02766091132032</x:v>
      </x:c>
      <x:c r="H1799" t="s">
        <x:v>97</x:v>
      </x:c>
      <x:c r="I1799" s="6">
        <x:v>27.88568408176525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21.307999999999996</x:v>
      </x:c>
      <x:c r="S1799" s="8">
        <x:v>38089.159352123854</x:v>
      </x:c>
      <x:c r="T1799" s="12">
        <x:v>376156.4958259435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84771</x:v>
      </x:c>
      <x:c r="B1800" s="1">
        <x:v>44774.64197339606</x:v>
      </x:c>
      <x:c r="C1800" s="6">
        <x:v>29.96581281</x:v>
      </x:c>
      <x:c r="D1800" s="14" t="s">
        <x:v>94</x:v>
      </x:c>
      <x:c r="E1800" s="15">
        <x:v>44771.474846166166</x:v>
      </x:c>
      <x:c r="F1800" t="s">
        <x:v>99</x:v>
      </x:c>
      <x:c r="G1800" s="6">
        <x:v>92.03990590750709</x:v>
      </x:c>
      <x:c r="H1800" t="s">
        <x:v>97</x:v>
      </x:c>
      <x:c r="I1800" s="6">
        <x:v>27.881024252783845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21.307</x:v>
      </x:c>
      <x:c r="S1800" s="8">
        <x:v>38093.64314960437</x:v>
      </x:c>
      <x:c r="T1800" s="12">
        <x:v>376157.0106713699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84780</x:v>
      </x:c>
      <x:c r="B1801" s="1">
        <x:v>44774.641985637</x:v>
      </x:c>
      <x:c r="C1801" s="6">
        <x:v>29.98343976</x:v>
      </x:c>
      <x:c r="D1801" s="14" t="s">
        <x:v>94</x:v>
      </x:c>
      <x:c r="E1801" s="15">
        <x:v>44771.474846166166</x:v>
      </x:c>
      <x:c r="F1801" t="s">
        <x:v>99</x:v>
      </x:c>
      <x:c r="G1801" s="6">
        <x:v>92.1350841156871</x:v>
      </x:c>
      <x:c r="H1801" t="s">
        <x:v>97</x:v>
      </x:c>
      <x:c r="I1801" s="6">
        <x:v>27.874410313080716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21.296</x:v>
      </x:c>
      <x:c r="S1801" s="8">
        <x:v>38086.22936212446</x:v>
      </x:c>
      <x:c r="T1801" s="12">
        <x:v>376158.78947904444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84797</x:v>
      </x:c>
      <x:c r="B1802" s="1">
        <x:v>44774.641997129</x:v>
      </x:c>
      <x:c r="C1802" s="6">
        <x:v>29.99998825</x:v>
      </x:c>
      <x:c r="D1802" s="14" t="s">
        <x:v>94</x:v>
      </x:c>
      <x:c r="E1802" s="15">
        <x:v>44771.474846166166</x:v>
      </x:c>
      <x:c r="F1802" t="s">
        <x:v>99</x:v>
      </x:c>
      <x:c r="G1802" s="6">
        <x:v>92.124398495107</x:v>
      </x:c>
      <x:c r="H1802" t="s">
        <x:v>97</x:v>
      </x:c>
      <x:c r="I1802" s="6">
        <x:v>27.877296394256973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21.296999999999997</x:v>
      </x:c>
      <x:c r="S1802" s="8">
        <x:v>38093.164141084824</x:v>
      </x:c>
      <x:c r="T1802" s="12">
        <x:v>376162.55616565223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84800</x:v>
      </x:c>
      <x:c r="B1803" s="1">
        <x:v>44774.6420086948</x:v>
      </x:c>
      <x:c r="C1803" s="6">
        <x:v>30.016642991666668</x:v>
      </x:c>
      <x:c r="D1803" s="14" t="s">
        <x:v>94</x:v>
      </x:c>
      <x:c r="E1803" s="15">
        <x:v>44771.474846166166</x:v>
      </x:c>
      <x:c r="F1803" t="s">
        <x:v>99</x:v>
      </x:c>
      <x:c r="G1803" s="6">
        <x:v>92.15054638374403</x:v>
      </x:c>
      <x:c r="H1803" t="s">
        <x:v>97</x:v>
      </x:c>
      <x:c r="I1803" s="6">
        <x:v>27.884451481211272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21.293</x:v>
      </x:c>
      <x:c r="S1803" s="8">
        <x:v>38082.35224824035</x:v>
      </x:c>
      <x:c r="T1803" s="12">
        <x:v>376155.90280462353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84815</x:v>
      </x:c>
      <x:c r="B1804" s="1">
        <x:v>44774.64202026987</x:v>
      </x:c>
      <x:c r="C1804" s="6">
        <x:v>30.033311096666665</x:v>
      </x:c>
      <x:c r="D1804" s="14" t="s">
        <x:v>94</x:v>
      </x:c>
      <x:c r="E1804" s="15">
        <x:v>44771.474846166166</x:v>
      </x:c>
      <x:c r="F1804" t="s">
        <x:v>99</x:v>
      </x:c>
      <x:c r="G1804" s="6">
        <x:v>92.09045673589986</x:v>
      </x:c>
      <x:c r="H1804" t="s">
        <x:v>97</x:v>
      </x:c>
      <x:c r="I1804" s="6">
        <x:v>27.888089157319428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21.299999999999997</x:v>
      </x:c>
      <x:c r="S1804" s="8">
        <x:v>38082.46509181393</x:v>
      </x:c>
      <x:c r="T1804" s="12">
        <x:v>376162.2348904993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84824</x:v>
      </x:c>
      <x:c r="B1805" s="1">
        <x:v>44774.642031836906</x:v>
      </x:c>
      <x:c r="C1805" s="6">
        <x:v>30.049967628333334</x:v>
      </x:c>
      <x:c r="D1805" s="14" t="s">
        <x:v>94</x:v>
      </x:c>
      <x:c r="E1805" s="15">
        <x:v>44771.474846166166</x:v>
      </x:c>
      <x:c r="F1805" t="s">
        <x:v>99</x:v>
      </x:c>
      <x:c r="G1805" s="6">
        <x:v>92.08263668498644</x:v>
      </x:c>
      <x:c r="H1805" t="s">
        <x:v>97</x:v>
      </x:c>
      <x:c r="I1805" s="6">
        <x:v>27.86944986685785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21.302999999999997</x:v>
      </x:c>
      <x:c r="S1805" s="8">
        <x:v>38088.77672898425</x:v>
      </x:c>
      <x:c r="T1805" s="12">
        <x:v>376170.37108313356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84829</x:v>
      </x:c>
      <x:c r="B1806" s="1">
        <x:v>44774.642043408334</x:v>
      </x:c>
      <x:c r="C1806" s="6">
        <x:v>30.066630486666668</x:v>
      </x:c>
      <x:c r="D1806" s="14" t="s">
        <x:v>94</x:v>
      </x:c>
      <x:c r="E1806" s="15">
        <x:v>44771.474846166166</x:v>
      </x:c>
      <x:c r="F1806" t="s">
        <x:v>99</x:v>
      </x:c>
      <x:c r="G1806" s="6">
        <x:v>92.05574568036955</x:v>
      </x:c>
      <x:c r="H1806" t="s">
        <x:v>97</x:v>
      </x:c>
      <x:c r="I1806" s="6">
        <x:v>27.89061448850589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21.304</x:v>
      </x:c>
      <x:c r="S1806" s="8">
        <x:v>38085.67537509882</x:v>
      </x:c>
      <x:c r="T1806" s="12">
        <x:v>376148.4816573029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84842</x:v>
      </x:c>
      <x:c r="B1807" s="1">
        <x:v>44774.64205498524</x:v>
      </x:c>
      <x:c r="C1807" s="6">
        <x:v>30.083301225</x:v>
      </x:c>
      <x:c r="D1807" s="14" t="s">
        <x:v>94</x:v>
      </x:c>
      <x:c r="E1807" s="15">
        <x:v>44771.474846166166</x:v>
      </x:c>
      <x:c r="F1807" t="s">
        <x:v>99</x:v>
      </x:c>
      <x:c r="G1807" s="6">
        <x:v>92.05973506559513</x:v>
      </x:c>
      <x:c r="H1807" t="s">
        <x:v>97</x:v>
      </x:c>
      <x:c r="I1807" s="6">
        <x:v>27.87696569732998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21.304999999999996</x:v>
      </x:c>
      <x:c r="S1807" s="8">
        <x:v>38088.9735568389</x:v>
      </x:c>
      <x:c r="T1807" s="12">
        <x:v>376161.32177475194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84849</x:v>
      </x:c>
      <x:c r="B1808" s="1">
        <x:v>44774.64206655533</x:v>
      </x:c>
      <x:c r="C1808" s="6">
        <x:v>30.099962166666668</x:v>
      </x:c>
      <x:c r="D1808" s="14" t="s">
        <x:v>94</x:v>
      </x:c>
      <x:c r="E1808" s="15">
        <x:v>44771.474846166166</x:v>
      </x:c>
      <x:c r="F1808" t="s">
        <x:v>99</x:v>
      </x:c>
      <x:c r="G1808" s="6">
        <x:v>92.0416588906339</x:v>
      </x:c>
      <x:c r="H1808" t="s">
        <x:v>97</x:v>
      </x:c>
      <x:c r="I1808" s="6">
        <x:v>27.897348714295276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21.304999999999996</x:v>
      </x:c>
      <x:c r="S1808" s="8">
        <x:v>38088.8069649951</x:v>
      </x:c>
      <x:c r="T1808" s="12">
        <x:v>376148.2256899312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84854</x:v>
      </x:c>
      <x:c r="B1809" s="1">
        <x:v>44774.642078125624</x:v>
      </x:c>
      <x:c r="C1809" s="6">
        <x:v>30.116623378333333</x:v>
      </x:c>
      <x:c r="D1809" s="14" t="s">
        <x:v>94</x:v>
      </x:c>
      <x:c r="E1809" s="15">
        <x:v>44771.474846166166</x:v>
      </x:c>
      <x:c r="F1809" t="s">
        <x:v>99</x:v>
      </x:c>
      <x:c r="G1809" s="6">
        <x:v>92.06983505357316</x:v>
      </x:c>
      <x:c r="H1809" t="s">
        <x:v>97</x:v>
      </x:c>
      <x:c r="I1809" s="6">
        <x:v>27.883880276230684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21.302999999999997</x:v>
      </x:c>
      <x:c r="S1809" s="8">
        <x:v>38086.808049721134</x:v>
      </x:c>
      <x:c r="T1809" s="12">
        <x:v>376145.7188189958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84869</x:v>
      </x:c>
      <x:c r="B1810" s="1">
        <x:v>44774.642089697234</x:v>
      </x:c>
      <x:c r="C1810" s="6">
        <x:v>30.1332865</x:v>
      </x:c>
      <x:c r="D1810" s="14" t="s">
        <x:v>94</x:v>
      </x:c>
      <x:c r="E1810" s="15">
        <x:v>44771.474846166166</x:v>
      </x:c>
      <x:c r="F1810" t="s">
        <x:v>99</x:v>
      </x:c>
      <x:c r="G1810" s="6">
        <x:v>92.09238877212334</x:v>
      </x:c>
      <x:c r="H1810" t="s">
        <x:v>97</x:v>
      </x:c>
      <x:c r="I1810" s="6">
        <x:v>27.895063886173375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21.299</x:v>
      </x:c>
      <x:c r="S1810" s="8">
        <x:v>38086.1586358025</x:v>
      </x:c>
      <x:c r="T1810" s="12">
        <x:v>376145.64335000614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84872</x:v>
      </x:c>
      <x:c r="B1811" s="1">
        <x:v>44774.64210127897</x:v>
      </x:c>
      <x:c r="C1811" s="6">
        <x:v>30.1499642</x:v>
      </x:c>
      <x:c r="D1811" s="14" t="s">
        <x:v>94</x:v>
      </x:c>
      <x:c r="E1811" s="15">
        <x:v>44771.474846166166</x:v>
      </x:c>
      <x:c r="F1811" t="s">
        <x:v>99</x:v>
      </x:c>
      <x:c r="G1811" s="6">
        <x:v>92.1405134150084</x:v>
      </x:c>
      <x:c r="H1811" t="s">
        <x:v>97</x:v>
      </x:c>
      <x:c r="I1811" s="6">
        <x:v>27.877446711052926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21.294999999999998</x:v>
      </x:c>
      <x:c r="S1811" s="8">
        <x:v>38085.87536883875</x:v>
      </x:c>
      <x:c r="T1811" s="12">
        <x:v>376145.5307862276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84885</x:v>
      </x:c>
      <x:c r="B1812" s="1">
        <x:v>44774.64211254818</x:v>
      </x:c>
      <x:c r="C1812" s="6">
        <x:v>30.166191856666668</x:v>
      </x:c>
      <x:c r="D1812" s="14" t="s">
        <x:v>94</x:v>
      </x:c>
      <x:c r="E1812" s="15">
        <x:v>44771.474846166166</x:v>
      </x:c>
      <x:c r="F1812" t="s">
        <x:v>99</x:v>
      </x:c>
      <x:c r="G1812" s="6">
        <x:v>92.08885643410777</x:v>
      </x:c>
      <x:c r="H1812" t="s">
        <x:v>97</x:v>
      </x:c>
      <x:c r="I1812" s="6">
        <x:v>27.889892965115905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21.299999999999997</x:v>
      </x:c>
      <x:c r="S1812" s="8">
        <x:v>38079.2739696384</x:v>
      </x:c>
      <x:c r="T1812" s="12">
        <x:v>376122.71473348245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84893</x:v>
      </x:c>
      <x:c r="B1813" s="1">
        <x:v>44774.642124047416</x:v>
      </x:c>
      <x:c r="C1813" s="6">
        <x:v>30.18275076</x:v>
      </x:c>
      <x:c r="D1813" s="14" t="s">
        <x:v>94</x:v>
      </x:c>
      <x:c r="E1813" s="15">
        <x:v>44771.474846166166</x:v>
      </x:c>
      <x:c r="F1813" t="s">
        <x:v>99</x:v>
      </x:c>
      <x:c r="G1813" s="6">
        <x:v>92.06961156758982</x:v>
      </x:c>
      <x:c r="H1813" t="s">
        <x:v>97</x:v>
      </x:c>
      <x:c r="I1813" s="6">
        <x:v>27.87498151644968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21.304</x:v>
      </x:c>
      <x:c r="S1813" s="8">
        <x:v>38087.08876619619</x:v>
      </x:c>
      <x:c r="T1813" s="12">
        <x:v>376141.6120732503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84898</x:v>
      </x:c>
      <x:c r="B1814" s="1">
        <x:v>44774.64213561668</x:v>
      </x:c>
      <x:c r="C1814" s="6">
        <x:v>30.199410503333333</x:v>
      </x:c>
      <x:c r="D1814" s="14" t="s">
        <x:v>94</x:v>
      </x:c>
      <x:c r="E1814" s="15">
        <x:v>44771.474846166166</x:v>
      </x:c>
      <x:c r="F1814" t="s">
        <x:v>99</x:v>
      </x:c>
      <x:c r="G1814" s="6">
        <x:v>92.05693527356468</x:v>
      </x:c>
      <x:c r="H1814" t="s">
        <x:v>97</x:v>
      </x:c>
      <x:c r="I1814" s="6">
        <x:v>27.880122351147293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21.304999999999996</x:v>
      </x:c>
      <x:c r="S1814" s="8">
        <x:v>38082.457897773944</x:v>
      </x:c>
      <x:c r="T1814" s="12">
        <x:v>376138.44842930126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84909</x:v>
      </x:c>
      <x:c r="B1815" s="1">
        <x:v>44774.64214718727</x:v>
      </x:c>
      <x:c r="C1815" s="6">
        <x:v>30.21607215</x:v>
      </x:c>
      <x:c r="D1815" s="14" t="s">
        <x:v>94</x:v>
      </x:c>
      <x:c r="E1815" s="15">
        <x:v>44771.474846166166</x:v>
      </x:c>
      <x:c r="F1815" t="s">
        <x:v>99</x:v>
      </x:c>
      <x:c r="G1815" s="6">
        <x:v>92.04787753537607</x:v>
      </x:c>
      <x:c r="H1815" t="s">
        <x:v>97</x:v>
      </x:c>
      <x:c r="I1815" s="6">
        <x:v>27.872035310640968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21.307</x:v>
      </x:c>
      <x:c r="S1815" s="8">
        <x:v>38081.803466131205</x:v>
      </x:c>
      <x:c r="T1815" s="12">
        <x:v>376129.27286482893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84916</x:v>
      </x:c>
      <x:c r="B1816" s="1">
        <x:v>44774.642158757095</x:v>
      </x:c>
      <x:c r="C1816" s="6">
        <x:v>30.2327327</x:v>
      </x:c>
      <x:c r="D1816" s="14" t="s">
        <x:v>94</x:v>
      </x:c>
      <x:c r="E1816" s="15">
        <x:v>44771.474846166166</x:v>
      </x:c>
      <x:c r="F1816" t="s">
        <x:v>99</x:v>
      </x:c>
      <x:c r="G1816" s="6">
        <x:v>92.09490039537705</x:v>
      </x:c>
      <x:c r="H1816" t="s">
        <x:v>97</x:v>
      </x:c>
      <x:c r="I1816" s="6">
        <x:v>27.873929299792508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21.301</x:v>
      </x:c>
      <x:c r="S1816" s="8">
        <x:v>38082.60145082309</x:v>
      </x:c>
      <x:c r="T1816" s="12">
        <x:v>376135.7657121894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84927</x:v>
      </x:c>
      <x:c r="B1817" s="1">
        <x:v>44774.642170328916</x:v>
      </x:c>
      <x:c r="C1817" s="6">
        <x:v>30.24939612</x:v>
      </x:c>
      <x:c r="D1817" s="14" t="s">
        <x:v>94</x:v>
      </x:c>
      <x:c r="E1817" s="15">
        <x:v>44771.474846166166</x:v>
      </x:c>
      <x:c r="F1817" t="s">
        <x:v>99</x:v>
      </x:c>
      <x:c r="G1817" s="6">
        <x:v>92.0514771397255</x:v>
      </x:c>
      <x:c r="H1817" t="s">
        <x:v>97</x:v>
      </x:c>
      <x:c r="I1817" s="6">
        <x:v>27.867976766057836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21.307</x:v>
      </x:c>
      <x:c r="S1817" s="8">
        <x:v>38082.30708775879</x:v>
      </x:c>
      <x:c r="T1817" s="12">
        <x:v>376127.64948109695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84940</x:v>
      </x:c>
      <x:c r="B1818" s="1">
        <x:v>44774.64218227068</x:v>
      </x:c>
      <x:c r="C1818" s="6">
        <x:v>30.266592271666667</x:v>
      </x:c>
      <x:c r="D1818" s="14" t="s">
        <x:v>94</x:v>
      </x:c>
      <x:c r="E1818" s="15">
        <x:v>44771.474846166166</x:v>
      </x:c>
      <x:c r="F1818" t="s">
        <x:v>99</x:v>
      </x:c>
      <x:c r="G1818" s="6">
        <x:v>92.06932838292406</x:v>
      </x:c>
      <x:c r="H1818" t="s">
        <x:v>97</x:v>
      </x:c>
      <x:c r="I1818" s="6">
        <x:v>27.884451481211272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21.302999999999997</x:v>
      </x:c>
      <x:c r="S1818" s="8">
        <x:v>38081.23191218149</x:v>
      </x:c>
      <x:c r="T1818" s="12">
        <x:v>376133.96596898924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84948</x:v>
      </x:c>
      <x:c r="B1819" s="1">
        <x:v>44774.64219343441</x:v>
      </x:c>
      <x:c r="C1819" s="6">
        <x:v>30.282668023333333</x:v>
      </x:c>
      <x:c r="D1819" s="14" t="s">
        <x:v>94</x:v>
      </x:c>
      <x:c r="E1819" s="15">
        <x:v>44771.474846166166</x:v>
      </x:c>
      <x:c r="F1819" t="s">
        <x:v>99</x:v>
      </x:c>
      <x:c r="G1819" s="6">
        <x:v>92.06158023571032</x:v>
      </x:c>
      <x:c r="H1819" t="s">
        <x:v>97</x:v>
      </x:c>
      <x:c r="I1819" s="6">
        <x:v>27.90233926533847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21.301999999999996</x:v>
      </x:c>
      <x:c r="S1819" s="8">
        <x:v>38079.46269864889</x:v>
      </x:c>
      <x:c r="T1819" s="12">
        <x:v>376112.978904257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84956</x:v>
      </x:c>
      <x:c r="B1820" s="1">
        <x:v>44774.64220519049</x:v>
      </x:c>
      <x:c r="C1820" s="6">
        <x:v>30.299596795</x:v>
      </x:c>
      <x:c r="D1820" s="14" t="s">
        <x:v>94</x:v>
      </x:c>
      <x:c r="E1820" s="15">
        <x:v>44771.474846166166</x:v>
      </x:c>
      <x:c r="F1820" t="s">
        <x:v>99</x:v>
      </x:c>
      <x:c r="G1820" s="6">
        <x:v>92.1269308465769</x:v>
      </x:c>
      <x:c r="H1820" t="s">
        <x:v>97</x:v>
      </x:c>
      <x:c r="I1820" s="6">
        <x:v>27.892748996110186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21.294999999999998</x:v>
      </x:c>
      <x:c r="S1820" s="8">
        <x:v>38080.32951351428</x:v>
      </x:c>
      <x:c r="T1820" s="12">
        <x:v>376125.4471999236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84964</x:v>
      </x:c>
      <x:c r="B1821" s="1">
        <x:v>44774.642216922155</x:v>
      </x:c>
      <x:c r="C1821" s="6">
        <x:v>30.31649038666667</x:v>
      </x:c>
      <x:c r="D1821" s="14" t="s">
        <x:v>94</x:v>
      </x:c>
      <x:c r="E1821" s="15">
        <x:v>44771.474846166166</x:v>
      </x:c>
      <x:c r="F1821" t="s">
        <x:v>99</x:v>
      </x:c>
      <x:c r="G1821" s="6">
        <x:v>92.10328748527908</x:v>
      </x:c>
      <x:c r="H1821" t="s">
        <x:v>97</x:v>
      </x:c>
      <x:c r="I1821" s="6">
        <x:v>27.87362866652211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21.299999999999997</x:v>
      </x:c>
      <x:c r="S1821" s="8">
        <x:v>38079.75517347943</x:v>
      </x:c>
      <x:c r="T1821" s="12">
        <x:v>376129.3987031525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84972</x:v>
      </x:c>
      <x:c r="B1822" s="1">
        <x:v>44774.64222805872</x:v>
      </x:c>
      <x:c r="C1822" s="6">
        <x:v>30.332527043333332</x:v>
      </x:c>
      <x:c r="D1822" s="14" t="s">
        <x:v>94</x:v>
      </x:c>
      <x:c r="E1822" s="15">
        <x:v>44771.474846166166</x:v>
      </x:c>
      <x:c r="F1822" t="s">
        <x:v>99</x:v>
      </x:c>
      <x:c r="G1822" s="6">
        <x:v>92.06767506868563</x:v>
      </x:c>
      <x:c r="H1822" t="s">
        <x:v>97</x:v>
      </x:c>
      <x:c r="I1822" s="6">
        <x:v>27.886315413931243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21.302999999999997</x:v>
      </x:c>
      <x:c r="S1822" s="8">
        <x:v>38075.72182358483</x:v>
      </x:c>
      <x:c r="T1822" s="12">
        <x:v>376115.5426817376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84985</x:v>
      </x:c>
      <x:c r="B1823" s="1">
        <x:v>44774.64223979728</x:v>
      </x:c>
      <x:c r="C1823" s="6">
        <x:v>30.34943057</x:v>
      </x:c>
      <x:c r="D1823" s="14" t="s">
        <x:v>94</x:v>
      </x:c>
      <x:c r="E1823" s="15">
        <x:v>44771.474846166166</x:v>
      </x:c>
      <x:c r="F1823" t="s">
        <x:v>99</x:v>
      </x:c>
      <x:c r="G1823" s="6">
        <x:v>92.1075401925364</x:v>
      </x:c>
      <x:c r="H1823" t="s">
        <x:v>97</x:v>
      </x:c>
      <x:c r="I1823" s="6">
        <x:v>27.877987851574744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21.299</x:v>
      </x:c>
      <x:c r="S1823" s="8">
        <x:v>38080.40964425711</x:v>
      </x:c>
      <x:c r="T1823" s="12">
        <x:v>376111.8873453104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84988</x:v>
      </x:c>
      <x:c r="B1824" s="1">
        <x:v>44774.64225153366</x:v>
      </x:c>
      <x:c r="C1824" s="6">
        <x:v>30.366330953333332</x:v>
      </x:c>
      <x:c r="D1824" s="14" t="s">
        <x:v>94</x:v>
      </x:c>
      <x:c r="E1824" s="15">
        <x:v>44771.474846166166</x:v>
      </x:c>
      <x:c r="F1824" t="s">
        <x:v>99</x:v>
      </x:c>
      <x:c r="G1824" s="6">
        <x:v>92.07404859874717</x:v>
      </x:c>
      <x:c r="H1824" t="s">
        <x:v>97</x:v>
      </x:c>
      <x:c r="I1824" s="6">
        <x:v>27.879130259627345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21.302999999999997</x:v>
      </x:c>
      <x:c r="S1824" s="8">
        <x:v>38074.78322387692</x:v>
      </x:c>
      <x:c r="T1824" s="12">
        <x:v>376119.2622251938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85001</x:v>
      </x:c>
      <x:c r="B1825" s="1">
        <x:v>44774.6422632529</x:v>
      </x:c>
      <x:c r="C1825" s="6">
        <x:v>30.38320666</x:v>
      </x:c>
      <x:c r="D1825" s="14" t="s">
        <x:v>94</x:v>
      </x:c>
      <x:c r="E1825" s="15">
        <x:v>44771.474846166166</x:v>
      </x:c>
      <x:c r="F1825" t="s">
        <x:v>99</x:v>
      </x:c>
      <x:c r="G1825" s="6">
        <x:v>92.13088297407715</x:v>
      </x:c>
      <x:c r="H1825" t="s">
        <x:v>97</x:v>
      </x:c>
      <x:c r="I1825" s="6">
        <x:v>27.869991006089094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21.296999999999997</x:v>
      </x:c>
      <x:c r="S1825" s="8">
        <x:v>38070.22393525337</x:v>
      </x:c>
      <x:c r="T1825" s="12">
        <x:v>376116.060089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85005</x:v>
      </x:c>
      <x:c r="B1826" s="1">
        <x:v>44774.64227440803</x:v>
      </x:c>
      <x:c r="C1826" s="6">
        <x:v>30.399270041666668</x:v>
      </x:c>
      <x:c r="D1826" s="14" t="s">
        <x:v>94</x:v>
      </x:c>
      <x:c r="E1826" s="15">
        <x:v>44771.474846166166</x:v>
      </x:c>
      <x:c r="F1826" t="s">
        <x:v>99</x:v>
      </x:c>
      <x:c r="G1826" s="6">
        <x:v>92.16173047855308</x:v>
      </x:c>
      <x:c r="H1826" t="s">
        <x:v>97</x:v>
      </x:c>
      <x:c r="I1826" s="6">
        <x:v>27.871854930777317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21.293</x:v>
      </x:c>
      <x:c r="S1826" s="8">
        <x:v>38069.80801895638</x:v>
      </x:c>
      <x:c r="T1826" s="12">
        <x:v>376113.6984478017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85020</x:v>
      </x:c>
      <x:c r="B1827" s="1">
        <x:v>44774.64228611064</x:v>
      </x:c>
      <x:c r="C1827" s="6">
        <x:v>30.416121803333333</x:v>
      </x:c>
      <x:c r="D1827" s="14" t="s">
        <x:v>94</x:v>
      </x:c>
      <x:c r="E1827" s="15">
        <x:v>44771.474846166166</x:v>
      </x:c>
      <x:c r="F1827" t="s">
        <x:v>99</x:v>
      </x:c>
      <x:c r="G1827" s="6">
        <x:v>92.13060086931172</x:v>
      </x:c>
      <x:c r="H1827" t="s">
        <x:v>97</x:v>
      </x:c>
      <x:c r="I1827" s="6">
        <x:v>27.87946095676807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21.296</x:v>
      </x:c>
      <x:c r="S1827" s="8">
        <x:v>38069.82776310353</x:v>
      </x:c>
      <x:c r="T1827" s="12">
        <x:v>376127.5299615269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85029</x:v>
      </x:c>
      <x:c r="B1828" s="1">
        <x:v>44774.64229785005</x:v>
      </x:c>
      <x:c r="C1828" s="6">
        <x:v>30.433026551666668</x:v>
      </x:c>
      <x:c r="D1828" s="14" t="s">
        <x:v>94</x:v>
      </x:c>
      <x:c r="E1828" s="15">
        <x:v>44771.474846166166</x:v>
      </x:c>
      <x:c r="F1828" t="s">
        <x:v>99</x:v>
      </x:c>
      <x:c r="G1828" s="6">
        <x:v>92.0625821029543</x:v>
      </x:c>
      <x:c r="H1828" t="s">
        <x:v>97</x:v>
      </x:c>
      <x:c r="I1828" s="6">
        <x:v>27.89205753575152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21.302999999999997</x:v>
      </x:c>
      <x:c r="S1828" s="8">
        <x:v>38075.82592729963</x:v>
      </x:c>
      <x:c r="T1828" s="12">
        <x:v>376123.04732038255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85033</x:v>
      </x:c>
      <x:c r="B1829" s="1">
        <x:v>44774.64230960332</x:v>
      </x:c>
      <x:c r="C1829" s="6">
        <x:v>30.449951258333332</x:v>
      </x:c>
      <x:c r="D1829" s="14" t="s">
        <x:v>94</x:v>
      </x:c>
      <x:c r="E1829" s="15">
        <x:v>44771.474846166166</x:v>
      </x:c>
      <x:c r="F1829" t="s">
        <x:v>99</x:v>
      </x:c>
      <x:c r="G1829" s="6">
        <x:v>92.09943046860214</x:v>
      </x:c>
      <x:c r="H1829" t="s">
        <x:v>97</x:v>
      </x:c>
      <x:c r="I1829" s="6">
        <x:v>27.887127126890846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21.299</x:v>
      </x:c>
      <x:c r="S1829" s="8">
        <x:v>38068.997699750624</x:v>
      </x:c>
      <x:c r="T1829" s="12">
        <x:v>376114.0736034261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85044</x:v>
      </x:c>
      <x:c r="B1830" s="1">
        <x:v>44774.64232074958</x:v>
      </x:c>
      <x:c r="C1830" s="6">
        <x:v>30.466001878333334</x:v>
      </x:c>
      <x:c r="D1830" s="14" t="s">
        <x:v>94</x:v>
      </x:c>
      <x:c r="E1830" s="15">
        <x:v>44771.474846166166</x:v>
      </x:c>
      <x:c r="F1830" t="s">
        <x:v>99</x:v>
      </x:c>
      <x:c r="G1830" s="6">
        <x:v>92.08882976280063</x:v>
      </x:c>
      <x:c r="H1830" t="s">
        <x:v>97</x:v>
      </x:c>
      <x:c r="I1830" s="6">
        <x:v>27.889923028587873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21.299999999999997</x:v>
      </x:c>
      <x:c r="S1830" s="8">
        <x:v>38068.05868650771</x:v>
      </x:c>
      <x:c r="T1830" s="12">
        <x:v>376105.62040856923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85051</x:v>
      </x:c>
      <x:c r="B1831" s="1">
        <x:v>44774.64233250454</x:v>
      </x:c>
      <x:c r="C1831" s="6">
        <x:v>30.482929016666667</x:v>
      </x:c>
      <x:c r="D1831" s="14" t="s">
        <x:v>94</x:v>
      </x:c>
      <x:c r="E1831" s="15">
        <x:v>44771.474846166166</x:v>
      </x:c>
      <x:c r="F1831" t="s">
        <x:v>99</x:v>
      </x:c>
      <x:c r="G1831" s="6">
        <x:v>92.11295243121438</x:v>
      </x:c>
      <x:c r="H1831" t="s">
        <x:v>97</x:v>
      </x:c>
      <x:c r="I1831" s="6">
        <x:v>27.890193599843315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21.296999999999997</x:v>
      </x:c>
      <x:c r="S1831" s="8">
        <x:v>38071.22585710362</x:v>
      </x:c>
      <x:c r="T1831" s="12">
        <x:v>376112.1287808591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85062</x:v>
      </x:c>
      <x:c r="B1832" s="1">
        <x:v>44774.642344248896</x:v>
      </x:c>
      <x:c r="C1832" s="6">
        <x:v>30.499840895</x:v>
      </x:c>
      <x:c r="D1832" s="14" t="s">
        <x:v>94</x:v>
      </x:c>
      <x:c r="E1832" s="15">
        <x:v>44771.474846166166</x:v>
      </x:c>
      <x:c r="F1832" t="s">
        <x:v>99</x:v>
      </x:c>
      <x:c r="G1832" s="6">
        <x:v>92.11942416829228</x:v>
      </x:c>
      <x:c r="H1832" t="s">
        <x:v>97</x:v>
      </x:c>
      <x:c r="I1832" s="6">
        <x:v>27.87374891982745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21.298</x:v>
      </x:c>
      <x:c r="S1832" s="8">
        <x:v>38069.64782100532</x:v>
      </x:c>
      <x:c r="T1832" s="12">
        <x:v>376106.7081930882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85068</x:v>
      </x:c>
      <x:c r="B1833" s="1">
        <x:v>44774.64235539652</x:v>
      </x:c>
      <x:c r="C1833" s="6">
        <x:v>30.515893463333335</x:v>
      </x:c>
      <x:c r="D1833" s="14" t="s">
        <x:v>94</x:v>
      </x:c>
      <x:c r="E1833" s="15">
        <x:v>44771.474846166166</x:v>
      </x:c>
      <x:c r="F1833" t="s">
        <x:v>99</x:v>
      </x:c>
      <x:c r="G1833" s="6">
        <x:v>92.09291062135989</x:v>
      </x:c>
      <x:c r="H1833" t="s">
        <x:v>97</x:v>
      </x:c>
      <x:c r="I1833" s="6">
        <x:v>27.885323320580483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21.299999999999997</x:v>
      </x:c>
      <x:c r="S1833" s="8">
        <x:v>38065.79299698787</x:v>
      </x:c>
      <x:c r="T1833" s="12">
        <x:v>376112.4433651073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85084</x:v>
      </x:c>
      <x:c r="B1834" s="1">
        <x:v>44774.64236713763</x:v>
      </x:c>
      <x:c r="C1834" s="6">
        <x:v>30.532800666666667</x:v>
      </x:c>
      <x:c r="D1834" s="14" t="s">
        <x:v>94</x:v>
      </x:c>
      <x:c r="E1834" s="15">
        <x:v>44771.474846166166</x:v>
      </x:c>
      <x:c r="F1834" t="s">
        <x:v>99</x:v>
      </x:c>
      <x:c r="G1834" s="6">
        <x:v>92.1179458451812</x:v>
      </x:c>
      <x:c r="H1834" t="s">
        <x:v>97</x:v>
      </x:c>
      <x:c r="I1834" s="6">
        <x:v>27.866263159819027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21.299</x:v>
      </x:c>
      <x:c r="S1834" s="8">
        <x:v>38069.34401329809</x:v>
      </x:c>
      <x:c r="T1834" s="12">
        <x:v>376108.4910148853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85089</x:v>
      </x:c>
      <x:c r="B1835" s="1">
        <x:v>44774.64237896956</x:v>
      </x:c>
      <x:c r="C1835" s="6">
        <x:v>30.54983865333333</x:v>
      </x:c>
      <x:c r="D1835" s="14" t="s">
        <x:v>94</x:v>
      </x:c>
      <x:c r="E1835" s="15">
        <x:v>44771.474846166166</x:v>
      </x:c>
      <x:c r="F1835" t="s">
        <x:v>99</x:v>
      </x:c>
      <x:c r="G1835" s="6">
        <x:v>92.11707613477343</x:v>
      </x:c>
      <x:c r="H1835" t="s">
        <x:v>97</x:v>
      </x:c>
      <x:c r="I1835" s="6">
        <x:v>27.87639449362314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21.298</x:v>
      </x:c>
      <x:c r="S1835" s="8">
        <x:v>38067.069369149816</x:v>
      </x:c>
      <x:c r="T1835" s="12">
        <x:v>376110.0299636798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85101</x:v>
      </x:c>
      <x:c r="B1836" s="1">
        <x:v>44774.64239012524</x:v>
      </x:c>
      <x:c r="C1836" s="6">
        <x:v>30.565902831666666</x:v>
      </x:c>
      <x:c r="D1836" s="14" t="s">
        <x:v>94</x:v>
      </x:c>
      <x:c r="E1836" s="15">
        <x:v>44771.474846166166</x:v>
      </x:c>
      <x:c r="F1836" t="s">
        <x:v>99</x:v>
      </x:c>
      <x:c r="G1836" s="6">
        <x:v>92.11651582322968</x:v>
      </x:c>
      <x:c r="H1836" t="s">
        <x:v>97</x:v>
      </x:c>
      <x:c r="I1836" s="6">
        <x:v>27.87702582404154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21.298</x:v>
      </x:c>
      <x:c r="S1836" s="8">
        <x:v>38064.94748584571</x:v>
      </x:c>
      <x:c r="T1836" s="12">
        <x:v>376115.6924624684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85106</x:v>
      </x:c>
      <x:c r="B1837" s="1">
        <x:v>44774.64240184367</x:v>
      </x:c>
      <x:c r="C1837" s="6">
        <x:v>30.582777356666668</x:v>
      </x:c>
      <x:c r="D1837" s="14" t="s">
        <x:v>94</x:v>
      </x:c>
      <x:c r="E1837" s="15">
        <x:v>44771.474846166166</x:v>
      </x:c>
      <x:c r="F1837" t="s">
        <x:v>99</x:v>
      </x:c>
      <x:c r="G1837" s="6">
        <x:v>92.12384999488309</x:v>
      </x:c>
      <x:c r="H1837" t="s">
        <x:v>97</x:v>
      </x:c>
      <x:c r="I1837" s="6">
        <x:v>27.88706699999784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21.296</x:v>
      </x:c>
      <x:c r="S1837" s="8">
        <x:v>38060.79387195905</x:v>
      </x:c>
      <x:c r="T1837" s="12">
        <x:v>376122.52405112016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85121</x:v>
      </x:c>
      <x:c r="B1838" s="1">
        <x:v>44774.64241361338</x:v>
      </x:c>
      <x:c r="C1838" s="6">
        <x:v>30.59972575</x:v>
      </x:c>
      <x:c r="D1838" s="14" t="s">
        <x:v>94</x:v>
      </x:c>
      <x:c r="E1838" s="15">
        <x:v>44771.474846166166</x:v>
      </x:c>
      <x:c r="F1838" t="s">
        <x:v>99</x:v>
      </x:c>
      <x:c r="G1838" s="6">
        <x:v>92.1348558325963</x:v>
      </x:c>
      <x:c r="H1838" t="s">
        <x:v>97</x:v>
      </x:c>
      <x:c r="I1838" s="6">
        <x:v>27.883820149395888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21.294999999999998</x:v>
      </x:c>
      <x:c r="S1838" s="8">
        <x:v>38063.555888869676</x:v>
      </x:c>
      <x:c r="T1838" s="12">
        <x:v>376106.8803452967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85129</x:v>
      </x:c>
      <x:c r="B1839" s="1">
        <x:v>44774.64242478996</x:v>
      </x:c>
      <x:c r="C1839" s="6">
        <x:v>30.615820031666665</x:v>
      </x:c>
      <x:c r="D1839" s="14" t="s">
        <x:v>94</x:v>
      </x:c>
      <x:c r="E1839" s="15">
        <x:v>44771.474846166166</x:v>
      </x:c>
      <x:c r="F1839" t="s">
        <x:v>99</x:v>
      </x:c>
      <x:c r="G1839" s="6">
        <x:v>92.1058652334824</x:v>
      </x:c>
      <x:c r="H1839" t="s">
        <x:v>97</x:v>
      </x:c>
      <x:c r="I1839" s="6">
        <x:v>27.86157329458638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21.301</x:v>
      </x:c>
      <x:c r="S1839" s="8">
        <x:v>38063.55560950364</x:v>
      </x:c>
      <x:c r="T1839" s="12">
        <x:v>376096.7192261236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85139</x:v>
      </x:c>
      <x:c r="B1840" s="1">
        <x:v>44774.64243651491</x:v>
      </x:c>
      <x:c r="C1840" s="6">
        <x:v>30.63270395</x:v>
      </x:c>
      <x:c r="D1840" s="14" t="s">
        <x:v>94</x:v>
      </x:c>
      <x:c r="E1840" s="15">
        <x:v>44771.474846166166</x:v>
      </x:c>
      <x:c r="F1840" t="s">
        <x:v>99</x:v>
      </x:c>
      <x:c r="G1840" s="6">
        <x:v>92.10326080705485</x:v>
      </x:c>
      <x:c r="H1840" t="s">
        <x:v>97</x:v>
      </x:c>
      <x:c r="I1840" s="6">
        <x:v>27.873658729849012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21.299999999999997</x:v>
      </x:c>
      <x:c r="S1840" s="8">
        <x:v>38061.13308174691</x:v>
      </x:c>
      <x:c r="T1840" s="12">
        <x:v>376097.20050429384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85148</x:v>
      </x:c>
      <x:c r="B1841" s="1">
        <x:v>44774.6424482126</x:v>
      </x:c>
      <x:c r="C1841" s="6">
        <x:v>30.649548635</x:v>
      </x:c>
      <x:c r="D1841" s="14" t="s">
        <x:v>94</x:v>
      </x:c>
      <x:c r="E1841" s="15">
        <x:v>44771.474846166166</x:v>
      </x:c>
      <x:c r="F1841" t="s">
        <x:v>99</x:v>
      </x:c>
      <x:c r="G1841" s="6">
        <x:v>92.17783968131155</x:v>
      </x:c>
      <x:c r="H1841" t="s">
        <x:v>97</x:v>
      </x:c>
      <x:c r="I1841" s="6">
        <x:v>27.881174569746236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21.29</x:v>
      </x:c>
      <x:c r="S1841" s="8">
        <x:v>38062.287243602615</x:v>
      </x:c>
      <x:c r="T1841" s="12">
        <x:v>376090.53118345106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85154</x:v>
      </x:c>
      <x:c r="B1842" s="1">
        <x:v>44774.642459936316</x:v>
      </x:c>
      <x:c r="C1842" s="6">
        <x:v>30.66643078</x:v>
      </x:c>
      <x:c r="D1842" s="14" t="s">
        <x:v>94</x:v>
      </x:c>
      <x:c r="E1842" s="15">
        <x:v>44771.474846166166</x:v>
      </x:c>
      <x:c r="F1842" t="s">
        <x:v>99</x:v>
      </x:c>
      <x:c r="G1842" s="6">
        <x:v>92.0904723870014</x:v>
      </x:c>
      <x:c r="H1842" t="s">
        <x:v>97</x:v>
      </x:c>
      <x:c r="I1842" s="6">
        <x:v>27.87891981601024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21.301</x:v>
      </x:c>
      <x:c r="S1842" s="8">
        <x:v>38062.89468153055</x:v>
      </x:c>
      <x:c r="T1842" s="12">
        <x:v>376096.7596715066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85158</x:v>
      </x:c>
      <x:c r="B1843" s="1">
        <x:v>44774.642471105326</x:v>
      </x:c>
      <x:c r="C1843" s="6">
        <x:v>30.68251415</x:v>
      </x:c>
      <x:c r="D1843" s="14" t="s">
        <x:v>94</x:v>
      </x:c>
      <x:c r="E1843" s="15">
        <x:v>44771.474846166166</x:v>
      </x:c>
      <x:c r="F1843" t="s">
        <x:v>99</x:v>
      </x:c>
      <x:c r="G1843" s="6">
        <x:v>92.15074753875354</x:v>
      </x:c>
      <x:c r="H1843" t="s">
        <x:v>97</x:v>
      </x:c>
      <x:c r="I1843" s="6">
        <x:v>27.87507170646495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21.293999999999997</x:v>
      </x:c>
      <x:c r="S1843" s="8">
        <x:v>38062.109690019206</x:v>
      </x:c>
      <x:c r="T1843" s="12">
        <x:v>376087.1323816021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85173</x:v>
      </x:c>
      <x:c r="B1844" s="1">
        <x:v>44774.642482906725</x:v>
      </x:c>
      <x:c r="C1844" s="6">
        <x:v>30.699508156666667</x:v>
      </x:c>
      <x:c r="D1844" s="14" t="s">
        <x:v>94</x:v>
      </x:c>
      <x:c r="E1844" s="15">
        <x:v>44771.474846166166</x:v>
      </x:c>
      <x:c r="F1844" t="s">
        <x:v>99</x:v>
      </x:c>
      <x:c r="G1844" s="6">
        <x:v>92.16211922275441</x:v>
      </x:c>
      <x:c r="H1844" t="s">
        <x:v>97</x:v>
      </x:c>
      <x:c r="I1844" s="6">
        <x:v>27.862264748664074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21.293999999999997</x:v>
      </x:c>
      <x:c r="S1844" s="8">
        <x:v>38057.167336412596</x:v>
      </x:c>
      <x:c r="T1844" s="12">
        <x:v>376093.50947032106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85177</x:v>
      </x:c>
      <x:c r="B1845" s="1">
        <x:v>44774.64249462839</x:v>
      </x:c>
      <x:c r="C1845" s="6">
        <x:v>30.716387363333332</x:v>
      </x:c>
      <x:c r="D1845" s="14" t="s">
        <x:v>94</x:v>
      </x:c>
      <x:c r="E1845" s="15">
        <x:v>44771.474846166166</x:v>
      </x:c>
      <x:c r="F1845" t="s">
        <x:v>99</x:v>
      </x:c>
      <x:c r="G1845" s="6">
        <x:v>92.1752781074061</x:v>
      </x:c>
      <x:c r="H1845" t="s">
        <x:v>97</x:v>
      </x:c>
      <x:c r="I1845" s="6">
        <x:v>27.865752084443102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21.291999999999998</x:v>
      </x:c>
      <x:c r="S1845" s="8">
        <x:v>38059.60446478707</x:v>
      </x:c>
      <x:c r="T1845" s="12">
        <x:v>376099.3970982056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85191</x:v>
      </x:c>
      <x:c r="B1846" s="1">
        <x:v>44774.64250581091</x:v>
      </x:c>
      <x:c r="C1846" s="6">
        <x:v>30.732490191666667</x:v>
      </x:c>
      <x:c r="D1846" s="14" t="s">
        <x:v>94</x:v>
      </x:c>
      <x:c r="E1846" s="15">
        <x:v>44771.474846166166</x:v>
      </x:c>
      <x:c r="F1846" t="s">
        <x:v>99</x:v>
      </x:c>
      <x:c r="G1846" s="6">
        <x:v>92.15619093401484</x:v>
      </x:c>
      <x:c r="H1846" t="s">
        <x:v>97</x:v>
      </x:c>
      <x:c r="I1846" s="6">
        <x:v>27.887247380678673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21.291999999999998</x:v>
      </x:c>
      <x:c r="S1846" s="8">
        <x:v>38059.22977430849</x:v>
      </x:c>
      <x:c r="T1846" s="12">
        <x:v>376099.33410432236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100975</x:v>
      </x:c>
      <x:c r="B1847" s="1">
        <x:v>44774.68410982557</x:v>
      </x:c>
      <x:c r="C1847" s="6">
        <x:v>30.742425453333333</x:v>
      </x:c>
      <x:c r="D1847" s="14" t="s">
        <x:v>94</x:v>
      </x:c>
      <x:c r="E1847" s="15">
        <x:v>44771.474846166166</x:v>
      </x:c>
      <x:c r="F1847" t="s">
        <x:v>99</x:v>
      </x:c>
      <x:c r="G1847" s="6">
        <x:v>91.29381934622131</x:v>
      </x:c>
      <x:c r="H1847" t="s">
        <x:v>97</x:v>
      </x:c>
      <x:c r="I1847" s="6">
        <x:v>27.894101853745724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21.397999999999996</x:v>
      </x:c>
      <x:c r="S1847" s="8">
        <x:v>39280.01455347517</x:v>
      </x:c>
      <x:c r="T1847" s="12">
        <x:v>378312.2303363505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85197</x:v>
      </x:c>
      <x:c r="B1848" s="1">
        <x:v>44774.64251761208</x:v>
      </x:c>
      <x:c r="C1848" s="6">
        <x:v>30.74948388</x:v>
      </x:c>
      <x:c r="D1848" s="14" t="s">
        <x:v>94</x:v>
      </x:c>
      <x:c r="E1848" s="15">
        <x:v>44771.474846166166</x:v>
      </x:c>
      <x:c r="F1848" t="s">
        <x:v>99</x:v>
      </x:c>
      <x:c r="G1848" s="6">
        <x:v>92.16562646220014</x:v>
      </x:c>
      <x:c r="H1848" t="s">
        <x:v>97</x:v>
      </x:c>
      <x:c r="I1848" s="6">
        <x:v>27.88577427206701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21.290999999999997</x:v>
      </x:c>
      <x:c r="S1848" s="8">
        <x:v>38062.04007746615</x:v>
      </x:c>
      <x:c r="T1848" s="12">
        <x:v>376108.7458627612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100980</x:v>
      </x:c>
      <x:c r="B1849" s="1">
        <x:v>44774.68412626544</x:v>
      </x:c>
      <x:c r="C1849" s="6">
        <x:v>30.766098883333335</x:v>
      </x:c>
      <x:c r="D1849" s="14" t="s">
        <x:v>94</x:v>
      </x:c>
      <x:c r="E1849" s="15">
        <x:v>44771.474846166166</x:v>
      </x:c>
      <x:c r="F1849" t="s">
        <x:v>99</x:v>
      </x:c>
      <x:c r="G1849" s="6">
        <x:v>91.24373691811222</x:v>
      </x:c>
      <x:c r="H1849" t="s">
        <x:v>97</x:v>
      </x:c>
      <x:c r="I1849" s="6">
        <x:v>27.887157190337348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21.404999999999998</x:v>
      </x:c>
      <x:c r="S1849" s="8">
        <x:v>39270.5060002002</x:v>
      </x:c>
      <x:c r="T1849" s="12">
        <x:v>378276.94244452636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85211</x:v>
      </x:c>
      <x:c r="B1850" s="1">
        <x:v>44774.64252932475</x:v>
      </x:c>
      <x:c r="C1850" s="6">
        <x:v>30.76635011833333</x:v>
      </x:c>
      <x:c r="D1850" s="14" t="s">
        <x:v>94</x:v>
      </x:c>
      <x:c r="E1850" s="15">
        <x:v>44771.474846166166</x:v>
      </x:c>
      <x:c r="F1850" t="s">
        <x:v>99</x:v>
      </x:c>
      <x:c r="G1850" s="6">
        <x:v>92.11930217135216</x:v>
      </x:c>
      <x:c r="H1850" t="s">
        <x:v>97</x:v>
      </x:c>
      <x:c r="I1850" s="6">
        <x:v>27.883038500646308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21.296999999999997</x:v>
      </x:c>
      <x:c r="S1850" s="8">
        <x:v>38057.37270864449</x:v>
      </x:c>
      <x:c r="T1850" s="12">
        <x:v>376096.4483903529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100988</x:v>
      </x:c>
      <x:c r="B1851" s="1">
        <x:v>44774.68413803861</x:v>
      </x:c>
      <x:c r="C1851" s="6">
        <x:v>30.783052241666667</x:v>
      </x:c>
      <x:c r="D1851" s="14" t="s">
        <x:v>94</x:v>
      </x:c>
      <x:c r="E1851" s="15">
        <x:v>44771.474846166166</x:v>
      </x:c>
      <x:c r="F1851" t="s">
        <x:v>99</x:v>
      </x:c>
      <x:c r="G1851" s="6">
        <x:v>91.30365718487678</x:v>
      </x:c>
      <x:c r="H1851" t="s">
        <x:v>97</x:v>
      </x:c>
      <x:c r="I1851" s="6">
        <x:v>27.910306124252656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21.395</x:v>
      </x:c>
      <x:c r="S1851" s="8">
        <x:v>39262.45667641634</x:v>
      </x:c>
      <x:c r="T1851" s="12">
        <x:v>378254.9621182865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85213</x:v>
      </x:c>
      <x:c r="B1852" s="1">
        <x:v>44774.64254106472</x:v>
      </x:c>
      <x:c r="C1852" s="6">
        <x:v>30.78325568</x:v>
      </x:c>
      <x:c r="D1852" s="14" t="s">
        <x:v>94</x:v>
      </x:c>
      <x:c r="E1852" s="15">
        <x:v>44771.474846166166</x:v>
      </x:c>
      <x:c r="F1852" t="s">
        <x:v>99</x:v>
      </x:c>
      <x:c r="G1852" s="6">
        <x:v>92.08238004754418</x:v>
      </x:c>
      <x:c r="H1852" t="s">
        <x:v>97</x:v>
      </x:c>
      <x:c r="I1852" s="6">
        <x:v>27.878889752636496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21.301999999999996</x:v>
      </x:c>
      <x:c r="S1852" s="8">
        <x:v>38048.858620323386</x:v>
      </x:c>
      <x:c r="T1852" s="12">
        <x:v>376109.5553181302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85228</x:v>
      </x:c>
      <x:c r="B1853" s="1">
        <x:v>44774.64255222663</x:v>
      </x:c>
      <x:c r="C1853" s="6">
        <x:v>30.799328826666667</x:v>
      </x:c>
      <x:c r="D1853" s="14" t="s">
        <x:v>94</x:v>
      </x:c>
      <x:c r="E1853" s="15">
        <x:v>44771.474846166166</x:v>
      </x:c>
      <x:c r="F1853" t="s">
        <x:v>99</x:v>
      </x:c>
      <x:c r="G1853" s="6">
        <x:v>92.18017642538818</x:v>
      </x:c>
      <x:c r="H1853" t="s">
        <x:v>97</x:v>
      </x:c>
      <x:c r="I1853" s="6">
        <x:v>27.869389740281804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21.290999999999997</x:v>
      </x:c>
      <x:c r="S1853" s="8">
        <x:v>38055.19887728037</x:v>
      </x:c>
      <x:c r="T1853" s="12">
        <x:v>376091.63310386834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100994</x:v>
      </x:c>
      <x:c r="B1854" s="1">
        <x:v>44774.684149813</x:v>
      </x:c>
      <x:c r="C1854" s="6">
        <x:v>30.800007361666665</x:v>
      </x:c>
      <x:c r="D1854" s="14" t="s">
        <x:v>94</x:v>
      </x:c>
      <x:c r="E1854" s="15">
        <x:v>44771.474846166166</x:v>
      </x:c>
      <x:c r="F1854" t="s">
        <x:v>99</x:v>
      </x:c>
      <x:c r="G1854" s="6">
        <x:v>91.27750702797981</x:v>
      </x:c>
      <x:c r="H1854" t="s">
        <x:v>97</x:v>
      </x:c>
      <x:c r="I1854" s="6">
        <x:v>27.88526319372022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21.400999999999996</x:v>
      </x:c>
      <x:c r="S1854" s="8">
        <x:v>39256.85413656401</x:v>
      </x:c>
      <x:c r="T1854" s="12">
        <x:v>378225.71506255877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100997</x:v>
      </x:c>
      <x:c r="B1855" s="1">
        <x:v>44774.68416099873</x:v>
      </x:c>
      <x:c r="C1855" s="6">
        <x:v>30.81611481</x:v>
      </x:c>
      <x:c r="D1855" s="14" t="s">
        <x:v>94</x:v>
      </x:c>
      <x:c r="E1855" s="15">
        <x:v>44771.474846166166</x:v>
      </x:c>
      <x:c r="F1855" t="s">
        <x:v>99</x:v>
      </x:c>
      <x:c r="G1855" s="6">
        <x:v>91.16843855796907</x:v>
      </x:c>
      <x:c r="H1855" t="s">
        <x:v>97</x:v>
      </x:c>
      <x:c r="I1855" s="6">
        <x:v>27.890704678940892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21.413999999999998</x:v>
      </x:c>
      <x:c r="S1855" s="8">
        <x:v>39262.94728169652</x:v>
      </x:c>
      <x:c r="T1855" s="12">
        <x:v>378219.2794971095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85233</x:v>
      </x:c>
      <x:c r="B1856" s="1">
        <x:v>44774.64256396224</x:v>
      </x:c>
      <x:c r="C1856" s="6">
        <x:v>30.816228103333334</x:v>
      </x:c>
      <x:c r="D1856" s="14" t="s">
        <x:v>94</x:v>
      </x:c>
      <x:c r="E1856" s="15">
        <x:v>44771.474846166166</x:v>
      </x:c>
      <x:c r="F1856" t="s">
        <x:v>99</x:v>
      </x:c>
      <x:c r="G1856" s="6">
        <x:v>92.12681174018947</x:v>
      </x:c>
      <x:c r="H1856" t="s">
        <x:v>97</x:v>
      </x:c>
      <x:c r="I1856" s="6">
        <x:v>27.883729959145967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21.296</x:v>
      </x:c>
      <x:c r="S1856" s="8">
        <x:v>38055.22852793323</x:v>
      </x:c>
      <x:c r="T1856" s="12">
        <x:v>376084.5625647161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101007</x:v>
      </x:c>
      <x:c r="B1857" s="1">
        <x:v>44774.684172772104</x:v>
      </x:c>
      <x:c r="C1857" s="6">
        <x:v>30.83306847</x:v>
      </x:c>
      <x:c r="D1857" s="14" t="s">
        <x:v>94</x:v>
      </x:c>
      <x:c r="E1857" s="15">
        <x:v>44771.474846166166</x:v>
      </x:c>
      <x:c r="F1857" t="s">
        <x:v>99</x:v>
      </x:c>
      <x:c r="G1857" s="6">
        <x:v>91.20111991873985</x:v>
      </x:c>
      <x:c r="H1857" t="s">
        <x:v>97</x:v>
      </x:c>
      <x:c r="I1857" s="6">
        <x:v>27.908261796387706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21.407999999999998</x:v>
      </x:c>
      <x:c r="S1857" s="8">
        <x:v>39258.12108671615</x:v>
      </x:c>
      <x:c r="T1857" s="12">
        <x:v>378220.13602066203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85241</x:v>
      </x:c>
      <x:c r="B1858" s="1">
        <x:v>44774.64257568327</x:v>
      </x:c>
      <x:c r="C1858" s="6">
        <x:v>30.83310639</x:v>
      </x:c>
      <x:c r="D1858" s="14" t="s">
        <x:v>94</x:v>
      </x:c>
      <x:c r="E1858" s="15">
        <x:v>44771.474846166166</x:v>
      </x:c>
      <x:c r="F1858" t="s">
        <x:v>99</x:v>
      </x:c>
      <x:c r="G1858" s="6">
        <x:v>92.11659586739063</x:v>
      </x:c>
      <x:c r="H1858" t="s">
        <x:v>97</x:v>
      </x:c>
      <x:c r="I1858" s="6">
        <x:v>27.876935633974426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21.298</x:v>
      </x:c>
      <x:c r="S1858" s="8">
        <x:v>38055.44570090652</x:v>
      </x:c>
      <x:c r="T1858" s="12">
        <x:v>376085.3500859824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85255</x:v>
      </x:c>
      <x:c r="B1859" s="1">
        <x:v>44774.6425868321</x:v>
      </x:c>
      <x:c r="C1859" s="6">
        <x:v>30.849160711666666</x:v>
      </x:c>
      <x:c r="D1859" s="14" t="s">
        <x:v>94</x:v>
      </x:c>
      <x:c r="E1859" s="15">
        <x:v>44771.474846166166</x:v>
      </x:c>
      <x:c r="F1859" t="s">
        <x:v>99</x:v>
      </x:c>
      <x:c r="G1859" s="6">
        <x:v>92.15261596590366</x:v>
      </x:c>
      <x:c r="H1859" t="s">
        <x:v>97</x:v>
      </x:c>
      <x:c r="I1859" s="6">
        <x:v>27.872967273423455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21.293999999999997</x:v>
      </x:c>
      <x:c r="S1859" s="8">
        <x:v>38051.35570783842</x:v>
      </x:c>
      <x:c r="T1859" s="12">
        <x:v>376100.1417628383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101014</x:v>
      </x:c>
      <x:c r="B1860" s="1">
        <x:v>44774.684184546684</x:v>
      </x:c>
      <x:c r="C1860" s="6">
        <x:v>30.850023866666668</x:v>
      </x:c>
      <x:c r="D1860" s="14" t="s">
        <x:v>94</x:v>
      </x:c>
      <x:c r="E1860" s="15">
        <x:v>44771.474846166166</x:v>
      </x:c>
      <x:c r="F1860" t="s">
        <x:v>99</x:v>
      </x:c>
      <x:c r="G1860" s="6">
        <x:v>91.23341366528712</x:v>
      </x:c>
      <x:c r="H1860" t="s">
        <x:v>97</x:v>
      </x:c>
      <x:c r="I1860" s="6">
        <x:v>27.88977271123258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21.406</x:v>
      </x:c>
      <x:c r="S1860" s="8">
        <x:v>39260.83890578908</x:v>
      </x:c>
      <x:c r="T1860" s="12">
        <x:v>378210.9460125617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85259</x:v>
      </x:c>
      <x:c r="B1861" s="1">
        <x:v>44774.64259858467</x:v>
      </x:c>
      <x:c r="C1861" s="6">
        <x:v>30.866084415</x:v>
      </x:c>
      <x:c r="D1861" s="14" t="s">
        <x:v>94</x:v>
      </x:c>
      <x:c r="E1861" s="15">
        <x:v>44771.474846166166</x:v>
      </x:c>
      <x:c r="F1861" t="s">
        <x:v>99</x:v>
      </x:c>
      <x:c r="G1861" s="6">
        <x:v>92.14662531738341</x:v>
      </x:c>
      <x:c r="H1861" t="s">
        <x:v>97</x:v>
      </x:c>
      <x:c r="I1861" s="6">
        <x:v>27.87056220870636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21.294999999999998</x:v>
      </x:c>
      <x:c r="S1861" s="8">
        <x:v>38054.97858861181</x:v>
      </x:c>
      <x:c r="T1861" s="12">
        <x:v>376085.8747614879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101017</x:v>
      </x:c>
      <x:c r="B1862" s="1">
        <x:v>44774.684195731454</x:v>
      </x:c>
      <x:c r="C1862" s="6">
        <x:v>30.866129926666666</x:v>
      </x:c>
      <x:c r="D1862" s="14" t="s">
        <x:v>94</x:v>
      </x:c>
      <x:c r="E1862" s="15">
        <x:v>44771.474846166166</x:v>
      </x:c>
      <x:c r="F1862" t="s">
        <x:v>99</x:v>
      </x:c>
      <x:c r="G1862" s="6">
        <x:v>91.23299078743034</x:v>
      </x:c>
      <x:c r="H1862" t="s">
        <x:v>97</x:v>
      </x:c>
      <x:c r="I1862" s="6">
        <x:v>27.890253726791343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21.406</x:v>
      </x:c>
      <x:c r="S1862" s="8">
        <x:v>39261.33170048253</x:v>
      </x:c>
      <x:c r="T1862" s="12">
        <x:v>378206.58612792153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85269</x:v>
      </x:c>
      <x:c r="B1863" s="1">
        <x:v>44774.64261035625</x:v>
      </x:c>
      <x:c r="C1863" s="6">
        <x:v>30.88303548</x:v>
      </x:c>
      <x:c r="D1863" s="14" t="s">
        <x:v>94</x:v>
      </x:c>
      <x:c r="E1863" s="15">
        <x:v>44771.474846166166</x:v>
      </x:c>
      <x:c r="F1863" t="s">
        <x:v>99</x:v>
      </x:c>
      <x:c r="G1863" s="6">
        <x:v>92.17238037613136</x:v>
      </x:c>
      <x:c r="H1863" t="s">
        <x:v>97</x:v>
      </x:c>
      <x:c r="I1863" s="6">
        <x:v>27.878168231767177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21.290999999999997</x:v>
      </x:c>
      <x:c r="S1863" s="8">
        <x:v>38053.24184904317</x:v>
      </x:c>
      <x:c r="T1863" s="12">
        <x:v>376095.27702360705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101029</x:v>
      </x:c>
      <x:c r="B1864" s="1">
        <x:v>44774.68420750596</x:v>
      </x:c>
      <x:c r="C1864" s="6">
        <x:v>30.883085221666665</x:v>
      </x:c>
      <x:c r="D1864" s="14" t="s">
        <x:v>94</x:v>
      </x:c>
      <x:c r="E1864" s="15">
        <x:v>44771.474846166166</x:v>
      </x:c>
      <x:c r="F1864" t="s">
        <x:v>99</x:v>
      </x:c>
      <x:c r="G1864" s="6">
        <x:v>91.27170056050926</x:v>
      </x:c>
      <x:c r="H1864" t="s">
        <x:v>97</x:v>
      </x:c>
      <x:c r="I1864" s="6">
        <x:v>27.882737866560092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21.401999999999997</x:v>
      </x:c>
      <x:c r="S1864" s="8">
        <x:v>39261.32249793272</x:v>
      </x:c>
      <x:c r="T1864" s="12">
        <x:v>378210.7370809959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85278</x:v>
      </x:c>
      <x:c r="B1865" s="1">
        <x:v>44774.64262157355</x:v>
      </x:c>
      <x:c r="C1865" s="6">
        <x:v>30.899188393333333</x:v>
      </x:c>
      <x:c r="D1865" s="14" t="s">
        <x:v>94</x:v>
      </x:c>
      <x:c r="E1865" s="15">
        <x:v>44771.474846166166</x:v>
      </x:c>
      <x:c r="F1865" t="s">
        <x:v>99</x:v>
      </x:c>
      <x:c r="G1865" s="6">
        <x:v>92.08576741971235</x:v>
      </x:c>
      <x:c r="H1865" t="s">
        <x:v>97</x:v>
      </x:c>
      <x:c r="I1865" s="6">
        <x:v>27.87507170646495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21.301999999999996</x:v>
      </x:c>
      <x:c r="S1865" s="8">
        <x:v>38050.80364541207</x:v>
      </x:c>
      <x:c r="T1865" s="12">
        <x:v>376064.48195931275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101039</x:v>
      </x:c>
      <x:c r="B1866" s="1">
        <x:v>44774.68421927971</x:v>
      </x:c>
      <x:c r="C1866" s="6">
        <x:v>30.900039421666666</x:v>
      </x:c>
      <x:c r="D1866" s="14" t="s">
        <x:v>94</x:v>
      </x:c>
      <x:c r="E1866" s="15">
        <x:v>44771.474846166166</x:v>
      </x:c>
      <x:c r="F1866" t="s">
        <x:v>99</x:v>
      </x:c>
      <x:c r="G1866" s="6">
        <x:v>91.19737852478492</x:v>
      </x:c>
      <x:c r="H1866" t="s">
        <x:v>97</x:v>
      </x:c>
      <x:c r="I1866" s="6">
        <x:v>27.86689448833158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21.412999999999997</x:v>
      </x:c>
      <x:c r="S1866" s="8">
        <x:v>39256.15395428949</x:v>
      </x:c>
      <x:c r="T1866" s="12">
        <x:v>378198.8823425449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85290</x:v>
      </x:c>
      <x:c r="B1867" s="1">
        <x:v>44774.64263329424</x:v>
      </x:c>
      <x:c r="C1867" s="6">
        <x:v>30.916066186666665</x:v>
      </x:c>
      <x:c r="D1867" s="14" t="s">
        <x:v>94</x:v>
      </x:c>
      <x:c r="E1867" s="15">
        <x:v>44771.474846166166</x:v>
      </x:c>
      <x:c r="F1867" t="s">
        <x:v>99</x:v>
      </x:c>
      <x:c r="G1867" s="6">
        <x:v>92.20436842342777</x:v>
      </x:c>
      <x:c r="H1867" t="s">
        <x:v>97</x:v>
      </x:c>
      <x:c r="I1867" s="6">
        <x:v>27.878769499147893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21.287</x:v>
      </x:c>
      <x:c r="S1867" s="8">
        <x:v>38051.41552804845</x:v>
      </x:c>
      <x:c r="T1867" s="12">
        <x:v>376066.7593281532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101040</x:v>
      </x:c>
      <x:c r="B1868" s="1">
        <x:v>44774.684230465115</x:v>
      </x:c>
      <x:c r="C1868" s="6">
        <x:v>30.916146401666666</x:v>
      </x:c>
      <x:c r="D1868" s="14" t="s">
        <x:v>94</x:v>
      </x:c>
      <x:c r="E1868" s="15">
        <x:v>44771.474846166166</x:v>
      </x:c>
      <x:c r="F1868" t="s">
        <x:v>99</x:v>
      </x:c>
      <x:c r="G1868" s="6">
        <x:v>91.24852005690656</x:v>
      </x:c>
      <x:c r="H1868" t="s">
        <x:v>97</x:v>
      </x:c>
      <x:c r="I1868" s="6">
        <x:v>27.86346727783348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21.406999999999996</x:v>
      </x:c>
      <x:c r="S1868" s="8">
        <x:v>39254.33865506274</x:v>
      </x:c>
      <x:c r="T1868" s="12">
        <x:v>378212.4701073546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85295</x:v>
      </x:c>
      <x:c r="B1869" s="1">
        <x:v>44774.642645099</x:v>
      </x:c>
      <x:c r="C1869" s="6">
        <x:v>30.933065041666666</x:v>
      </x:c>
      <x:c r="D1869" s="14" t="s">
        <x:v>94</x:v>
      </x:c>
      <x:c r="E1869" s="15">
        <x:v>44771.474846166166</x:v>
      </x:c>
      <x:c r="F1869" t="s">
        <x:v>99</x:v>
      </x:c>
      <x:c r="G1869" s="6">
        <x:v>92.09903034833843</x:v>
      </x:c>
      <x:c r="H1869" t="s">
        <x:v>97</x:v>
      </x:c>
      <x:c r="I1869" s="6">
        <x:v>27.887578078619754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21.299</x:v>
      </x:c>
      <x:c r="S1869" s="8">
        <x:v>38053.12291740399</x:v>
      </x:c>
      <x:c r="T1869" s="12">
        <x:v>376077.8346664054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101050</x:v>
      </x:c>
      <x:c r="B1870" s="1">
        <x:v>44774.68424223589</x:v>
      </x:c>
      <x:c r="C1870" s="6">
        <x:v>30.933096315</x:v>
      </x:c>
      <x:c r="D1870" s="14" t="s">
        <x:v>94</x:v>
      </x:c>
      <x:c r="E1870" s="15">
        <x:v>44771.474846166166</x:v>
      </x:c>
      <x:c r="F1870" t="s">
        <x:v>99</x:v>
      </x:c>
      <x:c r="G1870" s="6">
        <x:v>91.28719130332318</x:v>
      </x:c>
      <x:c r="H1870" t="s">
        <x:v>97</x:v>
      </x:c>
      <x:c r="I1870" s="6">
        <x:v>27.892508488143903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21.398999999999997</x:v>
      </x:c>
      <x:c r="S1870" s="8">
        <x:v>39262.14099579392</x:v>
      </x:c>
      <x:c r="T1870" s="12">
        <x:v>378211.522389266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85303</x:v>
      </x:c>
      <x:c r="B1871" s="1">
        <x:v>44774.64265683595</x:v>
      </x:c>
      <x:c r="C1871" s="6">
        <x:v>30.949966255</x:v>
      </x:c>
      <x:c r="D1871" s="14" t="s">
        <x:v>94</x:v>
      </x:c>
      <x:c r="E1871" s="15">
        <x:v>44771.474846166166</x:v>
      </x:c>
      <x:c r="F1871" t="s">
        <x:v>99</x:v>
      </x:c>
      <x:c r="G1871" s="6">
        <x:v>92.14555563904518</x:v>
      </x:c>
      <x:c r="H1871" t="s">
        <x:v>97</x:v>
      </x:c>
      <x:c r="I1871" s="6">
        <x:v>27.890073345949077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21.293</x:v>
      </x:c>
      <x:c r="S1871" s="8">
        <x:v>38047.89700030169</x:v>
      </x:c>
      <x:c r="T1871" s="12">
        <x:v>376065.0142883872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101064</x:v>
      </x:c>
      <x:c r="B1872" s="1">
        <x:v>44774.68425399163</x:v>
      </x:c>
      <x:c r="C1872" s="6">
        <x:v>30.950024581666668</x:v>
      </x:c>
      <x:c r="D1872" s="14" t="s">
        <x:v>94</x:v>
      </x:c>
      <x:c r="E1872" s="15">
        <x:v>44771.474846166166</x:v>
      </x:c>
      <x:c r="F1872" t="s">
        <x:v>99</x:v>
      </x:c>
      <x:c r="G1872" s="6">
        <x:v>91.26996130512049</x:v>
      </x:c>
      <x:c r="H1872" t="s">
        <x:v>97</x:v>
      </x:c>
      <x:c r="I1872" s="6">
        <x:v>27.902970600638128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21.4</x:v>
      </x:c>
      <x:c r="S1872" s="8">
        <x:v>39256.54376193631</x:v>
      </x:c>
      <x:c r="T1872" s="12">
        <x:v>378206.33661241713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85319</x:v>
      </x:c>
      <x:c r="B1873" s="1">
        <x:v>44774.64266798744</x:v>
      </x:c>
      <x:c r="C1873" s="6">
        <x:v>30.9660244</x:v>
      </x:c>
      <x:c r="D1873" s="14" t="s">
        <x:v>94</x:v>
      </x:c>
      <x:c r="E1873" s="15">
        <x:v>44771.474846166166</x:v>
      </x:c>
      <x:c r="F1873" t="s">
        <x:v>99</x:v>
      </x:c>
      <x:c r="G1873" s="6">
        <x:v>92.11416791237707</x:v>
      </x:c>
      <x:c r="H1873" t="s">
        <x:v>97</x:v>
      </x:c>
      <x:c r="I1873" s="6">
        <x:v>27.879671400420648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21.298</x:v>
      </x:c>
      <x:c r="S1873" s="8">
        <x:v>38047.70158064694</x:v>
      </x:c>
      <x:c r="T1873" s="12">
        <x:v>376067.0279575557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101065</x:v>
      </x:c>
      <x:c r="B1874" s="1">
        <x:v>44774.684265180455</x:v>
      </x:c>
      <x:c r="C1874" s="6">
        <x:v>30.966136496666667</x:v>
      </x:c>
      <x:c r="D1874" s="14" t="s">
        <x:v>94</x:v>
      </x:c>
      <x:c r="E1874" s="15">
        <x:v>44771.474846166166</x:v>
      </x:c>
      <x:c r="F1874" t="s">
        <x:v>99</x:v>
      </x:c>
      <x:c r="G1874" s="6">
        <x:v>91.21966823088786</x:v>
      </x:c>
      <x:c r="H1874" t="s">
        <x:v>97</x:v>
      </x:c>
      <x:c r="I1874" s="6">
        <x:v>27.887157190337348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21.407999999999998</x:v>
      </x:c>
      <x:c r="S1874" s="8">
        <x:v>39254.312224138346</x:v>
      </x:c>
      <x:c r="T1874" s="12">
        <x:v>378201.94672572426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85325</x:v>
      </x:c>
      <x:c r="B1875" s="1">
        <x:v>44774.64267971998</x:v>
      </x:c>
      <x:c r="C1875" s="6">
        <x:v>30.982919256666666</x:v>
      </x:c>
      <x:c r="D1875" s="14" t="s">
        <x:v>94</x:v>
      </x:c>
      <x:c r="E1875" s="15">
        <x:v>44771.474846166166</x:v>
      </x:c>
      <x:c r="F1875" t="s">
        <x:v>99</x:v>
      </x:c>
      <x:c r="G1875" s="6">
        <x:v>92.16513306099316</x:v>
      </x:c>
      <x:c r="H1875" t="s">
        <x:v>97</x:v>
      </x:c>
      <x:c r="I1875" s="6">
        <x:v>27.877176140825213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21.291999999999998</x:v>
      </x:c>
      <x:c r="S1875" s="8">
        <x:v>38050.83925452139</x:v>
      </x:c>
      <x:c r="T1875" s="12">
        <x:v>376083.50885905034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101085</x:v>
      </x:c>
      <x:c r="B1876" s="1">
        <x:v>44774.68427695543</x:v>
      </x:c>
      <x:c r="C1876" s="6">
        <x:v>30.983092458333335</x:v>
      </x:c>
      <x:c r="D1876" s="14" t="s">
        <x:v>94</x:v>
      </x:c>
      <x:c r="E1876" s="15">
        <x:v>44771.474846166166</x:v>
      </x:c>
      <x:c r="F1876" t="s">
        <x:v>99</x:v>
      </x:c>
      <x:c r="G1876" s="6">
        <x:v>91.28103003980458</x:v>
      </x:c>
      <x:c r="H1876" t="s">
        <x:v>97</x:v>
      </x:c>
      <x:c r="I1876" s="6">
        <x:v>27.89951328973939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21.398999999999997</x:v>
      </x:c>
      <x:c r="S1876" s="8">
        <x:v>39260.1308071166</x:v>
      </x:c>
      <x:c r="T1876" s="12">
        <x:v>378205.952268506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85337</x:v>
      </x:c>
      <x:c r="B1877" s="1">
        <x:v>44774.64269144696</x:v>
      </x:c>
      <x:c r="C1877" s="6">
        <x:v>30.999806108333335</x:v>
      </x:c>
      <x:c r="D1877" s="14" t="s">
        <x:v>94</x:v>
      </x:c>
      <x:c r="E1877" s="15">
        <x:v>44771.474846166166</x:v>
      </x:c>
      <x:c r="F1877" t="s">
        <x:v>99</x:v>
      </x:c>
      <x:c r="G1877" s="6">
        <x:v>92.06275818757527</x:v>
      </x:c>
      <x:c r="H1877" t="s">
        <x:v>97</x:v>
      </x:c>
      <x:c r="I1877" s="6">
        <x:v>27.882707803152698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21.304</x:v>
      </x:c>
      <x:c r="S1877" s="8">
        <x:v>38051.57309313812</x:v>
      </x:c>
      <x:c r="T1877" s="12">
        <x:v>376081.5299716248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101090</x:v>
      </x:c>
      <x:c r="B1878" s="1">
        <x:v>44774.684288727665</x:v>
      </x:c>
      <x:c r="C1878" s="6">
        <x:v>31.000044473333332</x:v>
      </x:c>
      <x:c r="D1878" s="14" t="s">
        <x:v>94</x:v>
      </x:c>
      <x:c r="E1878" s="15">
        <x:v>44771.474846166166</x:v>
      </x:c>
      <x:c r="F1878" t="s">
        <x:v>99</x:v>
      </x:c>
      <x:c r="G1878" s="6">
        <x:v>91.19052169110914</x:v>
      </x:c>
      <x:c r="H1878" t="s">
        <x:v>97</x:v>
      </x:c>
      <x:c r="I1878" s="6">
        <x:v>27.883820149395888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21.412</x:v>
      </x:c>
      <x:c r="S1878" s="8">
        <x:v>39261.55987102427</x:v>
      </x:c>
      <x:c r="T1878" s="12">
        <x:v>378207.29595227266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85346</x:v>
      </x:c>
      <x:c r="B1879" s="1">
        <x:v>44774.64270260238</x:v>
      </x:c>
      <x:c r="C1879" s="6">
        <x:v>31.015869915</x:v>
      </x:c>
      <x:c r="D1879" s="14" t="s">
        <x:v>94</x:v>
      </x:c>
      <x:c r="E1879" s="15">
        <x:v>44771.474846166166</x:v>
      </x:c>
      <x:c r="F1879" t="s">
        <x:v>99</x:v>
      </x:c>
      <x:c r="G1879" s="6">
        <x:v>92.13089440416093</x:v>
      </x:c>
      <x:c r="H1879" t="s">
        <x:v>97</x:v>
      </x:c>
      <x:c r="I1879" s="6">
        <x:v>27.879130259627345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21.296</x:v>
      </x:c>
      <x:c r="S1879" s="8">
        <x:v>38048.42613025134</x:v>
      </x:c>
      <x:c r="T1879" s="12">
        <x:v>376080.54064556235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101089</x:v>
      </x:c>
      <x:c r="B1880" s="1">
        <x:v>44774.68429991431</x:v>
      </x:c>
      <x:c r="C1880" s="6">
        <x:v>31.01615325</x:v>
      </x:c>
      <x:c r="D1880" s="14" t="s">
        <x:v>94</x:v>
      </x:c>
      <x:c r="E1880" s="15">
        <x:v>44771.474846166166</x:v>
      </x:c>
      <x:c r="F1880" t="s">
        <x:v>99</x:v>
      </x:c>
      <x:c r="G1880" s="6">
        <x:v>91.25179333413092</x:v>
      </x:c>
      <x:c r="H1880" t="s">
        <x:v>97</x:v>
      </x:c>
      <x:c r="I1880" s="6">
        <x:v>27.90537568858099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21.401999999999997</x:v>
      </x:c>
      <x:c r="S1880" s="8">
        <x:v>39260.29911219491</x:v>
      </x:c>
      <x:c r="T1880" s="12">
        <x:v>378208.5795341568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85350</x:v>
      </x:c>
      <x:c r="B1881" s="1">
        <x:v>44774.64271431122</x:v>
      </x:c>
      <x:c r="C1881" s="6">
        <x:v>31.032730643333334</x:v>
      </x:c>
      <x:c r="D1881" s="14" t="s">
        <x:v>94</x:v>
      </x:c>
      <x:c r="E1881" s="15">
        <x:v>44771.474846166166</x:v>
      </x:c>
      <x:c r="F1881" t="s">
        <x:v>99</x:v>
      </x:c>
      <x:c r="G1881" s="6">
        <x:v>92.22086149321233</x:v>
      </x:c>
      <x:c r="H1881" t="s">
        <x:v>97</x:v>
      </x:c>
      <x:c r="I1881" s="6">
        <x:v>27.86935967699401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21.285999999999998</x:v>
      </x:c>
      <x:c r="S1881" s="8">
        <x:v>38046.98559497868</x:v>
      </x:c>
      <x:c r="T1881" s="12">
        <x:v>376071.56446852745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101099</x:v>
      </x:c>
      <x:c r="B1882" s="1">
        <x:v>44774.684311687</x:v>
      </x:c>
      <x:c r="C1882" s="6">
        <x:v>31.033105918333334</x:v>
      </x:c>
      <x:c r="D1882" s="14" t="s">
        <x:v>94</x:v>
      </x:c>
      <x:c r="E1882" s="15">
        <x:v>44771.474846166166</x:v>
      </x:c>
      <x:c r="F1882" t="s">
        <x:v>99</x:v>
      </x:c>
      <x:c r="G1882" s="6">
        <x:v>91.22985742934108</x:v>
      </x:c>
      <x:c r="H1882" t="s">
        <x:v>97</x:v>
      </x:c>
      <x:c r="I1882" s="6">
        <x:v>27.884691988600935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21.406999999999996</x:v>
      </x:c>
      <x:c r="S1882" s="8">
        <x:v>39267.65570155731</x:v>
      </x:c>
      <x:c r="T1882" s="12">
        <x:v>378202.19412322686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85359</x:v>
      </x:c>
      <x:c r="B1883" s="1">
        <x:v>44774.64272603709</x:v>
      </x:c>
      <x:c r="C1883" s="6">
        <x:v>31.049615901666666</x:v>
      </x:c>
      <x:c r="D1883" s="14" t="s">
        <x:v>94</x:v>
      </x:c>
      <x:c r="E1883" s="15">
        <x:v>44771.474846166166</x:v>
      </x:c>
      <x:c r="F1883" t="s">
        <x:v>99</x:v>
      </x:c>
      <x:c r="G1883" s="6">
        <x:v>92.14681215466071</x:v>
      </x:c>
      <x:c r="H1883" t="s">
        <x:v>97</x:v>
      </x:c>
      <x:c r="I1883" s="6">
        <x:v>27.8703517656254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21.294999999999998</x:v>
      </x:c>
      <x:c r="S1883" s="8">
        <x:v>38046.47739246117</x:v>
      </x:c>
      <x:c r="T1883" s="12">
        <x:v>376070.376959838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101114</x:v>
      </x:c>
      <x:c r="B1884" s="1">
        <x:v>44774.68432346242</x:v>
      </x:c>
      <x:c r="C1884" s="6">
        <x:v>31.05006252</x:v>
      </x:c>
      <x:c r="D1884" s="14" t="s">
        <x:v>94</x:v>
      </x:c>
      <x:c r="E1884" s="15">
        <x:v>44771.474846166166</x:v>
      </x:c>
      <x:c r="F1884" t="s">
        <x:v>99</x:v>
      </x:c>
      <x:c r="G1884" s="6">
        <x:v>91.18266245352244</x:v>
      </x:c>
      <x:c r="H1884" t="s">
        <x:v>97</x:v>
      </x:c>
      <x:c r="I1884" s="6">
        <x:v>27.883639768898774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21.412999999999997</x:v>
      </x:c>
      <x:c r="S1884" s="8">
        <x:v>39259.24815557833</x:v>
      </x:c>
      <x:c r="T1884" s="12">
        <x:v>378195.87439999235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101119</x:v>
      </x:c>
      <x:c r="B1885" s="1">
        <x:v>44774.68433464802</x:v>
      </x:c>
      <x:c r="C1885" s="6">
        <x:v>31.066169785</x:v>
      </x:c>
      <x:c r="D1885" s="14" t="s">
        <x:v>94</x:v>
      </x:c>
      <x:c r="E1885" s="15">
        <x:v>44771.474846166166</x:v>
      </x:c>
      <x:c r="F1885" t="s">
        <x:v>99</x:v>
      </x:c>
      <x:c r="G1885" s="6">
        <x:v>91.23593963592417</x:v>
      </x:c>
      <x:c r="H1885" t="s">
        <x:v>97</x:v>
      </x:c>
      <x:c r="I1885" s="6">
        <x:v>27.896025918877058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21.404999999999998</x:v>
      </x:c>
      <x:c r="S1885" s="8">
        <x:v>39264.340913855194</x:v>
      </x:c>
      <x:c r="T1885" s="12">
        <x:v>378219.4878123131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85373</x:v>
      </x:c>
      <x:c r="B1886" s="1">
        <x:v>44774.64273777646</x:v>
      </x:c>
      <x:c r="C1886" s="6">
        <x:v>31.066520596666667</x:v>
      </x:c>
      <x:c r="D1886" s="14" t="s">
        <x:v>94</x:v>
      </x:c>
      <x:c r="E1886" s="15">
        <x:v>44771.474846166166</x:v>
      </x:c>
      <x:c r="F1886" t="s">
        <x:v>99</x:v>
      </x:c>
      <x:c r="G1886" s="6">
        <x:v>92.12352981563852</x:v>
      </x:c>
      <x:c r="H1886" t="s">
        <x:v>97</x:v>
      </x:c>
      <x:c r="I1886" s="6">
        <x:v>27.887427761369963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21.296</x:v>
      </x:c>
      <x:c r="S1886" s="8">
        <x:v>38049.36828983767</x:v>
      </x:c>
      <x:c r="T1886" s="12">
        <x:v>376069.3786732827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85380</x:v>
      </x:c>
      <x:c r="B1887" s="1">
        <x:v>44774.642748947546</x:v>
      </x:c>
      <x:c r="C1887" s="6">
        <x:v>31.082606955</x:v>
      </x:c>
      <x:c r="D1887" s="14" t="s">
        <x:v>94</x:v>
      </x:c>
      <x:c r="E1887" s="15">
        <x:v>44771.474846166166</x:v>
      </x:c>
      <x:c r="F1887" t="s">
        <x:v>99</x:v>
      </x:c>
      <x:c r="G1887" s="6">
        <x:v>92.13372309201972</x:v>
      </x:c>
      <x:c r="H1887" t="s">
        <x:v>97</x:v>
      </x:c>
      <x:c r="I1887" s="6">
        <x:v>27.87594354339626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21.296</x:v>
      </x:c>
      <x:c r="S1887" s="8">
        <x:v>38048.94708937322</x:v>
      </x:c>
      <x:c r="T1887" s="12">
        <x:v>376056.2778209082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101131</x:v>
      </x:c>
      <x:c r="B1888" s="1">
        <x:v>44774.68434642104</x:v>
      </x:c>
      <x:c r="C1888" s="6">
        <x:v>31.083122926666668</x:v>
      </x:c>
      <x:c r="D1888" s="14" t="s">
        <x:v>94</x:v>
      </x:c>
      <x:c r="E1888" s="15">
        <x:v>44771.474846166166</x:v>
      </x:c>
      <x:c r="F1888" t="s">
        <x:v>99</x:v>
      </x:c>
      <x:c r="G1888" s="6">
        <x:v>91.12881928026249</x:v>
      </x:c>
      <x:c r="H1888" t="s">
        <x:v>97</x:v>
      </x:c>
      <x:c r="I1888" s="6">
        <x:v>27.890193599843315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21.418999999999997</x:v>
      </x:c>
      <x:c r="S1888" s="8">
        <x:v>39265.55754242731</x:v>
      </x:c>
      <x:c r="T1888" s="12">
        <x:v>378203.9853136489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85386</x:v>
      </x:c>
      <x:c r="B1889" s="1">
        <x:v>44774.64276071145</x:v>
      </x:c>
      <x:c r="C1889" s="6">
        <x:v>31.099546975</x:v>
      </x:c>
      <x:c r="D1889" s="14" t="s">
        <x:v>94</x:v>
      </x:c>
      <x:c r="E1889" s="15">
        <x:v>44771.474846166166</x:v>
      </x:c>
      <x:c r="F1889" t="s">
        <x:v>99</x:v>
      </x:c>
      <x:c r="G1889" s="6">
        <x:v>92.1693103137287</x:v>
      </x:c>
      <x:c r="H1889" t="s">
        <x:v>97</x:v>
      </x:c>
      <x:c r="I1889" s="6">
        <x:v>27.881625520675698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21.290999999999997</x:v>
      </x:c>
      <x:c r="S1889" s="8">
        <x:v>38043.17462713983</x:v>
      </x:c>
      <x:c r="T1889" s="12">
        <x:v>376061.0703370484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101141</x:v>
      </x:c>
      <x:c r="B1890" s="1">
        <x:v>44774.68435819514</x:v>
      </x:c>
      <x:c r="C1890" s="6">
        <x:v>31.100077636666665</x:v>
      </x:c>
      <x:c r="D1890" s="14" t="s">
        <x:v>94</x:v>
      </x:c>
      <x:c r="E1890" s="15">
        <x:v>44771.474846166166</x:v>
      </x:c>
      <x:c r="F1890" t="s">
        <x:v>99</x:v>
      </x:c>
      <x:c r="G1890" s="6">
        <x:v>91.26732733864897</x:v>
      </x:c>
      <x:c r="H1890" t="s">
        <x:v>97</x:v>
      </x:c>
      <x:c r="I1890" s="6">
        <x:v>27.896837634185886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21.400999999999996</x:v>
      </x:c>
      <x:c r="S1890" s="8">
        <x:v>39265.231548423086</x:v>
      </x:c>
      <x:c r="T1890" s="12">
        <x:v>378211.2837807331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101146</x:v>
      </x:c>
      <x:c r="B1891" s="1">
        <x:v>44774.68436938147</x:v>
      </x:c>
      <x:c r="C1891" s="6">
        <x:v>31.116185955</x:v>
      </x:c>
      <x:c r="D1891" s="14" t="s">
        <x:v>94</x:v>
      </x:c>
      <x:c r="E1891" s="15">
        <x:v>44771.474846166166</x:v>
      </x:c>
      <x:c r="F1891" t="s">
        <x:v>99</x:v>
      </x:c>
      <x:c r="G1891" s="6">
        <x:v>91.20618994345242</x:v>
      </x:c>
      <x:c r="H1891" t="s">
        <x:v>97</x:v>
      </x:c>
      <x:c r="I1891" s="6">
        <x:v>27.884241037259926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21.409999999999997</x:v>
      </x:c>
      <x:c r="S1891" s="8">
        <x:v>39269.059123280516</x:v>
      </x:c>
      <x:c r="T1891" s="12">
        <x:v>378210.56164633535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85394</x:v>
      </x:c>
      <x:c r="B1892" s="1">
        <x:v>44774.64277248937</x:v>
      </x:c>
      <x:c r="C1892" s="6">
        <x:v>31.116507183333333</x:v>
      </x:c>
      <x:c r="D1892" s="14" t="s">
        <x:v>94</x:v>
      </x:c>
      <x:c r="E1892" s="15">
        <x:v>44771.474846166166</x:v>
      </x:c>
      <x:c r="F1892" t="s">
        <x:v>99</x:v>
      </x:c>
      <x:c r="G1892" s="6">
        <x:v>92.1221423935246</x:v>
      </x:c>
      <x:c r="H1892" t="s">
        <x:v>97</x:v>
      </x:c>
      <x:c r="I1892" s="6">
        <x:v>27.88899106109602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21.296</x:v>
      </x:c>
      <x:c r="S1892" s="8">
        <x:v>38040.339373697294</x:v>
      </x:c>
      <x:c r="T1892" s="12">
        <x:v>376053.77227647376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85401</x:v>
      </x:c>
      <x:c r="B1893" s="1">
        <x:v>44774.64278361512</x:v>
      </x:c>
      <x:c r="C1893" s="6">
        <x:v>31.13252826</x:v>
      </x:c>
      <x:c r="D1893" s="14" t="s">
        <x:v>94</x:v>
      </x:c>
      <x:c r="E1893" s="15">
        <x:v>44771.474846166166</x:v>
      </x:c>
      <x:c r="F1893" t="s">
        <x:v>99</x:v>
      </x:c>
      <x:c r="G1893" s="6">
        <x:v>92.1421002067532</x:v>
      </x:c>
      <x:c r="H1893" t="s">
        <x:v>97</x:v>
      </x:c>
      <x:c r="I1893" s="6">
        <x:v>27.884812242301905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21.293999999999997</x:v>
      </x:c>
      <x:c r="S1893" s="8">
        <x:v>38037.77129460012</x:v>
      </x:c>
      <x:c r="T1893" s="12">
        <x:v>376049.919605164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101157</x:v>
      </x:c>
      <x:c r="B1894" s="1">
        <x:v>44774.6843811495</x:v>
      </x:c>
      <x:c r="C1894" s="6">
        <x:v>31.133131915</x:v>
      </x:c>
      <x:c r="D1894" s="14" t="s">
        <x:v>94</x:v>
      </x:c>
      <x:c r="E1894" s="15">
        <x:v>44771.474846166166</x:v>
      </x:c>
      <x:c r="F1894" t="s">
        <x:v>99</x:v>
      </x:c>
      <x:c r="G1894" s="6">
        <x:v>91.18258320345237</x:v>
      </x:c>
      <x:c r="H1894" t="s">
        <x:v>97</x:v>
      </x:c>
      <x:c r="I1894" s="6">
        <x:v>27.883729959145967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21.412999999999997</x:v>
      </x:c>
      <x:c r="S1894" s="8">
        <x:v>39264.27876235096</x:v>
      </x:c>
      <x:c r="T1894" s="12">
        <x:v>378211.07366735575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85418</x:v>
      </x:c>
      <x:c r="B1895" s="1">
        <x:v>44774.64279534557</x:v>
      </x:c>
      <x:c r="C1895" s="6">
        <x:v>31.149420108333334</x:v>
      </x:c>
      <x:c r="D1895" s="14" t="s">
        <x:v>94</x:v>
      </x:c>
      <x:c r="E1895" s="15">
        <x:v>44771.474846166166</x:v>
      </x:c>
      <x:c r="F1895" t="s">
        <x:v>99</x:v>
      </x:c>
      <x:c r="G1895" s="6">
        <x:v>92.14877241250116</x:v>
      </x:c>
      <x:c r="H1895" t="s">
        <x:v>97</x:v>
      </x:c>
      <x:c r="I1895" s="6">
        <x:v>27.877296394256973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21.293999999999997</x:v>
      </x:c>
      <x:c r="S1895" s="8">
        <x:v>38041.8309188997</x:v>
      </x:c>
      <x:c r="T1895" s="12">
        <x:v>376047.9724955186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101168</x:v>
      </x:c>
      <x:c r="B1896" s="1">
        <x:v>44774.68439288106</x:v>
      </x:c>
      <x:c r="C1896" s="6">
        <x:v>31.150025368333335</x:v>
      </x:c>
      <x:c r="D1896" s="14" t="s">
        <x:v>94</x:v>
      </x:c>
      <x:c r="E1896" s="15">
        <x:v>44771.474846166166</x:v>
      </x:c>
      <x:c r="F1896" t="s">
        <x:v>99</x:v>
      </x:c>
      <x:c r="G1896" s="6">
        <x:v>91.22655379776516</x:v>
      </x:c>
      <x:c r="H1896" t="s">
        <x:v>97</x:v>
      </x:c>
      <x:c r="I1896" s="6">
        <x:v>27.88844991880069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21.406999999999996</x:v>
      </x:c>
      <x:c r="S1896" s="8">
        <x:v>39268.79045749848</x:v>
      </x:c>
      <x:c r="T1896" s="12">
        <x:v>378225.9640916762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101173</x:v>
      </x:c>
      <x:c r="B1897" s="1">
        <x:v>44774.68440405122</x:v>
      </x:c>
      <x:c r="C1897" s="6">
        <x:v>31.166110391666667</x:v>
      </x:c>
      <x:c r="D1897" s="14" t="s">
        <x:v>94</x:v>
      </x:c>
      <x:c r="E1897" s="15">
        <x:v>44771.474846166166</x:v>
      </x:c>
      <x:c r="F1897" t="s">
        <x:v>99</x:v>
      </x:c>
      <x:c r="G1897" s="6">
        <x:v>91.23046531911015</x:v>
      </x:c>
      <x:c r="H1897" t="s">
        <x:v>97</x:v>
      </x:c>
      <x:c r="I1897" s="6">
        <x:v>27.884000529903005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21.406999999999996</x:v>
      </x:c>
      <x:c r="S1897" s="8">
        <x:v>39261.21311138519</x:v>
      </x:c>
      <x:c r="T1897" s="12">
        <x:v>378215.4172226504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85422</x:v>
      </x:c>
      <x:c r="B1898" s="1">
        <x:v>44774.642807099284</x:v>
      </x:c>
      <x:c r="C1898" s="6">
        <x:v>31.16634545166667</x:v>
      </x:c>
      <x:c r="D1898" s="14" t="s">
        <x:v>94</x:v>
      </x:c>
      <x:c r="E1898" s="15">
        <x:v>44771.474846166166</x:v>
      </x:c>
      <x:c r="F1898" t="s">
        <x:v>99</x:v>
      </x:c>
      <x:c r="G1898" s="6">
        <x:v>92.12430358529791</x:v>
      </x:c>
      <x:c r="H1898" t="s">
        <x:v>97</x:v>
      </x:c>
      <x:c r="I1898" s="6">
        <x:v>27.886555921454146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21.296</x:v>
      </x:c>
      <x:c r="S1898" s="8">
        <x:v>38047.9711058996</x:v>
      </x:c>
      <x:c r="T1898" s="12">
        <x:v>376057.23659971356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101187</x:v>
      </x:c>
      <x:c r="B1899" s="1">
        <x:v>44774.68441581164</x:v>
      </x:c>
      <x:c r="C1899" s="6">
        <x:v>31.183045401666668</x:v>
      </x:c>
      <x:c r="D1899" s="14" t="s">
        <x:v>94</x:v>
      </x:c>
      <x:c r="E1899" s="15">
        <x:v>44771.474846166166</x:v>
      </x:c>
      <x:c r="F1899" t="s">
        <x:v>99</x:v>
      </x:c>
      <x:c r="G1899" s="6">
        <x:v>91.19073304267842</x:v>
      </x:c>
      <x:c r="H1899" t="s">
        <x:v>97</x:v>
      </x:c>
      <x:c r="I1899" s="6">
        <x:v>27.88357964206898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21.412</x:v>
      </x:c>
      <x:c r="S1899" s="8">
        <x:v>39269.95605259076</x:v>
      </x:c>
      <x:c r="T1899" s="12">
        <x:v>378211.23016439617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85434</x:v>
      </x:c>
      <x:c r="B1900" s="1">
        <x:v>44774.642818831286</x:v>
      </x:c>
      <x:c r="C1900" s="6">
        <x:v>31.18323953333333</x:v>
      </x:c>
      <x:c r="D1900" s="14" t="s">
        <x:v>94</x:v>
      </x:c>
      <x:c r="E1900" s="15">
        <x:v>44771.474846166166</x:v>
      </x:c>
      <x:c r="F1900" t="s">
        <x:v>99</x:v>
      </x:c>
      <x:c r="G1900" s="6">
        <x:v>92.16557307483873</x:v>
      </x:c>
      <x:c r="H1900" t="s">
        <x:v>97</x:v>
      </x:c>
      <x:c r="I1900" s="6">
        <x:v>27.885834398936368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21.290999999999997</x:v>
      </x:c>
      <x:c r="S1900" s="8">
        <x:v>38041.34218740094</x:v>
      </x:c>
      <x:c r="T1900" s="12">
        <x:v>376051.803214949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85445</x:v>
      </x:c>
      <x:c r="B1901" s="1">
        <x:v>44774.642830087825</x:v>
      </x:c>
      <x:c r="C1901" s="6">
        <x:v>31.199448946666667</x:v>
      </x:c>
      <x:c r="D1901" s="14" t="s">
        <x:v>94</x:v>
      </x:c>
      <x:c r="E1901" s="15">
        <x:v>44771.474846166166</x:v>
      </x:c>
      <x:c r="F1901" t="s">
        <x:v>99</x:v>
      </x:c>
      <x:c r="G1901" s="6">
        <x:v>92.11295622540757</x:v>
      </x:c>
      <x:c r="H1901" t="s">
        <x:v>97</x:v>
      </x:c>
      <x:c r="I1901" s="6">
        <x:v>27.871884994087395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21.299</x:v>
      </x:c>
      <x:c r="S1901" s="8">
        <x:v>38041.23449008362</x:v>
      </x:c>
      <x:c r="T1901" s="12">
        <x:v>376052.61616132106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101195</x:v>
      </x:c>
      <x:c r="B1902" s="1">
        <x:v>44774.68442758575</x:v>
      </x:c>
      <x:c r="C1902" s="6">
        <x:v>31.20000012</x:v>
      </x:c>
      <x:c r="D1902" s="14" t="s">
        <x:v>94</x:v>
      </x:c>
      <x:c r="E1902" s="15">
        <x:v>44771.474846166166</x:v>
      </x:c>
      <x:c r="F1902" t="s">
        <x:v>99</x:v>
      </x:c>
      <x:c r="G1902" s="6">
        <x:v>91.20233220256695</x:v>
      </x:c>
      <x:c r="H1902" t="s">
        <x:v>97</x:v>
      </x:c>
      <x:c r="I1902" s="6">
        <x:v>27.87038182892229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21.412</x:v>
      </x:c>
      <x:c r="S1902" s="8">
        <x:v>39269.37360136593</x:v>
      </x:c>
      <x:c r="T1902" s="12">
        <x:v>378221.14758301375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101200</x:v>
      </x:c>
      <x:c r="B1903" s="1">
        <x:v>44774.684438771925</x:v>
      </x:c>
      <x:c r="C1903" s="6">
        <x:v>31.21610821166667</x:v>
      </x:c>
      <x:c r="D1903" s="14" t="s">
        <x:v>94</x:v>
      </x:c>
      <x:c r="E1903" s="15">
        <x:v>44771.474846166166</x:v>
      </x:c>
      <x:c r="F1903" t="s">
        <x:v>99</x:v>
      </x:c>
      <x:c r="G1903" s="6">
        <x:v>91.19533013981783</x:v>
      </x:c>
      <x:c r="H1903" t="s">
        <x:v>97</x:v>
      </x:c>
      <x:c r="I1903" s="6">
        <x:v>27.87834861197007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21.412</x:v>
      </x:c>
      <x:c r="S1903" s="8">
        <x:v>39273.400289386365</x:v>
      </x:c>
      <x:c r="T1903" s="12">
        <x:v>378224.45244944224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85457</x:v>
      </x:c>
      <x:c r="B1904" s="1">
        <x:v>44774.642841800465</x:v>
      </x:c>
      <x:c r="C1904" s="6">
        <x:v>31.216315155</x:v>
      </x:c>
      <x:c r="D1904" s="14" t="s">
        <x:v>94</x:v>
      </x:c>
      <x:c r="E1904" s="15">
        <x:v>44771.474846166166</x:v>
      </x:c>
      <x:c r="F1904" t="s">
        <x:v>99</x:v>
      </x:c>
      <x:c r="G1904" s="6">
        <x:v>92.18460783866027</x:v>
      </x:c>
      <x:c r="H1904" t="s">
        <x:v>97</x:v>
      </x:c>
      <x:c r="I1904" s="6">
        <x:v>27.882707803152698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21.288999999999998</x:v>
      </x:c>
      <x:c r="S1904" s="8">
        <x:v>38039.42000303734</x:v>
      </x:c>
      <x:c r="T1904" s="12">
        <x:v>376059.83284704376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101214</x:v>
      </x:c>
      <x:c r="B1905" s="1">
        <x:v>44774.684450543966</x:v>
      </x:c>
      <x:c r="C1905" s="6">
        <x:v>31.23305995</x:v>
      </x:c>
      <x:c r="D1905" s="14" t="s">
        <x:v>94</x:v>
      </x:c>
      <x:c r="E1905" s="15">
        <x:v>44771.474846166166</x:v>
      </x:c>
      <x:c r="F1905" t="s">
        <x:v>99</x:v>
      </x:c>
      <x:c r="G1905" s="6">
        <x:v>91.16314335610643</x:v>
      </x:c>
      <x:c r="H1905" t="s">
        <x:v>97</x:v>
      </x:c>
      <x:c r="I1905" s="6">
        <x:v>27.88760814207035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21.415</x:v>
      </x:c>
      <x:c r="S1905" s="8">
        <x:v>39269.088054279426</x:v>
      </x:c>
      <x:c r="T1905" s="12">
        <x:v>378214.0437700614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85471</x:v>
      </x:c>
      <x:c r="B1906" s="1">
        <x:v>44774.64285352179</x:v>
      </x:c>
      <x:c r="C1906" s="6">
        <x:v>31.233193865</x:v>
      </x:c>
      <x:c r="D1906" s="14" t="s">
        <x:v>94</x:v>
      </x:c>
      <x:c r="E1906" s="15">
        <x:v>44771.474846166166</x:v>
      </x:c>
      <x:c r="F1906" t="s">
        <x:v>99</x:v>
      </x:c>
      <x:c r="G1906" s="6">
        <x:v>92.17594415949635</x:v>
      </x:c>
      <x:c r="H1906" t="s">
        <x:v>97</x:v>
      </x:c>
      <x:c r="I1906" s="6">
        <x:v>27.883309071346503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21.29</x:v>
      </x:c>
      <x:c r="S1906" s="8">
        <x:v>38041.0500997342</x:v>
      </x:c>
      <x:c r="T1906" s="12">
        <x:v>376048.72248611756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85466</x:v>
      </x:c>
      <x:c r="B1907" s="1">
        <x:v>44774.642864675065</x:v>
      </x:c>
      <x:c r="C1907" s="6">
        <x:v>31.249254575</x:v>
      </x:c>
      <x:c r="D1907" s="14" t="s">
        <x:v>94</x:v>
      </x:c>
      <x:c r="E1907" s="15">
        <x:v>44771.474846166166</x:v>
      </x:c>
      <x:c r="F1907" t="s">
        <x:v>99</x:v>
      </x:c>
      <x:c r="G1907" s="6">
        <x:v>92.16652122137634</x:v>
      </x:c>
      <x:c r="H1907" t="s">
        <x:v>97</x:v>
      </x:c>
      <x:c r="I1907" s="6">
        <x:v>27.875612846602962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21.291999999999998</x:v>
      </x:c>
      <x:c r="S1907" s="8">
        <x:v>38032.274847764005</x:v>
      </x:c>
      <x:c r="T1907" s="12">
        <x:v>376044.5402621776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101222</x:v>
      </x:c>
      <x:c r="B1908" s="1">
        <x:v>44774.68446233101</x:v>
      </x:c>
      <x:c r="C1908" s="6">
        <x:v>31.250033291666668</x:v>
      </x:c>
      <x:c r="D1908" s="14" t="s">
        <x:v>94</x:v>
      </x:c>
      <x:c r="E1908" s="15">
        <x:v>44771.474846166166</x:v>
      </x:c>
      <x:c r="F1908" t="s">
        <x:v>99</x:v>
      </x:c>
      <x:c r="G1908" s="6">
        <x:v>91.21463594011978</x:v>
      </x:c>
      <x:c r="H1908" t="s">
        <x:v>97</x:v>
      </x:c>
      <x:c r="I1908" s="6">
        <x:v>27.90200856594356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21.406999999999996</x:v>
      </x:c>
      <x:c r="S1908" s="8">
        <x:v>39272.07578584984</x:v>
      </x:c>
      <x:c r="T1908" s="12">
        <x:v>378212.0303909536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101227</x:v>
      </x:c>
      <x:c r="B1909" s="1">
        <x:v>44774.68447351623</x:v>
      </x:c>
      <x:c r="C1909" s="6">
        <x:v>31.266140015</x:v>
      </x:c>
      <x:c r="D1909" s="14" t="s">
        <x:v>94</x:v>
      </x:c>
      <x:c r="E1909" s="15">
        <x:v>44771.474846166166</x:v>
      </x:c>
      <x:c r="F1909" t="s">
        <x:v>99</x:v>
      </x:c>
      <x:c r="G1909" s="6">
        <x:v>91.07290434354556</x:v>
      </x:c>
      <x:c r="H1909" t="s">
        <x:v>97</x:v>
      </x:c>
      <x:c r="I1909" s="6">
        <x:v>27.89915252706942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21.424999999999997</x:v>
      </x:c>
      <x:c r="S1909" s="8">
        <x:v>39271.63150760568</x:v>
      </x:c>
      <x:c r="T1909" s="12">
        <x:v>378210.4796928089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85478</x:v>
      </x:c>
      <x:c r="B1910" s="1">
        <x:v>44774.642876440324</x:v>
      </x:c>
      <x:c r="C1910" s="6">
        <x:v>31.266196555</x:v>
      </x:c>
      <x:c r="D1910" s="14" t="s">
        <x:v>94</x:v>
      </x:c>
      <x:c r="E1910" s="15">
        <x:v>44771.474846166166</x:v>
      </x:c>
      <x:c r="F1910" t="s">
        <x:v>99</x:v>
      </x:c>
      <x:c r="G1910" s="6">
        <x:v>92.14178297189764</x:v>
      </x:c>
      <x:c r="H1910" t="s">
        <x:v>97</x:v>
      </x:c>
      <x:c r="I1910" s="6">
        <x:v>27.86686442506607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21.296</x:v>
      </x:c>
      <x:c r="S1910" s="8">
        <x:v>38035.98241464662</x:v>
      </x:c>
      <x:c r="T1910" s="12">
        <x:v>376051.91852624406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101241</x:v>
      </x:c>
      <x:c r="B1911" s="1">
        <x:v>44774.68448528974</x:v>
      </x:c>
      <x:c r="C1911" s="6">
        <x:v>31.283093861666668</x:v>
      </x:c>
      <x:c r="D1911" s="14" t="s">
        <x:v>94</x:v>
      </x:c>
      <x:c r="E1911" s="15">
        <x:v>44771.474846166166</x:v>
      </x:c>
      <x:c r="F1911" t="s">
        <x:v>99</x:v>
      </x:c>
      <x:c r="G1911" s="6">
        <x:v>91.20995601093036</x:v>
      </x:c>
      <x:c r="H1911" t="s">
        <x:v>97</x:v>
      </x:c>
      <x:c r="I1911" s="6">
        <x:v>27.889081251487823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21.409</x:v>
      </x:c>
      <x:c r="S1911" s="8">
        <x:v>39278.00450436666</x:v>
      </x:c>
      <x:c r="T1911" s="12">
        <x:v>378217.735984201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85483</x:v>
      </x:c>
      <x:c r="B1912" s="1">
        <x:v>44774.64288818447</x:v>
      </x:c>
      <x:c r="C1912" s="6">
        <x:v>31.283108125</x:v>
      </x:c>
      <x:c r="D1912" s="14" t="s">
        <x:v>94</x:v>
      </x:c>
      <x:c r="E1912" s="15">
        <x:v>44771.474846166166</x:v>
      </x:c>
      <x:c r="F1912" t="s">
        <x:v>99</x:v>
      </x:c>
      <x:c r="G1912" s="6">
        <x:v>92.190175497461</x:v>
      </x:c>
      <x:c r="H1912" t="s">
        <x:v>97</x:v>
      </x:c>
      <x:c r="I1912" s="6">
        <x:v>27.86728531080371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21.29</x:v>
      </x:c>
      <x:c r="S1912" s="8">
        <x:v>38035.47338284748</x:v>
      </x:c>
      <x:c r="T1912" s="12">
        <x:v>376049.27383887203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85497</x:v>
      </x:c>
      <x:c r="B1913" s="1">
        <x:v>44774.64289933786</x:v>
      </x:c>
      <x:c r="C1913" s="6">
        <x:v>31.299169</x:v>
      </x:c>
      <x:c r="D1913" s="14" t="s">
        <x:v>94</x:v>
      </x:c>
      <x:c r="E1913" s="15">
        <x:v>44771.474846166166</x:v>
      </x:c>
      <x:c r="F1913" t="s">
        <x:v>99</x:v>
      </x:c>
      <x:c r="G1913" s="6">
        <x:v>92.24843478640709</x:v>
      </x:c>
      <x:c r="H1913" t="s">
        <x:v>97</x:v>
      </x:c>
      <x:c r="I1913" s="6">
        <x:v>27.874951453111862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21.281999999999996</x:v>
      </x:c>
      <x:c r="S1913" s="8">
        <x:v>38030.425832309185</x:v>
      </x:c>
      <x:c r="T1913" s="12">
        <x:v>376052.20919738116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101249</x:v>
      </x:c>
      <x:c r="B1914" s="1">
        <x:v>44774.68449706413</x:v>
      </x:c>
      <x:c r="C1914" s="6">
        <x:v>31.30004898</x:v>
      </x:c>
      <x:c r="D1914" s="14" t="s">
        <x:v>94</x:v>
      </x:c>
      <x:c r="E1914" s="15">
        <x:v>44771.474846166166</x:v>
      </x:c>
      <x:c r="F1914" t="s">
        <x:v>99</x:v>
      </x:c>
      <x:c r="G1914" s="6">
        <x:v>91.17578191844215</x:v>
      </x:c>
      <x:c r="H1914" t="s">
        <x:v>97</x:v>
      </x:c>
      <x:c r="I1914" s="6">
        <x:v>27.900595577986223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21.412</x:v>
      </x:c>
      <x:c r="S1914" s="8">
        <x:v>39274.28985218794</x:v>
      </x:c>
      <x:c r="T1914" s="12">
        <x:v>378226.02613000415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85503</x:v>
      </x:c>
      <x:c r="B1915" s="1">
        <x:v>44774.64291108669</x:v>
      </x:c>
      <x:c r="C1915" s="6">
        <x:v>31.31608731</x:v>
      </x:c>
      <x:c r="D1915" s="14" t="s">
        <x:v>94</x:v>
      </x:c>
      <x:c r="E1915" s="15">
        <x:v>44771.474846166166</x:v>
      </x:c>
      <x:c r="F1915" t="s">
        <x:v>99</x:v>
      </x:c>
      <x:c r="G1915" s="6">
        <x:v>92.12996043501214</x:v>
      </x:c>
      <x:c r="H1915" t="s">
        <x:v>97</x:v>
      </x:c>
      <x:c r="I1915" s="6">
        <x:v>27.880182477915696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21.296</x:v>
      </x:c>
      <x:c r="S1915" s="8">
        <x:v>38030.92847973501</x:v>
      </x:c>
      <x:c r="T1915" s="12">
        <x:v>376039.06898728234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101261</x:v>
      </x:c>
      <x:c r="B1916" s="1">
        <x:v>44774.684508249775</x:v>
      </x:c>
      <x:c r="C1916" s="6">
        <x:v>31.316156318333334</x:v>
      </x:c>
      <x:c r="D1916" s="14" t="s">
        <x:v>94</x:v>
      </x:c>
      <x:c r="E1916" s="15">
        <x:v>44771.474846166166</x:v>
      </x:c>
      <x:c r="F1916" t="s">
        <x:v>99</x:v>
      </x:c>
      <x:c r="G1916" s="6">
        <x:v>91.17570219140607</x:v>
      </x:c>
      <x:c r="H1916" t="s">
        <x:v>97</x:v>
      </x:c>
      <x:c r="I1916" s="6">
        <x:v>27.882437232500706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21.413999999999998</x:v>
      </x:c>
      <x:c r="S1916" s="8">
        <x:v>39271.60798623875</x:v>
      </x:c>
      <x:c r="T1916" s="12">
        <x:v>378221.5375176869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85511</x:v>
      </x:c>
      <x:c r="B1917" s="1">
        <x:v>44774.64292279153</x:v>
      </x:c>
      <x:c r="C1917" s="6">
        <x:v>31.332942283333335</x:v>
      </x:c>
      <x:c r="D1917" s="14" t="s">
        <x:v>94</x:v>
      </x:c>
      <x:c r="E1917" s="15">
        <x:v>44771.474846166166</x:v>
      </x:c>
      <x:c r="F1917" t="s">
        <x:v>99</x:v>
      </x:c>
      <x:c r="G1917" s="6">
        <x:v>92.11109976904793</x:v>
      </x:c>
      <x:c r="H1917" t="s">
        <x:v>97</x:v>
      </x:c>
      <x:c r="I1917" s="6">
        <x:v>27.88312869087713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21.298</x:v>
      </x:c>
      <x:c r="S1917" s="8">
        <x:v>38033.739552027044</x:v>
      </x:c>
      <x:c r="T1917" s="12">
        <x:v>376039.2325137394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101268</x:v>
      </x:c>
      <x:c r="B1918" s="1">
        <x:v>44774.684520023184</x:v>
      </x:c>
      <x:c r="C1918" s="6">
        <x:v>31.333110025</x:v>
      </x:c>
      <x:c r="D1918" s="14" t="s">
        <x:v>94</x:v>
      </x:c>
      <x:c r="E1918" s="15">
        <x:v>44771.474846166166</x:v>
      </x:c>
      <x:c r="F1918" t="s">
        <x:v>99</x:v>
      </x:c>
      <x:c r="G1918" s="6">
        <x:v>91.16500617789008</x:v>
      </x:c>
      <x:c r="H1918" t="s">
        <x:v>97</x:v>
      </x:c>
      <x:c r="I1918" s="6">
        <x:v>27.876364430272588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21.415999999999997</x:v>
      </x:c>
      <x:c r="S1918" s="8">
        <x:v>39277.541066530255</x:v>
      </x:c>
      <x:c r="T1918" s="12">
        <x:v>378229.7784502873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85520</x:v>
      </x:c>
      <x:c r="B1919" s="1">
        <x:v>44774.64293451909</x:v>
      </x:c>
      <x:c r="C1919" s="6">
        <x:v>31.349829971666665</x:v>
      </x:c>
      <x:c r="D1919" s="14" t="s">
        <x:v>94</x:v>
      </x:c>
      <x:c r="E1919" s="15">
        <x:v>44771.474846166166</x:v>
      </x:c>
      <x:c r="F1919" t="s">
        <x:v>99</x:v>
      </x:c>
      <x:c r="G1919" s="6">
        <x:v>92.20236589312329</x:v>
      </x:c>
      <x:c r="H1919" t="s">
        <x:v>97</x:v>
      </x:c>
      <x:c r="I1919" s="6">
        <x:v>27.86271569705241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21.288999999999998</x:v>
      </x:c>
      <x:c r="S1919" s="8">
        <x:v>38026.46614920188</x:v>
      </x:c>
      <x:c r="T1919" s="12">
        <x:v>376034.14790651883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101276</x:v>
      </x:c>
      <x:c r="B1920" s="1">
        <x:v>44774.68453177128</x:v>
      </x:c>
      <x:c r="C1920" s="6">
        <x:v>31.350027278333332</x:v>
      </x:c>
      <x:c r="D1920" s="14" t="s">
        <x:v>94</x:v>
      </x:c>
      <x:c r="E1920" s="15">
        <x:v>44771.474846166166</x:v>
      </x:c>
      <x:c r="F1920" t="s">
        <x:v>99</x:v>
      </x:c>
      <x:c r="G1920" s="6">
        <x:v>91.13403537275995</x:v>
      </x:c>
      <x:c r="H1920" t="s">
        <x:v>97</x:v>
      </x:c>
      <x:c r="I1920" s="6">
        <x:v>27.87513183314195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21.419999999999998</x:v>
      </x:c>
      <x:c r="S1920" s="8">
        <x:v>39277.684069194744</x:v>
      </x:c>
      <x:c r="T1920" s="12">
        <x:v>378231.7368574649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85532</x:v>
      </x:c>
      <x:c r="B1921" s="1">
        <x:v>44774.64294566632</x:v>
      </x:c>
      <x:c r="C1921" s="6">
        <x:v>31.365881973333334</x:v>
      </x:c>
      <x:c r="D1921" s="14" t="s">
        <x:v>94</x:v>
      </x:c>
      <x:c r="E1921" s="15">
        <x:v>44771.474846166166</x:v>
      </x:c>
      <x:c r="F1921" t="s">
        <x:v>99</x:v>
      </x:c>
      <x:c r="G1921" s="6">
        <x:v>92.14449007873736</x:v>
      </x:c>
      <x:c r="H1921" t="s">
        <x:v>97</x:v>
      </x:c>
      <x:c r="I1921" s="6">
        <x:v>27.872967273423455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21.294999999999998</x:v>
      </x:c>
      <x:c r="S1921" s="8">
        <x:v>38033.88308683236</x:v>
      </x:c>
      <x:c r="T1921" s="12">
        <x:v>376037.69735050783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101281</x:v>
      </x:c>
      <x:c r="B1922" s="1">
        <x:v>44774.684542947456</x:v>
      </x:c>
      <x:c r="C1922" s="6">
        <x:v>31.366120976666668</x:v>
      </x:c>
      <x:c r="D1922" s="14" t="s">
        <x:v>94</x:v>
      </x:c>
      <x:c r="E1922" s="15">
        <x:v>44771.474846166166</x:v>
      </x:c>
      <x:c r="F1922" t="s">
        <x:v>99</x:v>
      </x:c>
      <x:c r="G1922" s="6">
        <x:v>91.17726069568161</x:v>
      </x:c>
      <x:c r="H1922" t="s">
        <x:v>97</x:v>
      </x:c>
      <x:c r="I1922" s="6">
        <x:v>27.88066349210021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21.413999999999998</x:v>
      </x:c>
      <x:c r="S1922" s="8">
        <x:v>39283.76742257241</x:v>
      </x:c>
      <x:c r="T1922" s="12">
        <x:v>378218.1983382069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85544</x:v>
      </x:c>
      <x:c r="B1923" s="1">
        <x:v>44774.642957381046</x:v>
      </x:c>
      <x:c r="C1923" s="6">
        <x:v>31.382751188333334</x:v>
      </x:c>
      <x:c r="D1923" s="14" t="s">
        <x:v>94</x:v>
      </x:c>
      <x:c r="E1923" s="15">
        <x:v>44771.474846166166</x:v>
      </x:c>
      <x:c r="F1923" t="s">
        <x:v>99</x:v>
      </x:c>
      <x:c r="G1923" s="6">
        <x:v>92.19329923558226</x:v>
      </x:c>
      <x:c r="H1923" t="s">
        <x:v>97</x:v>
      </x:c>
      <x:c r="I1923" s="6">
        <x:v>27.88207647166564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21.287999999999997</x:v>
      </x:c>
      <x:c r="S1923" s="8">
        <x:v>38034.64449493052</x:v>
      </x:c>
      <x:c r="T1923" s="12">
        <x:v>376044.52910667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101295</x:v>
      </x:c>
      <x:c r="B1924" s="1">
        <x:v>44774.68455472106</x:v>
      </x:c>
      <x:c r="C1924" s="6">
        <x:v>31.383074968333332</x:v>
      </x:c>
      <x:c r="D1924" s="14" t="s">
        <x:v>94</x:v>
      </x:c>
      <x:c r="E1924" s="15">
        <x:v>44771.474846166166</x:v>
      </x:c>
      <x:c r="F1924" t="s">
        <x:v>99</x:v>
      </x:c>
      <x:c r="G1924" s="6">
        <x:v>91.15837691702906</x:v>
      </x:c>
      <x:c r="H1924" t="s">
        <x:v>97</x:v>
      </x:c>
      <x:c r="I1924" s="6">
        <x:v>27.883910339648537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21.415999999999997</x:v>
      </x:c>
      <x:c r="S1924" s="8">
        <x:v>39283.44650960675</x:v>
      </x:c>
      <x:c r="T1924" s="12">
        <x:v>378238.4070941208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85548</x:v>
      </x:c>
      <x:c r="B1925" s="1">
        <x:v>44774.642969099434</x:v>
      </x:c>
      <x:c r="C1925" s="6">
        <x:v>31.399625666666665</x:v>
      </x:c>
      <x:c r="D1925" s="14" t="s">
        <x:v>94</x:v>
      </x:c>
      <x:c r="E1925" s="15">
        <x:v>44771.474846166166</x:v>
      </x:c>
      <x:c r="F1925" t="s">
        <x:v>99</x:v>
      </x:c>
      <x:c r="G1925" s="6">
        <x:v>92.12617134947507</x:v>
      </x:c>
      <x:c r="H1925" t="s">
        <x:v>97</x:v>
      </x:c>
      <x:c r="I1925" s="6">
        <x:v>27.884451481211272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21.296</x:v>
      </x:c>
      <x:c r="S1925" s="8">
        <x:v>38031.54532261484</x:v>
      </x:c>
      <x:c r="T1925" s="12">
        <x:v>376047.2317625135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101303</x:v>
      </x:c>
      <x:c r="B1926" s="1">
        <x:v>44774.6845664959</x:v>
      </x:c>
      <x:c r="C1926" s="6">
        <x:v>31.400030736666668</x:v>
      </x:c>
      <x:c r="D1926" s="14" t="s">
        <x:v>94</x:v>
      </x:c>
      <x:c r="E1926" s="15">
        <x:v>44771.474846166166</x:v>
      </x:c>
      <x:c r="F1926" t="s">
        <x:v>99</x:v>
      </x:c>
      <x:c r="G1926" s="6">
        <x:v>91.11824776826954</x:v>
      </x:c>
      <x:c r="H1926" t="s">
        <x:v>97</x:v>
      </x:c>
      <x:c r="I1926" s="6">
        <x:v>27.893109758093487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21.419999999999998</x:v>
      </x:c>
      <x:c r="S1926" s="8">
        <x:v>39279.23955263254</x:v>
      </x:c>
      <x:c r="T1926" s="12">
        <x:v>378218.22928541363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101308</x:v>
      </x:c>
      <x:c r="B1927" s="1">
        <x:v>44774.684577681895</x:v>
      </x:c>
      <x:c r="C1927" s="6">
        <x:v>31.416138571666668</x:v>
      </x:c>
      <x:c r="D1927" s="14" t="s">
        <x:v>94</x:v>
      </x:c>
      <x:c r="E1927" s="15">
        <x:v>44771.474846166166</x:v>
      </x:c>
      <x:c r="F1927" t="s">
        <x:v>99</x:v>
      </x:c>
      <x:c r="G1927" s="6">
        <x:v>91.1105546702173</x:v>
      </x:c>
      <x:c r="H1927" t="s">
        <x:v>97</x:v>
      </x:c>
      <x:c r="I1927" s="6">
        <x:v>27.892748996110186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21.421</x:v>
      </x:c>
      <x:c r="S1927" s="8">
        <x:v>39279.4261617534</x:v>
      </x:c>
      <x:c r="T1927" s="12">
        <x:v>378219.16090741055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85562</x:v>
      </x:c>
      <x:c r="B1928" s="1">
        <x:v>44774.64298081357</x:v>
      </x:c>
      <x:c r="C1928" s="6">
        <x:v>31.416494033333333</x:v>
      </x:c>
      <x:c r="D1928" s="14" t="s">
        <x:v>94</x:v>
      </x:c>
      <x:c r="E1928" s="15">
        <x:v>44771.474846166166</x:v>
      </x:c>
      <x:c r="F1928" t="s">
        <x:v>99</x:v>
      </x:c>
      <x:c r="G1928" s="6">
        <x:v>92.16000784542707</x:v>
      </x:c>
      <x:c r="H1928" t="s">
        <x:v>97</x:v>
      </x:c>
      <x:c r="I1928" s="6">
        <x:v>27.88294831041776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21.291999999999998</x:v>
      </x:c>
      <x:c r="S1928" s="8">
        <x:v>38033.43134905832</x:v>
      </x:c>
      <x:c r="T1928" s="12">
        <x:v>376041.9103010705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85563</x:v>
      </x:c>
      <x:c r="B1929" s="1">
        <x:v>44774.64299197966</x:v>
      </x:c>
      <x:c r="C1929" s="6">
        <x:v>31.432573185</x:v>
      </x:c>
      <x:c r="D1929" s="14" t="s">
        <x:v>94</x:v>
      </x:c>
      <x:c r="E1929" s="15">
        <x:v>44771.474846166166</x:v>
      </x:c>
      <x:c r="F1929" t="s">
        <x:v>99</x:v>
      </x:c>
      <x:c r="G1929" s="6">
        <x:v>92.1502821037369</x:v>
      </x:c>
      <x:c r="H1929" t="s">
        <x:v>97</x:v>
      </x:c>
      <x:c r="I1929" s="6">
        <x:v>27.866443539381635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21.294999999999998</x:v>
      </x:c>
      <x:c r="S1929" s="8">
        <x:v>38033.84687249291</x:v>
      </x:c>
      <x:c r="T1929" s="12">
        <x:v>376032.7282932724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101322</x:v>
      </x:c>
      <x:c r="B1930" s="1">
        <x:v>44774.68458945645</x:v>
      </x:c>
      <x:c r="C1930" s="6">
        <x:v>31.433093923333335</x:v>
      </x:c>
      <x:c r="D1930" s="14" t="s">
        <x:v>94</x:v>
      </x:c>
      <x:c r="E1930" s="15">
        <x:v>44771.474846166166</x:v>
      </x:c>
      <x:c r="F1930" t="s">
        <x:v>99</x:v>
      </x:c>
      <x:c r="G1930" s="6">
        <x:v>91.15734694409815</x:v>
      </x:c>
      <x:c r="H1930" t="s">
        <x:v>97</x:v>
      </x:c>
      <x:c r="I1930" s="6">
        <x:v>27.885082813145345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21.415999999999997</x:v>
      </x:c>
      <x:c r="S1930" s="8">
        <x:v>39290.94159239637</x:v>
      </x:c>
      <x:c r="T1930" s="12">
        <x:v>378226.2595502913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85578</x:v>
      </x:c>
      <x:c r="B1931" s="1">
        <x:v>44774.64300372834</x:v>
      </x:c>
      <x:c r="C1931" s="6">
        <x:v>31.449491298333335</x:v>
      </x:c>
      <x:c r="D1931" s="14" t="s">
        <x:v>94</x:v>
      </x:c>
      <x:c r="E1931" s="15">
        <x:v>44771.474846166166</x:v>
      </x:c>
      <x:c r="F1931" t="s">
        <x:v>99</x:v>
      </x:c>
      <x:c r="G1931" s="6">
        <x:v>92.21167327020144</x:v>
      </x:c>
      <x:c r="H1931" t="s">
        <x:v>97</x:v>
      </x:c>
      <x:c r="I1931" s="6">
        <x:v>27.879701463800302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21.285999999999998</x:v>
      </x:c>
      <x:c r="S1931" s="8">
        <x:v>38028.381188625615</x:v>
      </x:c>
      <x:c r="T1931" s="12">
        <x:v>376031.4288513708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101330</x:v>
      </x:c>
      <x:c r="B1932" s="1">
        <x:v>44774.68460122981</x:v>
      </x:c>
      <x:c r="C1932" s="6">
        <x:v>31.450047571666666</x:v>
      </x:c>
      <x:c r="D1932" s="14" t="s">
        <x:v>94</x:v>
      </x:c>
      <x:c r="E1932" s="15">
        <x:v>44771.474846166166</x:v>
      </x:c>
      <x:c r="F1932" t="s">
        <x:v>99</x:v>
      </x:c>
      <x:c r="G1932" s="6">
        <x:v>91.09076856876796</x:v>
      </x:c>
      <x:c r="H1932" t="s">
        <x:v>97</x:v>
      </x:c>
      <x:c r="I1932" s="6">
        <x:v>27.878799562519816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21.424999999999997</x:v>
      </x:c>
      <x:c r="S1932" s="8">
        <x:v>39283.71383659546</x:v>
      </x:c>
      <x:c r="T1932" s="12">
        <x:v>378236.9637601306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101335</x:v>
      </x:c>
      <x:c r="B1933" s="1">
        <x:v>44774.68461241574</x:v>
      </x:c>
      <x:c r="C1933" s="6">
        <x:v>31.466155305</x:v>
      </x:c>
      <x:c r="D1933" s="14" t="s">
        <x:v>94</x:v>
      </x:c>
      <x:c r="E1933" s="15">
        <x:v>44771.474846166166</x:v>
      </x:c>
      <x:c r="F1933" t="s">
        <x:v>99</x:v>
      </x:c>
      <x:c r="G1933" s="6">
        <x:v>91.12541693921386</x:v>
      </x:c>
      <x:c r="H1933" t="s">
        <x:v>97</x:v>
      </x:c>
      <x:c r="I1933" s="6">
        <x:v>27.875823290013614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21.421</x:v>
      </x:c>
      <x:c r="S1933" s="8">
        <x:v>39278.85484943485</x:v>
      </x:c>
      <x:c r="T1933" s="12">
        <x:v>378226.69050396397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85583</x:v>
      </x:c>
      <x:c r="B1934" s="1">
        <x:v>44774.64301546048</x:v>
      </x:c>
      <x:c r="C1934" s="6">
        <x:v>31.466385581666668</x:v>
      </x:c>
      <x:c r="D1934" s="14" t="s">
        <x:v>94</x:v>
      </x:c>
      <x:c r="E1934" s="15">
        <x:v>44771.474846166166</x:v>
      </x:c>
      <x:c r="F1934" t="s">
        <x:v>99</x:v>
      </x:c>
      <x:c r="G1934" s="6">
        <x:v>92.20327349430114</x:v>
      </x:c>
      <x:c r="H1934" t="s">
        <x:v>97</x:v>
      </x:c>
      <x:c r="I1934" s="6">
        <x:v>27.88000209761458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21.287</x:v>
      </x:c>
      <x:c r="S1934" s="8">
        <x:v>38035.334967748466</x:v>
      </x:c>
      <x:c r="T1934" s="12">
        <x:v>376038.19563311577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85593</x:v>
      </x:c>
      <x:c r="B1935" s="1">
        <x:v>44774.64302666575</x:v>
      </x:c>
      <x:c r="C1935" s="6">
        <x:v>31.482521161666668</x:v>
      </x:c>
      <x:c r="D1935" s="14" t="s">
        <x:v>94</x:v>
      </x:c>
      <x:c r="E1935" s="15">
        <x:v>44771.474846166166</x:v>
      </x:c>
      <x:c r="F1935" t="s">
        <x:v>99</x:v>
      </x:c>
      <x:c r="G1935" s="6">
        <x:v>92.1735283559739</x:v>
      </x:c>
      <x:c r="H1935" t="s">
        <x:v>97</x:v>
      </x:c>
      <x:c r="I1935" s="6">
        <x:v>27.87687550726423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21.290999999999997</x:v>
      </x:c>
      <x:c r="S1935" s="8">
        <x:v>38024.348284186635</x:v>
      </x:c>
      <x:c r="T1935" s="12">
        <x:v>376027.2905374028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101349</x:v>
      </x:c>
      <x:c r="B1936" s="1">
        <x:v>44774.68462418949</x:v>
      </x:c>
      <x:c r="C1936" s="6">
        <x:v>31.483109501666668</x:v>
      </x:c>
      <x:c r="D1936" s="14" t="s">
        <x:v>94</x:v>
      </x:c>
      <x:c r="E1936" s="15">
        <x:v>44771.474846166166</x:v>
      </x:c>
      <x:c r="F1936" t="s">
        <x:v>99</x:v>
      </x:c>
      <x:c r="G1936" s="6">
        <x:v>91.11440844364286</x:v>
      </x:c>
      <x:c r="H1936" t="s">
        <x:v>97</x:v>
      </x:c>
      <x:c r="I1936" s="6">
        <x:v>27.888359728427076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21.421</x:v>
      </x:c>
      <x:c r="S1936" s="8">
        <x:v>39281.65149711043</x:v>
      </x:c>
      <x:c r="T1936" s="12">
        <x:v>378241.1693275987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85601</x:v>
      </x:c>
      <x:c r="B1937" s="1">
        <x:v>44774.64303839249</x:v>
      </x:c>
      <x:c r="C1937" s="6">
        <x:v>31.499407673333334</x:v>
      </x:c>
      <x:c r="D1937" s="14" t="s">
        <x:v>94</x:v>
      </x:c>
      <x:c r="E1937" s="15">
        <x:v>44771.474846166166</x:v>
      </x:c>
      <x:c r="F1937" t="s">
        <x:v>99</x:v>
      </x:c>
      <x:c r="G1937" s="6">
        <x:v>92.09829887991155</x:v>
      </x:c>
      <x:c r="H1937" t="s">
        <x:v>97</x:v>
      </x:c>
      <x:c r="I1937" s="6">
        <x:v>27.87925051312959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21.299999999999997</x:v>
      </x:c>
      <x:c r="S1937" s="8">
        <x:v>38027.052464259665</x:v>
      </x:c>
      <x:c r="T1937" s="12">
        <x:v>376028.1287937024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101357</x:v>
      </x:c>
      <x:c r="B1938" s="1">
        <x:v>44774.68463596323</x:v>
      </x:c>
      <x:c r="C1938" s="6">
        <x:v>31.500063693333335</x:v>
      </x:c>
      <x:c r="D1938" s="14" t="s">
        <x:v>94</x:v>
      </x:c>
      <x:c r="E1938" s="15">
        <x:v>44771.474846166166</x:v>
      </x:c>
      <x:c r="F1938" t="s">
        <x:v>99</x:v>
      </x:c>
      <x:c r="G1938" s="6">
        <x:v>91.07578575050913</x:v>
      </x:c>
      <x:c r="H1938" t="s">
        <x:v>97</x:v>
      </x:c>
      <x:c r="I1938" s="6">
        <x:v>27.877627091217164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21.426999999999996</x:v>
      </x:c>
      <x:c r="S1938" s="8">
        <x:v>39282.08034026896</x:v>
      </x:c>
      <x:c r="T1938" s="12">
        <x:v>378245.65585449536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101362</x:v>
      </x:c>
      <x:c r="B1939" s="1">
        <x:v>44774.68464713752</x:v>
      </x:c>
      <x:c r="C1939" s="6">
        <x:v>31.516154668333332</x:v>
      </x:c>
      <x:c r="D1939" s="14" t="s">
        <x:v>94</x:v>
      </x:c>
      <x:c r="E1939" s="15">
        <x:v>44771.474846166166</x:v>
      </x:c>
      <x:c r="F1939" t="s">
        <x:v>99</x:v>
      </x:c>
      <x:c r="G1939" s="6">
        <x:v>91.12768755012362</x:v>
      </x:c>
      <x:c r="H1939" t="s">
        <x:v>97</x:v>
      </x:c>
      <x:c r="I1939" s="6">
        <x:v>27.873237843311927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21.421</x:v>
      </x:c>
      <x:c r="S1939" s="8">
        <x:v>39289.02664352997</x:v>
      </x:c>
      <x:c r="T1939" s="12">
        <x:v>378217.5549328706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85613</x:v>
      </x:c>
      <x:c r="B1940" s="1">
        <x:v>44774.6430501115</x:v>
      </x:c>
      <x:c r="C1940" s="6">
        <x:v>31.51628304</x:v>
      </x:c>
      <x:c r="D1940" s="14" t="s">
        <x:v>94</x:v>
      </x:c>
      <x:c r="E1940" s="15">
        <x:v>44771.474846166166</x:v>
      </x:c>
      <x:c r="F1940" t="s">
        <x:v>99</x:v>
      </x:c>
      <x:c r="G1940" s="6">
        <x:v>92.18299262294572</x:v>
      </x:c>
      <x:c r="H1940" t="s">
        <x:v>97</x:v>
      </x:c>
      <x:c r="I1940" s="6">
        <x:v>27.87537233986359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21.29</x:v>
      </x:c>
      <x:c r="S1940" s="8">
        <x:v>38030.1250669936</x:v>
      </x:c>
      <x:c r="T1940" s="12">
        <x:v>376029.24543860875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101374</x:v>
      </x:c>
      <x:c r="B1941" s="1">
        <x:v>44774.68465890553</x:v>
      </x:c>
      <x:c r="C1941" s="6">
        <x:v>31.533100603333335</x:v>
      </x:c>
      <x:c r="D1941" s="14" t="s">
        <x:v>94</x:v>
      </x:c>
      <x:c r="E1941" s="15">
        <x:v>44771.474846166166</x:v>
      </x:c>
      <x:c r="F1941" t="s">
        <x:v>99</x:v>
      </x:c>
      <x:c r="G1941" s="6">
        <x:v>91.12671064791184</x:v>
      </x:c>
      <x:c r="H1941" t="s">
        <x:v>97</x:v>
      </x:c>
      <x:c r="I1941" s="6">
        <x:v>27.87435018641554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21.421</x:v>
      </x:c>
      <x:c r="S1941" s="8">
        <x:v>39284.39940855254</x:v>
      </x:c>
      <x:c r="T1941" s="12">
        <x:v>378228.932573266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85621</x:v>
      </x:c>
      <x:c r="B1942" s="1">
        <x:v>44774.64306186884</x:v>
      </x:c>
      <x:c r="C1942" s="6">
        <x:v>31.533213615</x:v>
      </x:c>
      <x:c r="D1942" s="14" t="s">
        <x:v>94</x:v>
      </x:c>
      <x:c r="E1942" s="15">
        <x:v>44771.474846166166</x:v>
      </x:c>
      <x:c r="F1942" t="s">
        <x:v>99</x:v>
      </x:c>
      <x:c r="G1942" s="6">
        <x:v>92.16086201526917</x:v>
      </x:c>
      <x:c r="H1942" t="s">
        <x:v>97</x:v>
      </x:c>
      <x:c r="I1942" s="6">
        <x:v>27.881986281463014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21.291999999999998</x:v>
      </x:c>
      <x:c r="S1942" s="8">
        <x:v>38023.891070854035</x:v>
      </x:c>
      <x:c r="T1942" s="12">
        <x:v>376031.1094632632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85628</x:v>
      </x:c>
      <x:c r="B1943" s="1">
        <x:v>44774.643072988896</x:v>
      </x:c>
      <x:c r="C1943" s="6">
        <x:v>31.5492265</x:v>
      </x:c>
      <x:c r="D1943" s="14" t="s">
        <x:v>94</x:v>
      </x:c>
      <x:c r="E1943" s="15">
        <x:v>44771.474846166166</x:v>
      </x:c>
      <x:c r="F1943" t="s">
        <x:v>99</x:v>
      </x:c>
      <x:c r="G1943" s="6">
        <x:v>92.2649368470935</x:v>
      </x:c>
      <x:c r="H1943" t="s">
        <x:v>97</x:v>
      </x:c>
      <x:c r="I1943" s="6">
        <x:v>27.86554164166455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21.281</x:v>
      </x:c>
      <x:c r="S1943" s="8">
        <x:v>38026.74917997505</x:v>
      </x:c>
      <x:c r="T1943" s="12">
        <x:v>376032.1250540395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101382</x:v>
      </x:c>
      <x:c r="B1944" s="1">
        <x:v>44774.68467063121</x:v>
      </x:c>
      <x:c r="C1944" s="6">
        <x:v>31.54998558</x:v>
      </x:c>
      <x:c r="D1944" s="14" t="s">
        <x:v>94</x:v>
      </x:c>
      <x:c r="E1944" s="15">
        <x:v>44771.474846166166</x:v>
      </x:c>
      <x:c r="F1944" t="s">
        <x:v>99</x:v>
      </x:c>
      <x:c r="G1944" s="6">
        <x:v>91.09180833797954</x:v>
      </x:c>
      <x:c r="H1944" t="s">
        <x:v>97</x:v>
      </x:c>
      <x:c r="I1944" s="6">
        <x:v>27.886736302108147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21.424</x:v>
      </x:c>
      <x:c r="S1944" s="8">
        <x:v>39277.61678838521</x:v>
      </x:c>
      <x:c r="T1944" s="12">
        <x:v>378215.42390147346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101389</x:v>
      </x:c>
      <x:c r="B1945" s="1">
        <x:v>44774.68468180872</x:v>
      </x:c>
      <x:c r="C1945" s="6">
        <x:v>31.566081193333332</x:v>
      </x:c>
      <x:c r="D1945" s="14" t="s">
        <x:v>94</x:v>
      </x:c>
      <x:c r="E1945" s="15">
        <x:v>44771.474846166166</x:v>
      </x:c>
      <x:c r="F1945" t="s">
        <x:v>99</x:v>
      </x:c>
      <x:c r="G1945" s="6">
        <x:v>91.10440849022153</x:v>
      </x:c>
      <x:c r="H1945" t="s">
        <x:v>97</x:v>
      </x:c>
      <x:c r="I1945" s="6">
        <x:v>27.88150526708887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21.423</x:v>
      </x:c>
      <x:c r="S1945" s="8">
        <x:v>39284.94550102717</x:v>
      </x:c>
      <x:c r="T1945" s="12">
        <x:v>378223.3795768042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85638</x:v>
      </x:c>
      <x:c r="B1946" s="1">
        <x:v>44774.64308470614</x:v>
      </x:c>
      <x:c r="C1946" s="6">
        <x:v>31.56609932</x:v>
      </x:c>
      <x:c r="D1946" s="14" t="s">
        <x:v>94</x:v>
      </x:c>
      <x:c r="E1946" s="15">
        <x:v>44771.474846166166</x:v>
      </x:c>
      <x:c r="F1946" t="s">
        <x:v>99</x:v>
      </x:c>
      <x:c r="G1946" s="6">
        <x:v>92.22868870358144</x:v>
      </x:c>
      <x:c r="H1946" t="s">
        <x:v>97</x:v>
      </x:c>
      <x:c r="I1946" s="6">
        <x:v>27.86055114534156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21.285999999999998</x:v>
      </x:c>
      <x:c r="S1946" s="8">
        <x:v>38021.36523536243</x:v>
      </x:c>
      <x:c r="T1946" s="12">
        <x:v>376019.5229604901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101403</x:v>
      </x:c>
      <x:c r="B1947" s="1">
        <x:v>44774.68469355099</x:v>
      </x:c>
      <x:c r="C1947" s="6">
        <x:v>31.582990066666667</x:v>
      </x:c>
      <x:c r="D1947" s="14" t="s">
        <x:v>94</x:v>
      </x:c>
      <x:c r="E1947" s="15">
        <x:v>44771.474846166166</x:v>
      </x:c>
      <x:c r="F1947" t="s">
        <x:v>99</x:v>
      </x:c>
      <x:c r="G1947" s="6">
        <x:v>91.1063199688178</x:v>
      </x:c>
      <x:c r="H1947" t="s">
        <x:v>97</x:v>
      </x:c>
      <x:c r="I1947" s="6">
        <x:v>27.88844991880069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21.421999999999997</x:v>
      </x:c>
      <x:c r="S1947" s="8">
        <x:v>39286.63422939555</x:v>
      </x:c>
      <x:c r="T1947" s="12">
        <x:v>378216.0755208445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85648</x:v>
      </x:c>
      <x:c r="B1948" s="1">
        <x:v>44774.64309645127</x:v>
      </x:c>
      <x:c r="C1948" s="6">
        <x:v>31.583012305</x:v>
      </x:c>
      <x:c r="D1948" s="14" t="s">
        <x:v>94</x:v>
      </x:c>
      <x:c r="E1948" s="15">
        <x:v>44771.474846166166</x:v>
      </x:c>
      <x:c r="F1948" t="s">
        <x:v>99</x:v>
      </x:c>
      <x:c r="G1948" s="6">
        <x:v>92.16528103081367</x:v>
      </x:c>
      <x:c r="H1948" t="s">
        <x:v>97</x:v>
      </x:c>
      <x:c r="I1948" s="6">
        <x:v>27.86785651295986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21.293</x:v>
      </x:c>
      <x:c r="S1948" s="8">
        <x:v>38018.125755985486</x:v>
      </x:c>
      <x:c r="T1948" s="12">
        <x:v>376027.25504656136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85661</x:v>
      </x:c>
      <x:c r="B1949" s="1">
        <x:v>44774.64310819723</x:v>
      </x:c>
      <x:c r="C1949" s="6">
        <x:v>31.599926498333332</x:v>
      </x:c>
      <x:c r="D1949" s="14" t="s">
        <x:v>94</x:v>
      </x:c>
      <x:c r="E1949" s="15">
        <x:v>44771.474846166166</x:v>
      </x:c>
      <x:c r="F1949" t="s">
        <x:v>99</x:v>
      </x:c>
      <x:c r="G1949" s="6">
        <x:v>92.16884379784747</x:v>
      </x:c>
      <x:c r="H1949" t="s">
        <x:v>97</x:v>
      </x:c>
      <x:c r="I1949" s="6">
        <x:v>27.872997336743083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21.291999999999998</x:v>
      </x:c>
      <x:c r="S1949" s="8">
        <x:v>38025.933966773926</x:v>
      </x:c>
      <x:c r="T1949" s="12">
        <x:v>376016.5627350971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101409</x:v>
      </x:c>
      <x:c r="B1950" s="1">
        <x:v>44774.68470532391</x:v>
      </x:c>
      <x:c r="C1950" s="6">
        <x:v>31.599943058333334</x:v>
      </x:c>
      <x:c r="D1950" s="14" t="s">
        <x:v>94</x:v>
      </x:c>
      <x:c r="E1950" s="15">
        <x:v>44771.474846166166</x:v>
      </x:c>
      <x:c r="F1950" t="s">
        <x:v>99</x:v>
      </x:c>
      <x:c r="G1950" s="6">
        <x:v>91.06398169228756</x:v>
      </x:c>
      <x:c r="H1950" t="s">
        <x:v>97</x:v>
      </x:c>
      <x:c r="I1950" s="6">
        <x:v>27.88195621806244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21.427999999999997</x:v>
      </x:c>
      <x:c r="S1950" s="8">
        <x:v>39280.15908809801</x:v>
      </x:c>
      <x:c r="T1950" s="12">
        <x:v>378223.6930686812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85667</x:v>
      </x:c>
      <x:c r="B1951" s="1">
        <x:v>44774.64311936881</x:v>
      </x:c>
      <x:c r="C1951" s="6">
        <x:v>31.616013583333334</x:v>
      </x:c>
      <x:c r="D1951" s="14" t="s">
        <x:v>94</x:v>
      </x:c>
      <x:c r="E1951" s="15">
        <x:v>44771.474846166166</x:v>
      </x:c>
      <x:c r="F1951" t="s">
        <x:v>99</x:v>
      </x:c>
      <x:c r="G1951" s="6">
        <x:v>92.28423696438391</x:v>
      </x:c>
      <x:c r="H1951" t="s">
        <x:v>97</x:v>
      </x:c>
      <x:c r="I1951" s="6">
        <x:v>27.862144495770735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21.278999999999996</x:v>
      </x:c>
      <x:c r="S1951" s="8">
        <x:v>38021.06412672497</x:v>
      </x:c>
      <x:c r="T1951" s="12">
        <x:v>376012.5447442774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101416</x:v>
      </x:c>
      <x:c r="B1952" s="1">
        <x:v>44774.68471650836</x:v>
      </x:c>
      <x:c r="C1952" s="6">
        <x:v>31.61604868</x:v>
      </x:c>
      <x:c r="D1952" s="14" t="s">
        <x:v>94</x:v>
      </x:c>
      <x:c r="E1952" s="15">
        <x:v>44771.474846166166</x:v>
      </x:c>
      <x:c r="F1952" t="s">
        <x:v>99</x:v>
      </x:c>
      <x:c r="G1952" s="6">
        <x:v>91.12793628013442</x:v>
      </x:c>
      <x:c r="H1952" t="s">
        <x:v>97</x:v>
      </x:c>
      <x:c r="I1952" s="6">
        <x:v>27.88207647166564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21.419999999999998</x:v>
      </x:c>
      <x:c r="S1952" s="8">
        <x:v>39283.83392819814</x:v>
      </x:c>
      <x:c r="T1952" s="12">
        <x:v>378230.6346601024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85679</x:v>
      </x:c>
      <x:c r="B1953" s="1">
        <x:v>44774.6431310472</x:v>
      </x:c>
      <x:c r="C1953" s="6">
        <x:v>31.632830453333334</x:v>
      </x:c>
      <x:c r="D1953" s="14" t="s">
        <x:v>94</x:v>
      </x:c>
      <x:c r="E1953" s="15">
        <x:v>44771.474846166166</x:v>
      </x:c>
      <x:c r="F1953" t="s">
        <x:v>99</x:v>
      </x:c>
      <x:c r="G1953" s="6">
        <x:v>92.24883557214619</x:v>
      </x:c>
      <x:c r="H1953" t="s">
        <x:v>97</x:v>
      </x:c>
      <x:c r="I1953" s="6">
        <x:v>27.87450050308007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21.281999999999996</x:v>
      </x:c>
      <x:c r="S1953" s="8">
        <x:v>38026.176047041125</x:v>
      </x:c>
      <x:c r="T1953" s="12">
        <x:v>376013.88277744595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101433</x:v>
      </x:c>
      <x:c r="B1954" s="1">
        <x:v>44774.684728283464</x:v>
      </x:c>
      <x:c r="C1954" s="6">
        <x:v>31.633004818333333</x:v>
      </x:c>
      <x:c r="D1954" s="14" t="s">
        <x:v>94</x:v>
      </x:c>
      <x:c r="E1954" s="15">
        <x:v>44771.474846166166</x:v>
      </x:c>
      <x:c r="F1954" t="s">
        <x:v>99</x:v>
      </x:c>
      <x:c r="G1954" s="6">
        <x:v>91.12970521149879</x:v>
      </x:c>
      <x:c r="H1954" t="s">
        <x:v>97</x:v>
      </x:c>
      <x:c r="I1954" s="6">
        <x:v>27.880062224380254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21.419999999999998</x:v>
      </x:c>
      <x:c r="S1954" s="8">
        <x:v>39286.93690500943</x:v>
      </x:c>
      <x:c r="T1954" s="12">
        <x:v>378236.9507127746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85688</x:v>
      </x:c>
      <x:c r="B1955" s="1">
        <x:v>44774.643142797686</x:v>
      </x:c>
      <x:c r="C1955" s="6">
        <x:v>31.64975115</x:v>
      </x:c>
      <x:c r="D1955" s="14" t="s">
        <x:v>94</x:v>
      </x:c>
      <x:c r="E1955" s="15">
        <x:v>44771.474846166166</x:v>
      </x:c>
      <x:c r="F1955" t="s">
        <x:v>99</x:v>
      </x:c>
      <x:c r="G1955" s="6">
        <x:v>92.12503890386208</x:v>
      </x:c>
      <x:c r="H1955" t="s">
        <x:v>97</x:v>
      </x:c>
      <x:c r="I1955" s="6">
        <x:v>27.87657487373008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21.296999999999997</x:v>
      </x:c>
      <x:c r="S1955" s="8">
        <x:v>38020.37632359702</x:v>
      </x:c>
      <x:c r="T1955" s="12">
        <x:v>376011.73578737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101436</x:v>
      </x:c>
      <x:c r="B1956" s="1">
        <x:v>44774.684740056735</x:v>
      </x:c>
      <x:c r="C1956" s="6">
        <x:v>31.649958331666667</x:v>
      </x:c>
      <x:c r="D1956" s="14" t="s">
        <x:v>94</x:v>
      </x:c>
      <x:c r="E1956" s="15">
        <x:v>44771.474846166166</x:v>
      </x:c>
      <x:c r="F1956" t="s">
        <x:v>99</x:v>
      </x:c>
      <x:c r="G1956" s="6">
        <x:v>91.13520854296463</x:v>
      </x:c>
      <x:c r="H1956" t="s">
        <x:v>97</x:v>
      </x:c>
      <x:c r="I1956" s="6">
        <x:v>27.882918247008547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21.418999999999997</x:v>
      </x:c>
      <x:c r="S1956" s="8">
        <x:v>39289.80696281503</x:v>
      </x:c>
      <x:c r="T1956" s="12">
        <x:v>378226.06560238404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101443</x:v>
      </x:c>
      <x:c r="B1957" s="1">
        <x:v>44774.68475123025</x:v>
      </x:c>
      <x:c r="C1957" s="6">
        <x:v>31.6660482</x:v>
      </x:c>
      <x:c r="D1957" s="14" t="s">
        <x:v>94</x:v>
      </x:c>
      <x:c r="E1957" s="15">
        <x:v>44771.474846166166</x:v>
      </x:c>
      <x:c r="F1957" t="s">
        <x:v>99</x:v>
      </x:c>
      <x:c r="G1957" s="6">
        <x:v>91.10707444937678</x:v>
      </x:c>
      <x:c r="H1957" t="s">
        <x:v>97</x:v>
      </x:c>
      <x:c r="I1957" s="6">
        <x:v>27.87846886544412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21.423</x:v>
      </x:c>
      <x:c r="S1957" s="8">
        <x:v>39287.588649584046</x:v>
      </x:c>
      <x:c r="T1957" s="12">
        <x:v>378218.23337676964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85694</x:v>
      </x:c>
      <x:c r="B1958" s="1">
        <x:v>44774.643154522084</x:v>
      </x:c>
      <x:c r="C1958" s="6">
        <x:v>31.666634278333333</x:v>
      </x:c>
      <x:c r="D1958" s="14" t="s">
        <x:v>94</x:v>
      </x:c>
      <x:c r="E1958" s="15">
        <x:v>44771.474846166166</x:v>
      </x:c>
      <x:c r="F1958" t="s">
        <x:v>99</x:v>
      </x:c>
      <x:c r="G1958" s="6">
        <x:v>92.18932098058247</x:v>
      </x:c>
      <x:c r="H1958" t="s">
        <x:v>97</x:v>
      </x:c>
      <x:c r="I1958" s="6">
        <x:v>27.868247335544766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21.29</x:v>
      </x:c>
      <x:c r="S1958" s="8">
        <x:v>38022.21391870991</x:v>
      </x:c>
      <x:c r="T1958" s="12">
        <x:v>376031.48445811635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85701</x:v>
      </x:c>
      <x:c r="B1959" s="1">
        <x:v>44774.643165734065</x:v>
      </x:c>
      <x:c r="C1959" s="6">
        <x:v>31.682779531666668</x:v>
      </x:c>
      <x:c r="D1959" s="14" t="s">
        <x:v>94</x:v>
      </x:c>
      <x:c r="E1959" s="15">
        <x:v>44771.474846166166</x:v>
      </x:c>
      <x:c r="F1959" t="s">
        <x:v>99</x:v>
      </x:c>
      <x:c r="G1959" s="6">
        <x:v>92.15576388327521</x:v>
      </x:c>
      <x:c r="H1959" t="s">
        <x:v>97</x:v>
      </x:c>
      <x:c r="I1959" s="6">
        <x:v>27.88772839587591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21.291999999999998</x:v>
      </x:c>
      <x:c r="S1959" s="8">
        <x:v>38022.5654966448</x:v>
      </x:c>
      <x:c r="T1959" s="12">
        <x:v>376020.5983286738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101460</x:v>
      </x:c>
      <x:c r="B1960" s="1">
        <x:v>44774.68476300491</x:v>
      </x:c>
      <x:c r="C1960" s="6">
        <x:v>31.683003711666668</x:v>
      </x:c>
      <x:c r="D1960" s="14" t="s">
        <x:v>94</x:v>
      </x:c>
      <x:c r="E1960" s="15">
        <x:v>44771.474846166166</x:v>
      </x:c>
      <x:c r="F1960" t="s">
        <x:v>99</x:v>
      </x:c>
      <x:c r="G1960" s="6">
        <x:v>91.16737187540255</x:v>
      </x:c>
      <x:c r="H1960" t="s">
        <x:v>97</x:v>
      </x:c>
      <x:c r="I1960" s="6">
        <x:v>27.864549554455152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21.416999999999998</x:v>
      </x:c>
      <x:c r="S1960" s="8">
        <x:v>39296.84769394015</x:v>
      </x:c>
      <x:c r="T1960" s="12">
        <x:v>378240.4267833086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85714</x:v>
      </x:c>
      <x:c r="B1961" s="1">
        <x:v>44774.643177470636</x:v>
      </x:c>
      <x:c r="C1961" s="6">
        <x:v>31.699680203333333</x:v>
      </x:c>
      <x:c r="D1961" s="14" t="s">
        <x:v>94</x:v>
      </x:c>
      <x:c r="E1961" s="15">
        <x:v>44771.474846166166</x:v>
      </x:c>
      <x:c r="F1961" t="s">
        <x:v>99</x:v>
      </x:c>
      <x:c r="G1961" s="6">
        <x:v>92.16505283362822</x:v>
      </x:c>
      <x:c r="H1961" t="s">
        <x:v>97</x:v>
      </x:c>
      <x:c r="I1961" s="6">
        <x:v>27.895574966012646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21.29</x:v>
      </x:c>
      <x:c r="S1961" s="8">
        <x:v>38020.25193440131</x:v>
      </x:c>
      <x:c r="T1961" s="12">
        <x:v>375997.1918464298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101465</x:v>
      </x:c>
      <x:c r="B1962" s="1">
        <x:v>44774.684774778216</x:v>
      </x:c>
      <x:c r="C1962" s="6">
        <x:v>31.699957266666665</x:v>
      </x:c>
      <x:c r="D1962" s="14" t="s">
        <x:v>94</x:v>
      </x:c>
      <x:c r="E1962" s="15">
        <x:v>44771.474846166166</x:v>
      </x:c>
      <x:c r="F1962" t="s">
        <x:v>99</x:v>
      </x:c>
      <x:c r="G1962" s="6">
        <x:v>91.08164410721719</x:v>
      </x:c>
      <x:c r="H1962" t="s">
        <x:v>97</x:v>
      </x:c>
      <x:c r="I1962" s="6">
        <x:v>27.87095303160504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21.426999999999996</x:v>
      </x:c>
      <x:c r="S1962" s="8">
        <x:v>39296.939053583206</x:v>
      </x:c>
      <x:c r="T1962" s="12">
        <x:v>378246.0846799608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101470</x:v>
      </x:c>
      <x:c r="B1963" s="1">
        <x:v>44774.68478596457</x:v>
      </x:c>
      <x:c r="C1963" s="6">
        <x:v>31.71606563</x:v>
      </x:c>
      <x:c r="D1963" s="14" t="s">
        <x:v>94</x:v>
      </x:c>
      <x:c r="E1963" s="15">
        <x:v>44771.474846166166</x:v>
      </x:c>
      <x:c r="F1963" t="s">
        <x:v>99</x:v>
      </x:c>
      <x:c r="G1963" s="6">
        <x:v>91.0559353098141</x:v>
      </x:c>
      <x:c r="H1963" t="s">
        <x:v>97</x:v>
      </x:c>
      <x:c r="I1963" s="6">
        <x:v>27.89112556766804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21.427999999999997</x:v>
      </x:c>
      <x:c r="S1963" s="8">
        <x:v>39291.68682409134</x:v>
      </x:c>
      <x:c r="T1963" s="12">
        <x:v>378234.9164075919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85721</x:v>
      </x:c>
      <x:c r="B1964" s="1">
        <x:v>44774.64318919245</x:v>
      </x:c>
      <x:c r="C1964" s="6">
        <x:v>31.716559611666668</x:v>
      </x:c>
      <x:c r="D1964" s="14" t="s">
        <x:v>94</x:v>
      </x:c>
      <x:c r="E1964" s="15">
        <x:v>44771.474846166166</x:v>
      </x:c>
      <x:c r="F1964" t="s">
        <x:v>99</x:v>
      </x:c>
      <x:c r="G1964" s="6">
        <x:v>92.18936056766361</x:v>
      </x:c>
      <x:c r="H1964" t="s">
        <x:v>97</x:v>
      </x:c>
      <x:c r="I1964" s="6">
        <x:v>27.8773565209749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21.288999999999998</x:v>
      </x:c>
      <x:c r="S1964" s="8">
        <x:v>38018.26780791514</x:v>
      </x:c>
      <x:c r="T1964" s="12">
        <x:v>376010.7458191812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85732</x:v>
      </x:c>
      <x:c r="B1965" s="1">
        <x:v>44774.643200341234</x:v>
      </x:c>
      <x:c r="C1965" s="6">
        <x:v>31.732613855</x:v>
      </x:c>
      <x:c r="D1965" s="14" t="s">
        <x:v>94</x:v>
      </x:c>
      <x:c r="E1965" s="15">
        <x:v>44771.474846166166</x:v>
      </x:c>
      <x:c r="F1965" t="s">
        <x:v>99</x:v>
      </x:c>
      <x:c r="G1965" s="6">
        <x:v>92.1751966475004</x:v>
      </x:c>
      <x:c r="H1965" t="s">
        <x:v>97</x:v>
      </x:c>
      <x:c r="I1965" s="6">
        <x:v>27.88415084699909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21.29</x:v>
      </x:c>
      <x:c r="S1965" s="8">
        <x:v>38015.03524875789</x:v>
      </x:c>
      <x:c r="T1965" s="12">
        <x:v>376001.1097668183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101482</x:v>
      </x:c>
      <x:c r="B1966" s="1">
        <x:v>44774.684797738344</x:v>
      </x:c>
      <x:c r="C1966" s="6">
        <x:v>31.733019855</x:v>
      </x:c>
      <x:c r="D1966" s="14" t="s">
        <x:v>94</x:v>
      </x:c>
      <x:c r="E1966" s="15">
        <x:v>44771.474846166166</x:v>
      </x:c>
      <x:c r="F1966" t="s">
        <x:v>99</x:v>
      </x:c>
      <x:c r="G1966" s="6">
        <x:v>91.15405997035926</x:v>
      </x:c>
      <x:c r="H1966" t="s">
        <x:v>97</x:v>
      </x:c>
      <x:c r="I1966" s="6">
        <x:v>27.879701463800302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21.416999999999998</x:v>
      </x:c>
      <x:c r="S1966" s="8">
        <x:v>39293.69168348714</x:v>
      </x:c>
      <x:c r="T1966" s="12">
        <x:v>378230.83187104453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85734</x:v>
      </x:c>
      <x:c r="B1967" s="1">
        <x:v>44774.643212114424</x:v>
      </x:c>
      <x:c r="C1967" s="6">
        <x:v>31.749567251666665</x:v>
      </x:c>
      <x:c r="D1967" s="14" t="s">
        <x:v>94</x:v>
      </x:c>
      <x:c r="E1967" s="15">
        <x:v>44771.474846166166</x:v>
      </x:c>
      <x:c r="F1967" t="s">
        <x:v>99</x:v>
      </x:c>
      <x:c r="G1967" s="6">
        <x:v>92.15286843346917</x:v>
      </x:c>
      <x:c r="H1967" t="s">
        <x:v>97</x:v>
      </x:c>
      <x:c r="I1967" s="6">
        <x:v>27.881835964463335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21.293</x:v>
      </x:c>
      <x:c r="S1967" s="8">
        <x:v>38016.66960901888</x:v>
      </x:c>
      <x:c r="T1967" s="12">
        <x:v>376007.6434532441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101492</x:v>
      </x:c>
      <x:c r="B1968" s="1">
        <x:v>44774.68480951696</x:v>
      </x:c>
      <x:c r="C1968" s="6">
        <x:v>31.749981065</x:v>
      </x:c>
      <x:c r="D1968" s="14" t="s">
        <x:v>94</x:v>
      </x:c>
      <x:c r="E1968" s="15">
        <x:v>44771.474846166166</x:v>
      </x:c>
      <x:c r="F1968" t="s">
        <x:v>99</x:v>
      </x:c>
      <x:c r="G1968" s="6">
        <x:v>91.17699653931263</x:v>
      </x:c>
      <x:c r="H1968" t="s">
        <x:v>97</x:v>
      </x:c>
      <x:c r="I1968" s="6">
        <x:v>27.880964126000435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21.413999999999998</x:v>
      </x:c>
      <x:c r="S1968" s="8">
        <x:v>39293.345590414436</x:v>
      </x:c>
      <x:c r="T1968" s="12">
        <x:v>378243.57689283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101497</x:v>
      </x:c>
      <x:c r="B1969" s="1">
        <x:v>44774.68482068909</x:v>
      </x:c>
      <x:c r="C1969" s="6">
        <x:v>31.766068938333333</x:v>
      </x:c>
      <x:c r="D1969" s="14" t="s">
        <x:v>94</x:v>
      </x:c>
      <x:c r="E1969" s="15">
        <x:v>44771.474846166166</x:v>
      </x:c>
      <x:c r="F1969" t="s">
        <x:v>99</x:v>
      </x:c>
      <x:c r="G1969" s="6">
        <x:v>91.1222644543192</x:v>
      </x:c>
      <x:c r="H1969" t="s">
        <x:v>97</x:v>
      </x:c>
      <x:c r="I1969" s="6">
        <x:v>27.870291639033894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21.421999999999997</x:v>
      </x:c>
      <x:c r="S1969" s="8">
        <x:v>39291.46293813755</x:v>
      </x:c>
      <x:c r="T1969" s="12">
        <x:v>378229.6545201457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85745</x:v>
      </x:c>
      <x:c r="B1970" s="1">
        <x:v>44774.64322383107</x:v>
      </x:c>
      <x:c r="C1970" s="6">
        <x:v>31.766439236666667</x:v>
      </x:c>
      <x:c r="D1970" s="14" t="s">
        <x:v>94</x:v>
      </x:c>
      <x:c r="E1970" s="15">
        <x:v>44771.474846166166</x:v>
      </x:c>
      <x:c r="F1970" t="s">
        <x:v>99</x:v>
      </x:c>
      <x:c r="G1970" s="6">
        <x:v>92.18462137203217</x:v>
      </x:c>
      <x:c r="H1970" t="s">
        <x:v>97</x:v>
      </x:c>
      <x:c r="I1970" s="6">
        <x:v>27.8735384765464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21.29</x:v>
      </x:c>
      <x:c r="S1970" s="8">
        <x:v>38018.87858215818</x:v>
      </x:c>
      <x:c r="T1970" s="12">
        <x:v>376006.3894898945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85758</x:v>
      </x:c>
      <x:c r="B1971" s="1">
        <x:v>44774.643234997086</x:v>
      </x:c>
      <x:c r="C1971" s="6">
        <x:v>31.782518285</x:v>
      </x:c>
      <x:c r="D1971" s="14" t="s">
        <x:v>94</x:v>
      </x:c>
      <x:c r="E1971" s="15">
        <x:v>44771.474846166166</x:v>
      </x:c>
      <x:c r="F1971" t="s">
        <x:v>99</x:v>
      </x:c>
      <x:c r="G1971" s="6">
        <x:v>92.23389864185295</x:v>
      </x:c>
      <x:c r="H1971" t="s">
        <x:v>97</x:v>
      </x:c>
      <x:c r="I1971" s="6">
        <x:v>27.872997336743083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21.284</x:v>
      </x:c>
      <x:c r="S1971" s="8">
        <x:v>38011.88200322286</x:v>
      </x:c>
      <x:c r="T1971" s="12">
        <x:v>376004.67767664907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101514</x:v>
      </x:c>
      <x:c r="B1972" s="1">
        <x:v>44774.68483242458</x:v>
      </x:c>
      <x:c r="C1972" s="6">
        <x:v>31.782968036666666</x:v>
      </x:c>
      <x:c r="D1972" s="14" t="s">
        <x:v>94</x:v>
      </x:c>
      <x:c r="E1972" s="15">
        <x:v>44771.474846166166</x:v>
      </x:c>
      <x:c r="F1972" t="s">
        <x:v>99</x:v>
      </x:c>
      <x:c r="G1972" s="6">
        <x:v>91.05188927277607</x:v>
      </x:c>
      <x:c r="H1972" t="s">
        <x:v>97</x:v>
      </x:c>
      <x:c r="I1972" s="6">
        <x:v>27.8866160483376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21.429</x:v>
      </x:c>
      <x:c r="S1972" s="8">
        <x:v>39296.008600387526</x:v>
      </x:c>
      <x:c r="T1972" s="12">
        <x:v>378225.53019654093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85766</x:v>
      </x:c>
      <x:c r="B1973" s="1">
        <x:v>44774.64324671817</x:v>
      </x:c>
      <x:c r="C1973" s="6">
        <x:v>31.799396656666666</x:v>
      </x:c>
      <x:c r="D1973" s="14" t="s">
        <x:v>94</x:v>
      </x:c>
      <x:c r="E1973" s="15">
        <x:v>44771.474846166166</x:v>
      </x:c>
      <x:c r="F1973" t="s">
        <x:v>99</x:v>
      </x:c>
      <x:c r="G1973" s="6">
        <x:v>92.24024459072182</x:v>
      </x:c>
      <x:c r="H1973" t="s">
        <x:v>97</x:v>
      </x:c>
      <x:c r="I1973" s="6">
        <x:v>27.875011579787497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21.282999999999998</x:v>
      </x:c>
      <x:c r="S1973" s="8">
        <x:v>38016.68260190643</x:v>
      </x:c>
      <x:c r="T1973" s="12">
        <x:v>375990.61554625694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101517</x:v>
      </x:c>
      <x:c r="B1974" s="1">
        <x:v>44774.68484419588</x:v>
      </x:c>
      <x:c r="C1974" s="6">
        <x:v>31.799918703333333</x:v>
      </x:c>
      <x:c r="D1974" s="14" t="s">
        <x:v>94</x:v>
      </x:c>
      <x:c r="E1974" s="15">
        <x:v>44771.474846166166</x:v>
      </x:c>
      <x:c r="F1974" t="s">
        <x:v>99</x:v>
      </x:c>
      <x:c r="G1974" s="6">
        <x:v>91.1421794929904</x:v>
      </x:c>
      <x:c r="H1974" t="s">
        <x:v>97</x:v>
      </x:c>
      <x:c r="I1974" s="6">
        <x:v>27.87498151644968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21.418999999999997</x:v>
      </x:c>
      <x:c r="S1974" s="8">
        <x:v>39293.032120399235</x:v>
      </x:c>
      <x:c r="T1974" s="12">
        <x:v>378236.39806712157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101524</x:v>
      </x:c>
      <x:c r="B1975" s="1">
        <x:v>44774.68485538181</x:v>
      </x:c>
      <x:c r="C1975" s="6">
        <x:v>31.816026445</x:v>
      </x:c>
      <x:c r="D1975" s="14" t="s">
        <x:v>94</x:v>
      </x:c>
      <x:c r="E1975" s="15">
        <x:v>44771.474846166166</x:v>
      </x:c>
      <x:c r="F1975" t="s">
        <x:v>99</x:v>
      </x:c>
      <x:c r="G1975" s="6">
        <x:v>91.06813388116841</x:v>
      </x:c>
      <x:c r="H1975" t="s">
        <x:v>97</x:v>
      </x:c>
      <x:c r="I1975" s="6">
        <x:v>27.88634547737047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21.426999999999996</x:v>
      </x:c>
      <x:c r="S1975" s="8">
        <x:v>39288.12587088633</x:v>
      </x:c>
      <x:c r="T1975" s="12">
        <x:v>378237.25473469024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85777</x:v>
      </x:c>
      <x:c r="B1976" s="1">
        <x:v>44774.64325842951</x:v>
      </x:c>
      <x:c r="C1976" s="6">
        <x:v>31.816260976666666</x:v>
      </x:c>
      <x:c r="D1976" s="14" t="s">
        <x:v>94</x:v>
      </x:c>
      <x:c r="E1976" s="15">
        <x:v>44771.474846166166</x:v>
      </x:c>
      <x:c r="F1976" t="s">
        <x:v>99</x:v>
      </x:c>
      <x:c r="G1976" s="6">
        <x:v>92.24298438640716</x:v>
      </x:c>
      <x:c r="H1976" t="s">
        <x:v>97</x:v>
      </x:c>
      <x:c r="I1976" s="6">
        <x:v>27.88108437956771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21.281999999999996</x:v>
      </x:c>
      <x:c r="S1976" s="8">
        <x:v>38013.37057506577</x:v>
      </x:c>
      <x:c r="T1976" s="12">
        <x:v>375986.22546910186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101541</x:v>
      </x:c>
      <x:c r="B1977" s="1">
        <x:v>44774.684867155345</x:v>
      </x:c>
      <x:c r="C1977" s="6">
        <x:v>31.83298033333333</x:v>
      </x:c>
      <x:c r="D1977" s="14" t="s">
        <x:v>94</x:v>
      </x:c>
      <x:c r="E1977" s="15">
        <x:v>44771.474846166166</x:v>
      </x:c>
      <x:c r="F1977" t="s">
        <x:v>99</x:v>
      </x:c>
      <x:c r="G1977" s="6">
        <x:v>91.12735544938862</x:v>
      </x:c>
      <x:c r="H1977" t="s">
        <x:v>97</x:v>
      </x:c>
      <x:c r="I1977" s="6">
        <x:v>27.882737866560092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21.419999999999998</x:v>
      </x:c>
      <x:c r="S1977" s="8">
        <x:v>39288.329226545284</x:v>
      </x:c>
      <x:c r="T1977" s="12">
        <x:v>378242.6449692916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85782</x:v>
      </x:c>
      <x:c r="B1978" s="1">
        <x:v>44774.64327019056</x:v>
      </x:c>
      <x:c r="C1978" s="6">
        <x:v>31.833196878333332</x:v>
      </x:c>
      <x:c r="D1978" s="14" t="s">
        <x:v>94</x:v>
      </x:c>
      <x:c r="E1978" s="15">
        <x:v>44771.474846166166</x:v>
      </x:c>
      <x:c r="F1978" t="s">
        <x:v>99</x:v>
      </x:c>
      <x:c r="G1978" s="6">
        <x:v>92.19422051883174</x:v>
      </x:c>
      <x:c r="H1978" t="s">
        <x:v>97</x:v>
      </x:c>
      <x:c r="I1978" s="6">
        <x:v>27.871884994087395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21.288999999999998</x:v>
      </x:c>
      <x:c r="S1978" s="8">
        <x:v>38010.408480565544</x:v>
      </x:c>
      <x:c r="T1978" s="12">
        <x:v>375996.825463342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85795</x:v>
      </x:c>
      <x:c r="B1979" s="1">
        <x:v>44774.64328137103</x:v>
      </x:c>
      <x:c r="C1979" s="6">
        <x:v>31.84929676</x:v>
      </x:c>
      <x:c r="D1979" s="14" t="s">
        <x:v>94</x:v>
      </x:c>
      <x:c r="E1979" s="15">
        <x:v>44771.474846166166</x:v>
      </x:c>
      <x:c r="F1979" t="s">
        <x:v>99</x:v>
      </x:c>
      <x:c r="G1979" s="6">
        <x:v>92.22318687844714</x:v>
      </x:c>
      <x:c r="H1979" t="s">
        <x:v>97</x:v>
      </x:c>
      <x:c r="I1979" s="6">
        <x:v>27.885052749717943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21.284</x:v>
      </x:c>
      <x:c r="S1979" s="8">
        <x:v>38011.75265436855</x:v>
      </x:c>
      <x:c r="T1979" s="12">
        <x:v>375996.7920639043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101544</x:v>
      </x:c>
      <x:c r="B1980" s="1">
        <x:v>44774.68487892993</x:v>
      </x:c>
      <x:c r="C1980" s="6">
        <x:v>31.849935746666667</x:v>
      </x:c>
      <x:c r="D1980" s="14" t="s">
        <x:v>94</x:v>
      </x:c>
      <x:c r="E1980" s="15">
        <x:v>44771.474846166166</x:v>
      </x:c>
      <x:c r="F1980" t="s">
        <x:v>99</x:v>
      </x:c>
      <x:c r="G1980" s="6">
        <x:v>91.14679020343993</x:v>
      </x:c>
      <x:c r="H1980" t="s">
        <x:v>97</x:v>
      </x:c>
      <x:c r="I1980" s="6">
        <x:v>27.8606112717589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21.419999999999998</x:v>
      </x:c>
      <x:c r="S1980" s="8">
        <x:v>39300.991395947654</x:v>
      </x:c>
      <x:c r="T1980" s="12">
        <x:v>378242.58239860233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101551</x:v>
      </x:c>
      <x:c r="B1981" s="1">
        <x:v>44774.68489011474</x:v>
      </x:c>
      <x:c r="C1981" s="6">
        <x:v>31.86604187</x:v>
      </x:c>
      <x:c r="D1981" s="14" t="s">
        <x:v>94</x:v>
      </x:c>
      <x:c r="E1981" s="15">
        <x:v>44771.474846166166</x:v>
      </x:c>
      <x:c r="F1981" t="s">
        <x:v>99</x:v>
      </x:c>
      <x:c r="G1981" s="6">
        <x:v>91.14400159124537</x:v>
      </x:c>
      <x:c r="H1981" t="s">
        <x:v>97</x:v>
      </x:c>
      <x:c r="I1981" s="6">
        <x:v>27.872907146784655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21.418999999999997</x:v>
      </x:c>
      <x:c r="S1981" s="8">
        <x:v>39299.605399098014</x:v>
      </x:c>
      <x:c r="T1981" s="12">
        <x:v>378252.1892790973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85804</x:v>
      </x:c>
      <x:c r="B1982" s="1">
        <x:v>44774.64329312707</x:v>
      </x:c>
      <x:c r="C1982" s="6">
        <x:v>31.866225458333332</x:v>
      </x:c>
      <x:c r="D1982" s="14" t="s">
        <x:v>94</x:v>
      </x:c>
      <x:c r="E1982" s="15">
        <x:v>44771.474846166166</x:v>
      </x:c>
      <x:c r="F1982" t="s">
        <x:v>99</x:v>
      </x:c>
      <x:c r="G1982" s="6">
        <x:v>92.17007112117787</x:v>
      </x:c>
      <x:c r="H1982" t="s">
        <x:v>97</x:v>
      </x:c>
      <x:c r="I1982" s="6">
        <x:v>27.889923028587873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21.29</x:v>
      </x:c>
      <x:c r="S1982" s="8">
        <x:v>38012.496389609434</x:v>
      </x:c>
      <x:c r="T1982" s="12">
        <x:v>375983.5013015216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101568</x:v>
      </x:c>
      <x:c r="B1983" s="1">
        <x:v>44774.68490188971</x:v>
      </x:c>
      <x:c r="C1983" s="6">
        <x:v>31.882997826666667</x:v>
      </x:c>
      <x:c r="D1983" s="14" t="s">
        <x:v>94</x:v>
      </x:c>
      <x:c r="E1983" s="15">
        <x:v>44771.474846166166</x:v>
      </x:c>
      <x:c r="F1983" t="s">
        <x:v>99</x:v>
      </x:c>
      <x:c r="G1983" s="6">
        <x:v>91.06495789082129</x:v>
      </x:c>
      <x:c r="H1983" t="s">
        <x:v>97</x:v>
      </x:c>
      <x:c r="I1983" s="6">
        <x:v>27.8808438724368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21.427999999999997</x:v>
      </x:c>
      <x:c r="S1983" s="8">
        <x:v>39299.25964876536</x:v>
      </x:c>
      <x:c r="T1983" s="12">
        <x:v>378254.320749765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85812</x:v>
      </x:c>
      <x:c r="B1984" s="1">
        <x:v>44774.6433048912</x:v>
      </x:c>
      <x:c r="C1984" s="6">
        <x:v>31.883165811666668</x:v>
      </x:c>
      <x:c r="D1984" s="14" t="s">
        <x:v>94</x:v>
      </x:c>
      <x:c r="E1984" s="15">
        <x:v>44771.474846166166</x:v>
      </x:c>
      <x:c r="F1984" t="s">
        <x:v>99</x:v>
      </x:c>
      <x:c r="G1984" s="6">
        <x:v>92.17782655662892</x:v>
      </x:c>
      <x:c r="H1984" t="s">
        <x:v>97</x:v>
      </x:c>
      <x:c r="I1984" s="6">
        <x:v>27.890343917216796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21.288999999999998</x:v>
      </x:c>
      <x:c r="S1984" s="8">
        <x:v>38017.2871892707</x:v>
      </x:c>
      <x:c r="T1984" s="12">
        <x:v>375996.67366160697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85822</x:v>
      </x:c>
      <x:c r="B1985" s="1">
        <x:v>44774.64331603605</x:v>
      </x:c>
      <x:c r="C1985" s="6">
        <x:v>31.899214386666667</x:v>
      </x:c>
      <x:c r="D1985" s="14" t="s">
        <x:v>94</x:v>
      </x:c>
      <x:c r="E1985" s="15">
        <x:v>44771.474846166166</x:v>
      </x:c>
      <x:c r="F1985" t="s">
        <x:v>99</x:v>
      </x:c>
      <x:c r="G1985" s="6">
        <x:v>92.29274112420592</x:v>
      </x:c>
      <x:c r="H1985" t="s">
        <x:v>97</x:v>
      </x:c>
      <x:c r="I1985" s="6">
        <x:v>27.87089290500262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21.276999999999997</x:v>
      </x:c>
      <x:c r="S1985" s="8">
        <x:v>38010.009609676905</x:v>
      </x:c>
      <x:c r="T1985" s="12">
        <x:v>375985.0968149843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101573</x:v>
      </x:c>
      <x:c r="B1986" s="1">
        <x:v>44774.68491366275</x:v>
      </x:c>
      <x:c r="C1986" s="6">
        <x:v>31.899950995</x:v>
      </x:c>
      <x:c r="D1986" s="14" t="s">
        <x:v>94</x:v>
      </x:c>
      <x:c r="E1986" s="15">
        <x:v>44771.474846166166</x:v>
      </x:c>
      <x:c r="F1986" t="s">
        <x:v>99</x:v>
      </x:c>
      <x:c r="G1986" s="6">
        <x:v>91.06474117638633</x:v>
      </x:c>
      <x:c r="H1986" t="s">
        <x:v>97</x:v>
      </x:c>
      <x:c r="I1986" s="6">
        <x:v>27.89933290839963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21.426</x:v>
      </x:c>
      <x:c r="S1986" s="8">
        <x:v>39301.5765140789</x:v>
      </x:c>
      <x:c r="T1986" s="12">
        <x:v>378248.9906690801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101578</x:v>
      </x:c>
      <x:c r="B1987" s="1">
        <x:v>44774.684924849455</x:v>
      </x:c>
      <x:c r="C1987" s="6">
        <x:v>31.916059856666667</x:v>
      </x:c>
      <x:c r="D1987" s="14" t="s">
        <x:v>94</x:v>
      </x:c>
      <x:c r="E1987" s="15">
        <x:v>44771.474846166166</x:v>
      </x:c>
      <x:c r="F1987" t="s">
        <x:v>99</x:v>
      </x:c>
      <x:c r="G1987" s="6">
        <x:v>91.1409647942989</x:v>
      </x:c>
      <x:c r="H1987" t="s">
        <x:v>97</x:v>
      </x:c>
      <x:c r="I1987" s="6">
        <x:v>27.876364430272588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21.418999999999997</x:v>
      </x:c>
      <x:c r="S1987" s="8">
        <x:v>39298.15687955754</x:v>
      </x:c>
      <x:c r="T1987" s="12">
        <x:v>378247.8640419427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85829</x:v>
      </x:c>
      <x:c r="B1988" s="1">
        <x:v>44774.64332779353</x:v>
      </x:c>
      <x:c r="C1988" s="6">
        <x:v>31.916145163333333</x:v>
      </x:c>
      <x:c r="D1988" s="14" t="s">
        <x:v>94</x:v>
      </x:c>
      <x:c r="E1988" s="15">
        <x:v>44771.474846166166</x:v>
      </x:c>
      <x:c r="F1988" t="s">
        <x:v>99</x:v>
      </x:c>
      <x:c r="G1988" s="6">
        <x:v>92.14997748945868</x:v>
      </x:c>
      <x:c r="H1988" t="s">
        <x:v>97</x:v>
      </x:c>
      <x:c r="I1988" s="6">
        <x:v>27.85763501538304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21.296</x:v>
      </x:c>
      <x:c r="S1988" s="8">
        <x:v>38010.51316104763</x:v>
      </x:c>
      <x:c r="T1988" s="12">
        <x:v>375982.00259328075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101596</x:v>
      </x:c>
      <x:c r="B1989" s="1">
        <x:v>44774.68493663339</x:v>
      </x:c>
      <x:c r="C1989" s="6">
        <x:v>31.933028718333333</x:v>
      </x:c>
      <x:c r="D1989" s="14" t="s">
        <x:v>94</x:v>
      </x:c>
      <x:c r="E1989" s="15">
        <x:v>44771.474846166166</x:v>
      </x:c>
      <x:c r="F1989" t="s">
        <x:v>99</x:v>
      </x:c>
      <x:c r="G1989" s="6">
        <x:v>91.05586352059247</x:v>
      </x:c>
      <x:c r="H1989" t="s">
        <x:v>97</x:v>
      </x:c>
      <x:c r="I1989" s="6">
        <x:v>27.872967273423455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21.429999999999996</x:v>
      </x:c>
      <x:c r="S1989" s="8">
        <x:v>39302.59471039194</x:v>
      </x:c>
      <x:c r="T1989" s="12">
        <x:v>378250.78552936146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85840</x:v>
      </x:c>
      <x:c r="B1990" s="1">
        <x:v>44774.64333952393</x:v>
      </x:c>
      <x:c r="C1990" s="6">
        <x:v>31.933036938333334</x:v>
      </x:c>
      <x:c r="D1990" s="14" t="s">
        <x:v>94</x:v>
      </x:c>
      <x:c r="E1990" s="15">
        <x:v>44771.474846166166</x:v>
      </x:c>
      <x:c r="F1990" t="s">
        <x:v>99</x:v>
      </x:c>
      <x:c r="G1990" s="6">
        <x:v>92.2335246303902</x:v>
      </x:c>
      <x:c r="H1990" t="s">
        <x:v>97</x:v>
      </x:c>
      <x:c r="I1990" s="6">
        <x:v>27.873418223250155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21.284</x:v>
      </x:c>
      <x:c r="S1990" s="8">
        <x:v>38007.49018445707</x:v>
      </x:c>
      <x:c r="T1990" s="12">
        <x:v>375987.09590496705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85846</x:v>
      </x:c>
      <x:c r="B1991" s="1">
        <x:v>44774.6433512465</x:v>
      </x:c>
      <x:c r="C1991" s="6">
        <x:v>31.94991744</x:v>
      </x:c>
      <x:c r="D1991" s="14" t="s">
        <x:v>94</x:v>
      </x:c>
      <x:c r="E1991" s="15">
        <x:v>44771.474846166166</x:v>
      </x:c>
      <x:c r="F1991" t="s">
        <x:v>99</x:v>
      </x:c>
      <x:c r="G1991" s="6">
        <x:v>92.19726488002244</x:v>
      </x:c>
      <x:c r="H1991" t="s">
        <x:v>97</x:v>
      </x:c>
      <x:c r="I1991" s="6">
        <x:v>27.86845777849294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21.288999999999998</x:v>
      </x:c>
      <x:c r="S1991" s="8">
        <x:v>38003.85272155029</x:v>
      </x:c>
      <x:c r="T1991" s="12">
        <x:v>375979.93141335767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101606</x:v>
      </x:c>
      <x:c r="B1992" s="1">
        <x:v>44774.68494840713</x:v>
      </x:c>
      <x:c r="C1992" s="6">
        <x:v>31.94998291</x:v>
      </x:c>
      <x:c r="D1992" s="14" t="s">
        <x:v>94</x:v>
      </x:c>
      <x:c r="E1992" s="15">
        <x:v>44771.474846166166</x:v>
      </x:c>
      <x:c r="F1992" t="s">
        <x:v>99</x:v>
      </x:c>
      <x:c r="G1992" s="6">
        <x:v>91.0723195129273</x:v>
      </x:c>
      <x:c r="H1992" t="s">
        <x:v>97</x:v>
      </x:c>
      <x:c r="I1992" s="6">
        <x:v>27.872456197027077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21.427999999999997</x:v>
      </x:c>
      <x:c r="S1992" s="8">
        <x:v>39300.39437156987</x:v>
      </x:c>
      <x:c r="T1992" s="12">
        <x:v>378255.1279846019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85856</x:v>
      </x:c>
      <x:c r="B1993" s="1">
        <x:v>44774.64336235458</x:v>
      </x:c>
      <x:c r="C1993" s="6">
        <x:v>31.965913083333334</x:v>
      </x:c>
      <x:c r="D1993" s="14" t="s">
        <x:v>94</x:v>
      </x:c>
      <x:c r="E1993" s="15">
        <x:v>44771.474846166166</x:v>
      </x:c>
      <x:c r="F1993" t="s">
        <x:v>99</x:v>
      </x:c>
      <x:c r="G1993" s="6">
        <x:v>92.2676628901112</x:v>
      </x:c>
      <x:c r="H1993" t="s">
        <x:v>97</x:v>
      </x:c>
      <x:c r="I1993" s="6">
        <x:v>27.862475191237536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21.281</x:v>
      </x:c>
      <x:c r="S1993" s="8">
        <x:v>38007.339987344676</x:v>
      </x:c>
      <x:c r="T1993" s="12">
        <x:v>375995.4226900788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101604</x:v>
      </x:c>
      <x:c r="B1994" s="1">
        <x:v>44774.68495958954</x:v>
      </x:c>
      <x:c r="C1994" s="6">
        <x:v>31.966085565</x:v>
      </x:c>
      <x:c r="D1994" s="14" t="s">
        <x:v>94</x:v>
      </x:c>
      <x:c r="E1994" s="15">
        <x:v>44771.474846166166</x:v>
      </x:c>
      <x:c r="F1994" t="s">
        <x:v>99</x:v>
      </x:c>
      <x:c r="G1994" s="6">
        <x:v>91.07812507050026</x:v>
      </x:c>
      <x:c r="H1994" t="s">
        <x:v>97</x:v>
      </x:c>
      <x:c r="I1994" s="6">
        <x:v>27.86584227421008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21.427999999999997</x:v>
      </x:c>
      <x:c r="S1994" s="8">
        <x:v>39309.05537829272</x:v>
      </x:c>
      <x:c r="T1994" s="12">
        <x:v>378251.5503659923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85867</x:v>
      </x:c>
      <x:c r="B1995" s="1">
        <x:v>44774.643374089086</x:v>
      </x:c>
      <x:c r="C1995" s="6">
        <x:v>31.98281076</x:v>
      </x:c>
      <x:c r="D1995" s="14" t="s">
        <x:v>94</x:v>
      </x:c>
      <x:c r="E1995" s="15">
        <x:v>44771.474846166166</x:v>
      </x:c>
      <x:c r="F1995" t="s">
        <x:v>99</x:v>
      </x:c>
      <x:c r="G1995" s="6">
        <x:v>92.19440744849723</x:v>
      </x:c>
      <x:c r="H1995" t="s">
        <x:v>97</x:v>
      </x:c>
      <x:c r="I1995" s="6">
        <x:v>27.87167455092367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21.288999999999998</x:v>
      </x:c>
      <x:c r="S1995" s="8">
        <x:v>38007.68708265213</x:v>
      </x:c>
      <x:c r="T1995" s="12">
        <x:v>376001.4598802941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101614</x:v>
      </x:c>
      <x:c r="B1996" s="1">
        <x:v>44774.68497135869</x:v>
      </x:c>
      <x:c r="C1996" s="6">
        <x:v>31.983033153333334</x:v>
      </x:c>
      <x:c r="D1996" s="14" t="s">
        <x:v>94</x:v>
      </x:c>
      <x:c r="E1996" s="15">
        <x:v>44771.474846166166</x:v>
      </x:c>
      <x:c r="F1996" t="s">
        <x:v>99</x:v>
      </x:c>
      <x:c r="G1996" s="6">
        <x:v>90.99450636872197</x:v>
      </x:c>
      <x:c r="H1996" t="s">
        <x:v>97</x:v>
      </x:c>
      <x:c r="I1996" s="6">
        <x:v>27.86996094279675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21.438</x:v>
      </x:c>
      <x:c r="S1996" s="8">
        <x:v>39300.537880800104</x:v>
      </x:c>
      <x:c r="T1996" s="12">
        <x:v>378258.9239432592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85874</x:v>
      </x:c>
      <x:c r="B1997" s="1">
        <x:v>44774.64338586394</x:v>
      </x:c>
      <x:c r="C1997" s="6">
        <x:v>31.999766565</x:v>
      </x:c>
      <x:c r="D1997" s="14" t="s">
        <x:v>94</x:v>
      </x:c>
      <x:c r="E1997" s="15">
        <x:v>44771.474846166166</x:v>
      </x:c>
      <x:c r="F1997" t="s">
        <x:v>99</x:v>
      </x:c>
      <x:c r="G1997" s="6">
        <x:v>92.28574884735858</x:v>
      </x:c>
      <x:c r="H1997" t="s">
        <x:v>97</x:v>
      </x:c>
      <x:c r="I1997" s="6">
        <x:v>27.869600183302282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21.278</x:v>
      </x:c>
      <x:c r="S1997" s="8">
        <x:v>38009.13008773089</x:v>
      </x:c>
      <x:c r="T1997" s="12">
        <x:v>375987.27123610076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101627</x:v>
      </x:c>
      <x:c r="B1998" s="1">
        <x:v>44774.6849831321</x:v>
      </x:c>
      <x:c r="C1998" s="6">
        <x:v>31.999986868333334</x:v>
      </x:c>
      <x:c r="D1998" s="14" t="s">
        <x:v>94</x:v>
      </x:c>
      <x:c r="E1998" s="15">
        <x:v>44771.474846166166</x:v>
      </x:c>
      <x:c r="F1998" t="s">
        <x:v>99</x:v>
      </x:c>
      <x:c r="G1998" s="6">
        <x:v>91.04759736102024</x:v>
      </x:c>
      <x:c r="H1998" t="s">
        <x:v>97</x:v>
      </x:c>
      <x:c r="I1998" s="6">
        <x:v>27.873267906633828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21.430999999999997</x:v>
      </x:c>
      <x:c r="S1998" s="8">
        <x:v>39295.61077795244</x:v>
      </x:c>
      <x:c r="T1998" s="12">
        <x:v>378257.17648694414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101639</x:v>
      </x:c>
      <x:c r="B1999" s="1">
        <x:v>44774.68499431779</x:v>
      </x:c>
      <x:c r="C1999" s="6">
        <x:v>32.01609425666667</x:v>
      </x:c>
      <x:c r="D1999" s="14" t="s">
        <x:v>94</x:v>
      </x:c>
      <x:c r="E1999" s="15">
        <x:v>44771.474846166166</x:v>
      </x:c>
      <x:c r="F1999" t="s">
        <x:v>99</x:v>
      </x:c>
      <x:c r="G1999" s="6">
        <x:v>91.11814590001359</x:v>
      </x:c>
      <x:c r="H1999" t="s">
        <x:v>97</x:v>
      </x:c>
      <x:c r="I1999" s="6">
        <x:v>27.87498151644968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21.421999999999997</x:v>
      </x:c>
      <x:c r="S1999" s="8">
        <x:v>39296.19185042046</x:v>
      </x:c>
      <x:c r="T1999" s="12">
        <x:v>378256.7697009291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85882</x:v>
      </x:c>
      <x:c r="B2000" s="1">
        <x:v>44774.64339756721</x:v>
      </x:c>
      <x:c r="C2000" s="6">
        <x:v>32.01661927333333</x:v>
      </x:c>
      <x:c r="D2000" s="14" t="s">
        <x:v>94</x:v>
      </x:c>
      <x:c r="E2000" s="15">
        <x:v>44771.474846166166</x:v>
      </x:c>
      <x:c r="F2000" t="s">
        <x:v>99</x:v>
      </x:c>
      <x:c r="G2000" s="6">
        <x:v>92.22245415345792</x:v>
      </x:c>
      <x:c r="H2000" t="s">
        <x:v>97</x:v>
      </x:c>
      <x:c r="I2000" s="6">
        <x:v>27.895033822655478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21.282999999999998</x:v>
      </x:c>
      <x:c r="S2000" s="8">
        <x:v>38008.38246817065</x:v>
      </x:c>
      <x:c r="T2000" s="12">
        <x:v>375986.6311685509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85894</x:v>
      </x:c>
      <x:c r="B2001" s="1">
        <x:v>44774.64340872187</x:v>
      </x:c>
      <x:c r="C2001" s="6">
        <x:v>32.03268197166667</x:v>
      </x:c>
      <x:c r="D2001" s="14" t="s">
        <x:v>94</x:v>
      </x:c>
      <x:c r="E2001" s="15">
        <x:v>44771.474846166166</x:v>
      </x:c>
      <x:c r="F2001" t="s">
        <x:v>99</x:v>
      </x:c>
      <x:c r="G2001" s="6">
        <x:v>92.26412315588779</x:v>
      </x:c>
      <x:c r="H2001" t="s">
        <x:v>97</x:v>
      </x:c>
      <x:c r="I2001" s="6">
        <x:v>27.875612846602962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21.279999999999998</x:v>
      </x:c>
      <x:c r="S2001" s="8">
        <x:v>38007.110060324536</x:v>
      </x:c>
      <x:c r="T2001" s="12">
        <x:v>375975.0480997006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101644</x:v>
      </x:c>
      <x:c r="B2002" s="1">
        <x:v>44774.6850060915</x:v>
      </x:c>
      <x:c r="C2002" s="6">
        <x:v>32.03304839166667</x:v>
      </x:c>
      <x:c r="D2002" s="14" t="s">
        <x:v>94</x:v>
      </x:c>
      <x:c r="E2002" s="15">
        <x:v>44771.474846166166</x:v>
      </x:c>
      <x:c r="F2002" t="s">
        <x:v>99</x:v>
      </x:c>
      <x:c r="G2002" s="6">
        <x:v>91.06114918311809</x:v>
      </x:c>
      <x:c r="H2002" t="s">
        <x:v>97</x:v>
      </x:c>
      <x:c r="I2002" s="6">
        <x:v>27.876063796784365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21.429</x:v>
      </x:c>
      <x:c r="S2002" s="8">
        <x:v>39309.69518462116</x:v>
      </x:c>
      <x:c r="T2002" s="12">
        <x:v>378242.5407173266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85902</x:v>
      </x:c>
      <x:c r="B2003" s="1">
        <x:v>44774.64342044278</x:v>
      </x:c>
      <x:c r="C2003" s="6">
        <x:v>32.04956008833334</x:v>
      </x:c>
      <x:c r="D2003" s="14" t="s">
        <x:v>94</x:v>
      </x:c>
      <x:c r="E2003" s="15">
        <x:v>44771.474846166166</x:v>
      </x:c>
      <x:c r="F2003" t="s">
        <x:v>99</x:v>
      </x:c>
      <x:c r="G2003" s="6">
        <x:v>92.28838395133651</x:v>
      </x:c>
      <x:c r="H2003" t="s">
        <x:v>97</x:v>
      </x:c>
      <x:c r="I2003" s="6">
        <x:v>27.875793226668065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21.276999999999997</x:v>
      </x:c>
      <x:c r="S2003" s="8">
        <x:v>38004.52726325012</x:v>
      </x:c>
      <x:c r="T2003" s="12">
        <x:v>375976.01194956823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101654</x:v>
      </x:c>
      <x:c r="B2004" s="1">
        <x:v>44774.685017865566</x:v>
      </x:c>
      <x:c r="C2004" s="6">
        <x:v>32.050003053333334</x:v>
      </x:c>
      <x:c r="D2004" s="14" t="s">
        <x:v>94</x:v>
      </x:c>
      <x:c r="E2004" s="15">
        <x:v>44771.474846166166</x:v>
      </x:c>
      <x:c r="F2004" t="s">
        <x:v>99</x:v>
      </x:c>
      <x:c r="G2004" s="6">
        <x:v>91.11623471826555</x:v>
      </x:c>
      <x:c r="H2004" t="s">
        <x:v>97</x:v>
      </x:c>
      <x:c r="I2004" s="6">
        <x:v>27.86803689260887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21.423</x:v>
      </x:c>
      <x:c r="S2004" s="8">
        <x:v>39312.35592887854</x:v>
      </x:c>
      <x:c r="T2004" s="12">
        <x:v>378254.19155590294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101659</x:v>
      </x:c>
      <x:c r="B2005" s="1">
        <x:v>44774.68502905137</x:v>
      </x:c>
      <x:c r="C2005" s="6">
        <x:v>32.06611061</x:v>
      </x:c>
      <x:c r="D2005" s="14" t="s">
        <x:v>94</x:v>
      </x:c>
      <x:c r="E2005" s="15">
        <x:v>44771.474846166166</x:v>
      </x:c>
      <x:c r="F2005" t="s">
        <x:v>99</x:v>
      </x:c>
      <x:c r="G2005" s="6">
        <x:v>90.98442827857168</x:v>
      </x:c>
      <x:c r="H2005" t="s">
        <x:v>97</x:v>
      </x:c>
      <x:c r="I2005" s="6">
        <x:v>27.87233594376812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21.438999999999997</x:v>
      </x:c>
      <x:c r="S2005" s="8">
        <x:v>39308.860253804065</x:v>
      </x:c>
      <x:c r="T2005" s="12">
        <x:v>378270.79661001894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85906</x:v>
      </x:c>
      <x:c r="B2006" s="1">
        <x:v>44774.64343222804</x:v>
      </x:c>
      <x:c r="C2006" s="6">
        <x:v>32.06653085833333</x:v>
      </x:c>
      <x:c r="D2006" s="14" t="s">
        <x:v>94</x:v>
      </x:c>
      <x:c r="E2006" s="15">
        <x:v>44771.474846166166</x:v>
      </x:c>
      <x:c r="F2006" t="s">
        <x:v>99</x:v>
      </x:c>
      <x:c r="G2006" s="6">
        <x:v>92.17817391133944</x:v>
      </x:c>
      <x:c r="H2006" t="s">
        <x:v>97</x:v>
      </x:c>
      <x:c r="I2006" s="6">
        <x:v>27.871644487615413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21.290999999999997</x:v>
      </x:c>
      <x:c r="S2006" s="8">
        <x:v>38001.20240357042</x:v>
      </x:c>
      <x:c r="T2006" s="12">
        <x:v>375978.30087112274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85914</x:v>
      </x:c>
      <x:c r="B2007" s="1">
        <x:v>44774.643443352776</x:v>
      </x:c>
      <x:c r="C2007" s="6">
        <x:v>32.08255048666667</x:v>
      </x:c>
      <x:c r="D2007" s="14" t="s">
        <x:v>94</x:v>
      </x:c>
      <x:c r="E2007" s="15">
        <x:v>44771.474846166166</x:v>
      </x:c>
      <x:c r="F2007" t="s">
        <x:v>99</x:v>
      </x:c>
      <x:c r="G2007" s="6">
        <x:v>92.3006276707867</x:v>
      </x:c>
      <x:c r="H2007" t="s">
        <x:v>97</x:v>
      </x:c>
      <x:c r="I2007" s="6">
        <x:v>27.862024242881944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21.276999999999997</x:v>
      </x:c>
      <x:c r="S2007" s="8">
        <x:v>37999.74673638741</x:v>
      </x:c>
      <x:c r="T2007" s="12">
        <x:v>375978.9959181238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101671</x:v>
      </x:c>
      <x:c r="B2008" s="1">
        <x:v>44774.68504082499</x:v>
      </x:c>
      <x:c r="C2008" s="6">
        <x:v>32.083064625</x:v>
      </x:c>
      <x:c r="D2008" s="14" t="s">
        <x:v>94</x:v>
      </x:c>
      <x:c r="E2008" s="15">
        <x:v>44771.474846166166</x:v>
      </x:c>
      <x:c r="F2008" t="s">
        <x:v>99</x:v>
      </x:c>
      <x:c r="G2008" s="6">
        <x:v>91.08335059581225</x:v>
      </x:c>
      <x:c r="H2008" t="s">
        <x:v>97</x:v>
      </x:c>
      <x:c r="I2008" s="6">
        <x:v>27.859889754819505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21.427999999999997</x:v>
      </x:c>
      <x:c r="S2008" s="8">
        <x:v>39309.52709257933</x:v>
      </x:c>
      <x:c r="T2008" s="12">
        <x:v>378252.50939065806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85923</x:v>
      </x:c>
      <x:c r="B2009" s="1">
        <x:v>44774.6434550896</x:v>
      </x:c>
      <x:c r="C2009" s="6">
        <x:v>32.099451511666665</x:v>
      </x:c>
      <x:c r="D2009" s="14" t="s">
        <x:v>94</x:v>
      </x:c>
      <x:c r="E2009" s="15">
        <x:v>44771.474846166166</x:v>
      </x:c>
      <x:c r="F2009" t="s">
        <x:v>99</x:v>
      </x:c>
      <x:c r="G2009" s="6">
        <x:v>92.21913871635502</x:v>
      </x:c>
      <x:c r="H2009" t="s">
        <x:v>97</x:v>
      </x:c>
      <x:c r="I2009" s="6">
        <x:v>27.862144495770735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21.287</x:v>
      </x:c>
      <x:c r="S2009" s="8">
        <x:v>38004.839223078125</x:v>
      </x:c>
      <x:c r="T2009" s="12">
        <x:v>375984.954002326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101681</x:v>
      </x:c>
      <x:c r="B2010" s="1">
        <x:v>44774.685052599445</x:v>
      </x:c>
      <x:c r="C2010" s="6">
        <x:v>32.100019843333335</x:v>
      </x:c>
      <x:c r="D2010" s="14" t="s">
        <x:v>94</x:v>
      </x:c>
      <x:c r="E2010" s="15">
        <x:v>44771.474846166166</x:v>
      </x:c>
      <x:c r="F2010" t="s">
        <x:v>99</x:v>
      </x:c>
      <x:c r="G2010" s="6">
        <x:v>91.01422572250405</x:v>
      </x:c>
      <x:c r="H2010" t="s">
        <x:v>97</x:v>
      </x:c>
      <x:c r="I2010" s="6">
        <x:v>27.87483119976423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21.435</x:v>
      </x:c>
      <x:c r="S2010" s="8">
        <x:v>39313.067237886404</x:v>
      </x:c>
      <x:c r="T2010" s="12">
        <x:v>378263.8787874503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101686</x:v>
      </x:c>
      <x:c r="B2011" s="1">
        <x:v>44774.68506378494</x:v>
      </x:c>
      <x:c r="C2011" s="6">
        <x:v>32.116126965</x:v>
      </x:c>
      <x:c r="D2011" s="14" t="s">
        <x:v>94</x:v>
      </x:c>
      <x:c r="E2011" s="15">
        <x:v>44771.474846166166</x:v>
      </x:c>
      <x:c r="F2011" t="s">
        <x:v>99</x:v>
      </x:c>
      <x:c r="G2011" s="6">
        <x:v>91.08201357403166</x:v>
      </x:c>
      <x:c r="H2011" t="s">
        <x:v>97</x:v>
      </x:c>
      <x:c r="I2011" s="6">
        <x:v>27.87053214540856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21.426999999999996</x:v>
      </x:c>
      <x:c r="S2011" s="8">
        <x:v>39313.2361265204</x:v>
      </x:c>
      <x:c r="T2011" s="12">
        <x:v>378258.8448850284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85947</x:v>
      </x:c>
      <x:c r="B2012" s="1">
        <x:v>44774.64346681513</x:v>
      </x:c>
      <x:c r="C2012" s="6">
        <x:v>32.116336268333335</x:v>
      </x:c>
      <x:c r="D2012" s="14" t="s">
        <x:v>94</x:v>
      </x:c>
      <x:c r="E2012" s="15">
        <x:v>44771.474846166166</x:v>
      </x:c>
      <x:c r="F2012" t="s">
        <x:v>99</x:v>
      </x:c>
      <x:c r="G2012" s="6">
        <x:v>92.22784721450323</x:v>
      </x:c>
      <x:c r="H2012" t="s">
        <x:v>97</x:v>
      </x:c>
      <x:c r="I2012" s="6">
        <x:v>27.870652398602488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21.284999999999997</x:v>
      </x:c>
      <x:c r="S2012" s="8">
        <x:v>37999.42078520672</x:v>
      </x:c>
      <x:c r="T2012" s="12">
        <x:v>375977.64242391626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85949</x:v>
      </x:c>
      <x:c r="B2013" s="1">
        <x:v>44774.6434780412</x:v>
      </x:c>
      <x:c r="C2013" s="6">
        <x:v>32.132501811666664</x:v>
      </x:c>
      <x:c r="D2013" s="14" t="s">
        <x:v>94</x:v>
      </x:c>
      <x:c r="E2013" s="15">
        <x:v>44771.474846166166</x:v>
      </x:c>
      <x:c r="F2013" t="s">
        <x:v>99</x:v>
      </x:c>
      <x:c r="G2013" s="6">
        <x:v>92.26821196519701</x:v>
      </x:c>
      <x:c r="H2013" t="s">
        <x:v>97</x:v>
      </x:c>
      <x:c r="I2013" s="6">
        <x:v>27.871013158209735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21.279999999999998</x:v>
      </x:c>
      <x:c r="S2013" s="8">
        <x:v>38000.79579242045</x:v>
      </x:c>
      <x:c r="T2013" s="12">
        <x:v>375975.7887869671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101698</x:v>
      </x:c>
      <x:c r="B2014" s="1">
        <x:v>44774.68507555882</x:v>
      </x:c>
      <x:c r="C2014" s="6">
        <x:v>32.13308132666667</x:v>
      </x:c>
      <x:c r="D2014" s="14" t="s">
        <x:v>94</x:v>
      </x:c>
      <x:c r="E2014" s="15">
        <x:v>44771.474846166166</x:v>
      </x:c>
      <x:c r="F2014" t="s">
        <x:v>99</x:v>
      </x:c>
      <x:c r="G2014" s="6">
        <x:v>91.11998374027635</x:v>
      </x:c>
      <x:c r="H2014" t="s">
        <x:v>97</x:v>
      </x:c>
      <x:c r="I2014" s="6">
        <x:v>27.863767910193474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21.423</x:v>
      </x:c>
      <x:c r="S2014" s="8">
        <x:v>39311.48541135331</x:v>
      </x:c>
      <x:c r="T2014" s="12">
        <x:v>378267.45102591586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85950</x:v>
      </x:c>
      <x:c r="B2015" s="1">
        <x:v>44774.6434897787</x:v>
      </x:c>
      <x:c r="C2015" s="6">
        <x:v>32.14940379833333</x:v>
      </x:c>
      <x:c r="D2015" s="14" t="s">
        <x:v>94</x:v>
      </x:c>
      <x:c r="E2015" s="15">
        <x:v>44771.474846166166</x:v>
      </x:c>
      <x:c r="F2015" t="s">
        <x:v>99</x:v>
      </x:c>
      <x:c r="G2015" s="6">
        <x:v>92.28159062845864</x:v>
      </x:c>
      <x:c r="H2015" t="s">
        <x:v>97</x:v>
      </x:c>
      <x:c r="I2015" s="6">
        <x:v>27.865120756145643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21.278999999999996</x:v>
      </x:c>
      <x:c r="S2015" s="8">
        <x:v>37999.521570346704</x:v>
      </x:c>
      <x:c r="T2015" s="12">
        <x:v>375969.33409339294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101706</x:v>
      </x:c>
      <x:c r="B2016" s="1">
        <x:v>44774.68508729518</x:v>
      </x:c>
      <x:c r="C2016" s="6">
        <x:v>32.14998171166667</x:v>
      </x:c>
      <x:c r="D2016" s="14" t="s">
        <x:v>94</x:v>
      </x:c>
      <x:c r="E2016" s="15">
        <x:v>44771.474846166166</x:v>
      </x:c>
      <x:c r="F2016" t="s">
        <x:v>99</x:v>
      </x:c>
      <x:c r="G2016" s="6">
        <x:v>91.02929275082039</x:v>
      </x:c>
      <x:c r="H2016" t="s">
        <x:v>97</x:v>
      </x:c>
      <x:c r="I2016" s="6">
        <x:v>27.86677423527226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21.433999999999997</x:v>
      </x:c>
      <x:c r="S2016" s="8">
        <x:v>39316.56695003651</x:v>
      </x:c>
      <x:c r="T2016" s="12">
        <x:v>378256.3439709841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101713</x:v>
      </x:c>
      <x:c r="B2017" s="1">
        <x:v>44774.68509844147</x:v>
      </x:c>
      <x:c r="C2017" s="6">
        <x:v>32.166032355</x:v>
      </x:c>
      <x:c r="D2017" s="14" t="s">
        <x:v>94</x:v>
      </x:c>
      <x:c r="E2017" s="15">
        <x:v>44771.474846166166</x:v>
      </x:c>
      <x:c r="F2017" t="s">
        <x:v>99</x:v>
      </x:c>
      <x:c r="G2017" s="6">
        <x:v>91.06155435653926</x:v>
      </x:c>
      <x:c r="H2017" t="s">
        <x:v>97</x:v>
      </x:c>
      <x:c r="I2017" s="6">
        <x:v>27.857364446752854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21.430999999999997</x:v>
      </x:c>
      <x:c r="S2017" s="8">
        <x:v>39309.450348722814</x:v>
      </x:c>
      <x:c r="T2017" s="12">
        <x:v>378256.07108253124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85962</x:v>
      </x:c>
      <x:c r="B2018" s="1">
        <x:v>44774.643501544706</x:v>
      </x:c>
      <x:c r="C2018" s="6">
        <x:v>32.16634686</x:v>
      </x:c>
      <x:c r="D2018" s="14" t="s">
        <x:v>94</x:v>
      </x:c>
      <x:c r="E2018" s="15">
        <x:v>44771.474846166166</x:v>
      </x:c>
      <x:c r="F2018" t="s">
        <x:v>99</x:v>
      </x:c>
      <x:c r="G2018" s="6">
        <x:v>92.2545003187659</x:v>
      </x:c>
      <x:c r="H2018" t="s">
        <x:v>97</x:v>
      </x:c>
      <x:c r="I2018" s="6">
        <x:v>27.86812708243633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21.281999999999996</x:v>
      </x:c>
      <x:c r="S2018" s="8">
        <x:v>37999.67732796891</x:v>
      </x:c>
      <x:c r="T2018" s="12">
        <x:v>375962.5136265421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101730</x:v>
      </x:c>
      <x:c r="B2019" s="1">
        <x:v>44774.68511018296</x:v>
      </x:c>
      <x:c r="C2019" s="6">
        <x:v>32.18294011</x:v>
      </x:c>
      <x:c r="D2019" s="14" t="s">
        <x:v>94</x:v>
      </x:c>
      <x:c r="E2019" s="15">
        <x:v>44771.474846166166</x:v>
      </x:c>
      <x:c r="F2019" t="s">
        <x:v>99</x:v>
      </x:c>
      <x:c r="G2019" s="6">
        <x:v>91.05139626820619</x:v>
      </x:c>
      <x:c r="H2019" t="s">
        <x:v>97</x:v>
      </x:c>
      <x:c r="I2019" s="6">
        <x:v>27.868938790996253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21.430999999999997</x:v>
      </x:c>
      <x:c r="S2019" s="8">
        <x:v>39309.60494568824</x:v>
      </x:c>
      <x:c r="T2019" s="12">
        <x:v>378267.7844957551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85970</x:v>
      </x:c>
      <x:c r="B2020" s="1">
        <x:v>44774.64351330057</x:v>
      </x:c>
      <x:c r="C2020" s="6">
        <x:v>32.18327531</x:v>
      </x:c>
      <x:c r="D2020" s="14" t="s">
        <x:v>94</x:v>
      </x:c>
      <x:c r="E2020" s="15">
        <x:v>44771.474846166166</x:v>
      </x:c>
      <x:c r="F2020" t="s">
        <x:v>99</x:v>
      </x:c>
      <x:c r="G2020" s="6">
        <x:v>92.25464857186199</x:v>
      </x:c>
      <x:c r="H2020" t="s">
        <x:v>97</x:v>
      </x:c>
      <x:c r="I2020" s="6">
        <x:v>27.87711601411047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21.281</x:v>
      </x:c>
      <x:c r="S2020" s="8">
        <x:v>38005.207323998715</x:v>
      </x:c>
      <x:c r="T2020" s="12">
        <x:v>375990.88569825125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85985</x:v>
      </x:c>
      <x:c r="B2021" s="1">
        <x:v>44774.64352441517</x:v>
      </x:c>
      <x:c r="C2021" s="6">
        <x:v>32.19928033666667</x:v>
      </x:c>
      <x:c r="D2021" s="14" t="s">
        <x:v>94</x:v>
      </x:c>
      <x:c r="E2021" s="15">
        <x:v>44771.474846166166</x:v>
      </x:c>
      <x:c r="F2021" t="s">
        <x:v>99</x:v>
      </x:c>
      <x:c r="G2021" s="6">
        <x:v>92.25843139120182</x:v>
      </x:c>
      <x:c r="H2021" t="s">
        <x:v>97</x:v>
      </x:c>
      <x:c r="I2021" s="6">
        <x:v>27.882016344863587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21.279999999999998</x:v>
      </x:c>
      <x:c r="S2021" s="8">
        <x:v>37997.361011061505</x:v>
      </x:c>
      <x:c r="T2021" s="12">
        <x:v>375957.94184232916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101733</x:v>
      </x:c>
      <x:c r="B2022" s="1">
        <x:v>44774.685121960705</x:v>
      </x:c>
      <x:c r="C2022" s="6">
        <x:v>32.19990005333333</x:v>
      </x:c>
      <x:c r="D2022" s="14" t="s">
        <x:v>94</x:v>
      </x:c>
      <x:c r="E2022" s="15">
        <x:v>44771.474846166166</x:v>
      </x:c>
      <x:c r="F2022" t="s">
        <x:v>99</x:v>
      </x:c>
      <x:c r="G2022" s="6">
        <x:v>91.0174774161392</x:v>
      </x:c>
      <x:c r="H2022" t="s">
        <x:v>97</x:v>
      </x:c>
      <x:c r="I2022" s="6">
        <x:v>27.88024260468501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21.433999999999997</x:v>
      </x:c>
      <x:c r="S2022" s="8">
        <x:v>39314.01642808139</x:v>
      </x:c>
      <x:c r="T2022" s="12">
        <x:v>378258.8818839211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101740</x:v>
      </x:c>
      <x:c r="B2023" s="1">
        <x:v>44774.685133146275</x:v>
      </x:c>
      <x:c r="C2023" s="6">
        <x:v>32.21600728333333</x:v>
      </x:c>
      <x:c r="D2023" s="14" t="s">
        <x:v>94</x:v>
      </x:c>
      <x:c r="E2023" s="15">
        <x:v>44771.474846166166</x:v>
      </x:c>
      <x:c r="F2023" t="s">
        <x:v>99</x:v>
      </x:c>
      <x:c r="G2023" s="6">
        <x:v>91.01343460715152</x:v>
      </x:c>
      <x:c r="H2023" t="s">
        <x:v>97</x:v>
      </x:c>
      <x:c r="I2023" s="6">
        <x:v>27.875733099978333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21.435</x:v>
      </x:c>
      <x:c r="S2023" s="8">
        <x:v>39309.142257689055</x:v>
      </x:c>
      <x:c r="T2023" s="12">
        <x:v>378265.95807293523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85991</x:v>
      </x:c>
      <x:c r="B2024" s="1">
        <x:v>44774.64353611376</x:v>
      </x:c>
      <x:c r="C2024" s="6">
        <x:v>32.21612629</x:v>
      </x:c>
      <x:c r="D2024" s="14" t="s">
        <x:v>94</x:v>
      </x:c>
      <x:c r="E2024" s="15">
        <x:v>44771.474846166166</x:v>
      </x:c>
      <x:c r="F2024" t="s">
        <x:v>99</x:v>
      </x:c>
      <x:c r="G2024" s="6">
        <x:v>92.20132428705884</x:v>
      </x:c>
      <x:c r="H2024" t="s">
        <x:v>97</x:v>
      </x:c>
      <x:c r="I2024" s="6">
        <x:v>27.86388816314502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21.288999999999998</x:v>
      </x:c>
      <x:c r="S2024" s="8">
        <x:v>38000.03390893663</x:v>
      </x:c>
      <x:c r="T2024" s="12">
        <x:v>375961.172417362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101757</x:v>
      </x:c>
      <x:c r="B2025" s="1">
        <x:v>44774.68514492042</x:v>
      </x:c>
      <x:c r="C2025" s="6">
        <x:v>32.23296204333333</x:v>
      </x:c>
      <x:c r="D2025" s="14" t="s">
        <x:v>94</x:v>
      </x:c>
      <x:c r="E2025" s="15">
        <x:v>44771.474846166166</x:v>
      </x:c>
      <x:c r="F2025" t="s">
        <x:v>99</x:v>
      </x:c>
      <x:c r="G2025" s="6">
        <x:v>91.05129073946551</x:v>
      </x:c>
      <x:c r="H2025" t="s">
        <x:v>97</x:v>
      </x:c>
      <x:c r="I2025" s="6">
        <x:v>27.869059044133337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21.430999999999997</x:v>
      </x:c>
      <x:c r="S2025" s="8">
        <x:v>39315.89199956453</x:v>
      </x:c>
      <x:c r="T2025" s="12">
        <x:v>378256.8943397936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85997</x:v>
      </x:c>
      <x:c r="B2026" s="1">
        <x:v>44774.64354790337</x:v>
      </x:c>
      <x:c r="C2026" s="6">
        <x:v>32.23310334</x:v>
      </x:c>
      <x:c r="D2026" s="14" t="s">
        <x:v>94</x:v>
      </x:c>
      <x:c r="E2026" s="15">
        <x:v>44771.474846166166</x:v>
      </x:c>
      <x:c r="F2026" t="s">
        <x:v>99</x:v>
      </x:c>
      <x:c r="G2026" s="6">
        <x:v>92.24995778754655</x:v>
      </x:c>
      <x:c r="H2026" t="s">
        <x:v>97</x:v>
      </x:c>
      <x:c r="I2026" s="6">
        <x:v>27.873237843311927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21.281999999999996</x:v>
      </x:c>
      <x:c r="S2026" s="8">
        <x:v>37999.5297098408</x:v>
      </x:c>
      <x:c r="T2026" s="12">
        <x:v>375975.0618669004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86010</x:v>
      </x:c>
      <x:c r="B2027" s="1">
        <x:v>44774.64355906704</x:v>
      </x:c>
      <x:c r="C2027" s="6">
        <x:v>32.24917902</x:v>
      </x:c>
      <x:c r="D2027" s="14" t="s">
        <x:v>94</x:v>
      </x:c>
      <x:c r="E2027" s="15">
        <x:v>44771.474846166166</x:v>
      </x:c>
      <x:c r="F2027" t="s">
        <x:v>99</x:v>
      </x:c>
      <x:c r="G2027" s="6">
        <x:v>92.20213834789001</x:v>
      </x:c>
      <x:c r="H2027" t="s">
        <x:v>97</x:v>
      </x:c>
      <x:c r="I2027" s="6">
        <x:v>27.872125500576658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21.287999999999997</x:v>
      </x:c>
      <x:c r="S2027" s="8">
        <x:v>37996.8221434916</x:v>
      </x:c>
      <x:c r="T2027" s="12">
        <x:v>375960.04485307523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101760</x:v>
      </x:c>
      <x:c r="B2028" s="1">
        <x:v>44774.6851566955</x:v>
      </x:c>
      <x:c r="C2028" s="6">
        <x:v>32.24991816166666</x:v>
      </x:c>
      <x:c r="D2028" s="14" t="s">
        <x:v>94</x:v>
      </x:c>
      <x:c r="E2028" s="15">
        <x:v>44771.474846166166</x:v>
      </x:c>
      <x:c r="F2028" t="s">
        <x:v>99</x:v>
      </x:c>
      <x:c r="G2028" s="6">
        <x:v>91.03245800347229</x:v>
      </x:c>
      <x:c r="H2028" t="s">
        <x:v>97</x:v>
      </x:c>
      <x:c r="I2028" s="6">
        <x:v>27.86316664550077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21.433999999999997</x:v>
      </x:c>
      <x:c r="S2028" s="8">
        <x:v>39314.89171702945</x:v>
      </x:c>
      <x:c r="T2028" s="12">
        <x:v>378258.87098818185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101767</x:v>
      </x:c>
      <x:c r="B2029" s="1">
        <x:v>44774.68516788038</x:v>
      </x:c>
      <x:c r="C2029" s="6">
        <x:v>32.26602439</x:v>
      </x:c>
      <x:c r="D2029" s="14" t="s">
        <x:v>94</x:v>
      </x:c>
      <x:c r="E2029" s="15">
        <x:v>44771.474846166166</x:v>
      </x:c>
      <x:c r="F2029" t="s">
        <x:v>99</x:v>
      </x:c>
      <x:c r="G2029" s="6">
        <x:v>91.09210478144531</x:v>
      </x:c>
      <x:c r="H2029" t="s">
        <x:v>97</x:v>
      </x:c>
      <x:c r="I2029" s="6">
        <x:v>27.868157145713212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21.426</x:v>
      </x:c>
      <x:c r="S2029" s="8">
        <x:v>39312.29248197917</x:v>
      </x:c>
      <x:c r="T2029" s="12">
        <x:v>378260.196429128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86019</x:v>
      </x:c>
      <x:c r="B2030" s="1">
        <x:v>44774.64357080589</x:v>
      </x:c>
      <x:c r="C2030" s="6">
        <x:v>32.266082965</x:v>
      </x:c>
      <x:c r="D2030" s="14" t="s">
        <x:v>94</x:v>
      </x:c>
      <x:c r="E2030" s="15">
        <x:v>44771.474846166166</x:v>
      </x:c>
      <x:c r="F2030" t="s">
        <x:v>99</x:v>
      </x:c>
      <x:c r="G2030" s="6">
        <x:v>92.12663995797922</x:v>
      </x:c>
      <x:c r="H2030" t="s">
        <x:v>97</x:v>
      </x:c>
      <x:c r="I2030" s="6">
        <x:v>27.87477107309178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21.296999999999997</x:v>
      </x:c>
      <x:c r="S2030" s="8">
        <x:v>37993.83580964674</x:v>
      </x:c>
      <x:c r="T2030" s="12">
        <x:v>375960.314015914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101779</x:v>
      </x:c>
      <x:c r="B2031" s="1">
        <x:v>44774.68517965403</x:v>
      </x:c>
      <x:c r="C2031" s="6">
        <x:v>32.28297843833333</x:v>
      </x:c>
      <x:c r="D2031" s="14" t="s">
        <x:v>94</x:v>
      </x:c>
      <x:c r="E2031" s="15">
        <x:v>44771.474846166166</x:v>
      </x:c>
      <x:c r="F2031" t="s">
        <x:v>99</x:v>
      </x:c>
      <x:c r="G2031" s="6">
        <x:v>90.95214013965003</x:v>
      </x:c>
      <x:c r="H2031" t="s">
        <x:v>97</x:v>
      </x:c>
      <x:c r="I2031" s="6">
        <x:v>27.872696703556812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21.442999999999998</x:v>
      </x:c>
      <x:c r="S2031" s="8">
        <x:v>39312.06416106069</x:v>
      </x:c>
      <x:c r="T2031" s="12">
        <x:v>378279.9957500393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86030</x:v>
      </x:c>
      <x:c r="B2032" s="1">
        <x:v>44774.64358258082</x:v>
      </x:c>
      <x:c r="C2032" s="6">
        <x:v>32.28303887</x:v>
      </x:c>
      <x:c r="D2032" s="14" t="s">
        <x:v>94</x:v>
      </x:c>
      <x:c r="E2032" s="15">
        <x:v>44771.474846166166</x:v>
      </x:c>
      <x:c r="F2032" t="s">
        <x:v>99</x:v>
      </x:c>
      <x:c r="G2032" s="6">
        <x:v>92.24584161300548</x:v>
      </x:c>
      <x:c r="H2032" t="s">
        <x:v>97</x:v>
      </x:c>
      <x:c r="I2032" s="6">
        <x:v>27.859559059607363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21.284</x:v>
      </x:c>
      <x:c r="S2032" s="8">
        <x:v>37993.4997247351</x:v>
      </x:c>
      <x:c r="T2032" s="12">
        <x:v>375958.6869497363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101787</x:v>
      </x:c>
      <x:c r="B2033" s="1">
        <x:v>44774.68519142801</x:v>
      </x:c>
      <x:c r="C2033" s="6">
        <x:v>32.299932971666664</x:v>
      </x:c>
      <x:c r="D2033" s="14" t="s">
        <x:v>94</x:v>
      </x:c>
      <x:c r="E2033" s="15">
        <x:v>44771.474846166166</x:v>
      </x:c>
      <x:c r="F2033" t="s">
        <x:v>99</x:v>
      </x:c>
      <x:c r="G2033" s="6">
        <x:v>90.98018404383909</x:v>
      </x:c>
      <x:c r="H2033" t="s">
        <x:v>97</x:v>
      </x:c>
      <x:c r="I2033" s="6">
        <x:v>27.877176140825213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21.438999999999997</x:v>
      </x:c>
      <x:c r="S2033" s="8">
        <x:v>39316.71632186176</x:v>
      </x:c>
      <x:c r="T2033" s="12">
        <x:v>378263.5351282904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86039</x:v>
      </x:c>
      <x:c r="B2034" s="1">
        <x:v>44774.643594314315</x:v>
      </x:c>
      <x:c r="C2034" s="6">
        <x:v>32.29993509166667</x:v>
      </x:c>
      <x:c r="D2034" s="14" t="s">
        <x:v>94</x:v>
      </x:c>
      <x:c r="E2034" s="15">
        <x:v>44771.474846166166</x:v>
      </x:c>
      <x:c r="F2034" t="s">
        <x:v>99</x:v>
      </x:c>
      <x:c r="G2034" s="6">
        <x:v>92.28894187167975</x:v>
      </x:c>
      <x:c r="H2034" t="s">
        <x:v>97</x:v>
      </x:c>
      <x:c r="I2034" s="6">
        <x:v>27.85685337273253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21.278999999999996</x:v>
      </x:c>
      <x:c r="S2034" s="8">
        <x:v>37994.03027103211</x:v>
      </x:c>
      <x:c r="T2034" s="12">
        <x:v>375961.55422965775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86045</x:v>
      </x:c>
      <x:c r="B2035" s="1">
        <x:v>44774.6436054635</x:v>
      </x:c>
      <x:c r="C2035" s="6">
        <x:v>32.31598992</x:v>
      </x:c>
      <x:c r="D2035" s="14" t="s">
        <x:v>94</x:v>
      </x:c>
      <x:c r="E2035" s="15">
        <x:v>44771.474846166166</x:v>
      </x:c>
      <x:c r="F2035" t="s">
        <x:v>99</x:v>
      </x:c>
      <x:c r="G2035" s="6">
        <x:v>92.21921929353822</x:v>
      </x:c>
      <x:c r="H2035" t="s">
        <x:v>97</x:v>
      </x:c>
      <x:c r="I2035" s="6">
        <x:v>27.880362858226817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21.284999999999997</x:v>
      </x:c>
      <x:c r="S2035" s="8">
        <x:v>37994.28659653644</x:v>
      </x:c>
      <x:c r="T2035" s="12">
        <x:v>375953.8790096724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101794</x:v>
      </x:c>
      <x:c r="B2036" s="1">
        <x:v>44774.68520270584</x:v>
      </x:c>
      <x:c r="C2036" s="6">
        <x:v>32.31617305666666</x:v>
      </x:c>
      <x:c r="D2036" s="14" t="s">
        <x:v>94</x:v>
      </x:c>
      <x:c r="E2036" s="15">
        <x:v>44771.474846166166</x:v>
      </x:c>
      <x:c r="F2036" t="s">
        <x:v>99</x:v>
      </x:c>
      <x:c r="G2036" s="6">
        <x:v>90.98967471079551</x:v>
      </x:c>
      <x:c r="H2036" t="s">
        <x:v>97</x:v>
      </x:c>
      <x:c r="I2036" s="6">
        <x:v>27.866353349599194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21.438999999999997</x:v>
      </x:c>
      <x:c r="S2036" s="8">
        <x:v>39317.46840363254</x:v>
      </x:c>
      <x:c r="T2036" s="12">
        <x:v>378269.44082081824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86052</x:v>
      </x:c>
      <x:c r="B2037" s="1">
        <x:v>44774.643617199225</x:v>
      </x:c>
      <x:c r="C2037" s="6">
        <x:v>32.332889361666666</x:v>
      </x:c>
      <x:c r="D2037" s="14" t="s">
        <x:v>94</x:v>
      </x:c>
      <x:c r="E2037" s="15">
        <x:v>44771.474846166166</x:v>
      </x:c>
      <x:c r="F2037" t="s">
        <x:v>99</x:v>
      </x:c>
      <x:c r="G2037" s="6">
        <x:v>92.25836282107561</x:v>
      </x:c>
      <x:c r="H2037" t="s">
        <x:v>97</x:v>
      </x:c>
      <x:c r="I2037" s="6">
        <x:v>27.872937210103373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21.281</x:v>
      </x:c>
      <x:c r="S2037" s="8">
        <x:v>37993.18326866216</x:v>
      </x:c>
      <x:c r="T2037" s="12">
        <x:v>375972.45551199326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101806</x:v>
      </x:c>
      <x:c r="B2038" s="1">
        <x:v>44774.68521448086</x:v>
      </x:c>
      <x:c r="C2038" s="6">
        <x:v>32.333129078333336</x:v>
      </x:c>
      <x:c r="D2038" s="14" t="s">
        <x:v>94</x:v>
      </x:c>
      <x:c r="E2038" s="15">
        <x:v>44771.474846166166</x:v>
      </x:c>
      <x:c r="F2038" t="s">
        <x:v>99</x:v>
      </x:c>
      <x:c r="G2038" s="6">
        <x:v>91.04090686297246</x:v>
      </x:c>
      <x:c r="H2038" t="s">
        <x:v>97</x:v>
      </x:c>
      <x:c r="I2038" s="6">
        <x:v>27.86265557059687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21.432999999999996</x:v>
      </x:c>
      <x:c r="S2038" s="8">
        <x:v>39319.59598069402</x:v>
      </x:c>
      <x:c r="T2038" s="12">
        <x:v>378268.227086563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86061</x:v>
      </x:c>
      <x:c r="B2039" s="1">
        <x:v>44774.643628952464</x:v>
      </x:c>
      <x:c r="C2039" s="6">
        <x:v>32.349814025</x:v>
      </x:c>
      <x:c r="D2039" s="14" t="s">
        <x:v>94</x:v>
      </x:c>
      <x:c r="E2039" s="15">
        <x:v>44771.474846166166</x:v>
      </x:c>
      <x:c r="F2039" t="s">
        <x:v>99</x:v>
      </x:c>
      <x:c r="G2039" s="6">
        <x:v>92.2168013939084</x:v>
      </x:c>
      <x:c r="H2039" t="s">
        <x:v>97</x:v>
      </x:c>
      <x:c r="I2039" s="6">
        <x:v>27.873929299792508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21.285999999999998</x:v>
      </x:c>
      <x:c r="S2039" s="8">
        <x:v>37988.53191849862</x:v>
      </x:c>
      <x:c r="T2039" s="12">
        <x:v>375957.69896959385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101814</x:v>
      </x:c>
      <x:c r="B2040" s="1">
        <x:v>44774.68522625407</x:v>
      </x:c>
      <x:c r="C2040" s="6">
        <x:v>32.35008251</x:v>
      </x:c>
      <x:c r="D2040" s="14" t="s">
        <x:v>94</x:v>
      </x:c>
      <x:c r="E2040" s="15">
        <x:v>44771.474846166166</x:v>
      </x:c>
      <x:c r="F2040" t="s">
        <x:v>99</x:v>
      </x:c>
      <x:c r="G2040" s="6">
        <x:v>90.99457886378208</x:v>
      </x:c>
      <x:c r="H2040" t="s">
        <x:v>97</x:v>
      </x:c>
      <x:c r="I2040" s="6">
        <x:v>27.8607615878077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21.438999999999997</x:v>
      </x:c>
      <x:c r="S2040" s="8">
        <x:v>39320.56575949843</x:v>
      </x:c>
      <x:c r="T2040" s="12">
        <x:v>378270.5617039764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86075</x:v>
      </x:c>
      <x:c r="B2041" s="1">
        <x:v>44774.643640096096</x:v>
      </x:c>
      <x:c r="C2041" s="6">
        <x:v>32.36586085333333</x:v>
      </x:c>
      <x:c r="D2041" s="14" t="s">
        <x:v>94</x:v>
      </x:c>
      <x:c r="E2041" s="15">
        <x:v>44771.474846166166</x:v>
      </x:c>
      <x:c r="F2041" t="s">
        <x:v>99</x:v>
      </x:c>
      <x:c r="G2041" s="6">
        <x:v>92.25475360984309</x:v>
      </x:c>
      <x:c r="H2041" t="s">
        <x:v>97</x:v>
      </x:c>
      <x:c r="I2041" s="6">
        <x:v>27.85868722693158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21.282999999999998</x:v>
      </x:c>
      <x:c r="S2041" s="8">
        <x:v>37993.25746202573</x:v>
      </x:c>
      <x:c r="T2041" s="12">
        <x:v>375950.0947077619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101827</x:v>
      </x:c>
      <x:c r="B2042" s="1">
        <x:v>44774.68523740992</x:v>
      </x:c>
      <x:c r="C2042" s="6">
        <x:v>32.36614692166667</x:v>
      </x:c>
      <x:c r="D2042" s="14" t="s">
        <x:v>94</x:v>
      </x:c>
      <x:c r="E2042" s="15">
        <x:v>44771.474846166166</x:v>
      </x:c>
      <x:c r="F2042" t="s">
        <x:v>99</x:v>
      </x:c>
      <x:c r="G2042" s="6">
        <x:v>91.05865185428232</x:v>
      </x:c>
      <x:c r="H2042" t="s">
        <x:v>97</x:v>
      </x:c>
      <x:c r="I2042" s="6">
        <x:v>27.860671398178056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21.430999999999997</x:v>
      </x:c>
      <x:c r="S2042" s="8">
        <x:v>39320.46540929901</x:v>
      </x:c>
      <x:c r="T2042" s="12">
        <x:v>378260.0005041598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86078</x:v>
      </x:c>
      <x:c r="B2043" s="1">
        <x:v>44774.64365187411</x:v>
      </x:c>
      <x:c r="C2043" s="6">
        <x:v>32.38282120833333</x:v>
      </x:c>
      <x:c r="D2043" s="14" t="s">
        <x:v>94</x:v>
      </x:c>
      <x:c r="E2043" s="15">
        <x:v>44771.474846166166</x:v>
      </x:c>
      <x:c r="F2043" t="s">
        <x:v>99</x:v>
      </x:c>
      <x:c r="G2043" s="6">
        <x:v>92.27430940110202</x:v>
      </x:c>
      <x:c r="H2043" t="s">
        <x:v>97</x:v>
      </x:c>
      <x:c r="I2043" s="6">
        <x:v>27.882467295905826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21.278</x:v>
      </x:c>
      <x:c r="S2043" s="8">
        <x:v>37994.602851685806</x:v>
      </x:c>
      <x:c r="T2043" s="12">
        <x:v>375956.4402669631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101833</x:v>
      </x:c>
      <x:c r="B2044" s="1">
        <x:v>44774.68524917185</x:v>
      </x:c>
      <x:c r="C2044" s="6">
        <x:v>32.383084106666665</x:v>
      </x:c>
      <x:c r="D2044" s="14" t="s">
        <x:v>94</x:v>
      </x:c>
      <x:c r="E2044" s="15">
        <x:v>44771.474846166166</x:v>
      </x:c>
      <x:c r="F2044" t="s">
        <x:v>99</x:v>
      </x:c>
      <x:c r="G2044" s="6">
        <x:v>91.00640529917074</x:v>
      </x:c>
      <x:c r="H2044" t="s">
        <x:v>97</x:v>
      </x:c>
      <x:c r="I2044" s="6">
        <x:v>27.865511578411315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21.436999999999998</x:v>
      </x:c>
      <x:c r="S2044" s="8">
        <x:v>39321.97989084919</x:v>
      </x:c>
      <x:c r="T2044" s="12">
        <x:v>378278.4702911328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86088</x:v>
      </x:c>
      <x:c r="B2045" s="1">
        <x:v>44774.64366361698</x:v>
      </x:c>
      <x:c r="C2045" s="6">
        <x:v>32.39973093333333</x:v>
      </x:c>
      <x:c r="D2045" s="14" t="s">
        <x:v>94</x:v>
      </x:c>
      <x:c r="E2045" s="15">
        <x:v>44771.474846166166</x:v>
      </x:c>
      <x:c r="F2045" t="s">
        <x:v>99</x:v>
      </x:c>
      <x:c r="G2045" s="6">
        <x:v>92.22504232586171</x:v>
      </x:c>
      <x:c r="H2045" t="s">
        <x:v>97</x:v>
      </x:c>
      <x:c r="I2045" s="6">
        <x:v>27.873809046481256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21.284999999999997</x:v>
      </x:c>
      <x:c r="S2045" s="8">
        <x:v>37990.77707956933</x:v>
      </x:c>
      <x:c r="T2045" s="12">
        <x:v>375954.0215746403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101841</x:v>
      </x:c>
      <x:c r="B2046" s="1">
        <x:v>44774.68526092849</x:v>
      </x:c>
      <x:c r="C2046" s="6">
        <x:v>32.400013666666666</x:v>
      </x:c>
      <x:c r="D2046" s="14" t="s">
        <x:v>94</x:v>
      </x:c>
      <x:c r="E2046" s="15">
        <x:v>44771.474846166166</x:v>
      </x:c>
      <x:c r="F2046" t="s">
        <x:v>99</x:v>
      </x:c>
      <x:c r="G2046" s="6">
        <x:v>91.00991263504729</x:v>
      </x:c>
      <x:c r="H2046" t="s">
        <x:v>97</x:v>
      </x:c>
      <x:c r="I2046" s="6">
        <x:v>27.861513168151305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21.436999999999998</x:v>
      </x:c>
      <x:c r="S2046" s="8">
        <x:v>39319.72478415008</x:v>
      </x:c>
      <x:c r="T2046" s="12">
        <x:v>378270.72757595853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101854</x:v>
      </x:c>
      <x:c r="B2047" s="1">
        <x:v>44774.685272106406</x:v>
      </x:c>
      <x:c r="C2047" s="6">
        <x:v>32.41610986166667</x:v>
      </x:c>
      <x:c r="D2047" s="14" t="s">
        <x:v>94</x:v>
      </x:c>
      <x:c r="E2047" s="15">
        <x:v>44771.474846166166</x:v>
      </x:c>
      <x:c r="F2047" t="s">
        <x:v>99</x:v>
      </x:c>
      <x:c r="G2047" s="6">
        <x:v>91.00777005484855</x:v>
      </x:c>
      <x:c r="H2047" t="s">
        <x:v>97</x:v>
      </x:c>
      <x:c r="I2047" s="6">
        <x:v>27.854839140586137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21.438</x:v>
      </x:c>
      <x:c r="S2047" s="8">
        <x:v>39322.12066873602</x:v>
      </x:c>
      <x:c r="T2047" s="12">
        <x:v>378266.33200168214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86098</x:v>
      </x:c>
      <x:c r="B2048" s="1">
        <x:v>44774.64367532546</x:v>
      </x:c>
      <x:c r="C2048" s="6">
        <x:v>32.416591155</x:v>
      </x:c>
      <x:c r="D2048" s="14" t="s">
        <x:v>94</x:v>
      </x:c>
      <x:c r="E2048" s="15">
        <x:v>44771.474846166166</x:v>
      </x:c>
      <x:c r="F2048" t="s">
        <x:v>99</x:v>
      </x:c>
      <x:c r="G2048" s="6">
        <x:v>92.28116729731272</x:v>
      </x:c>
      <x:c r="H2048" t="s">
        <x:v>97</x:v>
      </x:c>
      <x:c r="I2048" s="6">
        <x:v>27.883910339648537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21.276999999999997</x:v>
      </x:c>
      <x:c r="S2048" s="8">
        <x:v>37989.53467418698</x:v>
      </x:c>
      <x:c r="T2048" s="12">
        <x:v>375962.31401240313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86105</x:v>
      </x:c>
      <x:c r="B2049" s="1">
        <x:v>44774.643686501</x:v>
      </x:c>
      <x:c r="C2049" s="6">
        <x:v>32.43268392</x:v>
      </x:c>
      <x:c r="D2049" s="14" t="s">
        <x:v>94</x:v>
      </x:c>
      <x:c r="E2049" s="15">
        <x:v>44771.474846166166</x:v>
      </x:c>
      <x:c r="F2049" t="s">
        <x:v>99</x:v>
      </x:c>
      <x:c r="G2049" s="6">
        <x:v>92.2495452229499</x:v>
      </x:c>
      <x:c r="H2049" t="s">
        <x:v>97</x:v>
      </x:c>
      <x:c r="I2049" s="6">
        <x:v>27.88285812019103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21.281</x:v>
      </x:c>
      <x:c r="S2049" s="8">
        <x:v>37992.59429482487</x:v>
      </x:c>
      <x:c r="T2049" s="12">
        <x:v>375952.36550399574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101863</x:v>
      </x:c>
      <x:c r="B2050" s="1">
        <x:v>44774.68528388047</x:v>
      </x:c>
      <x:c r="C2050" s="6">
        <x:v>32.43306451833333</x:v>
      </x:c>
      <x:c r="D2050" s="14" t="s">
        <x:v>94</x:v>
      </x:c>
      <x:c r="E2050" s="15">
        <x:v>44771.474846166166</x:v>
      </x:c>
      <x:c r="F2050" t="s">
        <x:v>99</x:v>
      </x:c>
      <x:c r="G2050" s="6">
        <x:v>91.03728536434049</x:v>
      </x:c>
      <x:c r="H2050" t="s">
        <x:v>97</x:v>
      </x:c>
      <x:c r="I2050" s="6">
        <x:v>27.857665078565788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21.433999999999997</x:v>
      </x:c>
      <x:c r="S2050" s="8">
        <x:v>39322.50474989572</x:v>
      </x:c>
      <x:c r="T2050" s="12">
        <x:v>378280.29852893896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86114</x:v>
      </x:c>
      <x:c r="B2051" s="1">
        <x:v>44774.64369822697</x:v>
      </x:c>
      <x:c r="C2051" s="6">
        <x:v>32.44956932666667</x:v>
      </x:c>
      <x:c r="D2051" s="14" t="s">
        <x:v>94</x:v>
      </x:c>
      <x:c r="E2051" s="15">
        <x:v>44771.474846166166</x:v>
      </x:c>
      <x:c r="F2051" t="s">
        <x:v>99</x:v>
      </x:c>
      <x:c r="G2051" s="6">
        <x:v>92.3317888075578</x:v>
      </x:c>
      <x:c r="H2051" t="s">
        <x:v>97</x:v>
      </x:c>
      <x:c r="I2051" s="6">
        <x:v>27.863617594010066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21.272999999999996</x:v>
      </x:c>
      <x:c r="S2051" s="8">
        <x:v>37991.956450839774</x:v>
      </x:c>
      <x:c r="T2051" s="12">
        <x:v>375949.89143086184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101868</x:v>
      </x:c>
      <x:c r="B2052" s="1">
        <x:v>44774.685295655065</x:v>
      </x:c>
      <x:c r="C2052" s="6">
        <x:v>32.45001993666666</x:v>
      </x:c>
      <x:c r="D2052" s="14" t="s">
        <x:v>94</x:v>
      </x:c>
      <x:c r="E2052" s="15">
        <x:v>44771.474846166166</x:v>
      </x:c>
      <x:c r="F2052" t="s">
        <x:v>99</x:v>
      </x:c>
      <x:c r="G2052" s="6">
        <x:v>90.96476493903047</x:v>
      </x:c>
      <x:c r="H2052" t="s">
        <x:v>97</x:v>
      </x:c>
      <x:c r="I2052" s="6">
        <x:v>27.858296405460806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21.442999999999998</x:v>
      </x:c>
      <x:c r="S2052" s="8">
        <x:v>39324.20601567095</x:v>
      </x:c>
      <x:c r="T2052" s="12">
        <x:v>378264.8465060616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101882</x:v>
      </x:c>
      <x:c r="B2053" s="1">
        <x:v>44774.685306874315</x:v>
      </x:c>
      <x:c r="C2053" s="6">
        <x:v>32.46617564666667</x:v>
      </x:c>
      <x:c r="D2053" s="14" t="s">
        <x:v>94</x:v>
      </x:c>
      <x:c r="E2053" s="15">
        <x:v>44771.474846166166</x:v>
      </x:c>
      <x:c r="F2053" t="s">
        <x:v>99</x:v>
      </x:c>
      <x:c r="G2053" s="6">
        <x:v>90.97547295875744</x:v>
      </x:c>
      <x:c r="H2053" t="s">
        <x:v>97</x:v>
      </x:c>
      <x:c r="I2053" s="6">
        <x:v>27.855199898493538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21.441999999999997</x:v>
      </x:c>
      <x:c r="S2053" s="8">
        <x:v>39327.78811671972</x:v>
      </x:c>
      <x:c r="T2053" s="12">
        <x:v>378277.7416288376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86125</x:v>
      </x:c>
      <x:c r="B2054" s="1">
        <x:v>44774.643709976626</x:v>
      </x:c>
      <x:c r="C2054" s="6">
        <x:v>32.46648882833333</x:v>
      </x:c>
      <x:c r="D2054" s="14" t="s">
        <x:v>94</x:v>
      </x:c>
      <x:c r="E2054" s="15">
        <x:v>44771.474846166166</x:v>
      </x:c>
      <x:c r="F2054" t="s">
        <x:v>99</x:v>
      </x:c>
      <x:c r="G2054" s="6">
        <x:v>92.24572469684617</x:v>
      </x:c>
      <x:c r="H2054" t="s">
        <x:v>97</x:v>
      </x:c>
      <x:c r="I2054" s="6">
        <x:v>27.887157190337348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21.281</x:v>
      </x:c>
      <x:c r="S2054" s="8">
        <x:v>37984.42344302645</x:v>
      </x:c>
      <x:c r="T2054" s="12">
        <x:v>375936.5928696243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86130</x:v>
      </x:c>
      <x:c r="B2055" s="1">
        <x:v>44774.64372110606</x:v>
      </x:c>
      <x:c r="C2055" s="6">
        <x:v>32.48251522166667</x:v>
      </x:c>
      <x:c r="D2055" s="14" t="s">
        <x:v>94</x:v>
      </x:c>
      <x:c r="E2055" s="15">
        <x:v>44771.474846166166</x:v>
      </x:c>
      <x:c r="F2055" t="s">
        <x:v>99</x:v>
      </x:c>
      <x:c r="G2055" s="6">
        <x:v>92.28845357744898</x:v>
      </x:c>
      <x:c r="H2055" t="s">
        <x:v>97</x:v>
      </x:c>
      <x:c r="I2055" s="6">
        <x:v>27.884872369154436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21.275999999999996</x:v>
      </x:c>
      <x:c r="S2055" s="8">
        <x:v>37982.279424112225</x:v>
      </x:c>
      <x:c r="T2055" s="12">
        <x:v>375939.9388909887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101891</x:v>
      </x:c>
      <x:c r="B2056" s="1">
        <x:v>44774.68531864892</x:v>
      </x:c>
      <x:c r="C2056" s="6">
        <x:v>32.48313108166667</x:v>
      </x:c>
      <x:c r="D2056" s="14" t="s">
        <x:v>94</x:v>
      </x:c>
      <x:c r="E2056" s="15">
        <x:v>44771.474846166166</x:v>
      </x:c>
      <x:c r="F2056" t="s">
        <x:v>99</x:v>
      </x:c>
      <x:c r="G2056" s="6">
        <x:v>91.00106567325463</x:v>
      </x:c>
      <x:c r="H2056" t="s">
        <x:v>97</x:v>
      </x:c>
      <x:c r="I2056" s="6">
        <x:v>27.85336604619988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21.438999999999997</x:v>
      </x:c>
      <x:c r="S2056" s="8">
        <x:v>39320.79764940123</x:v>
      </x:c>
      <x:c r="T2056" s="12">
        <x:v>378274.72686478356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86140</x:v>
      </x:c>
      <x:c r="B2057" s="1">
        <x:v>44774.64373282468</x:v>
      </x:c>
      <x:c r="C2057" s="6">
        <x:v>32.499390031666664</x:v>
      </x:c>
      <x:c r="D2057" s="14" t="s">
        <x:v>94</x:v>
      </x:c>
      <x:c r="E2057" s="15">
        <x:v>44771.474846166166</x:v>
      </x:c>
      <x:c r="F2057" t="s">
        <x:v>99</x:v>
      </x:c>
      <x:c r="G2057" s="6">
        <x:v>92.18823910067503</x:v>
      </x:c>
      <x:c r="H2057" t="s">
        <x:v>97</x:v>
      </x:c>
      <x:c r="I2057" s="6">
        <x:v>27.878619182292823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21.288999999999998</x:v>
      </x:c>
      <x:c r="S2057" s="8">
        <x:v>37984.3214215865</x:v>
      </x:c>
      <x:c r="T2057" s="12">
        <x:v>375936.6053412757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101895</x:v>
      </x:c>
      <x:c r="B2058" s="1">
        <x:v>44774.68533042278</x:v>
      </x:c>
      <x:c r="C2058" s="6">
        <x:v>32.500085435</x:v>
      </x:c>
      <x:c r="D2058" s="14" t="s">
        <x:v>94</x:v>
      </x:c>
      <x:c r="E2058" s="15">
        <x:v>44771.474846166166</x:v>
      </x:c>
      <x:c r="F2058" t="s">
        <x:v>99</x:v>
      </x:c>
      <x:c r="G2058" s="6">
        <x:v>90.9829658291898</x:v>
      </x:c>
      <x:c r="H2058" t="s">
        <x:v>97</x:v>
      </x:c>
      <x:c r="I2058" s="6">
        <x:v>27.855771098592868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21.441</x:v>
      </x:c>
      <x:c r="S2058" s="8">
        <x:v>39321.74557849625</x:v>
      </x:c>
      <x:c r="T2058" s="12">
        <x:v>378273.12071249355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101902</x:v>
      </x:c>
      <x:c r="B2059" s="1">
        <x:v>44774.685341607685</x:v>
      </x:c>
      <x:c r="C2059" s="6">
        <x:v>32.51619171</x:v>
      </x:c>
      <x:c r="D2059" s="14" t="s">
        <x:v>94</x:v>
      </x:c>
      <x:c r="E2059" s="15">
        <x:v>44771.474846166166</x:v>
      </x:c>
      <x:c r="F2059" t="s">
        <x:v>99</x:v>
      </x:c>
      <x:c r="G2059" s="6">
        <x:v>91.0605070847262</x:v>
      </x:c>
      <x:c r="H2059" t="s">
        <x:v>97</x:v>
      </x:c>
      <x:c r="I2059" s="6">
        <x:v>27.867676133320856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21.429999999999996</x:v>
      </x:c>
      <x:c r="S2059" s="8">
        <x:v>39327.68805857682</x:v>
      </x:c>
      <x:c r="T2059" s="12">
        <x:v>378276.3551690119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86153</x:v>
      </x:c>
      <x:c r="B2060" s="1">
        <x:v>44774.64374454567</x:v>
      </x:c>
      <x:c r="C2060" s="6">
        <x:v>32.516268243333336</x:v>
      </x:c>
      <x:c r="D2060" s="14" t="s">
        <x:v>94</x:v>
      </x:c>
      <x:c r="E2060" s="15">
        <x:v>44771.474846166166</x:v>
      </x:c>
      <x:c r="F2060" t="s">
        <x:v>99</x:v>
      </x:c>
      <x:c r="G2060" s="6">
        <x:v>92.26650157711045</x:v>
      </x:c>
      <x:c r="H2060" t="s">
        <x:v>97</x:v>
      </x:c>
      <x:c r="I2060" s="6">
        <x:v>27.872937210103373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21.279999999999998</x:v>
      </x:c>
      <x:c r="S2060" s="8">
        <x:v>37987.75580092174</x:v>
      </x:c>
      <x:c r="T2060" s="12">
        <x:v>375936.819887266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86160</x:v>
      </x:c>
      <x:c r="B2061" s="1">
        <x:v>44774.64375625917</x:v>
      </x:c>
      <x:c r="C2061" s="6">
        <x:v>32.53313569</x:v>
      </x:c>
      <x:c r="D2061" s="14" t="s">
        <x:v>94</x:v>
      </x:c>
      <x:c r="E2061" s="15">
        <x:v>44771.474846166166</x:v>
      </x:c>
      <x:c r="F2061" t="s">
        <x:v>99</x:v>
      </x:c>
      <x:c r="G2061" s="6">
        <x:v>92.25241605260504</x:v>
      </x:c>
      <x:c r="H2061" t="s">
        <x:v>97</x:v>
      </x:c>
      <x:c r="I2061" s="6">
        <x:v>27.87047201881296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21.281999999999996</x:v>
      </x:c>
      <x:c r="S2061" s="8">
        <x:v>37983.887988762275</x:v>
      </x:c>
      <x:c r="T2061" s="12">
        <x:v>375933.38949178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101912</x:v>
      </x:c>
      <x:c r="B2062" s="1">
        <x:v>44774.685353382665</x:v>
      </x:c>
      <x:c r="C2062" s="6">
        <x:v>32.53314768333333</x:v>
      </x:c>
      <x:c r="D2062" s="14" t="s">
        <x:v>94</x:v>
      </x:c>
      <x:c r="E2062" s="15">
        <x:v>44771.474846166166</x:v>
      </x:c>
      <x:c r="F2062" t="s">
        <x:v>99</x:v>
      </x:c>
      <x:c r="G2062" s="6">
        <x:v>90.98458645514087</x:v>
      </x:c>
      <x:c r="H2062" t="s">
        <x:v>97</x:v>
      </x:c>
      <x:c r="I2062" s="6">
        <x:v>27.872155563888555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21.438999999999997</x:v>
      </x:c>
      <x:c r="S2062" s="8">
        <x:v>39328.64097620876</x:v>
      </x:c>
      <x:c r="T2062" s="12">
        <x:v>378278.07895378023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86171</x:v>
      </x:c>
      <x:c r="B2063" s="1">
        <x:v>44774.643767400325</x:v>
      </x:c>
      <x:c r="C2063" s="6">
        <x:v>32.549178955</x:v>
      </x:c>
      <x:c r="D2063" s="14" t="s">
        <x:v>94</x:v>
      </x:c>
      <x:c r="E2063" s="15">
        <x:v>44771.474846166166</x:v>
      </x:c>
      <x:c r="F2063" t="s">
        <x:v>99</x:v>
      </x:c>
      <x:c r="G2063" s="6">
        <x:v>92.27550842866947</x:v>
      </x:c>
      <x:c r="H2063" t="s">
        <x:v>97</x:v>
      </x:c>
      <x:c r="I2063" s="6">
        <x:v>27.86280588673708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21.279999999999998</x:v>
      </x:c>
      <x:c r="S2063" s="8">
        <x:v>37988.028161454306</x:v>
      </x:c>
      <x:c r="T2063" s="12">
        <x:v>375936.8535609432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101924</x:v>
      </x:c>
      <x:c r="B2064" s="1">
        <x:v>44774.685365156205</x:v>
      </x:c>
      <x:c r="C2064" s="6">
        <x:v>32.55010157833333</x:v>
      </x:c>
      <x:c r="D2064" s="14" t="s">
        <x:v>94</x:v>
      </x:c>
      <x:c r="E2064" s="15">
        <x:v>44771.474846166166</x:v>
      </x:c>
      <x:c r="F2064" t="s">
        <x:v>99</x:v>
      </x:c>
      <x:c r="G2064" s="6">
        <x:v>91.05610096607249</x:v>
      </x:c>
      <x:c r="H2064" t="s">
        <x:v>97</x:v>
      </x:c>
      <x:c r="I2064" s="6">
        <x:v>27.872696703556812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21.429999999999996</x:v>
      </x:c>
      <x:c r="S2064" s="8">
        <x:v>39322.50494176247</x:v>
      </x:c>
      <x:c r="T2064" s="12">
        <x:v>378271.5506391941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86183</x:v>
      </x:c>
      <x:c r="B2065" s="1">
        <x:v>44774.64377915542</x:v>
      </x:c>
      <x:c r="C2065" s="6">
        <x:v>32.56610628166667</x:v>
      </x:c>
      <x:c r="D2065" s="14" t="s">
        <x:v>94</x:v>
      </x:c>
      <x:c r="E2065" s="15">
        <x:v>44771.474846166166</x:v>
      </x:c>
      <x:c r="F2065" t="s">
        <x:v>99</x:v>
      </x:c>
      <x:c r="G2065" s="6">
        <x:v>92.28764673945577</x:v>
      </x:c>
      <x:c r="H2065" t="s">
        <x:v>97</x:v>
      </x:c>
      <x:c r="I2065" s="6">
        <x:v>27.867465690421795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21.278</x:v>
      </x:c>
      <x:c r="S2065" s="8">
        <x:v>37979.734692272206</x:v>
      </x:c>
      <x:c r="T2065" s="12">
        <x:v>375932.4058464568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101929</x:v>
      </x:c>
      <x:c r="B2066" s="1">
        <x:v>44774.68537635341</x:v>
      </x:c>
      <x:c r="C2066" s="6">
        <x:v>32.566225545</x:v>
      </x:c>
      <x:c r="D2066" s="14" t="s">
        <x:v>94</x:v>
      </x:c>
      <x:c r="E2066" s="15">
        <x:v>44771.474846166166</x:v>
      </x:c>
      <x:c r="F2066" t="s">
        <x:v>99</x:v>
      </x:c>
      <x:c r="G2066" s="6">
        <x:v>90.98247747162186</x:v>
      </x:c>
      <x:c r="H2066" t="s">
        <x:v>97</x:v>
      </x:c>
      <x:c r="I2066" s="6">
        <x:v>27.87456062974752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21.438999999999997</x:v>
      </x:c>
      <x:c r="S2066" s="8">
        <x:v>39332.93310948214</x:v>
      </x:c>
      <x:c r="T2066" s="12">
        <x:v>378288.44794633554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86186</x:v>
      </x:c>
      <x:c r="B2067" s="1">
        <x:v>44774.64379090769</x:v>
      </x:c>
      <x:c r="C2067" s="6">
        <x:v>32.58302956666667</x:v>
      </x:c>
      <x:c r="D2067" s="14" t="s">
        <x:v>94</x:v>
      </x:c>
      <x:c r="E2067" s="15">
        <x:v>44771.474846166166</x:v>
      </x:c>
      <x:c r="F2067" t="s">
        <x:v>99</x:v>
      </x:c>
      <x:c r="G2067" s="6">
        <x:v>92.2537935279465</x:v>
      </x:c>
      <x:c r="H2067" t="s">
        <x:v>97</x:v>
      </x:c>
      <x:c r="I2067" s="6">
        <x:v>27.878078041669596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21.281</x:v>
      </x:c>
      <x:c r="S2067" s="8">
        <x:v>37983.78384198095</x:v>
      </x:c>
      <x:c r="T2067" s="12">
        <x:v>375926.1060518699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101940</x:v>
      </x:c>
      <x:c r="B2068" s="1">
        <x:v>44774.68538813378</x:v>
      </x:c>
      <x:c r="C2068" s="6">
        <x:v>32.583189285</x:v>
      </x:c>
      <x:c r="D2068" s="14" t="s">
        <x:v>94</x:v>
      </x:c>
      <x:c r="E2068" s="15">
        <x:v>44771.474846166166</x:v>
      </x:c>
      <x:c r="F2068" t="s">
        <x:v>99</x:v>
      </x:c>
      <x:c r="G2068" s="6">
        <x:v>90.97068103002351</x:v>
      </x:c>
      <x:c r="H2068" t="s">
        <x:v>97</x:v>
      </x:c>
      <x:c r="I2068" s="6">
        <x:v>27.869780563044515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21.441</x:v>
      </x:c>
      <x:c r="S2068" s="8">
        <x:v>39328.11358964657</x:v>
      </x:c>
      <x:c r="T2068" s="12">
        <x:v>378289.00938964594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86197</x:v>
      </x:c>
      <x:c r="B2069" s="1">
        <x:v>44774.6438026548</x:v>
      </x:c>
      <x:c r="C2069" s="6">
        <x:v>32.599945393333336</x:v>
      </x:c>
      <x:c r="D2069" s="14" t="s">
        <x:v>94</x:v>
      </x:c>
      <x:c r="E2069" s="15">
        <x:v>44771.474846166166</x:v>
      </x:c>
      <x:c r="F2069" t="s">
        <x:v>99</x:v>
      </x:c>
      <x:c r="G2069" s="6">
        <x:v>92.2496229173579</x:v>
      </x:c>
      <x:c r="H2069" t="s">
        <x:v>97</x:v>
      </x:c>
      <x:c r="I2069" s="6">
        <x:v>27.86445936472319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21.282999999999998</x:v>
      </x:c>
      <x:c r="S2069" s="8">
        <x:v>37977.42050843805</x:v>
      </x:c>
      <x:c r="T2069" s="12">
        <x:v>375941.83073747606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101948</x:v>
      </x:c>
      <x:c r="B2070" s="1">
        <x:v>44774.685399882415</x:v>
      </x:c>
      <x:c r="C2070" s="6">
        <x:v>32.60010731333333</x:v>
      </x:c>
      <x:c r="D2070" s="14" t="s">
        <x:v>94</x:v>
      </x:c>
      <x:c r="E2070" s="15">
        <x:v>44771.474846166166</x:v>
      </x:c>
      <x:c r="F2070" t="s">
        <x:v>99</x:v>
      </x:c>
      <x:c r="G2070" s="6">
        <x:v>90.92271183686107</x:v>
      </x:c>
      <x:c r="H2070" t="s">
        <x:v>97</x:v>
      </x:c>
      <x:c r="I2070" s="6">
        <x:v>27.869810626336402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21.447</x:v>
      </x:c>
      <x:c r="S2070" s="8">
        <x:v>39332.08836198454</x:v>
      </x:c>
      <x:c r="T2070" s="12">
        <x:v>378282.85683656903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86204</x:v>
      </x:c>
      <x:c r="B2071" s="1">
        <x:v>44774.64381379276</x:v>
      </x:c>
      <x:c r="C2071" s="6">
        <x:v>32.615984063333336</x:v>
      </x:c>
      <x:c r="D2071" s="14" t="s">
        <x:v>94</x:v>
      </x:c>
      <x:c r="E2071" s="15">
        <x:v>44771.474846166166</x:v>
      </x:c>
      <x:c r="F2071" t="s">
        <x:v>99</x:v>
      </x:c>
      <x:c r="G2071" s="6">
        <x:v>92.27601627668513</x:v>
      </x:c>
      <x:c r="H2071" t="s">
        <x:v>97</x:v>
      </x:c>
      <x:c r="I2071" s="6">
        <x:v>27.862234685439944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21.279999999999998</x:v>
      </x:c>
      <x:c r="S2071" s="8">
        <x:v>37979.000822173635</x:v>
      </x:c>
      <x:c r="T2071" s="12">
        <x:v>375931.7296479642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101961</x:v>
      </x:c>
      <x:c r="B2072" s="1">
        <x:v>44774.68541101261</x:v>
      </x:c>
      <x:c r="C2072" s="6">
        <x:v>32.616134798333334</x:v>
      </x:c>
      <x:c r="D2072" s="14" t="s">
        <x:v>94</x:v>
      </x:c>
      <x:c r="E2072" s="15">
        <x:v>44771.474846166166</x:v>
      </x:c>
      <x:c r="F2072" t="s">
        <x:v>99</x:v>
      </x:c>
      <x:c r="G2072" s="6">
        <x:v>90.94986796381947</x:v>
      </x:c>
      <x:c r="H2072" t="s">
        <x:v>97</x:v>
      </x:c>
      <x:c r="I2072" s="6">
        <x:v>27.866172970041134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21.444</x:v>
      </x:c>
      <x:c r="S2072" s="8">
        <x:v>39329.694324791955</x:v>
      </x:c>
      <x:c r="T2072" s="12">
        <x:v>378290.7389972071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86214</x:v>
      </x:c>
      <x:c r="B2073" s="1">
        <x:v>44774.643825527666</x:v>
      </x:c>
      <x:c r="C2073" s="6">
        <x:v>32.63288232166666</x:v>
      </x:c>
      <x:c r="D2073" s="14" t="s">
        <x:v>94</x:v>
      </x:c>
      <x:c r="E2073" s="15">
        <x:v>44771.474846166166</x:v>
      </x:c>
      <x:c r="F2073" t="s">
        <x:v>99</x:v>
      </x:c>
      <x:c r="G2073" s="6">
        <x:v>92.28450427802647</x:v>
      </x:c>
      <x:c r="H2073" t="s">
        <x:v>97</x:v>
      </x:c>
      <x:c r="I2073" s="6">
        <x:v>27.86184386355626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21.278999999999996</x:v>
      </x:c>
      <x:c r="S2073" s="8">
        <x:v>37980.520315740905</x:v>
      </x:c>
      <x:c r="T2073" s="12">
        <x:v>375933.2795485765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101971</x:v>
      </x:c>
      <x:c r="B2074" s="1">
        <x:v>44774.68542273975</x:v>
      </x:c>
      <x:c r="C2074" s="6">
        <x:v>32.63302187833333</x:v>
      </x:c>
      <x:c r="D2074" s="14" t="s">
        <x:v>94</x:v>
      </x:c>
      <x:c r="E2074" s="15">
        <x:v>44771.474846166166</x:v>
      </x:c>
      <x:c r="F2074" t="s">
        <x:v>99</x:v>
      </x:c>
      <x:c r="G2074" s="6">
        <x:v>90.98511371365686</x:v>
      </x:c>
      <x:c r="H2074" t="s">
        <x:v>97</x:v>
      </x:c>
      <x:c r="I2074" s="6">
        <x:v>27.871554297693365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21.438999999999997</x:v>
      </x:c>
      <x:c r="S2074" s="8">
        <x:v>39333.5476186608</x:v>
      </x:c>
      <x:c r="T2074" s="12">
        <x:v>378296.41745107353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86224</x:v>
      </x:c>
      <x:c r="B2075" s="1">
        <x:v>44774.64383729773</x:v>
      </x:c>
      <x:c r="C2075" s="6">
        <x:v>32.649831213333336</x:v>
      </x:c>
      <x:c r="D2075" s="14" t="s">
        <x:v>94</x:v>
      </x:c>
      <x:c r="E2075" s="15">
        <x:v>44771.474846166166</x:v>
      </x:c>
      <x:c r="F2075" t="s">
        <x:v>99</x:v>
      </x:c>
      <x:c r="G2075" s="6">
        <x:v>92.19538204210416</x:v>
      </x:c>
      <x:c r="H2075" t="s">
        <x:v>97</x:v>
      </x:c>
      <x:c r="I2075" s="6">
        <x:v>27.879731527180866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21.287999999999997</x:v>
      </x:c>
      <x:c r="S2075" s="8">
        <x:v>37976.72999744281</x:v>
      </x:c>
      <x:c r="T2075" s="12">
        <x:v>375928.78035839816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101978</x:v>
      </x:c>
      <x:c r="B2076" s="1">
        <x:v>44774.6854345136</x:v>
      </x:c>
      <x:c r="C2076" s="6">
        <x:v>32.64997622</x:v>
      </x:c>
      <x:c r="D2076" s="14" t="s">
        <x:v>94</x:v>
      </x:c>
      <x:c r="E2076" s="15">
        <x:v>44771.474846166166</x:v>
      </x:c>
      <x:c r="F2076" t="s">
        <x:v>99</x:v>
      </x:c>
      <x:c r="G2076" s="6">
        <x:v>90.90098747843125</x:v>
      </x:c>
      <x:c r="H2076" t="s">
        <x:v>97</x:v>
      </x:c>
      <x:c r="I2076" s="6">
        <x:v>27.858146089522506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21.450999999999997</x:v>
      </x:c>
      <x:c r="S2076" s="8">
        <x:v>39328.56714871171</x:v>
      </x:c>
      <x:c r="T2076" s="12">
        <x:v>378291.248812282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86235</x:v>
      </x:c>
      <x:c r="B2077" s="1">
        <x:v>44774.64384842818</x:v>
      </x:c>
      <x:c r="C2077" s="6">
        <x:v>32.665859065</x:v>
      </x:c>
      <x:c r="D2077" s="14" t="s">
        <x:v>94</x:v>
      </x:c>
      <x:c r="E2077" s="15">
        <x:v>44771.474846166166</x:v>
      </x:c>
      <x:c r="F2077" t="s">
        <x:v>99</x:v>
      </x:c>
      <x:c r="G2077" s="6">
        <x:v>92.2488772799186</x:v>
      </x:c>
      <x:c r="H2077" t="s">
        <x:v>97</x:v>
      </x:c>
      <x:c r="I2077" s="6">
        <x:v>27.883609705484105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21.281</x:v>
      </x:c>
      <x:c r="S2077" s="8">
        <x:v>37983.36171548894</x:v>
      </x:c>
      <x:c r="T2077" s="12">
        <x:v>375917.26463348675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101988</x:v>
      </x:c>
      <x:c r="B2078" s="1">
        <x:v>44774.685445699186</x:v>
      </x:c>
      <x:c r="C2078" s="6">
        <x:v>32.66608347</x:v>
      </x:c>
      <x:c r="D2078" s="14" t="s">
        <x:v>94</x:v>
      </x:c>
      <x:c r="E2078" s="15">
        <x:v>44771.474846166166</x:v>
      </x:c>
      <x:c r="F2078" t="s">
        <x:v>99</x:v>
      </x:c>
      <x:c r="G2078" s="6">
        <x:v>90.98908843898232</x:v>
      </x:c>
      <x:c r="H2078" t="s">
        <x:v>97</x:v>
      </x:c>
      <x:c r="I2078" s="6">
        <x:v>27.857905584035507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21.439999999999998</x:v>
      </x:c>
      <x:c r="S2078" s="8">
        <x:v>39333.700152807</x:v>
      </x:c>
      <x:c r="T2078" s="12">
        <x:v>378281.6369813492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86245</x:v>
      </x:c>
      <x:c r="B2079" s="1">
        <x:v>44774.643860140706</x:v>
      </x:c>
      <x:c r="C2079" s="6">
        <x:v>32.682725095</x:v>
      </x:c>
      <x:c r="D2079" s="14" t="s">
        <x:v>94</x:v>
      </x:c>
      <x:c r="E2079" s="15">
        <x:v>44771.474846166166</x:v>
      </x:c>
      <x:c r="F2079" t="s">
        <x:v>99</x:v>
      </x:c>
      <x:c r="G2079" s="6">
        <x:v>92.20287291585016</x:v>
      </x:c>
      <x:c r="H2079" t="s">
        <x:v>97</x:v>
      </x:c>
      <x:c r="I2079" s="6">
        <x:v>27.880453048386244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21.287</x:v>
      </x:c>
      <x:c r="S2079" s="8">
        <x:v>37978.76654252581</x:v>
      </x:c>
      <x:c r="T2079" s="12">
        <x:v>375923.5087407109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101999</x:v>
      </x:c>
      <x:c r="B2080" s="1">
        <x:v>44774.685457473024</x:v>
      </x:c>
      <x:c r="C2080" s="6">
        <x:v>32.68303779833333</x:v>
      </x:c>
      <x:c r="D2080" s="14" t="s">
        <x:v>94</x:v>
      </x:c>
      <x:c r="E2080" s="15">
        <x:v>44771.474846166166</x:v>
      </x:c>
      <x:c r="F2080" t="s">
        <x:v>99</x:v>
      </x:c>
      <x:c r="G2080" s="6">
        <x:v>90.94946750385482</x:v>
      </x:c>
      <x:c r="H2080" t="s">
        <x:v>97</x:v>
      </x:c>
      <x:c r="I2080" s="6">
        <x:v>27.857514762656137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21.444999999999997</x:v>
      </x:c>
      <x:c r="S2080" s="8">
        <x:v>39330.54818612207</x:v>
      </x:c>
      <x:c r="T2080" s="12">
        <x:v>378274.37375439063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86250</x:v>
      </x:c>
      <x:c r="B2081" s="1">
        <x:v>44774.6438718871</x:v>
      </x:c>
      <x:c r="C2081" s="6">
        <x:v>32.69963990833333</x:v>
      </x:c>
      <x:c r="D2081" s="14" t="s">
        <x:v>94</x:v>
      </x:c>
      <x:c r="E2081" s="15">
        <x:v>44771.474846166166</x:v>
      </x:c>
      <x:c r="F2081" t="s">
        <x:v>99</x:v>
      </x:c>
      <x:c r="G2081" s="6">
        <x:v>92.31482941116914</x:v>
      </x:c>
      <x:c r="H2081" t="s">
        <x:v>97</x:v>
      </x:c>
      <x:c r="I2081" s="6">
        <x:v>27.864369174993953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21.275</x:v>
      </x:c>
      <x:c r="S2081" s="8">
        <x:v>37978.41005398371</x:v>
      </x:c>
      <x:c r="T2081" s="12">
        <x:v>375908.46174250025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102002</x:v>
      </x:c>
      <x:c r="B2082" s="1">
        <x:v>44774.68546924752</x:v>
      </x:c>
      <x:c r="C2082" s="6">
        <x:v>32.69999307166667</x:v>
      </x:c>
      <x:c r="D2082" s="14" t="s">
        <x:v>94</x:v>
      </x:c>
      <x:c r="E2082" s="15">
        <x:v>44771.474846166166</x:v>
      </x:c>
      <x:c r="F2082" t="s">
        <x:v>99</x:v>
      </x:c>
      <x:c r="G2082" s="6">
        <x:v>90.9983231889156</x:v>
      </x:c>
      <x:c r="H2082" t="s">
        <x:v>97</x:v>
      </x:c>
      <x:c r="I2082" s="6">
        <x:v>27.856492614646868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21.438999999999997</x:v>
      </x:c>
      <x:c r="S2082" s="8">
        <x:v>39339.309748194806</x:v>
      </x:c>
      <x:c r="T2082" s="12">
        <x:v>378300.05920624983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102017</x:v>
      </x:c>
      <x:c r="B2083" s="1">
        <x:v>44774.685480432854</x:v>
      </x:c>
      <x:c r="C2083" s="6">
        <x:v>32.71609994666667</x:v>
      </x:c>
      <x:c r="D2083" s="14" t="s">
        <x:v>94</x:v>
      </x:c>
      <x:c r="E2083" s="15">
        <x:v>44771.474846166166</x:v>
      </x:c>
      <x:c r="F2083" t="s">
        <x:v>99</x:v>
      </x:c>
      <x:c r="G2083" s="6">
        <x:v>90.99544314067072</x:v>
      </x:c>
      <x:c r="H2083" t="s">
        <x:v>97</x:v>
      </x:c>
      <x:c r="I2083" s="6">
        <x:v>27.850660364317264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21.439999999999998</x:v>
      </x:c>
      <x:c r="S2083" s="8">
        <x:v>39338.36461071687</x:v>
      </x:c>
      <x:c r="T2083" s="12">
        <x:v>378287.0635488741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86259</x:v>
      </x:c>
      <x:c r="B2084" s="1">
        <x:v>44774.64388359786</x:v>
      </x:c>
      <x:c r="C2084" s="6">
        <x:v>32.71650340666667</x:v>
      </x:c>
      <x:c r="D2084" s="14" t="s">
        <x:v>94</x:v>
      </x:c>
      <x:c r="E2084" s="15">
        <x:v>44771.474846166166</x:v>
      </x:c>
      <x:c r="F2084" t="s">
        <x:v>99</x:v>
      </x:c>
      <x:c r="G2084" s="6">
        <x:v>92.27504215521937</x:v>
      </x:c>
      <x:c r="H2084" t="s">
        <x:v>97</x:v>
      </x:c>
      <x:c r="I2084" s="6">
        <x:v>27.872486260342157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21.278999999999996</x:v>
      </x:c>
      <x:c r="S2084" s="8">
        <x:v>37980.115508468334</x:v>
      </x:c>
      <x:c r="T2084" s="12">
        <x:v>375924.4466157087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86265</x:v>
      </x:c>
      <x:c r="B2085" s="1">
        <x:v>44774.64389474113</x:v>
      </x:c>
      <x:c r="C2085" s="6">
        <x:v>32.732549705</x:v>
      </x:c>
      <x:c r="D2085" s="14" t="s">
        <x:v>94</x:v>
      </x:c>
      <x:c r="E2085" s="15">
        <x:v>44771.474846166166</x:v>
      </x:c>
      <x:c r="F2085" t="s">
        <x:v>99</x:v>
      </x:c>
      <x:c r="G2085" s="6">
        <x:v>92.27154104217665</x:v>
      </x:c>
      <x:c r="H2085" t="s">
        <x:v>97</x:v>
      </x:c>
      <x:c r="I2085" s="6">
        <x:v>27.87642455697369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21.278999999999996</x:v>
      </x:c>
      <x:c r="S2085" s="8">
        <x:v>37979.30155045346</x:v>
      </x:c>
      <x:c r="T2085" s="12">
        <x:v>375897.2281598274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102019</x:v>
      </x:c>
      <x:c r="B2086" s="1">
        <x:v>44774.68549220687</x:v>
      </x:c>
      <x:c r="C2086" s="6">
        <x:v>32.733054525</x:v>
      </x:c>
      <x:c r="D2086" s="14" t="s">
        <x:v>94</x:v>
      </x:c>
      <x:c r="E2086" s="15">
        <x:v>44771.474846166166</x:v>
      </x:c>
      <x:c r="F2086" t="s">
        <x:v>99</x:v>
      </x:c>
      <x:c r="G2086" s="6">
        <x:v>90.99589142535828</x:v>
      </x:c>
      <x:c r="H2086" t="s">
        <x:v>97</x:v>
      </x:c>
      <x:c r="I2086" s="6">
        <x:v>27.850149291318303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21.439999999999998</x:v>
      </x:c>
      <x:c r="S2086" s="8">
        <x:v>39332.707475352116</x:v>
      </x:c>
      <x:c r="T2086" s="12">
        <x:v>378296.0876084646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86276</x:v>
      </x:c>
      <x:c r="B2087" s="1">
        <x:v>44774.643906477664</x:v>
      </x:c>
      <x:c r="C2087" s="6">
        <x:v>32.74945031833333</x:v>
      </x:c>
      <x:c r="D2087" s="14" t="s">
        <x:v>94</x:v>
      </x:c>
      <x:c r="E2087" s="15">
        <x:v>44771.474846166166</x:v>
      </x:c>
      <x:c r="F2087" t="s">
        <x:v>99</x:v>
      </x:c>
      <x:c r="G2087" s="6">
        <x:v>92.25885615219798</x:v>
      </x:c>
      <x:c r="H2087" t="s">
        <x:v>97</x:v>
      </x:c>
      <x:c r="I2087" s="6">
        <x:v>27.8632267719654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21.281999999999996</x:v>
      </x:c>
      <x:c r="S2087" s="8">
        <x:v>37971.56315702293</x:v>
      </x:c>
      <x:c r="T2087" s="12">
        <x:v>375923.12529196736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102029</x:v>
      </x:c>
      <x:c r="B2088" s="1">
        <x:v>44774.685503981076</x:v>
      </x:c>
      <x:c r="C2088" s="6">
        <x:v>32.75000938833333</x:v>
      </x:c>
      <x:c r="D2088" s="14" t="s">
        <x:v>94</x:v>
      </x:c>
      <x:c r="E2088" s="15">
        <x:v>44771.474846166166</x:v>
      </x:c>
      <x:c r="F2088" t="s">
        <x:v>99</x:v>
      </x:c>
      <x:c r="G2088" s="6">
        <x:v>90.95777008757746</x:v>
      </x:c>
      <x:c r="H2088" t="s">
        <x:v>97</x:v>
      </x:c>
      <x:c r="I2088" s="6">
        <x:v>27.848044873905565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21.444999999999997</x:v>
      </x:c>
      <x:c r="S2088" s="8">
        <x:v>39334.05990836648</x:v>
      </x:c>
      <x:c r="T2088" s="12">
        <x:v>378303.7807445686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102037</x:v>
      </x:c>
      <x:c r="B2089" s="1">
        <x:v>44774.68551516597</x:v>
      </x:c>
      <x:c r="C2089" s="6">
        <x:v>32.76611563833333</x:v>
      </x:c>
      <x:c r="D2089" s="14" t="s">
        <x:v>94</x:v>
      </x:c>
      <x:c r="E2089" s="15">
        <x:v>44771.474846166166</x:v>
      </x:c>
      <x:c r="F2089" t="s">
        <x:v>99</x:v>
      </x:c>
      <x:c r="G2089" s="6">
        <x:v>90.98972123942919</x:v>
      </x:c>
      <x:c r="H2089" t="s">
        <x:v>97</x:v>
      </x:c>
      <x:c r="I2089" s="6">
        <x:v>27.857184067677736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21.439999999999998</x:v>
      </x:c>
      <x:c r="S2089" s="8">
        <x:v>39336.173074969396</x:v>
      </x:c>
      <x:c r="T2089" s="12">
        <x:v>378292.7103775107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86284</x:v>
      </x:c>
      <x:c r="B2090" s="1">
        <x:v>44774.643918206886</x:v>
      </x:c>
      <x:c r="C2090" s="6">
        <x:v>32.76634041</x:v>
      </x:c>
      <x:c r="D2090" s="14" t="s">
        <x:v>94</x:v>
      </x:c>
      <x:c r="E2090" s="15">
        <x:v>44771.474846166166</x:v>
      </x:c>
      <x:c r="F2090" t="s">
        <x:v>99</x:v>
      </x:c>
      <x:c r="G2090" s="6">
        <x:v>92.26380247764274</x:v>
      </x:c>
      <x:c r="H2090" t="s">
        <x:v>97</x:v>
      </x:c>
      <x:c r="I2090" s="6">
        <x:v>27.875973606743173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21.279999999999998</x:v>
      </x:c>
      <x:c r="S2090" s="8">
        <x:v>37979.35126450834</x:v>
      </x:c>
      <x:c r="T2090" s="12">
        <x:v>375920.1496438289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102046</x:v>
      </x:c>
      <x:c r="B2091" s="1">
        <x:v>44774.68552694006</x:v>
      </x:c>
      <x:c r="C2091" s="6">
        <x:v>32.783070331666664</x:v>
      </x:c>
      <x:c r="D2091" s="14" t="s">
        <x:v>94</x:v>
      </x:c>
      <x:c r="E2091" s="15">
        <x:v>44771.474846166166</x:v>
      </x:c>
      <x:c r="F2091" t="s">
        <x:v>99</x:v>
      </x:c>
      <x:c r="G2091" s="6">
        <x:v>90.93831072978215</x:v>
      </x:c>
      <x:c r="H2091" t="s">
        <x:v>97</x:v>
      </x:c>
      <x:c r="I2091" s="6">
        <x:v>27.85201320498618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21.447</x:v>
      </x:c>
      <x:c r="S2091" s="8">
        <x:v>39337.82286201425</x:v>
      </x:c>
      <x:c r="T2091" s="12">
        <x:v>378290.7208405545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86293</x:v>
      </x:c>
      <x:c r="B2092" s="1">
        <x:v>44774.64392995387</x:v>
      </x:c>
      <x:c r="C2092" s="6">
        <x:v>32.783256058333336</x:v>
      </x:c>
      <x:c r="D2092" s="14" t="s">
        <x:v>94</x:v>
      </x:c>
      <x:c r="E2092" s="15">
        <x:v>44771.474846166166</x:v>
      </x:c>
      <x:c r="F2092" t="s">
        <x:v>99</x:v>
      </x:c>
      <x:c r="G2092" s="6">
        <x:v>92.21419704331791</x:v>
      </x:c>
      <x:c r="H2092" t="s">
        <x:v>97</x:v>
      </x:c>
      <x:c r="I2092" s="6">
        <x:v>27.867706196593645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21.287</x:v>
      </x:c>
      <x:c r="S2092" s="8">
        <x:v>37975.11262852093</x:v>
      </x:c>
      <x:c r="T2092" s="12">
        <x:v>375925.8024536607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86307</x:v>
      </x:c>
      <x:c r="B2093" s="1">
        <x:v>44774.643941107126</x:v>
      </x:c>
      <x:c r="C2093" s="6">
        <x:v>32.799316745</x:v>
      </x:c>
      <x:c r="D2093" s="14" t="s">
        <x:v>94</x:v>
      </x:c>
      <x:c r="E2093" s="15">
        <x:v>44771.474846166166</x:v>
      </x:c>
      <x:c r="F2093" t="s">
        <x:v>99</x:v>
      </x:c>
      <x:c r="G2093" s="6">
        <x:v>92.26722314068577</x:v>
      </x:c>
      <x:c r="H2093" t="s">
        <x:v>97</x:v>
      </x:c>
      <x:c r="I2093" s="6">
        <x:v>27.872125500576658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21.279999999999998</x:v>
      </x:c>
      <x:c r="S2093" s="8">
        <x:v>37971.70395421601</x:v>
      </x:c>
      <x:c r="T2093" s="12">
        <x:v>375921.79269389185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102057</x:v>
      </x:c>
      <x:c r="B2094" s="1">
        <x:v>44774.68553870187</x:v>
      </x:c>
      <x:c r="C2094" s="6">
        <x:v>32.800007328333336</x:v>
      </x:c>
      <x:c r="D2094" s="14" t="s">
        <x:v>94</x:v>
      </x:c>
      <x:c r="E2094" s="15">
        <x:v>44771.474846166166</x:v>
      </x:c>
      <x:c r="F2094" t="s">
        <x:v>99</x:v>
      </x:c>
      <x:c r="G2094" s="6">
        <x:v>91.00034810125348</x:v>
      </x:c>
      <x:c r="H2094" t="s">
        <x:v>97</x:v>
      </x:c>
      <x:c r="I2094" s="6">
        <x:v>27.8450686286742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21.439999999999998</x:v>
      </x:c>
      <x:c r="S2094" s="8">
        <x:v>39340.10053603232</x:v>
      </x:c>
      <x:c r="T2094" s="12">
        <x:v>378295.87736801937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102064</x:v>
      </x:c>
      <x:c r="B2095" s="1">
        <x:v>44774.68554988272</x:v>
      </x:c>
      <x:c r="C2095" s="6">
        <x:v>32.816107751666664</x:v>
      </x:c>
      <x:c r="D2095" s="14" t="s">
        <x:v>94</x:v>
      </x:c>
      <x:c r="E2095" s="15">
        <x:v>44771.474846166166</x:v>
      </x:c>
      <x:c r="F2095" t="s">
        <x:v>99</x:v>
      </x:c>
      <x:c r="G2095" s="6">
        <x:v>90.95811276083097</x:v>
      </x:c>
      <x:c r="H2095" t="s">
        <x:v>97</x:v>
      </x:c>
      <x:c r="I2095" s="6">
        <x:v>27.847654053673978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21.444999999999997</x:v>
      </x:c>
      <x:c r="S2095" s="8">
        <x:v>39339.946290347296</x:v>
      </x:c>
      <x:c r="T2095" s="12">
        <x:v>378285.77003616525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86311</x:v>
      </x:c>
      <x:c r="B2096" s="1">
        <x:v>44774.643952865896</x:v>
      </x:c>
      <x:c r="C2096" s="6">
        <x:v>32.816249381666665</x:v>
      </x:c>
      <x:c r="D2096" s="14" t="s">
        <x:v>94</x:v>
      </x:c>
      <x:c r="E2096" s="15">
        <x:v>44771.474846166166</x:v>
      </x:c>
      <x:c r="F2096" t="s">
        <x:v>99</x:v>
      </x:c>
      <x:c r="G2096" s="6">
        <x:v>92.27685961355003</x:v>
      </x:c>
      <x:c r="H2096" t="s">
        <x:v>97</x:v>
      </x:c>
      <x:c r="I2096" s="6">
        <x:v>27.870441955515616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21.278999999999996</x:v>
      </x:c>
      <x:c r="S2096" s="8">
        <x:v>37975.505173816746</x:v>
      </x:c>
      <x:c r="T2096" s="12">
        <x:v>375914.46139119565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102080</x:v>
      </x:c>
      <x:c r="B2097" s="1">
        <x:v>44774.68556165782</x:v>
      </x:c>
      <x:c r="C2097" s="6">
        <x:v>32.83306389</x:v>
      </x:c>
      <x:c r="D2097" s="14" t="s">
        <x:v>94</x:v>
      </x:c>
      <x:c r="E2097" s="15">
        <x:v>44771.474846166166</x:v>
      </x:c>
      <x:c r="F2097" t="s">
        <x:v>99</x:v>
      </x:c>
      <x:c r="G2097" s="6">
        <x:v>90.91590557931939</x:v>
      </x:c>
      <x:c r="H2097" t="s">
        <x:v>97</x:v>
      </x:c>
      <x:c r="I2097" s="6">
        <x:v>27.85934861721671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21.448999999999998</x:v>
      </x:c>
      <x:c r="S2097" s="8">
        <x:v>39345.216052523356</x:v>
      </x:c>
      <x:c r="T2097" s="12">
        <x:v>378290.4013386382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86320</x:v>
      </x:c>
      <x:c r="B2098" s="1">
        <x:v>44774.64396465456</x:v>
      </x:c>
      <x:c r="C2098" s="6">
        <x:v>32.833225051666666</x:v>
      </x:c>
      <x:c r="D2098" s="14" t="s">
        <x:v>94</x:v>
      </x:c>
      <x:c r="E2098" s="15">
        <x:v>44771.474846166166</x:v>
      </x:c>
      <x:c r="F2098" t="s">
        <x:v>99</x:v>
      </x:c>
      <x:c r="G2098" s="6">
        <x:v>92.2776233917476</x:v>
      </x:c>
      <x:c r="H2098" t="s">
        <x:v>97</x:v>
      </x:c>
      <x:c r="I2098" s="6">
        <x:v>27.87873943577597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21.278</x:v>
      </x:c>
      <x:c r="S2098" s="8">
        <x:v>37966.82790156619</x:v>
      </x:c>
      <x:c r="T2098" s="12">
        <x:v>375913.25319985935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86328</x:v>
      </x:c>
      <x:c r="B2099" s="1">
        <x:v>44774.64397581487</x:v>
      </x:c>
      <x:c r="C2099" s="6">
        <x:v>32.84929589833333</x:v>
      </x:c>
      <x:c r="D2099" s="14" t="s">
        <x:v>94</x:v>
      </x:c>
      <x:c r="E2099" s="15">
        <x:v>44771.474846166166</x:v>
      </x:c>
      <x:c r="F2099" t="s">
        <x:v>99</x:v>
      </x:c>
      <x:c r="G2099" s="6">
        <x:v>92.31320966739109</x:v>
      </x:c>
      <x:c r="H2099" t="s">
        <x:v>97</x:v>
      </x:c>
      <x:c r="I2099" s="6">
        <x:v>27.85703375178946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21.275999999999996</x:v>
      </x:c>
      <x:c r="S2099" s="8">
        <x:v>37969.89316599915</x:v>
      </x:c>
      <x:c r="T2099" s="12">
        <x:v>375905.61069726245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102086</x:v>
      </x:c>
      <x:c r="B2100" s="1">
        <x:v>44774.68557338738</x:v>
      </x:c>
      <x:c r="C2100" s="6">
        <x:v>32.849954465</x:v>
      </x:c>
      <x:c r="D2100" s="14" t="s">
        <x:v>94</x:v>
      </x:c>
      <x:c r="E2100" s="15">
        <x:v>44771.474846166166</x:v>
      </x:c>
      <x:c r="F2100" t="s">
        <x:v>99</x:v>
      </x:c>
      <x:c r="G2100" s="6">
        <x:v>90.89258142600812</x:v>
      </x:c>
      <x:c r="H2100" t="s">
        <x:v>97</x:v>
      </x:c>
      <x:c r="I2100" s="6">
        <x:v>27.858627100548347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21.451999999999998</x:v>
      </x:c>
      <x:c r="S2100" s="8">
        <x:v>39338.87067767194</x:v>
      </x:c>
      <x:c r="T2100" s="12">
        <x:v>378290.1084099902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102097</x:v>
      </x:c>
      <x:c r="B2101" s="1">
        <x:v>44774.685584584215</x:v>
      </x:c>
      <x:c r="C2101" s="6">
        <x:v>32.86607790833333</x:v>
      </x:c>
      <x:c r="D2101" s="14" t="s">
        <x:v>94</x:v>
      </x:c>
      <x:c r="E2101" s="15">
        <x:v>44771.474846166166</x:v>
      </x:c>
      <x:c r="F2101" t="s">
        <x:v>99</x:v>
      </x:c>
      <x:c r="G2101" s="6">
        <x:v>90.95339951796416</x:v>
      </x:c>
      <x:c r="H2101" t="s">
        <x:v>97</x:v>
      </x:c>
      <x:c r="I2101" s="6">
        <x:v>27.862144495770735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21.444</x:v>
      </x:c>
      <x:c r="S2101" s="8">
        <x:v>39344.23788011276</x:v>
      </x:c>
      <x:c r="T2101" s="12">
        <x:v>378285.1370744357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86342</x:v>
      </x:c>
      <x:c r="B2102" s="1">
        <x:v>44774.64398758007</x:v>
      </x:c>
      <x:c r="C2102" s="6">
        <x:v>32.866237786666666</x:v>
      </x:c>
      <x:c r="D2102" s="14" t="s">
        <x:v>94</x:v>
      </x:c>
      <x:c r="E2102" s="15">
        <x:v>44771.474846166166</x:v>
      </x:c>
      <x:c r="F2102" t="s">
        <x:v>99</x:v>
      </x:c>
      <x:c r="G2102" s="6">
        <x:v>92.2703918697857</x:v>
      </x:c>
      <x:c r="H2102" t="s">
        <x:v>97</x:v>
      </x:c>
      <x:c r="I2102" s="6">
        <x:v>27.87771728130292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21.278999999999996</x:v>
      </x:c>
      <x:c r="S2102" s="8">
        <x:v>37976.567713593104</x:v>
      </x:c>
      <x:c r="T2102" s="12">
        <x:v>375922.7154606562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102110</x:v>
      </x:c>
      <x:c r="B2103" s="1">
        <x:v>44774.68559635869</x:v>
      </x:c>
      <x:c r="C2103" s="6">
        <x:v>32.883033153333336</x:v>
      </x:c>
      <x:c r="D2103" s="14" t="s">
        <x:v>94</x:v>
      </x:c>
      <x:c r="E2103" s="15">
        <x:v>44771.474846166166</x:v>
      </x:c>
      <x:c r="F2103" t="s">
        <x:v>99</x:v>
      </x:c>
      <x:c r="G2103" s="6">
        <x:v>90.92096826425713</x:v>
      </x:c>
      <x:c r="H2103" t="s">
        <x:v>97</x:v>
      </x:c>
      <x:c r="I2103" s="6">
        <x:v>27.86268563382373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21.447999999999997</x:v>
      </x:c>
      <x:c r="S2103" s="8">
        <x:v>39344.4078953038</x:v>
      </x:c>
      <x:c r="T2103" s="12">
        <x:v>378292.1230773803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86350</x:v>
      </x:c>
      <x:c r="B2104" s="1">
        <x:v>44774.643999386484</x:v>
      </x:c>
      <x:c r="C2104" s="6">
        <x:v>32.88323901166667</x:v>
      </x:c>
      <x:c r="D2104" s="14" t="s">
        <x:v>94</x:v>
      </x:c>
      <x:c r="E2104" s="15">
        <x:v>44771.474846166166</x:v>
      </x:c>
      <x:c r="F2104" t="s">
        <x:v>99</x:v>
      </x:c>
      <x:c r="G2104" s="6">
        <x:v>92.20944276613642</x:v>
      </x:c>
      <x:c r="H2104" t="s">
        <x:v>97</x:v>
      </x:c>
      <x:c r="I2104" s="6">
        <x:v>27.873057463383702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21.287</x:v>
      </x:c>
      <x:c r="S2104" s="8">
        <x:v>37972.436754618015</x:v>
      </x:c>
      <x:c r="T2104" s="12">
        <x:v>375910.86379600276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86361</x:v>
      </x:c>
      <x:c r="B2105" s="1">
        <x:v>44774.644010528784</x:v>
      </x:c>
      <x:c r="C2105" s="6">
        <x:v>32.89928394</x:v>
      </x:c>
      <x:c r="D2105" s="14" t="s">
        <x:v>94</x:v>
      </x:c>
      <x:c r="E2105" s="15">
        <x:v>44771.474846166166</x:v>
      </x:c>
      <x:c r="F2105" t="s">
        <x:v>99</x:v>
      </x:c>
      <x:c r="G2105" s="6">
        <x:v>92.27466797997512</x:v>
      </x:c>
      <x:c r="H2105" t="s">
        <x:v>97</x:v>
      </x:c>
      <x:c r="I2105" s="6">
        <x:v>27.872907146784655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21.278999999999996</x:v>
      </x:c>
      <x:c r="S2105" s="8">
        <x:v>37973.29267318234</x:v>
      </x:c>
      <x:c r="T2105" s="12">
        <x:v>375909.58675721235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102122</x:v>
      </x:c>
      <x:c r="B2106" s="1">
        <x:v>44774.685608132684</x:v>
      </x:c>
      <x:c r="C2106" s="6">
        <x:v>32.899987705</x:v>
      </x:c>
      <x:c r="D2106" s="14" t="s">
        <x:v>94</x:v>
      </x:c>
      <x:c r="E2106" s="15">
        <x:v>44771.474846166166</x:v>
      </x:c>
      <x:c r="F2106" t="s">
        <x:v>99</x:v>
      </x:c>
      <x:c r="G2106" s="6">
        <x:v>90.9268746218384</x:v>
      </x:c>
      <x:c r="H2106" t="s">
        <x:v>97</x:v>
      </x:c>
      <x:c r="I2106" s="6">
        <x:v>27.865060629647814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21.447</x:v>
      </x:c>
      <x:c r="S2106" s="8">
        <x:v>39345.68627794193</x:v>
      </x:c>
      <x:c r="T2106" s="12">
        <x:v>378288.2686700368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102118</x:v>
      </x:c>
      <x:c r="B2107" s="1">
        <x:v>44774.68561930584</x:v>
      </x:c>
      <x:c r="C2107" s="6">
        <x:v>32.916077048333335</x:v>
      </x:c>
      <x:c r="D2107" s="14" t="s">
        <x:v>94</x:v>
      </x:c>
      <x:c r="E2107" s="15">
        <x:v>44771.474846166166</x:v>
      </x:c>
      <x:c r="F2107" t="s">
        <x:v>99</x:v>
      </x:c>
      <x:c r="G2107" s="6">
        <x:v>90.9107644115171</x:v>
      </x:c>
      <x:c r="H2107" t="s">
        <x:v>97</x:v>
      </x:c>
      <x:c r="I2107" s="6">
        <x:v>27.856101793431208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21.45</x:v>
      </x:c>
      <x:c r="S2107" s="8">
        <x:v>39344.460812705605</x:v>
      </x:c>
      <x:c r="T2107" s="12">
        <x:v>378307.8577630019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86369</x:v>
      </x:c>
      <x:c r="B2108" s="1">
        <x:v>44774.64402224644</x:v>
      </x:c>
      <x:c r="C2108" s="6">
        <x:v>32.916157346666665</x:v>
      </x:c>
      <x:c r="D2108" s="14" t="s">
        <x:v>94</x:v>
      </x:c>
      <x:c r="E2108" s="15">
        <x:v>44771.474846166166</x:v>
      </x:c>
      <x:c r="F2108" t="s">
        <x:v>99</x:v>
      </x:c>
      <x:c r="G2108" s="6">
        <x:v>92.2703088828591</x:v>
      </x:c>
      <x:c r="H2108" t="s">
        <x:v>97</x:v>
      </x:c>
      <x:c r="I2108" s="6">
        <x:v>27.85949893320867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21.281</x:v>
      </x:c>
      <x:c r="S2108" s="8">
        <x:v>37973.31273571235</x:v>
      </x:c>
      <x:c r="T2108" s="12">
        <x:v>375903.3802709557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102132</x:v>
      </x:c>
      <x:c r="B2109" s="1">
        <x:v>44774.68563108009</x:v>
      </x:c>
      <x:c r="C2109" s="6">
        <x:v>32.93303196</x:v>
      </x:c>
      <x:c r="D2109" s="14" t="s">
        <x:v>94</x:v>
      </x:c>
      <x:c r="E2109" s="15">
        <x:v>44771.474846166166</x:v>
      </x:c>
      <x:c r="F2109" t="s">
        <x:v>99</x:v>
      </x:c>
      <x:c r="G2109" s="6">
        <x:v>90.97532045999863</x:v>
      </x:c>
      <x:c r="H2109" t="s">
        <x:v>97</x:v>
      </x:c>
      <x:c r="I2109" s="6">
        <x:v>27.864489427966873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21.441</x:v>
      </x:c>
      <x:c r="S2109" s="8">
        <x:v>39343.928546211086</x:v>
      </x:c>
      <x:c r="T2109" s="12">
        <x:v>378301.2795569734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86374</x:v>
      </x:c>
      <x:c r="B2110" s="1">
        <x:v>44774.64403401789</x:v>
      </x:c>
      <x:c r="C2110" s="6">
        <x:v>32.93310825</x:v>
      </x:c>
      <x:c r="D2110" s="14" t="s">
        <x:v>94</x:v>
      </x:c>
      <x:c r="E2110" s="15">
        <x:v>44771.474846166166</x:v>
      </x:c>
      <x:c r="F2110" t="s">
        <x:v>99</x:v>
      </x:c>
      <x:c r="G2110" s="6">
        <x:v>92.29148161728361</x:v>
      </x:c>
      <x:c r="H2110" t="s">
        <x:v>97</x:v>
      </x:c>
      <x:c r="I2110" s="6">
        <x:v>27.853997372285903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21.278999999999996</x:v>
      </x:c>
      <x:c r="S2110" s="8">
        <x:v>37965.44251884484</x:v>
      </x:c>
      <x:c r="T2110" s="12">
        <x:v>375899.2708823871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86382</x:v>
      </x:c>
      <x:c r="B2111" s="1">
        <x:v>44774.644045155</x:v>
      </x:c>
      <x:c r="C2111" s="6">
        <x:v>32.94914567666667</x:v>
      </x:c>
      <x:c r="D2111" s="14" t="s">
        <x:v>94</x:v>
      </x:c>
      <x:c r="E2111" s="15">
        <x:v>44771.474846166166</x:v>
      </x:c>
      <x:c r="F2111" t="s">
        <x:v>99</x:v>
      </x:c>
      <x:c r="G2111" s="6">
        <x:v>92.30034556659541</x:v>
      </x:c>
      <x:c r="H2111" t="s">
        <x:v>97</x:v>
      </x:c>
      <x:c r="I2111" s="6">
        <x:v>27.853185667339858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21.278</x:v>
      </x:c>
      <x:c r="S2111" s="8">
        <x:v>37970.24917772481</x:v>
      </x:c>
      <x:c r="T2111" s="12">
        <x:v>375901.3747314987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102138</x:v>
      </x:c>
      <x:c r="B2112" s="1">
        <x:v>44774.68564285452</x:v>
      </x:c>
      <x:c r="C2112" s="6">
        <x:v>32.949987148333335</x:v>
      </x:c>
      <x:c r="D2112" s="14" t="s">
        <x:v>94</x:v>
      </x:c>
      <x:c r="E2112" s="15">
        <x:v>44771.474846166166</x:v>
      </x:c>
      <x:c r="F2112" t="s">
        <x:v>99</x:v>
      </x:c>
      <x:c r="G2112" s="6">
        <x:v>90.93282953321739</x:v>
      </x:c>
      <x:c r="H2112" t="s">
        <x:v>97</x:v>
      </x:c>
      <x:c r="I2112" s="6">
        <x:v>27.8582663422726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21.447</x:v>
      </x:c>
      <x:c r="S2112" s="8">
        <x:v>39351.385202852274</x:v>
      </x:c>
      <x:c r="T2112" s="12">
        <x:v>378295.5570938608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86396</x:v>
      </x:c>
      <x:c r="B2113" s="1">
        <x:v>44774.64405687176</x:v>
      </x:c>
      <x:c r="C2113" s="6">
        <x:v>32.966017815</x:v>
      </x:c>
      <x:c r="D2113" s="14" t="s">
        <x:v>94</x:v>
      </x:c>
      <x:c r="E2113" s="15">
        <x:v>44771.474846166166</x:v>
      </x:c>
      <x:c r="F2113" t="s">
        <x:v>99</x:v>
      </x:c>
      <x:c r="G2113" s="6">
        <x:v>92.26358869317035</x:v>
      </x:c>
      <x:c r="H2113" t="s">
        <x:v>97</x:v>
      </x:c>
      <x:c r="I2113" s="6">
        <x:v>27.876214113525293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21.279999999999998</x:v>
      </x:c>
      <x:c r="S2113" s="8">
        <x:v>37968.38239567757</x:v>
      </x:c>
      <x:c r="T2113" s="12">
        <x:v>375908.2364463704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102151</x:v>
      </x:c>
      <x:c r="B2114" s="1">
        <x:v>44774.68565403925</x:v>
      </x:c>
      <x:c r="C2114" s="6">
        <x:v>32.96609316166667</x:v>
      </x:c>
      <x:c r="D2114" s="14" t="s">
        <x:v>94</x:v>
      </x:c>
      <x:c r="E2114" s="15">
        <x:v>44771.474846166166</x:v>
      </x:c>
      <x:c r="F2114" t="s">
        <x:v>99</x:v>
      </x:c>
      <x:c r="G2114" s="6">
        <x:v>90.97341156795241</x:v>
      </x:c>
      <x:c r="H2114" t="s">
        <x:v>97</x:v>
      </x:c>
      <x:c r="I2114" s="6">
        <x:v>27.84843569418217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21.442999999999998</x:v>
      </x:c>
      <x:c r="S2114" s="8">
        <x:v>39343.288901569584</x:v>
      </x:c>
      <x:c r="T2114" s="12">
        <x:v>378310.8855587791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86406</x:v>
      </x:c>
      <x:c r="B2115" s="1">
        <x:v>44774.6440686132</x:v>
      </x:c>
      <x:c r="C2115" s="6">
        <x:v>32.982925486666666</x:v>
      </x:c>
      <x:c r="D2115" s="14" t="s">
        <x:v>94</x:v>
      </x:c>
      <x:c r="E2115" s="15">
        <x:v>44771.474846166166</x:v>
      </x:c>
      <x:c r="F2115" t="s">
        <x:v>99</x:v>
      </x:c>
      <x:c r="G2115" s="6">
        <x:v>92.33097619634975</x:v>
      </x:c>
      <x:c r="H2115" t="s">
        <x:v>97</x:v>
      </x:c>
      <x:c r="I2115" s="6">
        <x:v>27.87368879317455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21.272</x:v>
      </x:c>
      <x:c r="S2115" s="8">
        <x:v>37972.213334087086</x:v>
      </x:c>
      <x:c r="T2115" s="12">
        <x:v>375901.2969513109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102154</x:v>
      </x:c>
      <x:c r="B2116" s="1">
        <x:v>44774.68566581327</x:v>
      </x:c>
      <x:c r="C2116" s="6">
        <x:v>32.98304774166667</x:v>
      </x:c>
      <x:c r="D2116" s="14" t="s">
        <x:v>94</x:v>
      </x:c>
      <x:c r="E2116" s="15">
        <x:v>44771.474846166166</x:v>
      </x:c>
      <x:c r="F2116" t="s">
        <x:v>99</x:v>
      </x:c>
      <x:c r="G2116" s="6">
        <x:v>90.9426328278427</x:v>
      </x:c>
      <x:c r="H2116" t="s">
        <x:v>97</x:v>
      </x:c>
      <x:c r="I2116" s="6">
        <x:v>27.84708285495617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21.447</x:v>
      </x:c>
      <x:c r="S2116" s="8">
        <x:v>39349.91819824514</x:v>
      </x:c>
      <x:c r="T2116" s="12">
        <x:v>378293.7498533706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86411</x:v>
      </x:c>
      <x:c r="B2117" s="1">
        <x:v>44774.64408036164</x:v>
      </x:c>
      <x:c r="C2117" s="6">
        <x:v>32.999843245</x:v>
      </x:c>
      <x:c r="D2117" s="14" t="s">
        <x:v>94</x:v>
      </x:c>
      <x:c r="E2117" s="15">
        <x:v>44771.474846166166</x:v>
      </x:c>
      <x:c r="F2117" t="s">
        <x:v>99</x:v>
      </x:c>
      <x:c r="G2117" s="6">
        <x:v>92.18892043030876</x:v>
      </x:c>
      <x:c r="H2117" t="s">
        <x:v>97</x:v>
      </x:c>
      <x:c r="I2117" s="6">
        <x:v>27.86869828473573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21.29</x:v>
      </x:c>
      <x:c r="S2117" s="8">
        <x:v>37968.46252886018</x:v>
      </x:c>
      <x:c r="T2117" s="12">
        <x:v>375912.32354425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102164</x:v>
      </x:c>
      <x:c r="B2118" s="1">
        <x:v>44774.685677587324</x:v>
      </x:c>
      <x:c r="C2118" s="6">
        <x:v>33.000002388333336</x:v>
      </x:c>
      <x:c r="D2118" s="14" t="s">
        <x:v>94</x:v>
      </x:c>
      <x:c r="E2118" s="15">
        <x:v>44771.474846166166</x:v>
      </x:c>
      <x:c r="F2118" t="s">
        <x:v>99</x:v>
      </x:c>
      <x:c r="G2118" s="6">
        <x:v>90.97431299201469</x:v>
      </x:c>
      <x:c r="H2118" t="s">
        <x:v>97</x:v>
      </x:c>
      <x:c r="I2118" s="6">
        <x:v>27.856522677819157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21.441999999999997</x:v>
      </x:c>
      <x:c r="S2118" s="8">
        <x:v>39346.637340205656</x:v>
      </x:c>
      <x:c r="T2118" s="12">
        <x:v>378309.4634195234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86424</x:v>
      </x:c>
      <x:c r="B2119" s="1">
        <x:v>44774.64409151758</x:v>
      </x:c>
      <x:c r="C2119" s="6">
        <x:v>33.01590778833334</x:v>
      </x:c>
      <x:c r="D2119" s="14" t="s">
        <x:v>94</x:v>
      </x:c>
      <x:c r="E2119" s="15">
        <x:v>44771.474846166166</x:v>
      </x:c>
      <x:c r="F2119" t="s">
        <x:v>99</x:v>
      </x:c>
      <x:c r="G2119" s="6">
        <x:v>92.26881513690746</x:v>
      </x:c>
      <x:c r="H2119" t="s">
        <x:v>97</x:v>
      </x:c>
      <x:c r="I2119" s="6">
        <x:v>27.87949102014636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21.278999999999996</x:v>
      </x:c>
      <x:c r="S2119" s="8">
        <x:v>37968.92303885542</x:v>
      </x:c>
      <x:c r="T2119" s="12">
        <x:v>375901.9263397446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102178</x:v>
      </x:c>
      <x:c r="B2120" s="1">
        <x:v>44774.685688770034</x:v>
      </x:c>
      <x:c r="C2120" s="6">
        <x:v>33.01610548666667</x:v>
      </x:c>
      <x:c r="D2120" s="14" t="s">
        <x:v>94</x:v>
      </x:c>
      <x:c r="E2120" s="15">
        <x:v>44771.474846166166</x:v>
      </x:c>
      <x:c r="F2120" t="s">
        <x:v>99</x:v>
      </x:c>
      <x:c r="G2120" s="6">
        <x:v>90.84866802279733</x:v>
      </x:c>
      <x:c r="H2120" t="s">
        <x:v>97</x:v>
      </x:c>
      <x:c r="I2120" s="6">
        <x:v>27.854087561736833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21.458</x:v>
      </x:c>
      <x:c r="S2120" s="8">
        <x:v>39350.8039538937</x:v>
      </x:c>
      <x:c r="T2120" s="12">
        <x:v>378289.8519338811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86434</x:v>
      </x:c>
      <x:c r="B2121" s="1">
        <x:v>44774.644103235325</x:v>
      </x:c>
      <x:c r="C2121" s="6">
        <x:v>33.03278135</x:v>
      </x:c>
      <x:c r="D2121" s="14" t="s">
        <x:v>94</x:v>
      </x:c>
      <x:c r="E2121" s="15">
        <x:v>44771.474846166166</x:v>
      </x:c>
      <x:c r="F2121" t="s">
        <x:v>99</x:v>
      </x:c>
      <x:c r="G2121" s="6">
        <x:v>92.32817842227242</x:v>
      </x:c>
      <x:c r="H2121" t="s">
        <x:v>97</x:v>
      </x:c>
      <x:c r="I2121" s="6">
        <x:v>27.867676133320856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21.272999999999996</x:v>
      </x:c>
      <x:c r="S2121" s="8">
        <x:v>37966.09660314009</x:v>
      </x:c>
      <x:c r="T2121" s="12">
        <x:v>375897.6148898417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102187</x:v>
      </x:c>
      <x:c r="B2122" s="1">
        <x:v>44774.68570049927</x:v>
      </x:c>
      <x:c r="C2122" s="6">
        <x:v>33.03299559</x:v>
      </x:c>
      <x:c r="D2122" s="14" t="s">
        <x:v>94</x:v>
      </x:c>
      <x:c r="E2122" s="15">
        <x:v>44771.474846166166</x:v>
      </x:c>
      <x:c r="F2122" t="s">
        <x:v>99</x:v>
      </x:c>
      <x:c r="G2122" s="6">
        <x:v>90.89943003721436</x:v>
      </x:c>
      <x:c r="H2122" t="s">
        <x:v>97</x:v>
      </x:c>
      <x:c r="I2122" s="6">
        <x:v>27.850810679920414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21.451999999999998</x:v>
      </x:c>
      <x:c r="S2122" s="8">
        <x:v>39346.07609613766</x:v>
      </x:c>
      <x:c r="T2122" s="12">
        <x:v>378313.8835123166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86447</x:v>
      </x:c>
      <x:c r="B2123" s="1">
        <x:v>44774.64411495313</x:v>
      </x:c>
      <x:c r="C2123" s="6">
        <x:v>33.04965498333333</x:v>
      </x:c>
      <x:c r="D2123" s="14" t="s">
        <x:v>94</x:v>
      </x:c>
      <x:c r="E2123" s="15">
        <x:v>44771.474846166166</x:v>
      </x:c>
      <x:c r="F2123" t="s">
        <x:v>99</x:v>
      </x:c>
      <x:c r="G2123" s="6">
        <x:v>92.27009789925722</x:v>
      </x:c>
      <x:c r="H2123" t="s">
        <x:v>97</x:v>
      </x:c>
      <x:c r="I2123" s="6">
        <x:v>27.878047978304494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21.278999999999996</x:v>
      </x:c>
      <x:c r="S2123" s="8">
        <x:v>37969.33839164717</x:v>
      </x:c>
      <x:c r="T2123" s="12">
        <x:v>375903.3580310845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102192</x:v>
      </x:c>
      <x:c r="B2124" s="1">
        <x:v>44774.68571227354</x:v>
      </x:c>
      <x:c r="C2124" s="6">
        <x:v>33.049950535</x:v>
      </x:c>
      <x:c r="D2124" s="14" t="s">
        <x:v>94</x:v>
      </x:c>
      <x:c r="E2124" s="15">
        <x:v>44771.474846166166</x:v>
      </x:c>
      <x:c r="F2124" t="s">
        <x:v>99</x:v>
      </x:c>
      <x:c r="G2124" s="6">
        <x:v>90.93522355922325</x:v>
      </x:c>
      <x:c r="H2124" t="s">
        <x:v>97</x:v>
      </x:c>
      <x:c r="I2124" s="6">
        <x:v>27.84642146708802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21.447999999999997</x:v>
      </x:c>
      <x:c r="S2124" s="8">
        <x:v>39355.70569948131</x:v>
      </x:c>
      <x:c r="T2124" s="12">
        <x:v>378327.1774537438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102206</x:v>
      </x:c>
      <x:c r="B2125" s="1">
        <x:v>44774.68572343349</x:v>
      </x:c>
      <x:c r="C2125" s="6">
        <x:v>33.06602086833333</x:v>
      </x:c>
      <x:c r="D2125" s="14" t="s">
        <x:v>94</x:v>
      </x:c>
      <x:c r="E2125" s="15">
        <x:v>44771.474846166166</x:v>
      </x:c>
      <x:c r="F2125" t="s">
        <x:v>99</x:v>
      </x:c>
      <x:c r="G2125" s="6">
        <x:v>90.98464810328498</x:v>
      </x:c>
      <x:c r="H2125" t="s">
        <x:v>97</x:v>
      </x:c>
      <x:c r="I2125" s="6">
        <x:v>27.84473793492225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21.441999999999997</x:v>
      </x:c>
      <x:c r="S2125" s="8">
        <x:v>39358.258908669166</x:v>
      </x:c>
      <x:c r="T2125" s="12">
        <x:v>378302.3897614751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86460</x:v>
      </x:c>
      <x:c r="B2126" s="1">
        <x:v>44774.64412673709</x:v>
      </x:c>
      <x:c r="C2126" s="6">
        <x:v>33.066623895</x:v>
      </x:c>
      <x:c r="D2126" s="14" t="s">
        <x:v>94</x:v>
      </x:c>
      <x:c r="E2126" s="15">
        <x:v>44771.474846166166</x:v>
      </x:c>
      <x:c r="F2126" t="s">
        <x:v>99</x:v>
      </x:c>
      <x:c r="G2126" s="6">
        <x:v>92.26900220457856</x:v>
      </x:c>
      <x:c r="H2126" t="s">
        <x:v>97</x:v>
      </x:c>
      <x:c r="I2126" s="6">
        <x:v>27.879280576506062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21.278999999999996</x:v>
      </x:c>
      <x:c r="S2126" s="8">
        <x:v>37965.65966080976</x:v>
      </x:c>
      <x:c r="T2126" s="12">
        <x:v>375894.84386142873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86462</x:v>
      </x:c>
      <x:c r="B2127" s="1">
        <x:v>44774.64413789495</x:v>
      </x:c>
      <x:c r="C2127" s="6">
        <x:v>33.08269121833333</x:v>
      </x:c>
      <x:c r="D2127" s="14" t="s">
        <x:v>94</x:v>
      </x:c>
      <x:c r="E2127" s="15">
        <x:v>44771.474846166166</x:v>
      </x:c>
      <x:c r="F2127" t="s">
        <x:v>99</x:v>
      </x:c>
      <x:c r="G2127" s="6">
        <x:v>92.29441435282604</x:v>
      </x:c>
      <x:c r="H2127" t="s">
        <x:v>97</x:v>
      </x:c>
      <x:c r="I2127" s="6">
        <x:v>27.878168231767177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21.275999999999996</x:v>
      </x:c>
      <x:c r="S2127" s="8">
        <x:v>37966.46291257394</x:v>
      </x:c>
      <x:c r="T2127" s="12">
        <x:v>375885.83241045725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102214</x:v>
      </x:c>
      <x:c r="B2128" s="1">
        <x:v>44774.68573520784</x:v>
      </x:c>
      <x:c r="C2128" s="6">
        <x:v>33.082975911666665</x:v>
      </x:c>
      <x:c r="D2128" s="14" t="s">
        <x:v>94</x:v>
      </x:c>
      <x:c r="E2128" s="15">
        <x:v>44771.474846166166</x:v>
      </x:c>
      <x:c r="F2128" t="s">
        <x:v>99</x:v>
      </x:c>
      <x:c r="G2128" s="6">
        <x:v>90.89990161407995</x:v>
      </x:c>
      <x:c r="H2128" t="s">
        <x:v>97</x:v>
      </x:c>
      <x:c r="I2128" s="6">
        <x:v>27.84116043187396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21.453</x:v>
      </x:c>
      <x:c r="S2128" s="8">
        <x:v>39354.80944198401</x:v>
      </x:c>
      <x:c r="T2128" s="12">
        <x:v>378309.2673120995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86471</x:v>
      </x:c>
      <x:c r="B2129" s="1">
        <x:v>44774.644149624706</x:v>
      </x:c>
      <x:c r="C2129" s="6">
        <x:v>33.09958205</x:v>
      </x:c>
      <x:c r="D2129" s="14" t="s">
        <x:v>94</x:v>
      </x:c>
      <x:c r="E2129" s="15">
        <x:v>44771.474846166166</x:v>
      </x:c>
      <x:c r="F2129" t="s">
        <x:v>99</x:v>
      </x:c>
      <x:c r="G2129" s="6">
        <x:v>92.29267245583982</x:v>
      </x:c>
      <x:c r="H2129" t="s">
        <x:v>97</x:v>
      </x:c>
      <x:c r="I2129" s="6">
        <x:v>27.861813800336222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21.278</x:v>
      </x:c>
      <x:c r="S2129" s="8">
        <x:v>37961.63477026383</x:v>
      </x:c>
      <x:c r="T2129" s="12">
        <x:v>375884.20589739556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102218</x:v>
      </x:c>
      <x:c r="B2130" s="1">
        <x:v>44774.68574698163</x:v>
      </x:c>
      <x:c r="C2130" s="6">
        <x:v>33.099930191666665</x:v>
      </x:c>
      <x:c r="D2130" s="14" t="s">
        <x:v>94</x:v>
      </x:c>
      <x:c r="E2130" s="15">
        <x:v>44771.474846166166</x:v>
      </x:c>
      <x:c r="F2130" t="s">
        <x:v>99</x:v>
      </x:c>
      <x:c r="G2130" s="6">
        <x:v>90.89779411414442</x:v>
      </x:c>
      <x:c r="H2130" t="s">
        <x:v>97</x:v>
      </x:c>
      <x:c r="I2130" s="6">
        <x:v>27.84356547551988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21.453</x:v>
      </x:c>
      <x:c r="S2130" s="8">
        <x:v>39353.27481055635</x:v>
      </x:c>
      <x:c r="T2130" s="12">
        <x:v>378317.8528987061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102233</x:v>
      </x:c>
      <x:c r="B2131" s="1">
        <x:v>44774.68575816691</x:v>
      </x:c>
      <x:c r="C2131" s="6">
        <x:v>33.116036978333334</x:v>
      </x:c>
      <x:c r="D2131" s="14" t="s">
        <x:v>94</x:v>
      </x:c>
      <x:c r="E2131" s="15">
        <x:v>44771.474846166166</x:v>
      </x:c>
      <x:c r="F2131" t="s">
        <x:v>99</x:v>
      </x:c>
      <x:c r="G2131" s="6">
        <x:v>90.87421237135328</x:v>
      </x:c>
      <x:c r="H2131" t="s">
        <x:v>97</x:v>
      </x:c>
      <x:c r="I2131" s="6">
        <x:v>27.834035500189657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21.456999999999997</x:v>
      </x:c>
      <x:c r="S2131" s="8">
        <x:v>39356.29983277074</x:v>
      </x:c>
      <x:c r="T2131" s="12">
        <x:v>378317.41832393734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86476</x:v>
      </x:c>
      <x:c r="B2132" s="1">
        <x:v>44774.6441613745</x:v>
      </x:c>
      <x:c r="C2132" s="6">
        <x:v>33.11650176333333</x:v>
      </x:c>
      <x:c r="D2132" s="14" t="s">
        <x:v>94</x:v>
      </x:c>
      <x:c r="E2132" s="15">
        <x:v>44771.474846166166</x:v>
      </x:c>
      <x:c r="F2132" t="s">
        <x:v>99</x:v>
      </x:c>
      <x:c r="G2132" s="6">
        <x:v>92.25025170483687</x:v>
      </x:c>
      <x:c r="H2132" t="s">
        <x:v>97</x:v>
      </x:c>
      <x:c r="I2132" s="6">
        <x:v>27.872907146784655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21.281999999999996</x:v>
      </x:c>
      <x:c r="S2132" s="8">
        <x:v>37964.77780477767</x:v>
      </x:c>
      <x:c r="T2132" s="12">
        <x:v>375891.6593317668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86481</x:v>
      </x:c>
      <x:c r="B2133" s="1">
        <x:v>44774.64417254581</x:v>
      </x:c>
      <x:c r="C2133" s="6">
        <x:v>33.132588453333334</x:v>
      </x:c>
      <x:c r="D2133" s="14" t="s">
        <x:v>94</x:v>
      </x:c>
      <x:c r="E2133" s="15">
        <x:v>44771.474846166166</x:v>
      </x:c>
      <x:c r="F2133" t="s">
        <x:v>99</x:v>
      </x:c>
      <x:c r="G2133" s="6">
        <x:v>92.26642140395609</x:v>
      </x:c>
      <x:c r="H2133" t="s">
        <x:v>97</x:v>
      </x:c>
      <x:c r="I2133" s="6">
        <x:v>27.873027400063165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21.279999999999998</x:v>
      </x:c>
      <x:c r="S2133" s="8">
        <x:v>37965.27930097164</x:v>
      </x:c>
      <x:c r="T2133" s="12">
        <x:v>375892.37383433286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102235</x:v>
      </x:c>
      <x:c r="B2134" s="1">
        <x:v>44774.68576994123</x:v>
      </x:c>
      <x:c r="C2134" s="6">
        <x:v>33.132992013333336</x:v>
      </x:c>
      <x:c r="D2134" s="14" t="s">
        <x:v>94</x:v>
      </x:c>
      <x:c r="E2134" s="15">
        <x:v>44771.474846166166</x:v>
      </x:c>
      <x:c r="F2134" t="s">
        <x:v>99</x:v>
      </x:c>
      <x:c r="G2134" s="6">
        <x:v>90.91141716118506</x:v>
      </x:c>
      <x:c r="H2134" t="s">
        <x:v>97</x:v>
      </x:c>
      <x:c r="I2134" s="6">
        <x:v>27.837131987628254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21.451999999999998</x:v>
      </x:c>
      <x:c r="S2134" s="8">
        <x:v>39361.21250406305</x:v>
      </x:c>
      <x:c r="T2134" s="12">
        <x:v>378311.4282812198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86495</x:v>
      </x:c>
      <x:c r="B2135" s="1">
        <x:v>44774.644184301455</x:v>
      </x:c>
      <x:c r="C2135" s="6">
        <x:v>33.14951658</x:v>
      </x:c>
      <x:c r="D2135" s="14" t="s">
        <x:v>94</x:v>
      </x:c>
      <x:c r="E2135" s="15">
        <x:v>44771.474846166166</x:v>
      </x:c>
      <x:c r="F2135" t="s">
        <x:v>99</x:v>
      </x:c>
      <x:c r="G2135" s="6">
        <x:v>92.29649551147381</x:v>
      </x:c>
      <x:c r="H2135" t="s">
        <x:v>97</x:v>
      </x:c>
      <x:c r="I2135" s="6">
        <x:v>27.857514762656137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21.278</x:v>
      </x:c>
      <x:c r="S2135" s="8">
        <x:v>37963.66021211675</x:v>
      </x:c>
      <x:c r="T2135" s="12">
        <x:v>375895.27960212406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102248</x:v>
      </x:c>
      <x:c r="B2136" s="1">
        <x:v>44774.68578171493</x:v>
      </x:c>
      <x:c r="C2136" s="6">
        <x:v>33.149946136666664</x:v>
      </x:c>
      <x:c r="D2136" s="14" t="s">
        <x:v>94</x:v>
      </x:c>
      <x:c r="E2136" s="15">
        <x:v>44771.474846166166</x:v>
      </x:c>
      <x:c r="F2136" t="s">
        <x:v>99</x:v>
      </x:c>
      <x:c r="G2136" s="6">
        <x:v>90.88968808261978</x:v>
      </x:c>
      <x:c r="H2136" t="s">
        <x:v>97</x:v>
      </x:c>
      <x:c r="I2136" s="6">
        <x:v>27.871043221511627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21.450999999999997</x:v>
      </x:c>
      <x:c r="S2136" s="8">
        <x:v>39358.21917242151</x:v>
      </x:c>
      <x:c r="T2136" s="12">
        <x:v>378321.50415098923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102253</x:v>
      </x:c>
      <x:c r="B2137" s="1">
        <x:v>44774.685792900615</x:v>
      </x:c>
      <x:c r="C2137" s="6">
        <x:v>33.16605351166667</x:v>
      </x:c>
      <x:c r="D2137" s="14" t="s">
        <x:v>94</x:v>
      </x:c>
      <x:c r="E2137" s="15">
        <x:v>44771.474846166166</x:v>
      </x:c>
      <x:c r="F2137" t="s">
        <x:v>99</x:v>
      </x:c>
      <x:c r="G2137" s="6">
        <x:v>90.88135538138106</x:v>
      </x:c>
      <x:c r="H2137" t="s">
        <x:v>97</x:v>
      </x:c>
      <x:c r="I2137" s="6">
        <x:v>27.85321573048259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21.453999999999997</x:v>
      </x:c>
      <x:c r="S2137" s="8">
        <x:v>39358.06479473635</x:v>
      </x:c>
      <x:c r="T2137" s="12">
        <x:v>378321.0048154343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86502</x:v>
      </x:c>
      <x:c r="B2138" s="1">
        <x:v>44774.64419610348</x:v>
      </x:c>
      <x:c r="C2138" s="6">
        <x:v>33.166511496666665</x:v>
      </x:c>
      <x:c r="D2138" s="14" t="s">
        <x:v>94</x:v>
      </x:c>
      <x:c r="E2138" s="15">
        <x:v>44771.474846166166</x:v>
      </x:c>
      <x:c r="F2138" t="s">
        <x:v>99</x:v>
      </x:c>
      <x:c r="G2138" s="6">
        <x:v>92.28712765183454</x:v>
      </x:c>
      <x:c r="H2138" t="s">
        <x:v>97</x:v>
      </x:c>
      <x:c r="I2138" s="6">
        <x:v>27.87720620418304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21.276999999999997</x:v>
      </x:c>
      <x:c r="S2138" s="8">
        <x:v>37965.9940870482</x:v>
      </x:c>
      <x:c r="T2138" s="12">
        <x:v>375890.52722352557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86508</x:v>
      </x:c>
      <x:c r="B2139" s="1">
        <x:v>44774.64420724182</x:v>
      </x:c>
      <x:c r="C2139" s="6">
        <x:v>33.182550711666664</x:v>
      </x:c>
      <x:c r="D2139" s="14" t="s">
        <x:v>94</x:v>
      </x:c>
      <x:c r="E2139" s="15">
        <x:v>44771.474846166166</x:v>
      </x:c>
      <x:c r="F2139" t="s">
        <x:v>99</x:v>
      </x:c>
      <x:c r="G2139" s="6">
        <x:v>92.25212212390309</x:v>
      </x:c>
      <x:c r="H2139" t="s">
        <x:v>97</x:v>
      </x:c>
      <x:c r="I2139" s="6">
        <x:v>27.87080271510058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21.281999999999996</x:v>
      </x:c>
      <x:c r="S2139" s="8">
        <x:v>37962.1236728617</x:v>
      </x:c>
      <x:c r="T2139" s="12">
        <x:v>375879.0069789357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102267</x:v>
      </x:c>
      <x:c r="B2140" s="1">
        <x:v>44774.685804675195</x:v>
      </x:c>
      <x:c r="C2140" s="6">
        <x:v>33.18300891333333</x:v>
      </x:c>
      <x:c r="D2140" s="14" t="s">
        <x:v>94</x:v>
      </x:c>
      <x:c r="E2140" s="15">
        <x:v>44771.474846166166</x:v>
      </x:c>
      <x:c r="F2140" t="s">
        <x:v>99</x:v>
      </x:c>
      <x:c r="G2140" s="6">
        <x:v>90.90517595665557</x:v>
      </x:c>
      <x:c r="H2140" t="s">
        <x:v>97</x:v>
      </x:c>
      <x:c r="I2140" s="6">
        <x:v>27.85336604619988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21.450999999999997</x:v>
      </x:c>
      <x:c r="S2140" s="8">
        <x:v>39358.52518455227</x:v>
      </x:c>
      <x:c r="T2140" s="12">
        <x:v>378329.1338709914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86524</x:v>
      </x:c>
      <x:c r="B2141" s="1">
        <x:v>44774.64421898947</x:v>
      </x:c>
      <x:c r="C2141" s="6">
        <x:v>33.199467328333334</x:v>
      </x:c>
      <x:c r="D2141" s="14" t="s">
        <x:v>94</x:v>
      </x:c>
      <x:c r="E2141" s="15">
        <x:v>44771.474846166166</x:v>
      </x:c>
      <x:c r="F2141" t="s">
        <x:v>99</x:v>
      </x:c>
      <x:c r="G2141" s="6">
        <x:v>92.29954701066525</x:v>
      </x:c>
      <x:c r="H2141" t="s">
        <x:v>97</x:v>
      </x:c>
      <x:c r="I2141" s="6">
        <x:v>27.872396070396917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21.275999999999996</x:v>
      </x:c>
      <x:c r="S2141" s="8">
        <x:v>37959.81701725248</x:v>
      </x:c>
      <x:c r="T2141" s="12">
        <x:v>375872.61193941673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102272</x:v>
      </x:c>
      <x:c r="B2142" s="1">
        <x:v>44774.68581644817</x:v>
      </x:c>
      <x:c r="C2142" s="6">
        <x:v>33.199961996666666</x:v>
      </x:c>
      <x:c r="D2142" s="14" t="s">
        <x:v>94</x:v>
      </x:c>
      <x:c r="E2142" s="15">
        <x:v>44771.474846166166</x:v>
      </x:c>
      <x:c r="F2142" t="s">
        <x:v>99</x:v>
      </x:c>
      <x:c r="G2142" s="6">
        <x:v>90.9096809027815</x:v>
      </x:c>
      <x:c r="H2142" t="s">
        <x:v>97</x:v>
      </x:c>
      <x:c r="I2142" s="6">
        <x:v>27.8482252524891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21.450999999999997</x:v>
      </x:c>
      <x:c r="S2142" s="8">
        <x:v>39364.75173578132</x:v>
      </x:c>
      <x:c r="T2142" s="12">
        <x:v>378322.3139225104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102287</x:v>
      </x:c>
      <x:c r="B2143" s="1">
        <x:v>44774.685827633686</x:v>
      </x:c>
      <x:c r="C2143" s="6">
        <x:v>33.21606915</x:v>
      </x:c>
      <x:c r="D2143" s="14" t="s">
        <x:v>94</x:v>
      </x:c>
      <x:c r="E2143" s="15">
        <x:v>44771.474846166166</x:v>
      </x:c>
      <x:c r="F2143" t="s">
        <x:v>99</x:v>
      </x:c>
      <x:c r="G2143" s="6">
        <x:v>90.89987526983185</x:v>
      </x:c>
      <x:c r="H2143" t="s">
        <x:v>97</x:v>
      </x:c>
      <x:c r="I2143" s="6">
        <x:v>27.841190494908915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21.453</x:v>
      </x:c>
      <x:c r="S2143" s="8">
        <x:v>39367.93234606222</x:v>
      </x:c>
      <x:c r="T2143" s="12">
        <x:v>378328.16448797705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86531</x:v>
      </x:c>
      <x:c r="B2144" s="1">
        <x:v>44774.6442306797</x:v>
      </x:c>
      <x:c r="C2144" s="6">
        <x:v>33.216301255</x:v>
      </x:c>
      <x:c r="D2144" s="14" t="s">
        <x:v>94</x:v>
      </x:c>
      <x:c r="E2144" s="15">
        <x:v>44771.474846166166</x:v>
      </x:c>
      <x:c r="F2144" t="s">
        <x:v>99</x:v>
      </x:c>
      <x:c r="G2144" s="6">
        <x:v>92.30607044493692</x:v>
      </x:c>
      <x:c r="H2144" t="s">
        <x:v>97</x:v>
      </x:c>
      <x:c r="I2144" s="6">
        <x:v>27.865060629647814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21.275999999999996</x:v>
      </x:c>
      <x:c r="S2144" s="8">
        <x:v>37960.92624402235</x:v>
      </x:c>
      <x:c r="T2144" s="12">
        <x:v>375884.2309712445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102289</x:v>
      </x:c>
      <x:c r="B2145" s="1">
        <x:v>44774.68583940787</x:v>
      </x:c>
      <x:c r="C2145" s="6">
        <x:v>33.233023968333335</x:v>
      </x:c>
      <x:c r="D2145" s="14" t="s">
        <x:v>94</x:v>
      </x:c>
      <x:c r="E2145" s="15">
        <x:v>44771.474846166166</x:v>
      </x:c>
      <x:c r="F2145" t="s">
        <x:v>99</x:v>
      </x:c>
      <x:c r="G2145" s="6">
        <x:v>90.94059989849897</x:v>
      </x:c>
      <x:c r="H2145" t="s">
        <x:v>97</x:v>
      </x:c>
      <x:c r="I2145" s="6">
        <x:v>27.840288603978024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21.447999999999997</x:v>
      </x:c>
      <x:c r="S2145" s="8">
        <x:v>39366.58037332602</x:v>
      </x:c>
      <x:c r="T2145" s="12">
        <x:v>378327.1538994395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86538</x:v>
      </x:c>
      <x:c r="B2146" s="1">
        <x:v>44774.64424240571</x:v>
      </x:c>
      <x:c r="C2146" s="6">
        <x:v>33.23318671</x:v>
      </x:c>
      <x:c r="D2146" s="14" t="s">
        <x:v>94</x:v>
      </x:c>
      <x:c r="E2146" s="15">
        <x:v>44771.474846166166</x:v>
      </x:c>
      <x:c r="F2146" t="s">
        <x:v>99</x:v>
      </x:c>
      <x:c r="G2146" s="6">
        <x:v>92.23234890269381</x:v>
      </x:c>
      <x:c r="H2146" t="s">
        <x:v>97</x:v>
      </x:c>
      <x:c r="I2146" s="6">
        <x:v>27.856432488303653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21.285999999999998</x:v>
      </x:c>
      <x:c r="S2146" s="8">
        <x:v>37963.57757895017</x:v>
      </x:c>
      <x:c r="T2146" s="12">
        <x:v>375878.7610975636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86549</x:v>
      </x:c>
      <x:c r="B2147" s="1">
        <x:v>44774.644253542065</x:v>
      </x:c>
      <x:c r="C2147" s="6">
        <x:v>33.249223055</x:v>
      </x:c>
      <x:c r="D2147" s="14" t="s">
        <x:v>94</x:v>
      </x:c>
      <x:c r="E2147" s="15">
        <x:v>44771.474846166166</x:v>
      </x:c>
      <x:c r="F2147" t="s">
        <x:v>99</x:v>
      </x:c>
      <x:c r="G2147" s="6">
        <x:v>92.23136035807332</x:v>
      </x:c>
      <x:c r="H2147" t="s">
        <x:v>97</x:v>
      </x:c>
      <x:c r="I2147" s="6">
        <x:v>27.857544825836612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21.285999999999998</x:v>
      </x:c>
      <x:c r="S2147" s="8">
        <x:v>37960.71048236857</x:v>
      </x:c>
      <x:c r="T2147" s="12">
        <x:v>375890.93544394703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102302</x:v>
      </x:c>
      <x:c r="B2148" s="1">
        <x:v>44774.685851134294</x:v>
      </x:c>
      <x:c r="C2148" s="6">
        <x:v>33.24991002833333</x:v>
      </x:c>
      <x:c r="D2148" s="14" t="s">
        <x:v>94</x:v>
      </x:c>
      <x:c r="E2148" s="15">
        <x:v>44771.474846166166</x:v>
      </x:c>
      <x:c r="F2148" t="s">
        <x:v>99</x:v>
      </x:c>
      <x:c r="G2148" s="6">
        <x:v>90.88436421925107</x:v>
      </x:c>
      <x:c r="H2148" t="s">
        <x:v>97</x:v>
      </x:c>
      <x:c r="I2148" s="6">
        <x:v>27.868006829333353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21.451999999999998</x:v>
      </x:c>
      <x:c r="S2148" s="8">
        <x:v>39365.17359098604</x:v>
      </x:c>
      <x:c r="T2148" s="12">
        <x:v>378335.87442244566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102307</x:v>
      </x:c>
      <x:c r="B2149" s="1">
        <x:v>44774.68586231438</x:v>
      </x:c>
      <x:c r="C2149" s="6">
        <x:v>33.26600934</x:v>
      </x:c>
      <x:c r="D2149" s="14" t="s">
        <x:v>94</x:v>
      </x:c>
      <x:c r="E2149" s="15">
        <x:v>44771.474846166166</x:v>
      </x:c>
      <x:c r="F2149" t="s">
        <x:v>99</x:v>
      </x:c>
      <x:c r="G2149" s="6">
        <x:v>90.91081378360415</x:v>
      </x:c>
      <x:c r="H2149" t="s">
        <x:v>97</x:v>
      </x:c>
      <x:c r="I2149" s="6">
        <x:v>27.846932539520367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21.450999999999997</x:v>
      </x:c>
      <x:c r="S2149" s="8">
        <x:v>39363.73655273391</x:v>
      </x:c>
      <x:c r="T2149" s="12">
        <x:v>378326.3548241232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86558</x:v>
      </x:c>
      <x:c r="B2150" s="1">
        <x:v>44774.644265256386</x:v>
      </x:c>
      <x:c r="C2150" s="6">
        <x:v>33.26609167833333</x:v>
      </x:c>
      <x:c r="D2150" s="14" t="s">
        <x:v>94</x:v>
      </x:c>
      <x:c r="E2150" s="15">
        <x:v>44771.474846166166</x:v>
      </x:c>
      <x:c r="F2150" t="s">
        <x:v>99</x:v>
      </x:c>
      <x:c r="G2150" s="6">
        <x:v>92.23192142178732</x:v>
      </x:c>
      <x:c r="H2150" t="s">
        <x:v>97</x:v>
      </x:c>
      <x:c r="I2150" s="6">
        <x:v>27.856913499083475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21.285999999999998</x:v>
      </x:c>
      <x:c r="S2150" s="8">
        <x:v>37961.08979495103</x:v>
      </x:c>
      <x:c r="T2150" s="12">
        <x:v>375890.70383561373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102322</x:v>
      </x:c>
      <x:c r="B2151" s="1">
        <x:v>44774.685874087554</x:v>
      </x:c>
      <x:c r="C2151" s="6">
        <x:v>33.28296271166667</x:v>
      </x:c>
      <x:c r="D2151" s="14" t="s">
        <x:v>94</x:v>
      </x:c>
      <x:c r="E2151" s="15">
        <x:v>44771.474846166166</x:v>
      </x:c>
      <x:c r="F2151" t="s">
        <x:v>99</x:v>
      </x:c>
      <x:c r="G2151" s="6">
        <x:v>90.90643537762006</x:v>
      </x:c>
      <x:c r="H2151" t="s">
        <x:v>97</x:v>
      </x:c>
      <x:c r="I2151" s="6">
        <x:v>27.83370480752501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21.453</x:v>
      </x:c>
      <x:c r="S2151" s="8">
        <x:v>39366.476798871925</x:v>
      </x:c>
      <x:c r="T2151" s="12">
        <x:v>378330.9487843743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86570</x:v>
      </x:c>
      <x:c r="B2152" s="1">
        <x:v>44774.64427700269</x:v>
      </x:c>
      <x:c r="C2152" s="6">
        <x:v>33.28300635833333</x:v>
      </x:c>
      <x:c r="D2152" s="14" t="s">
        <x:v>94</x:v>
      </x:c>
      <x:c r="E2152" s="15">
        <x:v>44771.474846166166</x:v>
      </x:c>
      <x:c r="F2152" t="s">
        <x:v>99</x:v>
      </x:c>
      <x:c r="G2152" s="6">
        <x:v>92.35294175280022</x:v>
      </x:c>
      <x:c r="H2152" t="s">
        <x:v>97</x:v>
      </x:c>
      <x:c r="I2152" s="6">
        <x:v>27.867315374072405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21.27</x:v>
      </x:c>
      <x:c r="S2152" s="8">
        <x:v>37964.216937180856</x:v>
      </x:c>
      <x:c r="T2152" s="12">
        <x:v>375874.14460639044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86575</x:v>
      </x:c>
      <x:c r="B2153" s="1">
        <x:v>44774.64428873436</x:v>
      </x:c>
      <x:c r="C2153" s="6">
        <x:v>33.29989996333333</x:v>
      </x:c>
      <x:c r="D2153" s="14" t="s">
        <x:v>94</x:v>
      </x:c>
      <x:c r="E2153" s="15">
        <x:v>44771.474846166166</x:v>
      </x:c>
      <x:c r="F2153" t="s">
        <x:v>99</x:v>
      </x:c>
      <x:c r="G2153" s="6">
        <x:v>92.27436285100148</x:v>
      </x:c>
      <x:c r="H2153" t="s">
        <x:v>97</x:v>
      </x:c>
      <x:c r="I2153" s="6">
        <x:v>27.882407169096496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21.278</x:v>
      </x:c>
      <x:c r="S2153" s="8">
        <x:v>37956.97569902553</x:v>
      </x:c>
      <x:c r="T2153" s="12">
        <x:v>375891.63636685925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102326</x:v>
      </x:c>
      <x:c r="B2154" s="1">
        <x:v>44774.68588586139</x:v>
      </x:c>
      <x:c r="C2154" s="6">
        <x:v>33.29991703666666</x:v>
      </x:c>
      <x:c r="D2154" s="14" t="s">
        <x:v>94</x:v>
      </x:c>
      <x:c r="E2154" s="15">
        <x:v>44771.474846166166</x:v>
      </x:c>
      <x:c r="F2154" t="s">
        <x:v>99</x:v>
      </x:c>
      <x:c r="G2154" s="6">
        <x:v>90.88080230848972</x:v>
      </x:c>
      <x:c r="H2154" t="s">
        <x:v>97</x:v>
      </x:c>
      <x:c r="I2154" s="6">
        <x:v>27.85384705654087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21.453999999999997</x:v>
      </x:c>
      <x:c r="S2154" s="8">
        <x:v>39368.98354251268</x:v>
      </x:c>
      <x:c r="T2154" s="12">
        <x:v>378334.9502210987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86587</x:v>
      </x:c>
      <x:c r="B2155" s="1">
        <x:v>44774.64429985019</x:v>
      </x:c>
      <x:c r="C2155" s="6">
        <x:v>33.315906755</x:v>
      </x:c>
      <x:c r="D2155" s="14" t="s">
        <x:v>94</x:v>
      </x:c>
      <x:c r="E2155" s="15">
        <x:v>44771.474846166166</x:v>
      </x:c>
      <x:c r="F2155" t="s">
        <x:v>99</x:v>
      </x:c>
      <x:c r="G2155" s="6">
        <x:v>92.326029059774</x:v>
      </x:c>
      <x:c r="H2155" t="s">
        <x:v>97</x:v>
      </x:c>
      <x:c r="I2155" s="6">
        <x:v>27.87925051312959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21.272</x:v>
      </x:c>
      <x:c r="S2155" s="8">
        <x:v>37958.89933023925</x:v>
      </x:c>
      <x:c r="T2155" s="12">
        <x:v>375877.3809384953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102341</x:v>
      </x:c>
      <x:c r="B2156" s="1">
        <x:v>44774.6858970469</x:v>
      </x:c>
      <x:c r="C2156" s="6">
        <x:v>33.31602417333333</x:v>
      </x:c>
      <x:c r="D2156" s="14" t="s">
        <x:v>94</x:v>
      </x:c>
      <x:c r="E2156" s="15">
        <x:v>44771.474846166166</x:v>
      </x:c>
      <x:c r="F2156" t="s">
        <x:v>99</x:v>
      </x:c>
      <x:c r="G2156" s="6">
        <x:v>90.90773134860225</x:v>
      </x:c>
      <x:c r="H2156" t="s">
        <x:v>97</x:v>
      </x:c>
      <x:c r="I2156" s="6">
        <x:v>27.85044992248504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21.450999999999997</x:v>
      </x:c>
      <x:c r="S2156" s="8">
        <x:v>39370.071082816896</x:v>
      </x:c>
      <x:c r="T2156" s="12">
        <x:v>378335.75693906576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86595</x:v>
      </x:c>
      <x:c r="B2157" s="1">
        <x:v>44774.644311551696</x:v>
      </x:c>
      <x:c r="C2157" s="6">
        <x:v>33.332756925</x:v>
      </x:c>
      <x:c r="D2157" s="14" t="s">
        <x:v>94</x:v>
      </x:c>
      <x:c r="E2157" s="15">
        <x:v>44771.474846166166</x:v>
      </x:c>
      <x:c r="F2157" t="s">
        <x:v>99</x:v>
      </x:c>
      <x:c r="G2157" s="6">
        <x:v>92.25586315031174</x:v>
      </x:c>
      <x:c r="H2157" t="s">
        <x:v>97</x:v>
      </x:c>
      <x:c r="I2157" s="6">
        <x:v>27.866593855691917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21.281999999999996</x:v>
      </x:c>
      <x:c r="S2157" s="8">
        <x:v>37962.793244746754</x:v>
      </x:c>
      <x:c r="T2157" s="12">
        <x:v>375868.02581137704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102350</x:v>
      </x:c>
      <x:c r="B2158" s="1">
        <x:v>44774.68590882102</x:v>
      </x:c>
      <x:c r="C2158" s="6">
        <x:v>33.332978911666665</x:v>
      </x:c>
      <x:c r="D2158" s="14" t="s">
        <x:v>94</x:v>
      </x:c>
      <x:c r="E2158" s="15">
        <x:v>44771.474846166166</x:v>
      </x:c>
      <x:c r="F2158" t="s">
        <x:v>99</x:v>
      </x:c>
      <x:c r="G2158" s="6">
        <x:v>90.90259122262562</x:v>
      </x:c>
      <x:c r="H2158" t="s">
        <x:v>97</x:v>
      </x:c>
      <x:c r="I2158" s="6">
        <x:v>27.847203107309724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21.451999999999998</x:v>
      </x:c>
      <x:c r="S2158" s="8">
        <x:v>39367.080410569695</x:v>
      </x:c>
      <x:c r="T2158" s="12">
        <x:v>378334.64867122495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86606</x:v>
      </x:c>
      <x:c r="B2159" s="1">
        <x:v>44774.644323277294</x:v>
      </x:c>
      <x:c r="C2159" s="6">
        <x:v>33.34964178333333</x:v>
      </x:c>
      <x:c r="D2159" s="14" t="s">
        <x:v>94</x:v>
      </x:c>
      <x:c r="E2159" s="15">
        <x:v>44771.474846166166</x:v>
      </x:c>
      <x:c r="F2159" t="s">
        <x:v>99</x:v>
      </x:c>
      <x:c r="G2159" s="6">
        <x:v>92.28203061806107</x:v>
      </x:c>
      <x:c r="H2159" t="s">
        <x:v>97</x:v>
      </x:c>
      <x:c r="I2159" s="6">
        <x:v>27.8554704669491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21.279999999999998</x:v>
      </x:c>
      <x:c r="S2159" s="8">
        <x:v>37960.195577605016</x:v>
      </x:c>
      <x:c r="T2159" s="12">
        <x:v>375888.225593729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102354</x:v>
      </x:c>
      <x:c r="B2160" s="1">
        <x:v>44774.68592059478</x:v>
      </x:c>
      <x:c r="C2160" s="6">
        <x:v>33.34993312333334</x:v>
      </x:c>
      <x:c r="D2160" s="14" t="s">
        <x:v>94</x:v>
      </x:c>
      <x:c r="E2160" s="15">
        <x:v>44771.474846166166</x:v>
      </x:c>
      <x:c r="F2160" t="s">
        <x:v>99</x:v>
      </x:c>
      <x:c r="G2160" s="6">
        <x:v>90.90920395685939</x:v>
      </x:c>
      <x:c r="H2160" t="s">
        <x:v>97</x:v>
      </x:c>
      <x:c r="I2160" s="6">
        <x:v>27.83965728047042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21.451999999999998</x:v>
      </x:c>
      <x:c r="S2160" s="8">
        <x:v>39366.2080304117</x:v>
      </x:c>
      <x:c r="T2160" s="12">
        <x:v>378329.5275664771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102368</x:v>
      </x:c>
      <x:c r="B2161" s="1">
        <x:v>44774.68593178013</x:v>
      </x:c>
      <x:c r="C2161" s="6">
        <x:v>33.366040031666664</x:v>
      </x:c>
      <x:c r="D2161" s="14" t="s">
        <x:v>94</x:v>
      </x:c>
      <x:c r="E2161" s="15">
        <x:v>44771.474846166166</x:v>
      </x:c>
      <x:c r="F2161" t="s">
        <x:v>99</x:v>
      </x:c>
      <x:c r="G2161" s="6">
        <x:v>90.8482715747229</x:v>
      </x:c>
      <x:c r="H2161" t="s">
        <x:v>97</x:v>
      </x:c>
      <x:c r="I2161" s="6">
        <x:v>27.845429385531133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21.458999999999996</x:v>
      </x:c>
      <x:c r="S2161" s="8">
        <x:v>39372.349811674096</x:v>
      </x:c>
      <x:c r="T2161" s="12">
        <x:v>378331.27896716574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86609</x:v>
      </x:c>
      <x:c r="B2162" s="1">
        <x:v>44774.64433502831</x:v>
      </x:c>
      <x:c r="C2162" s="6">
        <x:v>33.366563245</x:v>
      </x:c>
      <x:c r="D2162" s="14" t="s">
        <x:v>94</x:v>
      </x:c>
      <x:c r="E2162" s="15">
        <x:v>44771.474846166166</x:v>
      </x:c>
      <x:c r="F2162" t="s">
        <x:v>99</x:v>
      </x:c>
      <x:c r="G2162" s="6">
        <x:v>92.30191101097877</x:v>
      </x:c>
      <x:c r="H2162" t="s">
        <x:v>97</x:v>
      </x:c>
      <x:c r="I2162" s="6">
        <x:v>27.86058120855023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21.276999999999997</x:v>
      </x:c>
      <x:c r="S2162" s="8">
        <x:v>37957.20192894406</x:v>
      </x:c>
      <x:c r="T2162" s="12">
        <x:v>375874.9103663124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86622</x:v>
      </x:c>
      <x:c r="B2163" s="1">
        <x:v>44774.64434626914</x:v>
      </x:c>
      <x:c r="C2163" s="6">
        <x:v>33.382750048333335</x:v>
      </x:c>
      <x:c r="D2163" s="14" t="s">
        <x:v>94</x:v>
      </x:c>
      <x:c r="E2163" s="15">
        <x:v>44771.474846166166</x:v>
      </x:c>
      <x:c r="F2163" t="s">
        <x:v>99</x:v>
      </x:c>
      <x:c r="G2163" s="6">
        <x:v>92.33959520864498</x:v>
      </x:c>
      <x:c r="H2163" t="s">
        <x:v>97</x:v>
      </x:c>
      <x:c r="I2163" s="6">
        <x:v>27.882316978884774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21.27</x:v>
      </x:c>
      <x:c r="S2163" s="8">
        <x:v>37957.528536013735</x:v>
      </x:c>
      <x:c r="T2163" s="12">
        <x:v>375878.19363951625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102376</x:v>
      </x:c>
      <x:c r="B2164" s="1">
        <x:v>44774.685943555</x:v>
      </x:c>
      <x:c r="C2164" s="6">
        <x:v>33.38299583166667</x:v>
      </x:c>
      <x:c r="D2164" s="14" t="s">
        <x:v>94</x:v>
      </x:c>
      <x:c r="E2164" s="15">
        <x:v>44771.474846166166</x:v>
      </x:c>
      <x:c r="F2164" t="s">
        <x:v>99</x:v>
      </x:c>
      <x:c r="G2164" s="6">
        <x:v>90.86910201048855</x:v>
      </x:c>
      <x:c r="H2164" t="s">
        <x:v>97</x:v>
      </x:c>
      <x:c r="I2164" s="6">
        <x:v>27.830758637952385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21.458</x:v>
      </x:c>
      <x:c r="S2164" s="8">
        <x:v>39377.16767569637</x:v>
      </x:c>
      <x:c r="T2164" s="12">
        <x:v>378339.2322000794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86628</x:v>
      </x:c>
      <x:c r="B2165" s="1">
        <x:v>44774.644358016834</x:v>
      </x:c>
      <x:c r="C2165" s="6">
        <x:v>33.39966673</x:v>
      </x:c>
      <x:c r="D2165" s="14" t="s">
        <x:v>94</x:v>
      </x:c>
      <x:c r="E2165" s="15">
        <x:v>44771.474846166166</x:v>
      </x:c>
      <x:c r="F2165" t="s">
        <x:v>99</x:v>
      </x:c>
      <x:c r="G2165" s="6">
        <x:v>92.30867965536025</x:v>
      </x:c>
      <x:c r="H2165" t="s">
        <x:v>97</x:v>
      </x:c>
      <x:c r="I2165" s="6">
        <x:v>27.87128372794041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21.275</x:v>
      </x:c>
      <x:c r="S2165" s="8">
        <x:v>37953.46513811995</x:v>
      </x:c>
      <x:c r="T2165" s="12">
        <x:v>375864.3110187147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102380</x:v>
      </x:c>
      <x:c r="B2166" s="1">
        <x:v>44774.68595532858</x:v>
      </x:c>
      <x:c r="C2166" s="6">
        <x:v>33.399949801666665</x:v>
      </x:c>
      <x:c r="D2166" s="14" t="s">
        <x:v>94</x:v>
      </x:c>
      <x:c r="E2166" s="15">
        <x:v>44771.474846166166</x:v>
      </x:c>
      <x:c r="F2166" t="s">
        <x:v>99</x:v>
      </x:c>
      <x:c r="G2166" s="6">
        <x:v>90.85006123196293</x:v>
      </x:c>
      <x:c r="H2166" t="s">
        <x:v>97</x:v>
      </x:c>
      <x:c r="I2166" s="6">
        <x:v>27.834276003964987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21.459999999999997</x:v>
      </x:c>
      <x:c r="S2166" s="8">
        <x:v>39373.93429690888</x:v>
      </x:c>
      <x:c r="T2166" s="12">
        <x:v>378354.61032040784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102388</x:v>
      </x:c>
      <x:c r="B2167" s="1">
        <x:v>44774.68596651423</x:v>
      </x:c>
      <x:c r="C2167" s="6">
        <x:v>33.416057135</x:v>
      </x:c>
      <x:c r="D2167" s="14" t="s">
        <x:v>94</x:v>
      </x:c>
      <x:c r="E2167" s="15">
        <x:v>44771.474846166166</x:v>
      </x:c>
      <x:c r="F2167" t="s">
        <x:v>99</x:v>
      </x:c>
      <x:c r="G2167" s="6">
        <x:v>90.89658024030047</x:v>
      </x:c>
      <x:c r="H2167" t="s">
        <x:v>97</x:v>
      </x:c>
      <x:c r="I2167" s="6">
        <x:v>27.835839278932326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21.453999999999997</x:v>
      </x:c>
      <x:c r="S2167" s="8">
        <x:v>39378.04928844436</x:v>
      </x:c>
      <x:c r="T2167" s="12">
        <x:v>378337.55795271485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86642</x:v>
      </x:c>
      <x:c r="B2168" s="1">
        <x:v>44774.64436973641</x:v>
      </x:c>
      <x:c r="C2168" s="6">
        <x:v>33.41654291</x:v>
      </x:c>
      <x:c r="D2168" s="14" t="s">
        <x:v>94</x:v>
      </x:c>
      <x:c r="E2168" s="15">
        <x:v>44771.474846166166</x:v>
      </x:c>
      <x:c r="F2168" t="s">
        <x:v>99</x:v>
      </x:c>
      <x:c r="G2168" s="6">
        <x:v>92.3042906157199</x:v>
      </x:c>
      <x:c r="H2168" t="s">
        <x:v>97</x:v>
      </x:c>
      <x:c r="I2168" s="6">
        <x:v>27.857905584035507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21.276999999999997</x:v>
      </x:c>
      <x:c r="S2168" s="8">
        <x:v>37957.435960078095</x:v>
      </x:c>
      <x:c r="T2168" s="12">
        <x:v>375878.60633826273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86648</x:v>
      </x:c>
      <x:c r="B2169" s="1">
        <x:v>44774.64438088996</x:v>
      </x:c>
      <x:c r="C2169" s="6">
        <x:v>33.43260402</x:v>
      </x:c>
      <x:c r="D2169" s="14" t="s">
        <x:v>94</x:v>
      </x:c>
      <x:c r="E2169" s="15">
        <x:v>44771.474846166166</x:v>
      </x:c>
      <x:c r="F2169" t="s">
        <x:v>99</x:v>
      </x:c>
      <x:c r="G2169" s="6">
        <x:v>92.2529117776445</x:v>
      </x:c>
      <x:c r="H2169" t="s">
        <x:v>97</x:v>
      </x:c>
      <x:c r="I2169" s="6">
        <x:v>27.87907013287804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21.281</x:v>
      </x:c>
      <x:c r="S2169" s="8">
        <x:v>37952.09131325132</x:v>
      </x:c>
      <x:c r="T2169" s="12">
        <x:v>375861.47329338756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102403</x:v>
      </x:c>
      <x:c r="B2170" s="1">
        <x:v>44774.685978258785</x:v>
      </x:c>
      <x:c r="C2170" s="6">
        <x:v>33.43296929</x:v>
      </x:c>
      <x:c r="D2170" s="14" t="s">
        <x:v>94</x:v>
      </x:c>
      <x:c r="E2170" s="15">
        <x:v>44771.474846166166</x:v>
      </x:c>
      <x:c r="F2170" t="s">
        <x:v>99</x:v>
      </x:c>
      <x:c r="G2170" s="6">
        <x:v>90.83873918055055</x:v>
      </x:c>
      <x:c r="H2170" t="s">
        <x:v>97</x:v>
      </x:c>
      <x:c r="I2170" s="6">
        <x:v>27.83809400372502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21.461</x:v>
      </x:c>
      <x:c r="S2170" s="8">
        <x:v>39371.764803623075</x:v>
      </x:c>
      <x:c r="T2170" s="12">
        <x:v>378332.4830411287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86658</x:v>
      </x:c>
      <x:c r="B2171" s="1">
        <x:v>44774.644392607595</x:v>
      </x:c>
      <x:c r="C2171" s="6">
        <x:v>33.449477421666664</x:v>
      </x:c>
      <x:c r="D2171" s="14" t="s">
        <x:v>94</x:v>
      </x:c>
      <x:c r="E2171" s="15">
        <x:v>44771.474846166166</x:v>
      </x:c>
      <x:c r="F2171" t="s">
        <x:v>99</x:v>
      </x:c>
      <x:c r="G2171" s="6">
        <x:v>92.20043072244484</x:v>
      </x:c>
      <x:c r="H2171" t="s">
        <x:v>97</x:v>
      </x:c>
      <x:c r="I2171" s="6">
        <x:v>27.855741035427855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21.29</x:v>
      </x:c>
      <x:c r="S2171" s="8">
        <x:v>37949.650267186546</x:v>
      </x:c>
      <x:c r="T2171" s="12">
        <x:v>375853.0634842435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102408</x:v>
      </x:c>
      <x:c r="B2172" s="1">
        <x:v>44774.68599001726</x:v>
      </x:c>
      <x:c r="C2172" s="6">
        <x:v>33.44990149833333</x:v>
      </x:c>
      <x:c r="D2172" s="14" t="s">
        <x:v>94</x:v>
      </x:c>
      <x:c r="E2172" s="15">
        <x:v>44771.474846166166</x:v>
      </x:c>
      <x:c r="F2172" t="s">
        <x:v>99</x:v>
      </x:c>
      <x:c r="G2172" s="6">
        <x:v>90.87840322977662</x:v>
      </x:c>
      <x:c r="H2172" t="s">
        <x:v>97</x:v>
      </x:c>
      <x:c r="I2172" s="6">
        <x:v>27.847473675121364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21.455</x:v>
      </x:c>
      <x:c r="S2172" s="8">
        <x:v>39377.61251402101</x:v>
      </x:c>
      <x:c r="T2172" s="12">
        <x:v>378353.12454967777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102415</x:v>
      </x:c>
      <x:c r="B2173" s="1">
        <x:v>44774.68600119225</x:v>
      </x:c>
      <x:c r="C2173" s="6">
        <x:v>33.465993475</x:v>
      </x:c>
      <x:c r="D2173" s="14" t="s">
        <x:v>94</x:v>
      </x:c>
      <x:c r="E2173" s="15">
        <x:v>44771.474846166166</x:v>
      </x:c>
      <x:c r="F2173" t="s">
        <x:v>99</x:v>
      </x:c>
      <x:c r="G2173" s="6">
        <x:v>90.8479308560566</x:v>
      </x:c>
      <x:c r="H2173" t="s">
        <x:v>97</x:v>
      </x:c>
      <x:c r="I2173" s="6">
        <x:v>27.85492933005935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21.458</x:v>
      </x:c>
      <x:c r="S2173" s="8">
        <x:v>39372.115466218434</x:v>
      </x:c>
      <x:c r="T2173" s="12">
        <x:v>378334.6278088832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86669</x:v>
      </x:c>
      <x:c r="B2174" s="1">
        <x:v>44774.644404383595</x:v>
      </x:c>
      <x:c r="C2174" s="6">
        <x:v>33.46643486166667</x:v>
      </x:c>
      <x:c r="D2174" s="14" t="s">
        <x:v>94</x:v>
      </x:c>
      <x:c r="E2174" s="15">
        <x:v>44771.474846166166</x:v>
      </x:c>
      <x:c r="F2174" t="s">
        <x:v>99</x:v>
      </x:c>
      <x:c r="G2174" s="6">
        <x:v>92.29695001803518</x:v>
      </x:c>
      <x:c r="H2174" t="s">
        <x:v>97</x:v>
      </x:c>
      <x:c r="I2174" s="6">
        <x:v>27.857003688612167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21.278</x:v>
      </x:c>
      <x:c r="S2174" s="8">
        <x:v>37955.243603914525</x:v>
      </x:c>
      <x:c r="T2174" s="12">
        <x:v>375862.5789419693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102430</x:v>
      </x:c>
      <x:c r="B2175" s="1">
        <x:v>44774.68601296014</x:v>
      </x:c>
      <x:c r="C2175" s="6">
        <x:v>33.48293924</x:v>
      </x:c>
      <x:c r="D2175" s="14" t="s">
        <x:v>94</x:v>
      </x:c>
      <x:c r="E2175" s="15">
        <x:v>44771.474846166166</x:v>
      </x:c>
      <x:c r="F2175" t="s">
        <x:v>99</x:v>
      </x:c>
      <x:c r="G2175" s="6">
        <x:v>90.7916783859126</x:v>
      </x:c>
      <x:c r="H2175" t="s">
        <x:v>97</x:v>
      </x:c>
      <x:c r="I2175" s="6">
        <x:v>27.846301214763116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21.465999999999998</x:v>
      </x:c>
      <x:c r="S2175" s="8">
        <x:v>39377.657098347176</x:v>
      </x:c>
      <x:c r="T2175" s="12">
        <x:v>378334.54850988765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86674</x:v>
      </x:c>
      <x:c r="B2176" s="1">
        <x:v>44774.64441606723</x:v>
      </x:c>
      <x:c r="C2176" s="6">
        <x:v>33.48325929666667</x:v>
      </x:c>
      <x:c r="D2176" s="14" t="s">
        <x:v>94</x:v>
      </x:c>
      <x:c r="E2176" s="15">
        <x:v>44771.474846166166</x:v>
      </x:c>
      <x:c r="F2176" t="s">
        <x:v>99</x:v>
      </x:c>
      <x:c r="G2176" s="6">
        <x:v>92.29704516902467</x:v>
      </x:c>
      <x:c r="H2176" t="s">
        <x:v>97</x:v>
      </x:c>
      <x:c r="I2176" s="6">
        <x:v>27.866052717007733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21.276999999999997</x:v>
      </x:c>
      <x:c r="S2176" s="8">
        <x:v>37952.40341760345</x:v>
      </x:c>
      <x:c r="T2176" s="12">
        <x:v>375860.1820923744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86679</x:v>
      </x:c>
      <x:c r="B2177" s="1">
        <x:v>44774.6444271867</x:v>
      </x:c>
      <x:c r="C2177" s="6">
        <x:v>33.49927134</x:v>
      </x:c>
      <x:c r="D2177" s="14" t="s">
        <x:v>94</x:v>
      </x:c>
      <x:c r="E2177" s="15">
        <x:v>44771.474846166166</x:v>
      </x:c>
      <x:c r="F2177" t="s">
        <x:v>99</x:v>
      </x:c>
      <x:c r="G2177" s="6">
        <x:v>92.32988580530002</x:v>
      </x:c>
      <x:c r="H2177" t="s">
        <x:v>97</x:v>
      </x:c>
      <x:c r="I2177" s="6">
        <x:v>27.847443612029565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21.275</x:v>
      </x:c>
      <x:c r="S2177" s="8">
        <x:v>37948.49727449496</x:v>
      </x:c>
      <x:c r="T2177" s="12">
        <x:v>375853.8882991479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102434</x:v>
      </x:c>
      <x:c r="B2178" s="1">
        <x:v>44774.68602473381</x:v>
      </x:c>
      <x:c r="C2178" s="6">
        <x:v>33.499893328333336</x:v>
      </x:c>
      <x:c r="D2178" s="14" t="s">
        <x:v>94</x:v>
      </x:c>
      <x:c r="E2178" s="15">
        <x:v>44771.474846166166</x:v>
      </x:c>
      <x:c r="F2178" t="s">
        <x:v>99</x:v>
      </x:c>
      <x:c r="G2178" s="6">
        <x:v>90.83242093944223</x:v>
      </x:c>
      <x:c r="H2178" t="s">
        <x:v>97</x:v>
      </x:c>
      <x:c r="I2178" s="6">
        <x:v>27.845309133241244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21.461</x:v>
      </x:c>
      <x:c r="S2178" s="8">
        <x:v>39384.515448506776</x:v>
      </x:c>
      <x:c r="T2178" s="12">
        <x:v>378346.4135114992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102442</x:v>
      </x:c>
      <x:c r="B2179" s="1">
        <x:v>44774.68603591972</x:v>
      </x:c>
      <x:c r="C2179" s="6">
        <x:v>33.516001036666665</x:v>
      </x:c>
      <x:c r="D2179" s="14" t="s">
        <x:v>94</x:v>
      </x:c>
      <x:c r="E2179" s="15">
        <x:v>44771.474846166166</x:v>
      </x:c>
      <x:c r="F2179" t="s">
        <x:v>99</x:v>
      </x:c>
      <x:c r="G2179" s="6">
        <x:v>90.88612054077609</x:v>
      </x:c>
      <x:c r="H2179" t="s">
        <x:v>97</x:v>
      </x:c>
      <x:c r="I2179" s="6">
        <x:v>27.83866520091351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21.455</x:v>
      </x:c>
      <x:c r="S2179" s="8">
        <x:v>39380.02637142054</x:v>
      </x:c>
      <x:c r="T2179" s="12">
        <x:v>378336.1121694073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86693</x:v>
      </x:c>
      <x:c r="B2180" s="1">
        <x:v>44774.64443891799</x:v>
      </x:c>
      <x:c r="C2180" s="6">
        <x:v>33.51616439</x:v>
      </x:c>
      <x:c r="D2180" s="14" t="s">
        <x:v>94</x:v>
      </x:c>
      <x:c r="E2180" s="15">
        <x:v>44771.474846166166</x:v>
      </x:c>
      <x:c r="F2180" t="s">
        <x:v>99</x:v>
      </x:c>
      <x:c r="G2180" s="6">
        <x:v>92.3121400627649</x:v>
      </x:c>
      <x:c r="H2180" t="s">
        <x:v>97</x:v>
      </x:c>
      <x:c r="I2180" s="6">
        <x:v>27.858236279084394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21.275999999999996</x:v>
      </x:c>
      <x:c r="S2180" s="8">
        <x:v>37954.24472739331</x:v>
      </x:c>
      <x:c r="T2180" s="12">
        <x:v>375848.80589291157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102458</x:v>
      </x:c>
      <x:c r="B2181" s="1">
        <x:v>44774.68604769356</x:v>
      </x:c>
      <x:c r="C2181" s="6">
        <x:v>33.53295537333333</x:v>
      </x:c>
      <x:c r="D2181" s="14" t="s">
        <x:v>94</x:v>
      </x:c>
      <x:c r="E2181" s="15">
        <x:v>44771.474846166166</x:v>
      </x:c>
      <x:c r="F2181" t="s">
        <x:v>99</x:v>
      </x:c>
      <x:c r="G2181" s="6">
        <x:v>90.83989763442376</x:v>
      </x:c>
      <x:c r="H2181" t="s">
        <x:v>97</x:v>
      </x:c>
      <x:c r="I2181" s="6">
        <x:v>27.82766215639367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21.461999999999996</x:v>
      </x:c>
      <x:c r="S2181" s="8">
        <x:v>39383.29432158867</x:v>
      </x:c>
      <x:c r="T2181" s="12">
        <x:v>378345.5251404677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86699</x:v>
      </x:c>
      <x:c r="B2182" s="1">
        <x:v>44774.64445064068</x:v>
      </x:c>
      <x:c r="C2182" s="6">
        <x:v>33.53304505333333</x:v>
      </x:c>
      <x:c r="D2182" s="14" t="s">
        <x:v>94</x:v>
      </x:c>
      <x:c r="E2182" s="15">
        <x:v>44771.474846166166</x:v>
      </x:c>
      <x:c r="F2182" t="s">
        <x:v>99</x:v>
      </x:c>
      <x:c r="G2182" s="6">
        <x:v>92.25932482524547</x:v>
      </x:c>
      <x:c r="H2182" t="s">
        <x:v>97</x:v>
      </x:c>
      <x:c r="I2182" s="6">
        <x:v>27.871854930777317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21.281</x:v>
      </x:c>
      <x:c r="S2182" s="8">
        <x:v>37956.39637004921</x:v>
      </x:c>
      <x:c r="T2182" s="12">
        <x:v>375860.95348302874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102463</x:v>
      </x:c>
      <x:c r="B2183" s="1">
        <x:v>44774.68605946751</x:v>
      </x:c>
      <x:c r="C2183" s="6">
        <x:v>33.54990985166667</x:v>
      </x:c>
      <x:c r="D2183" s="14" t="s">
        <x:v>94</x:v>
      </x:c>
      <x:c r="E2183" s="15">
        <x:v>44771.474846166166</x:v>
      </x:c>
      <x:c r="F2183" t="s">
        <x:v>99</x:v>
      </x:c>
      <x:c r="G2183" s="6">
        <x:v>90.81417864772547</x:v>
      </x:c>
      <x:c r="H2183" t="s">
        <x:v>97</x:v>
      </x:c>
      <x:c r="I2183" s="6">
        <x:v>27.838815515978695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21.464</x:v>
      </x:c>
      <x:c r="S2183" s="8">
        <x:v>39379.80172724551</x:v>
      </x:c>
      <x:c r="T2183" s="12">
        <x:v>378357.4099398842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86710</x:v>
      </x:c>
      <x:c r="B2184" s="1">
        <x:v>44774.64446236816</x:v>
      </x:c>
      <x:c r="C2184" s="6">
        <x:v>33.549932635</x:v>
      </x:c>
      <x:c r="D2184" s="14" t="s">
        <x:v>94</x:v>
      </x:c>
      <x:c r="E2184" s="15">
        <x:v>44771.474846166166</x:v>
      </x:c>
      <x:c r="F2184" t="s">
        <x:v>99</x:v>
      </x:c>
      <x:c r="G2184" s="6">
        <x:v>92.3498656128629</x:v>
      </x:c>
      <x:c r="H2184" t="s">
        <x:v>97</x:v>
      </x:c>
      <x:c r="I2184" s="6">
        <x:v>27.870772651800507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21.27</x:v>
      </x:c>
      <x:c r="S2184" s="8">
        <x:v>37953.315698186416</x:v>
      </x:c>
      <x:c r="T2184" s="12">
        <x:v>375869.12228462816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86715</x:v>
      </x:c>
      <x:c r="B2185" s="1">
        <x:v>44774.64447351014</x:v>
      </x:c>
      <x:c r="C2185" s="6">
        <x:v>33.56597707833333</x:v>
      </x:c>
      <x:c r="D2185" s="14" t="s">
        <x:v>94</x:v>
      </x:c>
      <x:c r="E2185" s="15">
        <x:v>44771.474846166166</x:v>
      </x:c>
      <x:c r="F2185" t="s">
        <x:v>99</x:v>
      </x:c>
      <x:c r="G2185" s="6">
        <x:v>92.35659024502118</x:v>
      </x:c>
      <x:c r="H2185" t="s">
        <x:v>97</x:v>
      </x:c>
      <x:c r="I2185" s="6">
        <x:v>27.85405749858637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21.270999999999997</x:v>
      </x:c>
      <x:c r="S2185" s="8">
        <x:v>37948.02471084429</x:v>
      </x:c>
      <x:c r="T2185" s="12">
        <x:v>375865.0113077681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102469</x:v>
      </x:c>
      <x:c r="B2186" s="1">
        <x:v>44774.68607065226</x:v>
      </x:c>
      <x:c r="C2186" s="6">
        <x:v>33.566015885</x:v>
      </x:c>
      <x:c r="D2186" s="14" t="s">
        <x:v>94</x:v>
      </x:c>
      <x:c r="E2186" s="15">
        <x:v>44771.474846166166</x:v>
      </x:c>
      <x:c r="F2186" t="s">
        <x:v>99</x:v>
      </x:c>
      <x:c r="G2186" s="6">
        <x:v>90.80167785189228</x:v>
      </x:c>
      <x:c r="H2186" t="s">
        <x:v>97</x:v>
      </x:c>
      <x:c r="I2186" s="6">
        <x:v>27.853095477913485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21.464</x:v>
      </x:c>
      <x:c r="S2186" s="8">
        <x:v>39375.74410503515</x:v>
      </x:c>
      <x:c r="T2186" s="12">
        <x:v>378354.02653477824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86730</x:v>
      </x:c>
      <x:c r="B2187" s="1">
        <x:v>44774.64448526515</x:v>
      </x:c>
      <x:c r="C2187" s="6">
        <x:v>33.58290429833333</x:v>
      </x:c>
      <x:c r="D2187" s="14" t="s">
        <x:v>94</x:v>
      </x:c>
      <x:c r="E2187" s="15">
        <x:v>44771.474846166166</x:v>
      </x:c>
      <x:c r="F2187" t="s">
        <x:v>99</x:v>
      </x:c>
      <x:c r="G2187" s="6">
        <x:v>92.34148697479563</x:v>
      </x:c>
      <x:c r="H2187" t="s">
        <x:v>97</x:v>
      </x:c>
      <x:c r="I2187" s="6">
        <x:v>27.861873926775843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21.272</x:v>
      </x:c>
      <x:c r="S2187" s="8">
        <x:v>37947.44391620303</x:v>
      </x:c>
      <x:c r="T2187" s="12">
        <x:v>375851.6155639539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102485</x:v>
      </x:c>
      <x:c r="B2188" s="1">
        <x:v>44774.68608242655</x:v>
      </x:c>
      <x:c r="C2188" s="6">
        <x:v>33.58297088166667</x:v>
      </x:c>
      <x:c r="D2188" s="14" t="s">
        <x:v>94</x:v>
      </x:c>
      <x:c r="E2188" s="15">
        <x:v>44771.474846166166</x:v>
      </x:c>
      <x:c r="F2188" t="s">
        <x:v>99</x:v>
      </x:c>
      <x:c r="G2188" s="6">
        <x:v>90.80065179051964</x:v>
      </x:c>
      <x:c r="H2188" t="s">
        <x:v>97</x:v>
      </x:c>
      <x:c r="I2188" s="6">
        <x:v>27.83604971984869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21.465999999999998</x:v>
      </x:c>
      <x:c r="S2188" s="8">
        <x:v>39378.28208297704</x:v>
      </x:c>
      <x:c r="T2188" s="12">
        <x:v>378360.75357067917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86737</x:v>
      </x:c>
      <x:c r="B2189" s="1">
        <x:v>44774.64449697727</x:v>
      </x:c>
      <x:c r="C2189" s="6">
        <x:v>33.599769755</x:v>
      </x:c>
      <x:c r="D2189" s="14" t="s">
        <x:v>94</x:v>
      </x:c>
      <x:c r="E2189" s="15">
        <x:v>44771.474846166166</x:v>
      </x:c>
      <x:c r="F2189" t="s">
        <x:v>99</x:v>
      </x:c>
      <x:c r="G2189" s="6">
        <x:v>92.28946449948455</x:v>
      </x:c>
      <x:c r="H2189" t="s">
        <x:v>97</x:v>
      </x:c>
      <x:c r="I2189" s="6">
        <x:v>27.86542138865343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21.278</x:v>
      </x:c>
      <x:c r="S2189" s="8">
        <x:v>37947.8877835539</x:v>
      </x:c>
      <x:c r="T2189" s="12">
        <x:v>375862.35161421774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102489</x:v>
      </x:c>
      <x:c r="B2190" s="1">
        <x:v>44774.686094200304</x:v>
      </x:c>
      <x:c r="C2190" s="6">
        <x:v>33.59992508333333</x:v>
      </x:c>
      <x:c r="D2190" s="14" t="s">
        <x:v>94</x:v>
      </x:c>
      <x:c r="E2190" s="15">
        <x:v>44771.474846166166</x:v>
      </x:c>
      <x:c r="F2190" t="s">
        <x:v>99</x:v>
      </x:c>
      <x:c r="G2190" s="6">
        <x:v>90.84005557229486</x:v>
      </x:c>
      <x:c r="H2190" t="s">
        <x:v>97</x:v>
      </x:c>
      <x:c r="I2190" s="6">
        <x:v>27.836590853694815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21.461</x:v>
      </x:c>
      <x:c r="S2190" s="8">
        <x:v>39387.06278973361</x:v>
      </x:c>
      <x:c r="T2190" s="12">
        <x:v>378366.9475097216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86749</x:v>
      </x:c>
      <x:c r="B2191" s="1">
        <x:v>44774.6445081232</x:v>
      </x:c>
      <x:c r="C2191" s="6">
        <x:v>33.61581990166667</x:v>
      </x:c>
      <x:c r="D2191" s="14" t="s">
        <x:v>94</x:v>
      </x:c>
      <x:c r="E2191" s="15">
        <x:v>44771.474846166166</x:v>
      </x:c>
      <x:c r="F2191" t="s">
        <x:v>99</x:v>
      </x:c>
      <x:c r="G2191" s="6">
        <x:v>92.30277118082606</x:v>
      </x:c>
      <x:c r="H2191" t="s">
        <x:v>97</x:v>
      </x:c>
      <x:c r="I2191" s="6">
        <x:v>27.877927724844994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21.275</x:v>
      </x:c>
      <x:c r="S2191" s="8">
        <x:v>37946.87150627012</x:v>
      </x:c>
      <x:c r="T2191" s="12">
        <x:v>375860.2703585686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102496</x:v>
      </x:c>
      <x:c r="B2192" s="1">
        <x:v>44774.68610538622</x:v>
      </x:c>
      <x:c r="C2192" s="6">
        <x:v>33.61603279333333</x:v>
      </x:c>
      <x:c r="D2192" s="14" t="s">
        <x:v>94</x:v>
      </x:c>
      <x:c r="E2192" s="15">
        <x:v>44771.474846166166</x:v>
      </x:c>
      <x:c r="F2192" t="s">
        <x:v>99</x:v>
      </x:c>
      <x:c r="G2192" s="6">
        <x:v>90.90899318014392</x:v>
      </x:c>
      <x:c r="H2192" t="s">
        <x:v>97</x:v>
      </x:c>
      <x:c r="I2192" s="6">
        <x:v>27.839897784649565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21.451999999999998</x:v>
      </x:c>
      <x:c r="S2192" s="8">
        <x:v>39391.3912778183</x:v>
      </x:c>
      <x:c r="T2192" s="12">
        <x:v>378350.97469608666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86757</x:v>
      </x:c>
      <x:c r="B2193" s="1">
        <x:v>44774.64451986692</x:v>
      </x:c>
      <x:c r="C2193" s="6">
        <x:v>33.63273084666667</x:v>
      </x:c>
      <x:c r="D2193" s="14" t="s">
        <x:v>94</x:v>
      </x:c>
      <x:c r="E2193" s="15">
        <x:v>44771.474846166166</x:v>
      </x:c>
      <x:c r="F2193" t="s">
        <x:v>99</x:v>
      </x:c>
      <x:c r="G2193" s="6">
        <x:v>92.31909691289474</x:v>
      </x:c>
      <x:c r="H2193" t="s">
        <x:v>97</x:v>
      </x:c>
      <x:c r="I2193" s="6">
        <x:v>27.868728348018067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21.273999999999997</x:v>
      </x:c>
      <x:c r="S2193" s="8">
        <x:v>37953.24749192114</x:v>
      </x:c>
      <x:c r="T2193" s="12">
        <x:v>375853.2765787953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102511</x:v>
      </x:c>
      <x:c r="B2194" s="1">
        <x:v>44774.68611716009</x:v>
      </x:c>
      <x:c r="C2194" s="6">
        <x:v>33.63298717</x:v>
      </x:c>
      <x:c r="D2194" s="14" t="s">
        <x:v>94</x:v>
      </x:c>
      <x:c r="E2194" s="15">
        <x:v>44771.474846166166</x:v>
      </x:c>
      <x:c r="F2194" t="s">
        <x:v>99</x:v>
      </x:c>
      <x:c r="G2194" s="6">
        <x:v>90.80217767263558</x:v>
      </x:c>
      <x:c r="H2194" t="s">
        <x:v>97</x:v>
      </x:c>
      <x:c r="I2194" s="6">
        <x:v>27.84341516024142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21.464999999999996</x:v>
      </x:c>
      <x:c r="S2194" s="8">
        <x:v>39387.58323981241</x:v>
      </x:c>
      <x:c r="T2194" s="12">
        <x:v>378350.20670954074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86768</x:v>
      </x:c>
      <x:c r="B2195" s="1">
        <x:v>44774.644531561535</x:v>
      </x:c>
      <x:c r="C2195" s="6">
        <x:v>33.64957109</x:v>
      </x:c>
      <x:c r="D2195" s="14" t="s">
        <x:v>94</x:v>
      </x:c>
      <x:c r="E2195" s="15">
        <x:v>44771.474846166166</x:v>
      </x:c>
      <x:c r="F2195" t="s">
        <x:v>99</x:v>
      </x:c>
      <x:c r="G2195" s="6">
        <x:v>92.31188813902106</x:v>
      </x:c>
      <x:c r="H2195" t="s">
        <x:v>97</x:v>
      </x:c>
      <x:c r="I2195" s="6">
        <x:v>27.867676133320856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21.275</x:v>
      </x:c>
      <x:c r="S2195" s="8">
        <x:v>37945.69582801854</x:v>
      </x:c>
      <x:c r="T2195" s="12">
        <x:v>375851.28100062994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102516</x:v>
      </x:c>
      <x:c r="B2196" s="1">
        <x:v>44774.68612888766</x:v>
      </x:c>
      <x:c r="C2196" s="6">
        <x:v>33.649874865</x:v>
      </x:c>
      <x:c r="D2196" s="14" t="s">
        <x:v>94</x:v>
      </x:c>
      <x:c r="E2196" s="15">
        <x:v>44771.474846166166</x:v>
      </x:c>
      <x:c r="F2196" t="s">
        <x:v>99</x:v>
      </x:c>
      <x:c r="G2196" s="6">
        <x:v>90.81688972222774</x:v>
      </x:c>
      <x:c r="H2196" t="s">
        <x:v>97</x:v>
      </x:c>
      <x:c r="I2196" s="6">
        <x:v>27.835719026986226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21.464</x:v>
      </x:c>
      <x:c r="S2196" s="8">
        <x:v>39390.866477370655</x:v>
      </x:c>
      <x:c r="T2196" s="12">
        <x:v>378348.14026251476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86773</x:v>
      </x:c>
      <x:c r="B2197" s="1">
        <x:v>44774.64454332356</x:v>
      </x:c>
      <x:c r="C2197" s="6">
        <x:v>33.666508406666665</x:v>
      </x:c>
      <x:c r="D2197" s="14" t="s">
        <x:v>94</x:v>
      </x:c>
      <x:c r="E2197" s="15">
        <x:v>44771.474846166166</x:v>
      </x:c>
      <x:c r="F2197" t="s">
        <x:v>99</x:v>
      </x:c>
      <x:c r="G2197" s="6">
        <x:v>92.27566880122706</x:v>
      </x:c>
      <x:c r="H2197" t="s">
        <x:v>97</x:v>
      </x:c>
      <x:c r="I2197" s="6">
        <x:v>27.862625507370012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21.279999999999998</x:v>
      </x:c>
      <x:c r="S2197" s="8">
        <x:v>37944.492265330424</x:v>
      </x:c>
      <x:c r="T2197" s="12">
        <x:v>375860.5946883169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102527</x:v>
      </x:c>
      <x:c r="B2198" s="1">
        <x:v>44774.686140642065</x:v>
      </x:c>
      <x:c r="C2198" s="6">
        <x:v>33.66680121</x:v>
      </x:c>
      <x:c r="D2198" s="14" t="s">
        <x:v>94</x:v>
      </x:c>
      <x:c r="E2198" s="15">
        <x:v>44771.474846166166</x:v>
      </x:c>
      <x:c r="F2198" t="s">
        <x:v>99</x:v>
      </x:c>
      <x:c r="G2198" s="6">
        <x:v>90.87858469217345</x:v>
      </x:c>
      <x:c r="H2198" t="s">
        <x:v>97</x:v>
      </x:c>
      <x:c r="I2198" s="6">
        <x:v>27.82904505071747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21.456999999999997</x:v>
      </x:c>
      <x:c r="S2198" s="8">
        <x:v>39393.12093959219</x:v>
      </x:c>
      <x:c r="T2198" s="12">
        <x:v>378355.40295628057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86785</x:v>
      </x:c>
      <x:c r="B2199" s="1">
        <x:v>44774.64455445242</x:v>
      </x:c>
      <x:c r="C2199" s="6">
        <x:v>33.682533963333334</x:v>
      </x:c>
      <x:c r="D2199" s="14" t="s">
        <x:v>94</x:v>
      </x:c>
      <x:c r="E2199" s="15">
        <x:v>44771.474846166166</x:v>
      </x:c>
      <x:c r="F2199" t="s">
        <x:v>99</x:v>
      </x:c>
      <x:c r="G2199" s="6">
        <x:v>92.30878660184206</x:v>
      </x:c>
      <x:c r="H2199" t="s">
        <x:v>97</x:v>
      </x:c>
      <x:c r="I2199" s="6">
        <x:v>27.8711634747242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21.275</x:v>
      </x:c>
      <x:c r="S2199" s="8">
        <x:v>37941.815044684765</x:v>
      </x:c>
      <x:c r="T2199" s="12">
        <x:v>375858.0194368719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102538</x:v>
      </x:c>
      <x:c r="B2200" s="1">
        <x:v>44774.686151816815</x:v>
      </x:c>
      <x:c r="C2200" s="6">
        <x:v>33.68289285666667</x:v>
      </x:c>
      <x:c r="D2200" s="14" t="s">
        <x:v>94</x:v>
      </x:c>
      <x:c r="E2200" s="15">
        <x:v>44771.474846166166</x:v>
      </x:c>
      <x:c r="F2200" t="s">
        <x:v>99</x:v>
      </x:c>
      <x:c r="G2200" s="6">
        <x:v>90.78283880940984</x:v>
      </x:c>
      <x:c r="H2200" t="s">
        <x:v>97</x:v>
      </x:c>
      <x:c r="I2200" s="6">
        <x:v>27.838184192748486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21.467999999999996</x:v>
      </x:c>
      <x:c r="S2200" s="8">
        <x:v>39384.3823000279</x:v>
      </x:c>
      <x:c r="T2200" s="12">
        <x:v>378352.21160468744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86793</x:v>
      </x:c>
      <x:c r="B2201" s="1">
        <x:v>44774.644566169176</x:v>
      </x:c>
      <x:c r="C2201" s="6">
        <x:v>33.699406098333334</x:v>
      </x:c>
      <x:c r="D2201" s="14" t="s">
        <x:v>94</x:v>
      </x:c>
      <x:c r="E2201" s="15">
        <x:v>44771.474846166166</x:v>
      </x:c>
      <x:c r="F2201" t="s">
        <x:v>99</x:v>
      </x:c>
      <x:c r="G2201" s="6">
        <x:v>92.2826063789131</x:v>
      </x:c>
      <x:c r="H2201" t="s">
        <x:v>97</x:v>
      </x:c>
      <x:c r="I2201" s="6">
        <x:v>27.863978352861068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21.278999999999996</x:v>
      </x:c>
      <x:c r="S2201" s="8">
        <x:v>37942.27206056689</x:v>
      </x:c>
      <x:c r="T2201" s="12">
        <x:v>375853.85864421364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102547</x:v>
      </x:c>
      <x:c r="B2202" s="1">
        <x:v>44774.68616357539</x:v>
      </x:c>
      <x:c r="C2202" s="6">
        <x:v>33.699825198333336</x:v>
      </x:c>
      <x:c r="D2202" s="14" t="s">
        <x:v>94</x:v>
      </x:c>
      <x:c r="E2202" s="15">
        <x:v>44771.474846166166</x:v>
      </x:c>
      <x:c r="F2202" t="s">
        <x:v>99</x:v>
      </x:c>
      <x:c r="G2202" s="6">
        <x:v>90.86486309403703</x:v>
      </x:c>
      <x:c r="H2202" t="s">
        <x:v>97</x:v>
      </x:c>
      <x:c r="I2202" s="6">
        <x:v>27.844707871855462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21.456999999999997</x:v>
      </x:c>
      <x:c r="S2202" s="8">
        <x:v>39393.190552116175</x:v>
      </x:c>
      <x:c r="T2202" s="12">
        <x:v>378347.60850566736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86800</x:v>
      </x:c>
      <x:c r="B2203" s="1">
        <x:v>44774.64457790016</x:v>
      </x:c>
      <x:c r="C2203" s="6">
        <x:v>33.71629870833333</x:v>
      </x:c>
      <x:c r="D2203" s="14" t="s">
        <x:v>94</x:v>
      </x:c>
      <x:c r="E2203" s="15">
        <x:v>44771.474846166166</x:v>
      </x:c>
      <x:c r="F2203" t="s">
        <x:v>99</x:v>
      </x:c>
      <x:c r="G2203" s="6">
        <x:v>92.37958655503714</x:v>
      </x:c>
      <x:c r="H2203" t="s">
        <x:v>97</x:v>
      </x:c>
      <x:c r="I2203" s="6">
        <x:v>27.864850186911553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21.267</x:v>
      </x:c>
      <x:c r="S2203" s="8">
        <x:v>37946.60525833559</x:v>
      </x:c>
      <x:c r="T2203" s="12">
        <x:v>375857.9793708624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102554</x:v>
      </x:c>
      <x:c r="B2204" s="1">
        <x:v>44774.68617534917</x:v>
      </x:c>
      <x:c r="C2204" s="6">
        <x:v>33.716779431666666</x:v>
      </x:c>
      <x:c r="D2204" s="14" t="s">
        <x:v>94</x:v>
      </x:c>
      <x:c r="E2204" s="15">
        <x:v>44771.474846166166</x:v>
      </x:c>
      <x:c r="F2204" t="s">
        <x:v>99</x:v>
      </x:c>
      <x:c r="G2204" s="6">
        <x:v>90.79849382903798</x:v>
      </x:c>
      <x:c r="H2204" t="s">
        <x:v>97</x:v>
      </x:c>
      <x:c r="I2204" s="6">
        <x:v>27.838514885854238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21.465999999999998</x:v>
      </x:c>
      <x:c r="S2204" s="8">
        <x:v>39387.451715368705</x:v>
      </x:c>
      <x:c r="T2204" s="12">
        <x:v>378359.5221320253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102566</x:v>
      </x:c>
      <x:c r="B2205" s="1">
        <x:v>44774.68618653493</x:v>
      </x:c>
      <x:c r="C2205" s="6">
        <x:v>33.732886926666666</x:v>
      </x:c>
      <x:c r="D2205" s="14" t="s">
        <x:v>94</x:v>
      </x:c>
      <x:c r="E2205" s="15">
        <x:v>44771.474846166166</x:v>
      </x:c>
      <x:c r="F2205" t="s">
        <x:v>99</x:v>
      </x:c>
      <x:c r="G2205" s="6">
        <x:v>90.8405821378287</x:v>
      </x:c>
      <x:c r="H2205" t="s">
        <x:v>97</x:v>
      </x:c>
      <x:c r="I2205" s="6">
        <x:v>27.835989593871545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21.461</x:v>
      </x:c>
      <x:c r="S2205" s="8">
        <x:v>39386.128333285444</x:v>
      </x:c>
      <x:c r="T2205" s="12">
        <x:v>378351.9246105284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86806</x:v>
      </x:c>
      <x:c r="B2206" s="1">
        <x:v>44774.64458960446</x:v>
      </x:c>
      <x:c r="C2206" s="6">
        <x:v>33.733152911666664</x:v>
      </x:c>
      <x:c r="D2206" s="14" t="s">
        <x:v>94</x:v>
      </x:c>
      <x:c r="E2206" s="15">
        <x:v>44771.474846166166</x:v>
      </x:c>
      <x:c r="F2206" t="s">
        <x:v>99</x:v>
      </x:c>
      <x:c r="G2206" s="6">
        <x:v>92.34377696407267</x:v>
      </x:c>
      <x:c r="H2206" t="s">
        <x:v>97</x:v>
      </x:c>
      <x:c r="I2206" s="6">
        <x:v>27.86845777849294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21.270999999999997</x:v>
      </x:c>
      <x:c r="S2206" s="8">
        <x:v>37942.76919729751</x:v>
      </x:c>
      <x:c r="T2206" s="12">
        <x:v>375854.62755764055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86814</x:v>
      </x:c>
      <x:c r="B2207" s="1">
        <x:v>44774.64460077027</x:v>
      </x:c>
      <x:c r="C2207" s="6">
        <x:v>33.749231673333334</x:v>
      </x:c>
      <x:c r="D2207" s="14" t="s">
        <x:v>94</x:v>
      </x:c>
      <x:c r="E2207" s="15">
        <x:v>44771.474846166166</x:v>
      </x:c>
      <x:c r="F2207" t="s">
        <x:v>99</x:v>
      </x:c>
      <x:c r="G2207" s="6">
        <x:v>92.27136563078638</x:v>
      </x:c>
      <x:c r="H2207" t="s">
        <x:v>97</x:v>
      </x:c>
      <x:c r="I2207" s="6">
        <x:v>27.867465690421795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21.279999999999998</x:v>
      </x:c>
      <x:c r="S2207" s="8">
        <x:v>37947.51493804439</x:v>
      </x:c>
      <x:c r="T2207" s="12">
        <x:v>375852.7290665439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102568</x:v>
      </x:c>
      <x:c r="B2208" s="1">
        <x:v>44774.68619832261</x:v>
      </x:c>
      <x:c r="C2208" s="6">
        <x:v>33.749861196666664</x:v>
      </x:c>
      <x:c r="D2208" s="14" t="s">
        <x:v>94</x:v>
      </x:c>
      <x:c r="E2208" s="15">
        <x:v>44771.474846166166</x:v>
      </x:c>
      <x:c r="F2208" t="s">
        <x:v>99</x:v>
      </x:c>
      <x:c r="G2208" s="6">
        <x:v>90.7647687813556</x:v>
      </x:c>
      <x:c r="H2208" t="s">
        <x:v>97</x:v>
      </x:c>
      <x:c r="I2208" s="6">
        <x:v>27.83151021157755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21.470999999999997</x:v>
      </x:c>
      <x:c r="S2208" s="8">
        <x:v>39387.684011169134</x:v>
      </x:c>
      <x:c r="T2208" s="12">
        <x:v>378365.27860935155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102577</x:v>
      </x:c>
      <x:c r="B2209" s="1">
        <x:v>44774.68620950545</x:v>
      </x:c>
      <x:c r="C2209" s="6">
        <x:v>33.76596449666667</x:v>
      </x:c>
      <x:c r="D2209" s="14" t="s">
        <x:v>94</x:v>
      </x:c>
      <x:c r="E2209" s="15">
        <x:v>44771.474846166166</x:v>
      </x:c>
      <x:c r="F2209" t="s">
        <x:v>99</x:v>
      </x:c>
      <x:c r="G2209" s="6">
        <x:v>90.83605413049683</x:v>
      </x:c>
      <x:c r="H2209" t="s">
        <x:v>97</x:v>
      </x:c>
      <x:c r="I2209" s="6">
        <x:v>27.822942282232816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21.462999999999997</x:v>
      </x:c>
      <x:c r="S2209" s="8">
        <x:v>39392.64661263099</x:v>
      </x:c>
      <x:c r="T2209" s="12">
        <x:v>378366.87095433264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86823</x:v>
      </x:c>
      <x:c r="B2210" s="1">
        <x:v>44774.64461252579</x:v>
      </x:c>
      <x:c r="C2210" s="6">
        <x:v>33.76615963333333</x:v>
      </x:c>
      <x:c r="D2210" s="14" t="s">
        <x:v>94</x:v>
      </x:c>
      <x:c r="E2210" s="15">
        <x:v>44771.474846166166</x:v>
      </x:c>
      <x:c r="F2210" t="s">
        <x:v>99</x:v>
      </x:c>
      <x:c r="G2210" s="6">
        <x:v>92.31186140089443</x:v>
      </x:c>
      <x:c r="H2210" t="s">
        <x:v>97</x:v>
      </x:c>
      <x:c r="I2210" s="6">
        <x:v>27.867706196593645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21.275</x:v>
      </x:c>
      <x:c r="S2210" s="8">
        <x:v>37943.993978999475</x:v>
      </x:c>
      <x:c r="T2210" s="12">
        <x:v>375840.1205914089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102593</x:v>
      </x:c>
      <x:c r="B2211" s="1">
        <x:v>44774.6862212804</x:v>
      </x:c>
      <x:c r="C2211" s="6">
        <x:v>33.782920413333336</x:v>
      </x:c>
      <x:c r="D2211" s="14" t="s">
        <x:v>94</x:v>
      </x:c>
      <x:c r="E2211" s="15">
        <x:v>44771.474846166166</x:v>
      </x:c>
      <x:c r="F2211" t="s">
        <x:v>99</x:v>
      </x:c>
      <x:c r="G2211" s="6">
        <x:v>90.85730283743166</x:v>
      </x:c>
      <x:c r="H2211" t="s">
        <x:v>97</x:v>
      </x:c>
      <x:c r="I2211" s="6">
        <x:v>27.826008696537883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21.459999999999997</x:v>
      </x:c>
      <x:c r="S2211" s="8">
        <x:v>39388.123944389976</x:v>
      </x:c>
      <x:c r="T2211" s="12">
        <x:v>378375.41175973805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86835</x:v>
      </x:c>
      <x:c r="B2212" s="1">
        <x:v>44774.644624229506</x:v>
      </x:c>
      <x:c r="C2212" s="6">
        <x:v>33.783012981666666</x:v>
      </x:c>
      <x:c r="D2212" s="14" t="s">
        <x:v>94</x:v>
      </x:c>
      <x:c r="E2212" s="15">
        <x:v>44771.474846166166</x:v>
      </x:c>
      <x:c r="F2212" t="s">
        <x:v>99</x:v>
      </x:c>
      <x:c r="G2212" s="6">
        <x:v>92.2867111507726</x:v>
      </x:c>
      <x:c r="H2212" t="s">
        <x:v>97</x:v>
      </x:c>
      <x:c r="I2212" s="6">
        <x:v>27.86851790505216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21.278</x:v>
      </x:c>
      <x:c r="S2212" s="8">
        <x:v>37940.03813288291</x:v>
      </x:c>
      <x:c r="T2212" s="12">
        <x:v>375846.51859578636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102597</x:v>
      </x:c>
      <x:c r="B2213" s="1">
        <x:v>44774.68623305363</x:v>
      </x:c>
      <x:c r="C2213" s="6">
        <x:v>33.79987387166667</x:v>
      </x:c>
      <x:c r="D2213" s="14" t="s">
        <x:v>94</x:v>
      </x:c>
      <x:c r="E2213" s="15">
        <x:v>44771.474846166166</x:v>
      </x:c>
      <x:c r="F2213" t="s">
        <x:v>99</x:v>
      </x:c>
      <x:c r="G2213" s="6">
        <x:v>90.8059958748303</x:v>
      </x:c>
      <x:c r="H2213" t="s">
        <x:v>97</x:v>
      </x:c>
      <x:c r="I2213" s="6">
        <x:v>27.820837881879925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21.467</x:v>
      </x:c>
      <x:c r="S2213" s="8">
        <x:v>39393.615343780926</x:v>
      </x:c>
      <x:c r="T2213" s="12">
        <x:v>378372.7131059244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86842</x:v>
      </x:c>
      <x:c r="B2214" s="1">
        <x:v>44774.64463596833</x:v>
      </x:c>
      <x:c r="C2214" s="6">
        <x:v>33.79991688</x:v>
      </x:c>
      <x:c r="D2214" s="14" t="s">
        <x:v>94</x:v>
      </x:c>
      <x:c r="E2214" s="15">
        <x:v>44771.474846166166</x:v>
      </x:c>
      <x:c r="F2214" t="s">
        <x:v>99</x:v>
      </x:c>
      <x:c r="G2214" s="6">
        <x:v>92.35235326073939</x:v>
      </x:c>
      <x:c r="H2214" t="s">
        <x:v>97</x:v>
      </x:c>
      <x:c r="I2214" s="6">
        <x:v>27.867976766057836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21.27</x:v>
      </x:c>
      <x:c r="S2214" s="8">
        <x:v>37943.7600502898</x:v>
      </x:c>
      <x:c r="T2214" s="12">
        <x:v>375854.2147189964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86856</x:v>
      </x:c>
      <x:c r="B2215" s="1">
        <x:v>44774.64464711387</x:v>
      </x:c>
      <x:c r="C2215" s="6">
        <x:v>33.81596646</x:v>
      </x:c>
      <x:c r="D2215" s="14" t="s">
        <x:v>94</x:v>
      </x:c>
      <x:c r="E2215" s="15">
        <x:v>44771.474846166166</x:v>
      </x:c>
      <x:c r="F2215" t="s">
        <x:v>99</x:v>
      </x:c>
      <x:c r="G2215" s="6">
        <x:v>92.28525276304251</x:v>
      </x:c>
      <x:c r="H2215" t="s">
        <x:v>97</x:v>
      </x:c>
      <x:c r="I2215" s="6">
        <x:v>27.861002093498882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21.278999999999996</x:v>
      </x:c>
      <x:c r="S2215" s="8">
        <x:v>37937.30642991257</x:v>
      </x:c>
      <x:c r="T2215" s="12">
        <x:v>375835.16591760784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102611</x:v>
      </x:c>
      <x:c r="B2216" s="1">
        <x:v>44774.68624423905</x:v>
      </x:c>
      <x:c r="C2216" s="6">
        <x:v>33.81598086166667</x:v>
      </x:c>
      <x:c r="D2216" s="14" t="s">
        <x:v>94</x:v>
      </x:c>
      <x:c r="E2216" s="15">
        <x:v>44771.474846166166</x:v>
      </x:c>
      <x:c r="F2216" t="s">
        <x:v>99</x:v>
      </x:c>
      <x:c r="G2216" s="6">
        <x:v>90.82520749819544</x:v>
      </x:c>
      <x:c r="H2216" t="s">
        <x:v>97</x:v>
      </x:c>
      <x:c r="I2216" s="6">
        <x:v>27.83532820818982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21.462999999999997</x:v>
      </x:c>
      <x:c r="S2216" s="8">
        <x:v>39395.979688532665</x:v>
      </x:c>
      <x:c r="T2216" s="12">
        <x:v>378368.5890674333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86862</x:v>
      </x:c>
      <x:c r="B2217" s="1">
        <x:v>44774.64465883188</x:v>
      </x:c>
      <x:c r="C2217" s="6">
        <x:v>33.832840385</x:v>
      </x:c>
      <x:c r="D2217" s="14" t="s">
        <x:v>94</x:v>
      </x:c>
      <x:c r="E2217" s="15">
        <x:v>44771.474846166166</x:v>
      </x:c>
      <x:c r="F2217" t="s">
        <x:v>99</x:v>
      </x:c>
      <x:c r="G2217" s="6">
        <x:v>92.35224050688745</x:v>
      </x:c>
      <x:c r="H2217" t="s">
        <x:v>97</x:v>
      </x:c>
      <x:c r="I2217" s="6">
        <x:v>27.84978853395387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21.272</x:v>
      </x:c>
      <x:c r="S2217" s="8">
        <x:v>37941.7689807433</x:v>
      </x:c>
      <x:c r="T2217" s="12">
        <x:v>375825.11507343134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102624</x:v>
      </x:c>
      <x:c r="B2218" s="1">
        <x:v>44774.68625601284</x:v>
      </x:c>
      <x:c r="C2218" s="6">
        <x:v>33.83293512833333</x:v>
      </x:c>
      <x:c r="D2218" s="14" t="s">
        <x:v>94</x:v>
      </x:c>
      <x:c r="E2218" s="15">
        <x:v>44771.474846166166</x:v>
      </x:c>
      <x:c r="F2218" t="s">
        <x:v>99</x:v>
      </x:c>
      <x:c r="G2218" s="6">
        <x:v>90.84903431795051</x:v>
      </x:c>
      <x:c r="H2218" t="s">
        <x:v>97</x:v>
      </x:c>
      <x:c r="I2218" s="6">
        <x:v>27.83544846012228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21.459999999999997</x:v>
      </x:c>
      <x:c r="S2218" s="8">
        <x:v>39399.30334294869</x:v>
      </x:c>
      <x:c r="T2218" s="12">
        <x:v>378369.36845233536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86869</x:v>
      </x:c>
      <x:c r="B2219" s="1">
        <x:v>44774.64467057864</x:v>
      </x:c>
      <x:c r="C2219" s="6">
        <x:v>33.849755726666665</x:v>
      </x:c>
      <x:c r="D2219" s="14" t="s">
        <x:v>94</x:v>
      </x:c>
      <x:c r="E2219" s="15">
        <x:v>44771.474846166166</x:v>
      </x:c>
      <x:c r="F2219" t="s">
        <x:v>99</x:v>
      </x:c>
      <x:c r="G2219" s="6">
        <x:v>92.25677172318515</x:v>
      </x:c>
      <x:c r="H2219" t="s">
        <x:v>97</x:v>
      </x:c>
      <x:c r="I2219" s="6">
        <x:v>27.86557170491733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21.281999999999996</x:v>
      </x:c>
      <x:c r="S2219" s="8">
        <x:v>37941.421528921615</x:v>
      </x:c>
      <x:c r="T2219" s="12">
        <x:v>375827.7931742086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102634</x:v>
      </x:c>
      <x:c r="B2220" s="1">
        <x:v>44774.686267787576</x:v>
      </x:c>
      <x:c r="C2220" s="6">
        <x:v>33.84989075</x:v>
      </x:c>
      <x:c r="D2220" s="14" t="s">
        <x:v>94</x:v>
      </x:c>
      <x:c r="E2220" s="15">
        <x:v>44771.474846166166</x:v>
      </x:c>
      <x:c r="F2220" t="s">
        <x:v>99</x:v>
      </x:c>
      <x:c r="G2220" s="6">
        <x:v>90.83887081830488</x:v>
      </x:c>
      <x:c r="H2220" t="s">
        <x:v>97</x:v>
      </x:c>
      <x:c r="I2220" s="6">
        <x:v>27.837943688691666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21.461</x:v>
      </x:c>
      <x:c r="S2220" s="8">
        <x:v>39400.27957997006</x:v>
      </x:c>
      <x:c r="T2220" s="12">
        <x:v>378373.8640449551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86878</x:v>
      </x:c>
      <x:c r="B2221" s="1">
        <x:v>44774.6446822746</x:v>
      </x:c>
      <x:c r="C2221" s="6">
        <x:v>33.86659790833333</x:v>
      </x:c>
      <x:c r="D2221" s="14" t="s">
        <x:v>94</x:v>
      </x:c>
      <x:c r="E2221" s="15">
        <x:v>44771.474846166166</x:v>
      </x:c>
      <x:c r="F2221" t="s">
        <x:v>99</x:v>
      </x:c>
      <x:c r="G2221" s="6">
        <x:v>92.32080445002559</x:v>
      </x:c>
      <x:c r="H2221" t="s">
        <x:v>97</x:v>
      </x:c>
      <x:c r="I2221" s="6">
        <x:v>27.84849582038214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21.275999999999996</x:v>
      </x:c>
      <x:c r="S2221" s="8">
        <x:v>37940.19908849275</x:v>
      </x:c>
      <x:c r="T2221" s="12">
        <x:v>375837.46600334963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102647</x:v>
      </x:c>
      <x:c r="B2222" s="1">
        <x:v>44774.68627951507</x:v>
      </x:c>
      <x:c r="C2222" s="6">
        <x:v>33.86677832833333</x:v>
      </x:c>
      <x:c r="D2222" s="14" t="s">
        <x:v>94</x:v>
      </x:c>
      <x:c r="E2222" s="15">
        <x:v>44771.474846166166</x:v>
      </x:c>
      <x:c r="F2222" t="s">
        <x:v>99</x:v>
      </x:c>
      <x:c r="G2222" s="6">
        <x:v>90.7842596609012</x:v>
      </x:c>
      <x:c r="H2222" t="s">
        <x:v>97</x:v>
      </x:c>
      <x:c r="I2222" s="6">
        <x:v>27.836560790701242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21.467999999999996</x:v>
      </x:c>
      <x:c r="S2222" s="8">
        <x:v>39395.1944912042</x:v>
      </x:c>
      <x:c r="T2222" s="12">
        <x:v>378376.30878476205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86892</x:v>
      </x:c>
      <x:c r="B2223" s="1">
        <x:v>44774.64469346607</x:v>
      </x:c>
      <x:c r="C2223" s="6">
        <x:v>33.88271363</x:v>
      </x:c>
      <x:c r="D2223" s="14" t="s">
        <x:v>94</x:v>
      </x:c>
      <x:c r="E2223" s="15">
        <x:v>44771.474846166166</x:v>
      </x:c>
      <x:c r="F2223" t="s">
        <x:v>99</x:v>
      </x:c>
      <x:c r="G2223" s="6">
        <x:v>92.38560736921076</x:v>
      </x:c>
      <x:c r="H2223" t="s">
        <x:v>97</x:v>
      </x:c>
      <x:c r="I2223" s="6">
        <x:v>27.85808596314928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21.267</x:v>
      </x:c>
      <x:c r="S2223" s="8">
        <x:v>37935.254075599776</x:v>
      </x:c>
      <x:c r="T2223" s="12">
        <x:v>375836.53423081175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102644</x:v>
      </x:c>
      <x:c r="B2224" s="1">
        <x:v>44774.686290668</x:v>
      </x:c>
      <x:c r="C2224" s="6">
        <x:v>33.88283856166667</x:v>
      </x:c>
      <x:c r="D2224" s="14" t="s">
        <x:v>94</x:v>
      </x:c>
      <x:c r="E2224" s="15">
        <x:v>44771.474846166166</x:v>
      </x:c>
      <x:c r="F2224" t="s">
        <x:v>99</x:v>
      </x:c>
      <x:c r="G2224" s="6">
        <x:v>90.80844130468054</x:v>
      </x:c>
      <x:c r="H2224" t="s">
        <x:v>97</x:v>
      </x:c>
      <x:c r="I2224" s="6">
        <x:v>27.836260160779148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21.464999999999996</x:v>
      </x:c>
      <x:c r="S2224" s="8">
        <x:v>39393.76280489427</x:v>
      </x:c>
      <x:c r="T2224" s="12">
        <x:v>378371.0897704307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86899</x:v>
      </x:c>
      <x:c r="B2225" s="1">
        <x:v>44774.644705252744</x:v>
      </x:c>
      <x:c r="C2225" s="6">
        <x:v>33.89968643</x:v>
      </x:c>
      <x:c r="D2225" s="14" t="s">
        <x:v>94</x:v>
      </x:c>
      <x:c r="E2225" s="15">
        <x:v>44771.474846166166</x:v>
      </x:c>
      <x:c r="F2225" t="s">
        <x:v>99</x:v>
      </x:c>
      <x:c r="G2225" s="6">
        <x:v>92.29812640515615</x:v>
      </x:c>
      <x:c r="H2225" t="s">
        <x:v>97</x:v>
      </x:c>
      <x:c r="I2225" s="6">
        <x:v>27.855680909097373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21.278</x:v>
      </x:c>
      <x:c r="S2225" s="8">
        <x:v>37940.508661056476</x:v>
      </x:c>
      <x:c r="T2225" s="12">
        <x:v>375836.2247940759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102655</x:v>
      </x:c>
      <x:c r="B2226" s="1">
        <x:v>44774.68630243826</x:v>
      </x:c>
      <x:c r="C2226" s="6">
        <x:v>33.89978773333333</x:v>
      </x:c>
      <x:c r="D2226" s="14" t="s">
        <x:v>94</x:v>
      </x:c>
      <x:c r="E2226" s="15">
        <x:v>44771.474846166166</x:v>
      </x:c>
      <x:c r="F2226" t="s">
        <x:v>99</x:v>
      </x:c>
      <x:c r="G2226" s="6">
        <x:v>90.85006118097414</x:v>
      </x:c>
      <x:c r="H2226" t="s">
        <x:v>97</x:v>
      </x:c>
      <x:c r="I2226" s="6">
        <x:v>27.825166935469042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21.461</x:v>
      </x:c>
      <x:c r="S2226" s="8">
        <x:v>39396.470290077974</x:v>
      </x:c>
      <x:c r="T2226" s="12">
        <x:v>378383.19889792876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86905</x:v>
      </x:c>
      <x:c r="B2227" s="1">
        <x:v>44774.64471699591</x:v>
      </x:c>
      <x:c r="C2227" s="6">
        <x:v>33.91659658333333</x:v>
      </x:c>
      <x:c r="D2227" s="14" t="s">
        <x:v>94</x:v>
      </x:c>
      <x:c r="E2227" s="15">
        <x:v>44771.474846166166</x:v>
      </x:c>
      <x:c r="F2227" t="s">
        <x:v>99</x:v>
      </x:c>
      <x:c r="G2227" s="6">
        <x:v>92.23722569308406</x:v>
      </x:c>
      <x:c r="H2227" t="s">
        <x:v>97</x:v>
      </x:c>
      <x:c r="I2227" s="6">
        <x:v>27.87840873870664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21.282999999999998</x:v>
      </x:c>
      <x:c r="S2227" s="8">
        <x:v>37937.13793306555</x:v>
      </x:c>
      <x:c r="T2227" s="12">
        <x:v>375818.6507806401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102660</x:v>
      </x:c>
      <x:c r="B2228" s="1">
        <x:v>44774.686314212064</x:v>
      </x:c>
      <x:c r="C2228" s="6">
        <x:v>33.91674200666667</x:v>
      </x:c>
      <x:c r="D2228" s="14" t="s">
        <x:v>94</x:v>
      </x:c>
      <x:c r="E2228" s="15">
        <x:v>44771.474846166166</x:v>
      </x:c>
      <x:c r="F2228" t="s">
        <x:v>99</x:v>
      </x:c>
      <x:c r="G2228" s="6">
        <x:v>90.77223701711058</x:v>
      </x:c>
      <x:c r="H2228" t="s">
        <x:v>97</x:v>
      </x:c>
      <x:c r="I2228" s="6">
        <x:v>27.841190494908915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21.468999999999998</x:v>
      </x:c>
      <x:c r="S2228" s="8">
        <x:v>39396.52726407583</x:v>
      </x:c>
      <x:c r="T2228" s="12">
        <x:v>378382.2119938161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86918</x:v>
      </x:c>
      <x:c r="B2229" s="1">
        <x:v>44774.64472815166</x:v>
      </x:c>
      <x:c r="C2229" s="6">
        <x:v>33.932660866666666</x:v>
      </x:c>
      <x:c r="D2229" s="14" t="s">
        <x:v>94</x:v>
      </x:c>
      <x:c r="E2229" s="15">
        <x:v>44771.474846166166</x:v>
      </x:c>
      <x:c r="F2229" t="s">
        <x:v>99</x:v>
      </x:c>
      <x:c r="G2229" s="6">
        <x:v>92.22584370821168</x:v>
      </x:c>
      <x:c r="H2229" t="s">
        <x:v>97</x:v>
      </x:c>
      <x:c r="I2229" s="6">
        <x:v>27.872907146784655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21.284999999999997</x:v>
      </x:c>
      <x:c r="S2229" s="8">
        <x:v>37937.19110993064</x:v>
      </x:c>
      <x:c r="T2229" s="12">
        <x:v>375833.71761094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102673</x:v>
      </x:c>
      <x:c r="B2230" s="1">
        <x:v>44774.68632539728</x:v>
      </x:c>
      <x:c r="C2230" s="6">
        <x:v>33.932848725</x:v>
      </x:c>
      <x:c r="D2230" s="14" t="s">
        <x:v>94</x:v>
      </x:c>
      <x:c r="E2230" s="15">
        <x:v>44771.474846166166</x:v>
      </x:c>
      <x:c r="F2230" t="s">
        <x:v>99</x:v>
      </x:c>
      <x:c r="G2230" s="6">
        <x:v>90.74649127913924</x:v>
      </x:c>
      <x:c r="H2230" t="s">
        <x:v>97</x:v>
      </x:c>
      <x:c r="I2230" s="6">
        <x:v>27.83418581504793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21.473</x:v>
      </x:c>
      <x:c r="S2230" s="8">
        <x:v>39401.30422198522</x:v>
      </x:c>
      <x:c r="T2230" s="12">
        <x:v>378372.53289612755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86932</x:v>
      </x:c>
      <x:c r="B2231" s="1">
        <x:v>44774.64473993087</x:v>
      </x:c>
      <x:c r="C2231" s="6">
        <x:v>33.94962293333333</x:v>
      </x:c>
      <x:c r="D2231" s="14" t="s">
        <x:v>94</x:v>
      </x:c>
      <x:c r="E2231" s="15">
        <x:v>44771.474846166166</x:v>
      </x:c>
      <x:c r="F2231" t="s">
        <x:v>99</x:v>
      </x:c>
      <x:c r="G2231" s="6">
        <x:v>92.2971521060437</x:v>
      </x:c>
      <x:c r="H2231" t="s">
        <x:v>97</x:v>
      </x:c>
      <x:c r="I2231" s="6">
        <x:v>27.86593246397888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21.276999999999997</x:v>
      </x:c>
      <x:c r="S2231" s="8">
        <x:v>37937.620835228365</x:v>
      </x:c>
      <x:c r="T2231" s="12">
        <x:v>375815.202493547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102682</x:v>
      </x:c>
      <x:c r="B2232" s="1">
        <x:v>44774.686337171035</x:v>
      </x:c>
      <x:c r="C2232" s="6">
        <x:v>33.949802928333334</x:v>
      </x:c>
      <x:c r="D2232" s="14" t="s">
        <x:v>94</x:v>
      </x:c>
      <x:c r="E2232" s="15">
        <x:v>44771.474846166166</x:v>
      </x:c>
      <x:c r="F2232" t="s">
        <x:v>99</x:v>
      </x:c>
      <x:c r="G2232" s="6">
        <x:v>90.76040402975293</x:v>
      </x:c>
      <x:c r="H2232" t="s">
        <x:v>97</x:v>
      </x:c>
      <x:c r="I2232" s="6">
        <x:v>27.82739159017956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21.471999999999998</x:v>
      </x:c>
      <x:c r="S2232" s="8">
        <x:v>39406.3947530645</x:v>
      </x:c>
      <x:c r="T2232" s="12">
        <x:v>378373.12380438147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86946</x:v>
      </x:c>
      <x:c r="B2233" s="1">
        <x:v>44774.644751671825</x:v>
      </x:c>
      <x:c r="C2233" s="6">
        <x:v>33.96652991</x:v>
      </x:c>
      <x:c r="D2233" s="14" t="s">
        <x:v>94</x:v>
      </x:c>
      <x:c r="E2233" s="15">
        <x:v>44771.474846166166</x:v>
      </x:c>
      <x:c r="F2233" t="s">
        <x:v>99</x:v>
      </x:c>
      <x:c r="G2233" s="6">
        <x:v>92.30026882855626</x:v>
      </x:c>
      <x:c r="H2233" t="s">
        <x:v>97</x:v>
      </x:c>
      <x:c r="I2233" s="6">
        <x:v>27.871584361000714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21.275999999999996</x:v>
      </x:c>
      <x:c r="S2233" s="8">
        <x:v>37933.22663423576</x:v>
      </x:c>
      <x:c r="T2233" s="12">
        <x:v>375811.3103996936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102686</x:v>
      </x:c>
      <x:c r="B2234" s="1">
        <x:v>44774.6863489445</x:v>
      </x:c>
      <x:c r="C2234" s="6">
        <x:v>33.96675671333333</x:v>
      </x:c>
      <x:c r="D2234" s="14" t="s">
        <x:v>94</x:v>
      </x:c>
      <x:c r="E2234" s="15">
        <x:v>44771.474846166166</x:v>
      </x:c>
      <x:c r="F2234" t="s">
        <x:v>99</x:v>
      </x:c>
      <x:c r="G2234" s="6">
        <x:v>90.81533739005846</x:v>
      </x:c>
      <x:c r="H2234" t="s">
        <x:v>97</x:v>
      </x:c>
      <x:c r="I2234" s="6">
        <x:v>27.828383666404534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21.464999999999996</x:v>
      </x:c>
      <x:c r="S2234" s="8">
        <x:v>39403.2353497931</x:v>
      </x:c>
      <x:c r="T2234" s="12">
        <x:v>378402.68676749343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86943</x:v>
      </x:c>
      <x:c r="B2235" s="1">
        <x:v>44774.644762806114</x:v>
      </x:c>
      <x:c r="C2235" s="6">
        <x:v>33.98256329</x:v>
      </x:c>
      <x:c r="D2235" s="14" t="s">
        <x:v>94</x:v>
      </x:c>
      <x:c r="E2235" s="15">
        <x:v>44771.474846166166</x:v>
      </x:c>
      <x:c r="F2235" t="s">
        <x:v>99</x:v>
      </x:c>
      <x:c r="G2235" s="6">
        <x:v>92.30422562590724</x:v>
      </x:c>
      <x:c r="H2235" t="s">
        <x:v>97</x:v>
      </x:c>
      <x:c r="I2235" s="6">
        <x:v>27.86713499446296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21.275999999999996</x:v>
      </x:c>
      <x:c r="S2235" s="8">
        <x:v>37929.08667888525</x:v>
      </x:c>
      <x:c r="T2235" s="12">
        <x:v>375810.5702097442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102694</x:v>
      </x:c>
      <x:c r="B2236" s="1">
        <x:v>44774.686360129905</x:v>
      </x:c>
      <x:c r="C2236" s="6">
        <x:v>33.98286371</x:v>
      </x:c>
      <x:c r="D2236" s="14" t="s">
        <x:v>94</x:v>
      </x:c>
      <x:c r="E2236" s="15">
        <x:v>44771.474846166166</x:v>
      </x:c>
      <x:c r="F2236" t="s">
        <x:v>99</x:v>
      </x:c>
      <x:c r="G2236" s="6">
        <x:v>90.83120973865557</x:v>
      </x:c>
      <x:c r="H2236" t="s">
        <x:v>97</x:v>
      </x:c>
      <x:c r="I2236" s="6">
        <x:v>27.82847385516652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21.462999999999997</x:v>
      </x:c>
      <x:c r="S2236" s="8">
        <x:v>39407.171498134434</x:v>
      </x:c>
      <x:c r="T2236" s="12">
        <x:v>378381.5107646503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86954</x:v>
      </x:c>
      <x:c r="B2237" s="1">
        <x:v>44774.64477454801</x:v>
      </x:c>
      <x:c r="C2237" s="6">
        <x:v>33.99947161666667</x:v>
      </x:c>
      <x:c r="D2237" s="14" t="s">
        <x:v>94</x:v>
      </x:c>
      <x:c r="E2237" s="15">
        <x:v>44771.474846166166</x:v>
      </x:c>
      <x:c r="F2237" t="s">
        <x:v>99</x:v>
      </x:c>
      <x:c r="G2237" s="6">
        <x:v>92.34105901639649</x:v>
      </x:c>
      <x:c r="H2237" t="s">
        <x:v>97</x:v>
      </x:c>
      <x:c r="I2237" s="6">
        <x:v>27.862354938336466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21.272</x:v>
      </x:c>
      <x:c r="S2237" s="8">
        <x:v>37934.048881779774</x:v>
      </x:c>
      <x:c r="T2237" s="12">
        <x:v>375812.59399723355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102711</x:v>
      </x:c>
      <x:c r="B2238" s="1">
        <x:v>44774.68637190426</x:v>
      </x:c>
      <x:c r="C2238" s="6">
        <x:v>33.99981877333333</x:v>
      </x:c>
      <x:c r="D2238" s="14" t="s">
        <x:v>94</x:v>
      </x:c>
      <x:c r="E2238" s="15">
        <x:v>44771.474846166166</x:v>
      </x:c>
      <x:c r="F2238" t="s">
        <x:v>99</x:v>
      </x:c>
      <x:c r="G2238" s="6">
        <x:v>90.7801057031043</x:v>
      </x:c>
      <x:c r="H2238" t="s">
        <x:v>97</x:v>
      </x:c>
      <x:c r="I2238" s="6">
        <x:v>27.82309259659405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21.47</x:v>
      </x:c>
      <x:c r="S2238" s="8">
        <x:v>39408.17269174061</x:v>
      </x:c>
      <x:c r="T2238" s="12">
        <x:v>378391.8325062935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86963</x:v>
      </x:c>
      <x:c r="B2239" s="1">
        <x:v>44774.64478631937</x:v>
      </x:c>
      <x:c r="C2239" s="6">
        <x:v>34.016422371666664</x:v>
      </x:c>
      <x:c r="D2239" s="14" t="s">
        <x:v>94</x:v>
      </x:c>
      <x:c r="E2239" s="15">
        <x:v>44771.474846166166</x:v>
      </x:c>
      <x:c r="F2239" t="s">
        <x:v>99</x:v>
      </x:c>
      <x:c r="G2239" s="6">
        <x:v>92.29362329266523</x:v>
      </x:c>
      <x:c r="H2239" t="s">
        <x:v>97</x:v>
      </x:c>
      <x:c r="I2239" s="6">
        <x:v>27.869900816211157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21.276999999999997</x:v>
      </x:c>
      <x:c r="S2239" s="8">
        <x:v>37927.463519783225</x:v>
      </x:c>
      <x:c r="T2239" s="12">
        <x:v>375823.66344018397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102713</x:v>
      </x:c>
      <x:c r="B2240" s="1">
        <x:v>44774.6863836785</x:v>
      </x:c>
      <x:c r="C2240" s="6">
        <x:v>34.01677367166667</x:v>
      </x:c>
      <x:c r="D2240" s="14" t="s">
        <x:v>94</x:v>
      </x:c>
      <x:c r="E2240" s="15">
        <x:v>44771.474846166166</x:v>
      </x:c>
      <x:c r="F2240" t="s">
        <x:v>99</x:v>
      </x:c>
      <x:c r="G2240" s="6">
        <x:v>90.76079863997137</x:v>
      </x:c>
      <x:c r="H2240" t="s">
        <x:v>97</x:v>
      </x:c>
      <x:c r="I2240" s="6">
        <x:v>27.826940646538333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21.471999999999998</x:v>
      </x:c>
      <x:c r="S2240" s="8">
        <x:v>39402.27176880037</x:v>
      </x:c>
      <x:c r="T2240" s="12">
        <x:v>378382.4589414579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102721</x:v>
      </x:c>
      <x:c r="B2241" s="1">
        <x:v>44774.68639486449</x:v>
      </x:c>
      <x:c r="C2241" s="6">
        <x:v>34.0328815</x:v>
      </x:c>
      <x:c r="D2241" s="14" t="s">
        <x:v>94</x:v>
      </x:c>
      <x:c r="E2241" s="15">
        <x:v>44771.474846166166</x:v>
      </x:c>
      <x:c r="F2241" t="s">
        <x:v>99</x:v>
      </x:c>
      <x:c r="G2241" s="6">
        <x:v>90.81954828452402</x:v>
      </x:c>
      <x:c r="H2241" t="s">
        <x:v>97</x:v>
      </x:c>
      <x:c r="I2241" s="6">
        <x:v>27.832682666767596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21.464</x:v>
      </x:c>
      <x:c r="S2241" s="8">
        <x:v>39404.36243097825</x:v>
      </x:c>
      <x:c r="T2241" s="12">
        <x:v>378389.2202123968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86970</x:v>
      </x:c>
      <x:c r="B2242" s="1">
        <x:v>44774.64479803062</x:v>
      </x:c>
      <x:c r="C2242" s="6">
        <x:v>34.033286581666665</x:v>
      </x:c>
      <x:c r="D2242" s="14" t="s">
        <x:v>94</x:v>
      </x:c>
      <x:c r="E2242" s="15">
        <x:v>44771.474846166166</x:v>
      </x:c>
      <x:c r="F2242" t="s">
        <x:v>99</x:v>
      </x:c>
      <x:c r="G2242" s="6">
        <x:v>92.33597726131306</x:v>
      </x:c>
      <x:c r="H2242" t="s">
        <x:v>97</x:v>
      </x:c>
      <x:c r="I2242" s="6">
        <x:v>27.868066955884387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21.272</x:v>
      </x:c>
      <x:c r="S2242" s="8">
        <x:v>37935.95441091139</x:v>
      </x:c>
      <x:c r="T2242" s="12">
        <x:v>375828.4761172059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86981</x:v>
      </x:c>
      <x:c r="B2243" s="1">
        <x:v>44774.64480918022</x:v>
      </x:c>
      <x:c r="C2243" s="6">
        <x:v>34.049342005</x:v>
      </x:c>
      <x:c r="D2243" s="14" t="s">
        <x:v>94</x:v>
      </x:c>
      <x:c r="E2243" s="15">
        <x:v>44771.474846166166</x:v>
      </x:c>
      <x:c r="F2243" t="s">
        <x:v>99</x:v>
      </x:c>
      <x:c r="G2243" s="6">
        <x:v>92.42291903822499</x:v>
      </x:c>
      <x:c r="H2243" t="s">
        <x:v>97</x:v>
      </x:c>
      <x:c r="I2243" s="6">
        <x:v>27.871133411420487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21.261</x:v>
      </x:c>
      <x:c r="S2243" s="8">
        <x:v>37930.134374361056</x:v>
      </x:c>
      <x:c r="T2243" s="12">
        <x:v>375820.65627113957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102738</x:v>
      </x:c>
      <x:c r="B2244" s="1">
        <x:v>44774.68640663783</x:v>
      </x:c>
      <x:c r="C2244" s="6">
        <x:v>34.049835116666664</x:v>
      </x:c>
      <x:c r="D2244" s="14" t="s">
        <x:v>94</x:v>
      </x:c>
      <x:c r="E2244" s="15">
        <x:v>44771.474846166166</x:v>
      </x:c>
      <x:c r="F2244" t="s">
        <x:v>99</x:v>
      </x:c>
      <x:c r="G2244" s="6">
        <x:v>90.84221469232182</x:v>
      </x:c>
      <x:c r="H2244" t="s">
        <x:v>97</x:v>
      </x:c>
      <x:c r="I2244" s="6">
        <x:v>27.825016621014584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21.461999999999996</x:v>
      </x:c>
      <x:c r="S2244" s="8">
        <x:v>39405.93555526458</x:v>
      </x:c>
      <x:c r="T2244" s="12">
        <x:v>378388.0700173648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86990</x:v>
      </x:c>
      <x:c r="B2245" s="1">
        <x:v>44774.64482088749</x:v>
      </x:c>
      <x:c r="C2245" s="6">
        <x:v>34.066200475</x:v>
      </x:c>
      <x:c r="D2245" s="14" t="s">
        <x:v>94</x:v>
      </x:c>
      <x:c r="E2245" s="15">
        <x:v>44771.474846166166</x:v>
      </x:c>
      <x:c r="F2245" t="s">
        <x:v>99</x:v>
      </x:c>
      <x:c r="G2245" s="6">
        <x:v>92.34931386646629</x:v>
      </x:c>
      <x:c r="H2245" t="s">
        <x:v>97</x:v>
      </x:c>
      <x:c r="I2245" s="6">
        <x:v>27.862234685439944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21.270999999999997</x:v>
      </x:c>
      <x:c r="S2245" s="8">
        <x:v>37927.025135047326</x:v>
      </x:c>
      <x:c r="T2245" s="12">
        <x:v>375828.09309069504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102741</x:v>
      </x:c>
      <x:c r="B2246" s="1">
        <x:v>44774.68641841576</x:v>
      </x:c>
      <x:c r="C2246" s="6">
        <x:v>34.066795338333336</x:v>
      </x:c>
      <x:c r="D2246" s="14" t="s">
        <x:v>94</x:v>
      </x:c>
      <x:c r="E2246" s="15">
        <x:v>44771.474846166166</x:v>
      </x:c>
      <x:c r="F2246" t="s">
        <x:v>99</x:v>
      </x:c>
      <x:c r="G2246" s="6">
        <x:v>90.77889529282194</x:v>
      </x:c>
      <x:c r="H2246" t="s">
        <x:v>97</x:v>
      </x:c>
      <x:c r="I2246" s="6">
        <x:v>27.824475489035194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21.47</x:v>
      </x:c>
      <x:c r="S2246" s="8">
        <x:v>39404.419406168905</x:v>
      </x:c>
      <x:c r="T2246" s="12">
        <x:v>378390.5877582989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102755</x:v>
      </x:c>
      <x:c r="B2247" s="1">
        <x:v>44774.68642958655</x:v>
      </x:c>
      <x:c r="C2247" s="6">
        <x:v>34.08288128</x:v>
      </x:c>
      <x:c r="D2247" s="14" t="s">
        <x:v>94</x:v>
      </x:c>
      <x:c r="E2247" s="15">
        <x:v>44771.474846166166</x:v>
      </x:c>
      <x:c r="F2247" t="s">
        <x:v>99</x:v>
      </x:c>
      <x:c r="G2247" s="6">
        <x:v>90.78515587010386</x:v>
      </x:c>
      <x:c r="H2247" t="s">
        <x:v>97</x:v>
      </x:c>
      <x:c r="I2247" s="6">
        <x:v>27.82642957715052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21.468999999999998</x:v>
      </x:c>
      <x:c r="S2247" s="8">
        <x:v>39406.7118834779</x:v>
      </x:c>
      <x:c r="T2247" s="12">
        <x:v>378391.4423696898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86995</x:v>
      </x:c>
      <x:c r="B2248" s="1">
        <x:v>44774.644832605765</x:v>
      </x:c>
      <x:c r="C2248" s="6">
        <x:v>34.08307479</x:v>
      </x:c>
      <x:c r="D2248" s="14" t="s">
        <x:v>94</x:v>
      </x:c>
      <x:c r="E2248" s="15">
        <x:v>44771.474846166166</x:v>
      </x:c>
      <x:c r="F2248" t="s">
        <x:v>99</x:v>
      </x:c>
      <x:c r="G2248" s="6">
        <x:v>92.43303069094802</x:v>
      </x:c>
      <x:c r="H2248" t="s">
        <x:v>97</x:v>
      </x:c>
      <x:c r="I2248" s="6">
        <x:v>27.868938790996253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21.259999999999998</x:v>
      </x:c>
      <x:c r="S2248" s="8">
        <x:v>37927.974204156504</x:v>
      </x:c>
      <x:c r="T2248" s="12">
        <x:v>375809.7317425484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102764</x:v>
      </x:c>
      <x:c r="B2249" s="1">
        <x:v>44774.68644134211</x:v>
      </x:c>
      <x:c r="C2249" s="6">
        <x:v>34.099809273333335</x:v>
      </x:c>
      <x:c r="D2249" s="14" t="s">
        <x:v>94</x:v>
      </x:c>
      <x:c r="E2249" s="15">
        <x:v>44771.474846166166</x:v>
      </x:c>
      <x:c r="F2249" t="s">
        <x:v>99</x:v>
      </x:c>
      <x:c r="G2249" s="6">
        <x:v>90.81444242929709</x:v>
      </x:c>
      <x:c r="H2249" t="s">
        <x:v>97</x:v>
      </x:c>
      <x:c r="I2249" s="6">
        <x:v>27.829405805852275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21.464999999999996</x:v>
      </x:c>
      <x:c r="S2249" s="8">
        <x:v>39409.07528572527</x:v>
      </x:c>
      <x:c r="T2249" s="12">
        <x:v>378380.36257605604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87004</x:v>
      </x:c>
      <x:c r="B2250" s="1">
        <x:v>44774.644844305854</x:v>
      </x:c>
      <x:c r="C2250" s="6">
        <x:v>34.09992290833333</x:v>
      </x:c>
      <x:c r="D2250" s="14" t="s">
        <x:v>94</x:v>
      </x:c>
      <x:c r="E2250" s="15">
        <x:v>44771.474846166166</x:v>
      </x:c>
      <x:c r="F2250" t="s">
        <x:v>99</x:v>
      </x:c>
      <x:c r="G2250" s="6">
        <x:v>92.32570207954493</x:v>
      </x:c>
      <x:c r="H2250" t="s">
        <x:v>97</x:v>
      </x:c>
      <x:c r="I2250" s="6">
        <x:v>27.86130272563878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21.273999999999997</x:v>
      </x:c>
      <x:c r="S2250" s="8">
        <x:v>37926.04083856524</x:v>
      </x:c>
      <x:c r="T2250" s="12">
        <x:v>375818.30884534516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87017</x:v>
      </x:c>
      <x:c r="B2251" s="1">
        <x:v>44774.64485542059</x:v>
      </x:c>
      <x:c r="C2251" s="6">
        <x:v>34.115928135</x:v>
      </x:c>
      <x:c r="D2251" s="14" t="s">
        <x:v>94</x:v>
      </x:c>
      <x:c r="E2251" s="15">
        <x:v>44771.474846166166</x:v>
      </x:c>
      <x:c r="F2251" t="s">
        <x:v>99</x:v>
      </x:c>
      <x:c r="G2251" s="6">
        <x:v>92.33817038305448</x:v>
      </x:c>
      <x:c r="H2251" t="s">
        <x:v>97</x:v>
      </x:c>
      <x:c r="I2251" s="6">
        <x:v>27.865601768171018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21.272</x:v>
      </x:c>
      <x:c r="S2251" s="8">
        <x:v>37930.117663354584</x:v>
      </x:c>
      <x:c r="T2251" s="12">
        <x:v>375821.7729787482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102767</x:v>
      </x:c>
      <x:c r="B2252" s="1">
        <x:v>44774.68645309659</x:v>
      </x:c>
      <x:c r="C2252" s="6">
        <x:v>34.11673573</x:v>
      </x:c>
      <x:c r="D2252" s="14" t="s">
        <x:v>94</x:v>
      </x:c>
      <x:c r="E2252" s="15">
        <x:v>44771.474846166166</x:v>
      </x:c>
      <x:c r="F2252" t="s">
        <x:v>99</x:v>
      </x:c>
      <x:c r="G2252" s="6">
        <x:v>90.74872700774378</x:v>
      </x:c>
      <x:c r="H2252" t="s">
        <x:v>97</x:v>
      </x:c>
      <x:c r="I2252" s="6">
        <x:v>27.831630463372676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21.473</x:v>
      </x:c>
      <x:c r="S2252" s="8">
        <x:v>39408.68365043493</x:v>
      </x:c>
      <x:c r="T2252" s="12">
        <x:v>378379.5186588691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87023</x:v>
      </x:c>
      <x:c r="B2253" s="1">
        <x:v>44774.64486713422</x:v>
      </x:c>
      <x:c r="C2253" s="6">
        <x:v>34.13279576666667</x:v>
      </x:c>
      <x:c r="D2253" s="14" t="s">
        <x:v>94</x:v>
      </x:c>
      <x:c r="E2253" s="15">
        <x:v>44771.474846166166</x:v>
      </x:c>
      <x:c r="F2253" t="s">
        <x:v>99</x:v>
      </x:c>
      <x:c r="G2253" s="6">
        <x:v>92.3041988898484</x:v>
      </x:c>
      <x:c r="H2253" t="s">
        <x:v>97</x:v>
      </x:c>
      <x:c r="I2253" s="6">
        <x:v>27.86716505773029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21.275999999999996</x:v>
      </x:c>
      <x:c r="S2253" s="8">
        <x:v>37926.5985319821</x:v>
      </x:c>
      <x:c r="T2253" s="12">
        <x:v>375815.92348559404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102781</x:v>
      </x:c>
      <x:c r="B2254" s="1">
        <x:v>44774.6864642823</x:v>
      </x:c>
      <x:c r="C2254" s="6">
        <x:v>34.13284315166667</x:v>
      </x:c>
      <x:c r="D2254" s="14" t="s">
        <x:v>94</x:v>
      </x:c>
      <x:c r="E2254" s="15">
        <x:v>44771.474846166166</x:v>
      </x:c>
      <x:c r="F2254" t="s">
        <x:v>99</x:v>
      </x:c>
      <x:c r="G2254" s="6">
        <x:v>90.78439275760937</x:v>
      </x:c>
      <x:c r="H2254" t="s">
        <x:v>97</x:v>
      </x:c>
      <x:c r="I2254" s="6">
        <x:v>27.82730140144622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21.468999999999998</x:v>
      </x:c>
      <x:c r="S2254" s="8">
        <x:v>39407.32928916852</x:v>
      </x:c>
      <x:c r="T2254" s="12">
        <x:v>378386.8390373349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87031</x:v>
      </x:c>
      <x:c r="B2255" s="1">
        <x:v>44774.64487885827</x:v>
      </x:c>
      <x:c r="C2255" s="6">
        <x:v>34.14967839</x:v>
      </x:c>
      <x:c r="D2255" s="14" t="s">
        <x:v>94</x:v>
      </x:c>
      <x:c r="E2255" s="15">
        <x:v>44771.474846166166</x:v>
      </x:c>
      <x:c r="F2255" t="s">
        <x:v>99</x:v>
      </x:c>
      <x:c r="G2255" s="6">
        <x:v>92.38300250006093</x:v>
      </x:c>
      <x:c r="H2255" t="s">
        <x:v>97</x:v>
      </x:c>
      <x:c r="I2255" s="6">
        <x:v>27.8701713858527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21.266</x:v>
      </x:c>
      <x:c r="S2255" s="8">
        <x:v>37929.61614733198</x:v>
      </x:c>
      <x:c r="T2255" s="12">
        <x:v>375828.46233346517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102791</x:v>
      </x:c>
      <x:c r="B2256" s="1">
        <x:v>44774.68647605579</x:v>
      </x:c>
      <x:c r="C2256" s="6">
        <x:v>34.149796976666664</x:v>
      </x:c>
      <x:c r="D2256" s="14" t="s">
        <x:v>94</x:v>
      </x:c>
      <x:c r="E2256" s="15">
        <x:v>44771.474846166166</x:v>
      </x:c>
      <x:c r="F2256" t="s">
        <x:v>99</x:v>
      </x:c>
      <x:c r="G2256" s="6">
        <x:v>90.74499207687876</x:v>
      </x:c>
      <x:c r="H2256" t="s">
        <x:v>97</x:v>
      </x:c>
      <x:c r="I2256" s="6">
        <x:v>27.83589940490765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21.473</x:v>
      </x:c>
      <x:c r="S2256" s="8">
        <x:v>39418.35579970608</x:v>
      </x:c>
      <x:c r="T2256" s="12">
        <x:v>378400.3889864008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87040</x:v>
      </x:c>
      <x:c r="B2257" s="1">
        <x:v>44774.64489059023</x:v>
      </x:c>
      <x:c r="C2257" s="6">
        <x:v>34.16657242</x:v>
      </x:c>
      <x:c r="D2257" s="14" t="s">
        <x:v>94</x:v>
      </x:c>
      <x:c r="E2257" s="15">
        <x:v>44771.474846166166</x:v>
      </x:c>
      <x:c r="F2257" t="s">
        <x:v>99</x:v>
      </x:c>
      <x:c r="G2257" s="6">
        <x:v>92.28402311439312</x:v>
      </x:c>
      <x:c r="H2257" t="s">
        <x:v>97</x:v>
      </x:c>
      <x:c r="I2257" s="6">
        <x:v>27.86238500156105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21.278999999999996</x:v>
      </x:c>
      <x:c r="S2257" s="8">
        <x:v>37928.6420979111</x:v>
      </x:c>
      <x:c r="T2257" s="12">
        <x:v>375804.54163710034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102794</x:v>
      </x:c>
      <x:c r="B2258" s="1">
        <x:v>44774.68648782935</x:v>
      </x:c>
      <x:c r="C2258" s="6">
        <x:v>34.166750905</x:v>
      </x:c>
      <x:c r="D2258" s="14" t="s">
        <x:v>94</x:v>
      </x:c>
      <x:c r="E2258" s="15">
        <x:v>44771.474846166166</x:v>
      </x:c>
      <x:c r="F2258" t="s">
        <x:v>99</x:v>
      </x:c>
      <x:c r="G2258" s="6">
        <x:v>90.82560291673823</x:v>
      </x:c>
      <x:c r="H2258" t="s">
        <x:v>97</x:v>
      </x:c>
      <x:c r="I2258" s="6">
        <x:v>27.82576819335327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21.464</x:v>
      </x:c>
      <x:c r="S2258" s="8">
        <x:v>39412.55179086654</x:v>
      </x:c>
      <x:c r="T2258" s="12">
        <x:v>378402.8203883737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87055</x:v>
      </x:c>
      <x:c r="B2259" s="1">
        <x:v>44774.644901736836</x:v>
      </x:c>
      <x:c r="C2259" s="6">
        <x:v>34.182623516666666</x:v>
      </x:c>
      <x:c r="D2259" s="14" t="s">
        <x:v>94</x:v>
      </x:c>
      <x:c r="E2259" s="15">
        <x:v>44771.474846166166</x:v>
      </x:c>
      <x:c r="F2259" t="s">
        <x:v>99</x:v>
      </x:c>
      <x:c r="G2259" s="6">
        <x:v>92.34148697479563</x:v>
      </x:c>
      <x:c r="H2259" t="s">
        <x:v>97</x:v>
      </x:c>
      <x:c r="I2259" s="6">
        <x:v>27.861873926775843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21.272</x:v>
      </x:c>
      <x:c r="S2259" s="8">
        <x:v>37927.07740264141</x:v>
      </x:c>
      <x:c r="T2259" s="12">
        <x:v>375818.3797731408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102808</x:v>
      </x:c>
      <x:c r="B2260" s="1">
        <x:v>44774.68649901662</x:v>
      </x:c>
      <x:c r="C2260" s="6">
        <x:v>34.18286056666667</x:v>
      </x:c>
      <x:c r="D2260" s="14" t="s">
        <x:v>94</x:v>
      </x:c>
      <x:c r="E2260" s="15">
        <x:v>44771.474846166166</x:v>
      </x:c>
      <x:c r="F2260" t="s">
        <x:v>99</x:v>
      </x:c>
      <x:c r="G2260" s="6">
        <x:v>90.77681906535041</x:v>
      </x:c>
      <x:c r="H2260" t="s">
        <x:v>97</x:v>
      </x:c>
      <x:c r="I2260" s="6">
        <x:v>27.81774140947482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21.470999999999997</x:v>
      </x:c>
      <x:c r="S2260" s="8">
        <x:v>39407.702195546146</x:v>
      </x:c>
      <x:c r="T2260" s="12">
        <x:v>378386.8937351018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87065</x:v>
      </x:c>
      <x:c r="B2261" s="1">
        <x:v>44774.64491352288</x:v>
      </x:c>
      <x:c r="C2261" s="6">
        <x:v>34.199595425</x:v>
      </x:c>
      <x:c r="D2261" s="14" t="s">
        <x:v>94</x:v>
      </x:c>
      <x:c r="E2261" s="15">
        <x:v>44771.474846166166</x:v>
      </x:c>
      <x:c r="F2261" t="s">
        <x:v>99</x:v>
      </x:c>
      <x:c r="G2261" s="6">
        <x:v>92.30136159768492</x:v>
      </x:c>
      <x:c r="H2261" t="s">
        <x:v>97</x:v>
      </x:c>
      <x:c r="I2261" s="6">
        <x:v>27.85204326811845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21.278</x:v>
      </x:c>
      <x:c r="S2261" s="8">
        <x:v>37927.370951270015</x:v>
      </x:c>
      <x:c r="T2261" s="12">
        <x:v>375816.23924542894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102818</x:v>
      </x:c>
      <x:c r="B2262" s="1">
        <x:v>44774.68651078928</x:v>
      </x:c>
      <x:c r="C2262" s="6">
        <x:v>34.199813191666664</x:v>
      </x:c>
      <x:c r="D2262" s="14" t="s">
        <x:v>94</x:v>
      </x:c>
      <x:c r="E2262" s="15">
        <x:v>44771.474846166166</x:v>
      </x:c>
      <x:c r="F2262" t="s">
        <x:v>99</x:v>
      </x:c>
      <x:c r="G2262" s="6">
        <x:v>90.78776105822314</x:v>
      </x:c>
      <x:c r="H2262" t="s">
        <x:v>97</x:v>
      </x:c>
      <x:c r="I2262" s="6">
        <x:v>27.82345335108903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21.468999999999998</x:v>
      </x:c>
      <x:c r="S2262" s="8">
        <x:v>39411.18054565302</x:v>
      </x:c>
      <x:c r="T2262" s="12">
        <x:v>378391.45729155774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87067</x:v>
      </x:c>
      <x:c r="B2263" s="1">
        <x:v>44774.64492527271</x:v>
      </x:c>
      <x:c r="C2263" s="6">
        <x:v>34.21651518833333</x:v>
      </x:c>
      <x:c r="D2263" s="14" t="s">
        <x:v>94</x:v>
      </x:c>
      <x:c r="E2263" s="15">
        <x:v>44771.474846166166</x:v>
      </x:c>
      <x:c r="F2263" t="s">
        <x:v>99</x:v>
      </x:c>
      <x:c r="G2263" s="6">
        <x:v>92.31020366208868</x:v>
      </x:c>
      <x:c r="H2263" t="s">
        <x:v>97</x:v>
      </x:c>
      <x:c r="I2263" s="6">
        <x:v>27.869570120012213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21.275</x:v>
      </x:c>
      <x:c r="S2263" s="8">
        <x:v>37922.01270854558</x:v>
      </x:c>
      <x:c r="T2263" s="12">
        <x:v>375821.29339055496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102821</x:v>
      </x:c>
      <x:c r="B2264" s="1">
        <x:v>44774.68652256314</x:v>
      </x:c>
      <x:c r="C2264" s="6">
        <x:v>34.21676756</x:v>
      </x:c>
      <x:c r="D2264" s="14" t="s">
        <x:v>94</x:v>
      </x:c>
      <x:c r="E2264" s="15">
        <x:v>44771.474846166166</x:v>
      </x:c>
      <x:c r="F2264" t="s">
        <x:v>99</x:v>
      </x:c>
      <x:c r="G2264" s="6">
        <x:v>90.69589522298475</x:v>
      </x:c>
      <x:c r="H2264" t="s">
        <x:v>97</x:v>
      </x:c>
      <x:c r="I2264" s="6">
        <x:v>27.82829347764482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21.479999999999997</x:v>
      </x:c>
      <x:c r="S2264" s="8">
        <x:v>39413.22861666679</x:v>
      </x:c>
      <x:c r="T2264" s="12">
        <x:v>378389.57849376946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87075</x:v>
      </x:c>
      <x:c r="B2265" s="1">
        <x:v>44774.64493647402</x:v>
      </x:c>
      <x:c r="C2265" s="6">
        <x:v>34.23264506666667</x:v>
      </x:c>
      <x:c r="D2265" s="14" t="s">
        <x:v>94</x:v>
      </x:c>
      <x:c r="E2265" s="15">
        <x:v>44771.474846166166</x:v>
      </x:c>
      <x:c r="F2265" t="s">
        <x:v>99</x:v>
      </x:c>
      <x:c r="G2265" s="6">
        <x:v>92.32611927010618</x:v>
      </x:c>
      <x:c r="H2265" t="s">
        <x:v>97</x:v>
      </x:c>
      <x:c r="I2265" s="6">
        <x:v>27.869991006089094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21.272999999999996</x:v>
      </x:c>
      <x:c r="S2265" s="8">
        <x:v>37926.53704929548</x:v>
      </x:c>
      <x:c r="T2265" s="12">
        <x:v>375811.62271364324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102835</x:v>
      </x:c>
      <x:c r="B2266" s="1">
        <x:v>44774.68653374837</x:v>
      </x:c>
      <x:c r="C2266" s="6">
        <x:v>34.23287429333333</x:v>
      </x:c>
      <x:c r="D2266" s="14" t="s">
        <x:v>94</x:v>
      </x:c>
      <x:c r="E2266" s="15">
        <x:v>44771.474846166166</x:v>
      </x:c>
      <x:c r="F2266" t="s">
        <x:v>99</x:v>
      </x:c>
      <x:c r="G2266" s="6">
        <x:v>90.74441930707216</x:v>
      </x:c>
      <x:c r="H2266" t="s">
        <x:v>97</x:v>
      </x:c>
      <x:c r="I2266" s="6">
        <x:v>27.818342666029366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21.474999999999998</x:v>
      </x:c>
      <x:c r="S2266" s="8">
        <x:v>39412.81447676404</x:v>
      </x:c>
      <x:c r="T2266" s="12">
        <x:v>378387.30354457936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87092</x:v>
      </x:c>
      <x:c r="B2267" s="1">
        <x:v>44774.64494824579</x:v>
      </x:c>
      <x:c r="C2267" s="6">
        <x:v>34.249596421666666</x:v>
      </x:c>
      <x:c r="D2267" s="14" t="s">
        <x:v>94</x:v>
      </x:c>
      <x:c r="E2267" s="15">
        <x:v>44771.474846166166</x:v>
      </x:c>
      <x:c r="F2267" t="s">
        <x:v>99</x:v>
      </x:c>
      <x:c r="G2267" s="6">
        <x:v>92.28540135298456</x:v>
      </x:c>
      <x:c r="H2267" t="s">
        <x:v>97</x:v>
      </x:c>
      <x:c r="I2267" s="6">
        <x:v>27.869991006089094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21.278</x:v>
      </x:c>
      <x:c r="S2267" s="8">
        <x:v>37921.59136774479</x:v>
      </x:c>
      <x:c r="T2267" s="12">
        <x:v>375811.6697131869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102845</x:v>
      </x:c>
      <x:c r="B2268" s="1">
        <x:v>44774.68654552256</x:v>
      </x:c>
      <x:c r="C2268" s="6">
        <x:v>34.24982913666667</x:v>
      </x:c>
      <x:c r="D2268" s="14" t="s">
        <x:v>94</x:v>
      </x:c>
      <x:c r="E2268" s="15">
        <x:v>44771.474846166166</x:v>
      </x:c>
      <x:c r="F2268" t="s">
        <x:v>99</x:v>
      </x:c>
      <x:c r="G2268" s="6">
        <x:v>90.74152280978923</x:v>
      </x:c>
      <x:c r="H2268" t="s">
        <x:v>97</x:v>
      </x:c>
      <x:c r="I2268" s="6">
        <x:v>27.830758637952385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21.473999999999997</x:v>
      </x:c>
      <x:c r="S2268" s="8">
        <x:v>39417.38588436184</x:v>
      </x:c>
      <x:c r="T2268" s="12">
        <x:v>378401.5718268818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87095</x:v>
      </x:c>
      <x:c r="B2269" s="1">
        <x:v>44774.64495996319</x:v>
      </x:c>
      <x:c r="C2269" s="6">
        <x:v>34.26646946333334</x:v>
      </x:c>
      <x:c r="D2269" s="14" t="s">
        <x:v>94</x:v>
      </x:c>
      <x:c r="E2269" s="15">
        <x:v>44771.474846166166</x:v>
      </x:c>
      <x:c r="F2269" t="s">
        <x:v>99</x:v>
      </x:c>
      <x:c r="G2269" s="6">
        <x:v>92.26406970938581</x:v>
      </x:c>
      <x:c r="H2269" t="s">
        <x:v>97</x:v>
      </x:c>
      <x:c r="I2269" s="6">
        <x:v>27.875672973289966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21.279999999999998</x:v>
      </x:c>
      <x:c r="S2269" s="8">
        <x:v>37923.55674676913</x:v>
      </x:c>
      <x:c r="T2269" s="12">
        <x:v>375808.2517012284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102849</x:v>
      </x:c>
      <x:c r="B2270" s="1">
        <x:v>44774.6865573208</x:v>
      </x:c>
      <x:c r="C2270" s="6">
        <x:v>34.26681859</x:v>
      </x:c>
      <x:c r="D2270" s="14" t="s">
        <x:v>94</x:v>
      </x:c>
      <x:c r="E2270" s="15">
        <x:v>44771.474846166166</x:v>
      </x:c>
      <x:c r="F2270" t="s">
        <x:v>99</x:v>
      </x:c>
      <x:c r="G2270" s="6">
        <x:v>90.72330710366974</x:v>
      </x:c>
      <x:c r="H2270" t="s">
        <x:v>97</x:v>
      </x:c>
      <x:c r="I2270" s="6">
        <x:v>27.824265048844154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21.476999999999997</x:v>
      </x:c>
      <x:c r="S2270" s="8">
        <x:v>39410.467935446904</x:v>
      </x:c>
      <x:c r="T2270" s="12">
        <x:v>378402.36044127983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87108</x:v>
      </x:c>
      <x:c r="B2271" s="1">
        <x:v>44774.644971118905</x:v>
      </x:c>
      <x:c r="C2271" s="6">
        <x:v>34.282533705</x:v>
      </x:c>
      <x:c r="D2271" s="14" t="s">
        <x:v>94</x:v>
      </x:c>
      <x:c r="E2271" s="15">
        <x:v>44771.474846166166</x:v>
      </x:c>
      <x:c r="F2271" t="s">
        <x:v>99</x:v>
      </x:c>
      <x:c r="G2271" s="6">
        <x:v>92.33378422577012</x:v>
      </x:c>
      <x:c r="H2271" t="s">
        <x:v>97</x:v>
      </x:c>
      <x:c r="I2271" s="6">
        <x:v>27.87053214540856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21.272</x:v>
      </x:c>
      <x:c r="S2271" s="8">
        <x:v>37921.69535730441</x:v>
      </x:c>
      <x:c r="T2271" s="12">
        <x:v>375804.91120548104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102856</x:v>
      </x:c>
      <x:c r="B2272" s="1">
        <x:v>44774.68656847324</x:v>
      </x:c>
      <x:c r="C2272" s="6">
        <x:v>34.28287811166667</x:v>
      </x:c>
      <x:c r="D2272" s="14" t="s">
        <x:v>94</x:v>
      </x:c>
      <x:c r="E2272" s="15">
        <x:v>44771.474846166166</x:v>
      </x:c>
      <x:c r="F2272" t="s">
        <x:v>99</x:v>
      </x:c>
      <x:c r="G2272" s="6">
        <x:v>90.76818889866881</x:v>
      </x:c>
      <x:c r="H2272" t="s">
        <x:v>97</x:v>
      </x:c>
      <x:c r="I2272" s="6">
        <x:v>27.82760203056614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21.470999999999997</x:v>
      </x:c>
      <x:c r="S2272" s="8">
        <x:v>39411.63724878613</x:v>
      </x:c>
      <x:c r="T2272" s="12">
        <x:v>378401.02640724956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87116</x:v>
      </x:c>
      <x:c r="B2273" s="1">
        <x:v>44774.64498287081</x:v>
      </x:c>
      <x:c r="C2273" s="6">
        <x:v>34.299456443333334</x:v>
      </x:c>
      <x:c r="D2273" s="14" t="s">
        <x:v>94</x:v>
      </x:c>
      <x:c r="E2273" s="15">
        <x:v>44771.474846166166</x:v>
      </x:c>
      <x:c r="F2273" t="s">
        <x:v>99</x:v>
      </x:c>
      <x:c r="G2273" s="6">
        <x:v>92.34772578943254</x:v>
      </x:c>
      <x:c r="H2273" t="s">
        <x:v>97</x:v>
      </x:c>
      <x:c r="I2273" s="6">
        <x:v>27.873177716668124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21.27</x:v>
      </x:c>
      <x:c r="S2273" s="8">
        <x:v>37918.02565658323</x:v>
      </x:c>
      <x:c r="T2273" s="12">
        <x:v>375802.8827785525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102865</x:v>
      </x:c>
      <x:c r="B2274" s="1">
        <x:v>44774.686580219575</x:v>
      </x:c>
      <x:c r="C2274" s="6">
        <x:v>34.29979282666667</x:v>
      </x:c>
      <x:c r="D2274" s="14" t="s">
        <x:v>94</x:v>
      </x:c>
      <x:c r="E2274" s="15">
        <x:v>44771.474846166166</x:v>
      </x:c>
      <x:c r="F2274" t="s">
        <x:v>99</x:v>
      </x:c>
      <x:c r="G2274" s="6">
        <x:v>90.74134179005999</x:v>
      </x:c>
      <x:c r="H2274" t="s">
        <x:v>97</x:v>
      </x:c>
      <x:c r="I2274" s="6">
        <x:v>27.821860019029373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21.474999999999998</x:v>
      </x:c>
      <x:c r="S2274" s="8">
        <x:v>39414.781168202644</x:v>
      </x:c>
      <x:c r="T2274" s="12">
        <x:v>378405.13048494025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87122</x:v>
      </x:c>
      <x:c r="B2275" s="1">
        <x:v>44774.644994567796</x:v>
      </x:c>
      <x:c r="C2275" s="6">
        <x:v>34.31630011666667</x:v>
      </x:c>
      <x:c r="D2275" s="14" t="s">
        <x:v>94</x:v>
      </x:c>
      <x:c r="E2275" s="15">
        <x:v>44771.474846166166</x:v>
      </x:c>
      <x:c r="F2275" t="s">
        <x:v>99</x:v>
      </x:c>
      <x:c r="G2275" s="6">
        <x:v>92.26695589382814</x:v>
      </x:c>
      <x:c r="H2275" t="s">
        <x:v>97</x:v>
      </x:c>
      <x:c r="I2275" s="6">
        <x:v>27.872426133711997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21.279999999999998</x:v>
      </x:c>
      <x:c r="S2275" s="8">
        <x:v>37927.12049278074</x:v>
      </x:c>
      <x:c r="T2275" s="12">
        <x:v>375812.6404039956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102876</x:v>
      </x:c>
      <x:c r="B2276" s="1">
        <x:v>44774.686591943166</x:v>
      </x:c>
      <x:c r="C2276" s="6">
        <x:v>34.316674795</x:v>
      </x:c>
      <x:c r="D2276" s="14" t="s">
        <x:v>94</x:v>
      </x:c>
      <x:c r="E2276" s="15">
        <x:v>44771.474846166166</x:v>
      </x:c>
      <x:c r="F2276" t="s">
        <x:v>99</x:v>
      </x:c>
      <x:c r="G2276" s="6">
        <x:v>90.69101480505587</x:v>
      </x:c>
      <x:c r="H2276" t="s">
        <x:v>97</x:v>
      </x:c>
      <x:c r="I2276" s="6">
        <x:v>27.81566707519005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21.482</x:v>
      </x:c>
      <x:c r="S2276" s="8">
        <x:v>39413.74060502304</x:v>
      </x:c>
      <x:c r="T2276" s="12">
        <x:v>378412.08382319595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102883</x:v>
      </x:c>
      <x:c r="B2277" s="1">
        <x:v>44774.68660312886</x:v>
      </x:c>
      <x:c r="C2277" s="6">
        <x:v>34.3327822</x:v>
      </x:c>
      <x:c r="D2277" s="14" t="s">
        <x:v>94</x:v>
      </x:c>
      <x:c r="E2277" s="15">
        <x:v>44771.474846166166</x:v>
      </x:c>
      <x:c r="F2277" t="s">
        <x:v>99</x:v>
      </x:c>
      <x:c r="G2277" s="6">
        <x:v>90.73253430143276</x:v>
      </x:c>
      <x:c r="H2277" t="s">
        <x:v>97</x:v>
      </x:c>
      <x:c r="I2277" s="6">
        <x:v>27.822822030748284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21.476</x:v>
      </x:c>
      <x:c r="S2277" s="8">
        <x:v>39420.080926207374</x:v>
      </x:c>
      <x:c r="T2277" s="12">
        <x:v>378398.3916666599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87131</x:v>
      </x:c>
      <x:c r="B2278" s="1">
        <x:v>44774.645006312</x:v>
      </x:c>
      <x:c r="C2278" s="6">
        <x:v>34.33321176</x:v>
      </x:c>
      <x:c r="D2278" s="14" t="s">
        <x:v>94</x:v>
      </x:c>
      <x:c r="E2278" s="15">
        <x:v>44771.474846166166</x:v>
      </x:c>
      <x:c r="F2278" t="s">
        <x:v>99</x:v>
      </x:c>
      <x:c r="G2278" s="6">
        <x:v>92.32876676542213</x:v>
      </x:c>
      <x:c r="H2278" t="s">
        <x:v>97</x:v>
      </x:c>
      <x:c r="I2278" s="6">
        <x:v>27.86701474139454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21.272999999999996</x:v>
      </x:c>
      <x:c r="S2278" s="8">
        <x:v>37922.90975630751</x:v>
      </x:c>
      <x:c r="T2278" s="12">
        <x:v>375806.85173047654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87145</x:v>
      </x:c>
      <x:c r="B2279" s="1">
        <x:v>44774.64501745145</x:v>
      </x:c>
      <x:c r="C2279" s="6">
        <x:v>34.349252566666664</x:v>
      </x:c>
      <x:c r="D2279" s="14" t="s">
        <x:v>94</x:v>
      </x:c>
      <x:c r="E2279" s="15">
        <x:v>44771.474846166166</x:v>
      </x:c>
      <x:c r="F2279" t="s">
        <x:v>99</x:v>
      </x:c>
      <x:c r="G2279" s="6">
        <x:v>92.30909180209404</x:v>
      </x:c>
      <x:c r="H2279" t="s">
        <x:v>97</x:v>
      </x:c>
      <x:c r="I2279" s="6">
        <x:v>27.86166348424058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21.275999999999996</x:v>
      </x:c>
      <x:c r="S2279" s="8">
        <x:v>37920.16925555271</x:v>
      </x:c>
      <x:c r="T2279" s="12">
        <x:v>375791.7838128406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102899</x:v>
      </x:c>
      <x:c r="B2280" s="1">
        <x:v>44774.68661490313</x:v>
      </x:c>
      <x:c r="C2280" s="6">
        <x:v>34.34973714833333</x:v>
      </x:c>
      <x:c r="D2280" s="14" t="s">
        <x:v>94</x:v>
      </x:c>
      <x:c r="E2280" s="15">
        <x:v>44771.474846166166</x:v>
      </x:c>
      <x:c r="F2280" t="s">
        <x:v>99</x:v>
      </x:c>
      <x:c r="G2280" s="6">
        <x:v>90.684763422161</x:v>
      </x:c>
      <x:c r="H2280" t="s">
        <x:v>97</x:v>
      </x:c>
      <x:c r="I2280" s="6">
        <x:v>27.813712993341596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21.482999999999997</x:v>
      </x:c>
      <x:c r="S2280" s="8">
        <x:v>39421.045978105954</x:v>
      </x:c>
      <x:c r="T2280" s="12">
        <x:v>378400.9293023535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87152</x:v>
      </x:c>
      <x:c r="B2281" s="1">
        <x:v>44774.64502919631</x:v>
      </x:c>
      <x:c r="C2281" s="6">
        <x:v>34.366165173333336</x:v>
      </x:c>
      <x:c r="D2281" s="14" t="s">
        <x:v>94</x:v>
      </x:c>
      <x:c r="E2281" s="15">
        <x:v>44771.474846166166</x:v>
      </x:c>
      <x:c r="F2281" t="s">
        <x:v>99</x:v>
      </x:c>
      <x:c r="G2281" s="6">
        <x:v>92.365291302675</x:v>
      </x:c>
      <x:c r="H2281" t="s">
        <x:v>97</x:v>
      </x:c>
      <x:c r="I2281" s="6">
        <x:v>27.8625954441427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21.269</x:v>
      </x:c>
      <x:c r="S2281" s="8">
        <x:v>37919.08490574275</x:v>
      </x:c>
      <x:c r="T2281" s="12">
        <x:v>375800.315287081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102905</x:v>
      </x:c>
      <x:c r="B2282" s="1">
        <x:v>44774.686626677</x:v>
      </x:c>
      <x:c r="C2282" s="6">
        <x:v>34.366691515</x:v>
      </x:c>
      <x:c r="D2282" s="14" t="s">
        <x:v>94</x:v>
      </x:c>
      <x:c r="E2282" s="15">
        <x:v>44771.474846166166</x:v>
      </x:c>
      <x:c r="F2282" t="s">
        <x:v>99</x:v>
      </x:c>
      <x:c r="G2282" s="6">
        <x:v>90.72672586182387</x:v>
      </x:c>
      <x:c r="H2282" t="s">
        <x:v>97</x:v>
      </x:c>
      <x:c r="I2282" s="6">
        <x:v>27.82035687627058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21.476999999999997</x:v>
      </x:c>
      <x:c r="S2282" s="8">
        <x:v>39416.35672019518</x:v>
      </x:c>
      <x:c r="T2282" s="12">
        <x:v>378396.7125352353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102917</x:v>
      </x:c>
      <x:c r="B2283" s="1">
        <x:v>44774.68663786214</x:v>
      </x:c>
      <x:c r="C2283" s="6">
        <x:v>34.38279811666666</x:v>
      </x:c>
      <x:c r="D2283" s="14" t="s">
        <x:v>94</x:v>
      </x:c>
      <x:c r="E2283" s="15">
        <x:v>44771.474846166166</x:v>
      </x:c>
      <x:c r="F2283" t="s">
        <x:v>99</x:v>
      </x:c>
      <x:c r="G2283" s="6">
        <x:v>90.78389498616845</x:v>
      </x:c>
      <x:c r="H2283" t="s">
        <x:v>97</x:v>
      </x:c>
      <x:c r="I2283" s="6">
        <x:v>27.818763545681577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21.47</x:v>
      </x:c>
      <x:c r="S2283" s="8">
        <x:v>39417.95069167252</x:v>
      </x:c>
      <x:c r="T2283" s="12">
        <x:v>378402.7236138519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87164</x:v>
      </x:c>
      <x:c r="B2284" s="1">
        <x:v>44774.64504091038</x:v>
      </x:c>
      <x:c r="C2284" s="6">
        <x:v>34.38303343</x:v>
      </x:c>
      <x:c r="D2284" s="14" t="s">
        <x:v>94</x:v>
      </x:c>
      <x:c r="E2284" s="15">
        <x:v>44771.474846166166</x:v>
      </x:c>
      <x:c r="F2284" t="s">
        <x:v>99</x:v>
      </x:c>
      <x:c r="G2284" s="6">
        <x:v>92.35003611163</x:v>
      </x:c>
      <x:c r="H2284" t="s">
        <x:v>97</x:v>
      </x:c>
      <x:c r="I2284" s="6">
        <x:v>27.86142297850165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21.270999999999997</x:v>
      </x:c>
      <x:c r="S2284" s="8">
        <x:v>37922.38396645126</x:v>
      </x:c>
      <x:c r="T2284" s="12">
        <x:v>375794.9849410982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102925</x:v>
      </x:c>
      <x:c r="B2285" s="1">
        <x:v>44774.6866496236</x:v>
      </x:c>
      <x:c r="C2285" s="6">
        <x:v>34.39973462333333</x:v>
      </x:c>
      <x:c r="D2285" s="14" t="s">
        <x:v>94</x:v>
      </x:c>
      <x:c r="E2285" s="15">
        <x:v>44771.474846166166</x:v>
      </x:c>
      <x:c r="F2285" t="s">
        <x:v>99</x:v>
      </x:c>
      <x:c r="G2285" s="6">
        <x:v>90.76824747353244</x:v>
      </x:c>
      <x:c r="H2285" t="s">
        <x:v>97</x:v>
      </x:c>
      <x:c r="I2285" s="6">
        <x:v>27.809323829027562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21.473</x:v>
      </x:c>
      <x:c r="S2285" s="8">
        <x:v>39424.85963099767</x:v>
      </x:c>
      <x:c r="T2285" s="12">
        <x:v>378392.248203062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87166</x:v>
      </x:c>
      <x:c r="B2286" s="1">
        <x:v>44774.645052663844</x:v>
      </x:c>
      <x:c r="C2286" s="6">
        <x:v>34.399958418333334</x:v>
      </x:c>
      <x:c r="D2286" s="14" t="s">
        <x:v>94</x:v>
      </x:c>
      <x:c r="E2286" s="15">
        <x:v>44771.474846166166</x:v>
      </x:c>
      <x:c r="F2286" t="s">
        <x:v>99</x:v>
      </x:c>
      <x:c r="G2286" s="6">
        <x:v>92.36662902335529</x:v>
      </x:c>
      <x:c r="H2286" t="s">
        <x:v>97</x:v>
      </x:c>
      <x:c r="I2286" s="6">
        <x:v>27.861092283138078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21.269</x:v>
      </x:c>
      <x:c r="S2286" s="8">
        <x:v>37918.462578203595</x:v>
      </x:c>
      <x:c r="T2286" s="12">
        <x:v>375782.8471528078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87181</x:v>
      </x:c>
      <x:c r="B2287" s="1">
        <x:v>44774.64506380074</x:v>
      </x:c>
      <x:c r="C2287" s="6">
        <x:v>34.415995548333335</x:v>
      </x:c>
      <x:c r="D2287" s="14" t="s">
        <x:v>94</x:v>
      </x:c>
      <x:c r="E2287" s="15">
        <x:v>44771.474846166166</x:v>
      </x:c>
      <x:c r="F2287" t="s">
        <x:v>99</x:v>
      </x:c>
      <x:c r="G2287" s="6">
        <x:v>92.44017168832936</x:v>
      </x:c>
      <x:c r="H2287" t="s">
        <x:v>97</x:v>
      </x:c>
      <x:c r="I2287" s="6">
        <x:v>27.87008119596976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21.258999999999997</x:v>
      </x:c>
      <x:c r="S2287" s="8">
        <x:v>37918.44472208871</x:v>
      </x:c>
      <x:c r="T2287" s="12">
        <x:v>375796.9114574039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102929</x:v>
      </x:c>
      <x:c r="B2288" s="1">
        <x:v>44774.68666138459</x:v>
      </x:c>
      <x:c r="C2288" s="6">
        <x:v>34.416670456666665</x:v>
      </x:c>
      <x:c r="D2288" s="14" t="s">
        <x:v>94</x:v>
      </x:c>
      <x:c r="E2288" s="15">
        <x:v>44771.474846166166</x:v>
      </x:c>
      <x:c r="F2288" t="s">
        <x:v>99</x:v>
      </x:c>
      <x:c r="G2288" s="6">
        <x:v>90.72662066608711</x:v>
      </x:c>
      <x:c r="H2288" t="s">
        <x:v>97</x:v>
      </x:c>
      <x:c r="I2288" s="6">
        <x:v>27.82047712766689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21.476999999999997</x:v>
      </x:c>
      <x:c r="S2288" s="8">
        <x:v>39415.61343438452</x:v>
      </x:c>
      <x:c r="T2288" s="12">
        <x:v>378412.1259705801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102944</x:v>
      </x:c>
      <x:c r="B2289" s="1">
        <x:v>44774.686672570206</x:v>
      </x:c>
      <x:c r="C2289" s="6">
        <x:v>34.432777738333336</x:v>
      </x:c>
      <x:c r="D2289" s="14" t="s">
        <x:v>94</x:v>
      </x:c>
      <x:c r="E2289" s="15">
        <x:v>44771.474846166166</x:v>
      </x:c>
      <x:c r="F2289" t="s">
        <x:v>99</x:v>
      </x:c>
      <x:c r="G2289" s="6">
        <x:v>90.74888767998532</x:v>
      </x:c>
      <x:c r="H2289" t="s">
        <x:v>97</x:v>
      </x:c>
      <x:c r="I2289" s="6">
        <x:v>27.822341024854268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21.473999999999997</x:v>
      </x:c>
      <x:c r="S2289" s="8">
        <x:v>39416.6949928779</x:v>
      </x:c>
      <x:c r="T2289" s="12">
        <x:v>378398.7595562021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87185</x:v>
      </x:c>
      <x:c r="B2290" s="1">
        <x:v>44774.64507551283</x:v>
      </x:c>
      <x:c r="C2290" s="6">
        <x:v>34.43286096333333</x:v>
      </x:c>
      <x:c r="D2290" s="14" t="s">
        <x:v>94</x:v>
      </x:c>
      <x:c r="E2290" s="15">
        <x:v>44771.474846166166</x:v>
      </x:c>
      <x:c r="F2290" t="s">
        <x:v>99</x:v>
      </x:c>
      <x:c r="G2290" s="6">
        <x:v>92.30842334614655</x:v>
      </x:c>
      <x:c r="H2290" t="s">
        <x:v>97</x:v>
      </x:c>
      <x:c r="I2290" s="6">
        <x:v>27.862415064787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21.275999999999996</x:v>
      </x:c>
      <x:c r="S2290" s="8">
        <x:v>37917.16243508837</x:v>
      </x:c>
      <x:c r="T2290" s="12">
        <x:v>375780.6680436176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102953</x:v>
      </x:c>
      <x:c r="B2291" s="1">
        <x:v>44774.68668434413</x:v>
      </x:c>
      <x:c r="C2291" s="6">
        <x:v>34.44973219</x:v>
      </x:c>
      <x:c r="D2291" s="14" t="s">
        <x:v>94</x:v>
      </x:c>
      <x:c r="E2291" s="15">
        <x:v>44771.474846166166</x:v>
      </x:c>
      <x:c r="F2291" t="s">
        <x:v>99</x:v>
      </x:c>
      <x:c r="G2291" s="6">
        <x:v>90.70856336331002</x:v>
      </x:c>
      <x:c r="H2291" t="s">
        <x:v>97</x:v>
      </x:c>
      <x:c r="I2291" s="6">
        <x:v>27.822912219361115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21.479</x:v>
      </x:c>
      <x:c r="S2291" s="8">
        <x:v>39426.551066675805</x:v>
      </x:c>
      <x:c r="T2291" s="12">
        <x:v>378411.1254016238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87193</x:v>
      </x:c>
      <x:c r="B2292" s="1">
        <x:v>44774.645087288285</x:v>
      </x:c>
      <x:c r="C2292" s="6">
        <x:v>34.449817618333334</x:v>
      </x:c>
      <x:c r="D2292" s="14" t="s">
        <x:v>94</x:v>
      </x:c>
      <x:c r="E2292" s="15">
        <x:v>44771.474846166166</x:v>
      </x:c>
      <x:c r="F2292" t="s">
        <x:v>99</x:v>
      </x:c>
      <x:c r="G2292" s="6">
        <x:v>92.36851229670638</x:v>
      </x:c>
      <x:c r="H2292" t="s">
        <x:v>97</x:v>
      </x:c>
      <x:c r="I2292" s="6">
        <x:v>27.849818597066132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21.27</x:v>
      </x:c>
      <x:c r="S2292" s="8">
        <x:v>37911.77310410814</x:v>
      </x:c>
      <x:c r="T2292" s="12">
        <x:v>375790.9353292497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87208</x:v>
      </x:c>
      <x:c r="B2293" s="1">
        <x:v>44774.64509844106</x:v>
      </x:c>
      <x:c r="C2293" s="6">
        <x:v>34.46587762</x:v>
      </x:c>
      <x:c r="D2293" s="14" t="s">
        <x:v>94</x:v>
      </x:c>
      <x:c r="E2293" s="15">
        <x:v>44771.474846166166</x:v>
      </x:c>
      <x:c r="F2293" t="s">
        <x:v>99</x:v>
      </x:c>
      <x:c r="G2293" s="6">
        <x:v>92.41642218803523</x:v>
      </x:c>
      <x:c r="H2293" t="s">
        <x:v>97</x:v>
      </x:c>
      <x:c r="I2293" s="6">
        <x:v>27.86926948713335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21.261999999999997</x:v>
      </x:c>
      <x:c r="S2293" s="8">
        <x:v>37914.44314663253</x:v>
      </x:c>
      <x:c r="T2293" s="12">
        <x:v>375773.0846525981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102959</x:v>
      </x:c>
      <x:c r="B2294" s="1">
        <x:v>44774.68669611168</x:v>
      </x:c>
      <x:c r="C2294" s="6">
        <x:v>34.46667746</x:v>
      </x:c>
      <x:c r="D2294" s="14" t="s">
        <x:v>94</x:v>
      </x:c>
      <x:c r="E2294" s="15">
        <x:v>44771.474846166166</x:v>
      </x:c>
      <x:c r="F2294" t="s">
        <x:v>99</x:v>
      </x:c>
      <x:c r="G2294" s="6">
        <x:v>90.7372159321814</x:v>
      </x:c>
      <x:c r="H2294" t="s">
        <x:v>97</x:v>
      </x:c>
      <x:c r="I2294" s="6">
        <x:v>27.817470844060608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21.476</x:v>
      </x:c>
      <x:c r="S2294" s="8">
        <x:v>39420.598895558214</x:v>
      </x:c>
      <x:c r="T2294" s="12">
        <x:v>378416.25747910293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102964</x:v>
      </x:c>
      <x:c r="B2295" s="1">
        <x:v>44774.68670726043</x:v>
      </x:c>
      <x:c r="C2295" s="6">
        <x:v>34.482731658333336</x:v>
      </x:c>
      <x:c r="D2295" s="14" t="s">
        <x:v>94</x:v>
      </x:c>
      <x:c r="E2295" s="15">
        <x:v>44771.474846166166</x:v>
      </x:c>
      <x:c r="F2295" t="s">
        <x:v>99</x:v>
      </x:c>
      <x:c r="G2295" s="6">
        <x:v>90.77900054483041</x:v>
      </x:c>
      <x:c r="H2295" t="s">
        <x:v>97</x:v>
      </x:c>
      <x:c r="I2295" s="6">
        <x:v>27.824355237495638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21.47</x:v>
      </x:c>
      <x:c r="S2295" s="8">
        <x:v>39421.735943462074</x:v>
      </x:c>
      <x:c r="T2295" s="12">
        <x:v>378413.91032634856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87217</x:v>
      </x:c>
      <x:c r="B2296" s="1">
        <x:v>44774.645110167636</x:v>
      </x:c>
      <x:c r="C2296" s="6">
        <x:v>34.48276388</x:v>
      </x:c>
      <x:c r="D2296" s="14" t="s">
        <x:v>94</x:v>
      </x:c>
      <x:c r="E2296" s="15">
        <x:v>44771.474846166166</x:v>
      </x:c>
      <x:c r="F2296" t="s">
        <x:v>99</x:v>
      </x:c>
      <x:c r="G2296" s="6">
        <x:v>92.37325460639966</x:v>
      </x:c>
      <x:c r="H2296" t="s">
        <x:v>97</x:v>
      </x:c>
      <x:c r="I2296" s="6">
        <x:v>27.86280588673708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21.267999999999997</x:v>
      </x:c>
      <x:c r="S2296" s="8">
        <x:v>37915.202314520284</x:v>
      </x:c>
      <x:c r="T2296" s="12">
        <x:v>375772.25893452205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102973</x:v>
      </x:c>
      <x:c r="B2297" s="1">
        <x:v>44774.68671901051</x:v>
      </x:c>
      <x:c r="C2297" s="6">
        <x:v>34.499651775</x:v>
      </x:c>
      <x:c r="D2297" s="14" t="s">
        <x:v>94</x:v>
      </x:c>
      <x:c r="E2297" s="15">
        <x:v>44771.474846166166</x:v>
      </x:c>
      <x:c r="F2297" t="s">
        <x:v>99</x:v>
      </x:c>
      <x:c r="G2297" s="6">
        <x:v>90.71899832911191</x:v>
      </x:c>
      <x:c r="H2297" t="s">
        <x:v>97</x:v>
      </x:c>
      <x:c r="I2297" s="6">
        <x:v>27.82008631064582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21.477999999999998</x:v>
      </x:c>
      <x:c r="S2297" s="8">
        <x:v>39424.66713526724</x:v>
      </x:c>
      <x:c r="T2297" s="12">
        <x:v>378401.4377945747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87221</x:v>
      </x:c>
      <x:c r="B2298" s="1">
        <x:v>44774.6451219135</x:v>
      </x:c>
      <x:c r="C2298" s="6">
        <x:v>34.499677925</x:v>
      </x:c>
      <x:c r="D2298" s="14" t="s">
        <x:v>94</x:v>
      </x:c>
      <x:c r="E2298" s="15">
        <x:v>44771.474846166166</x:v>
      </x:c>
      <x:c r="F2298" t="s">
        <x:v>99</x:v>
      </x:c>
      <x:c r="G2298" s="6">
        <x:v>92.37973814863801</x:v>
      </x:c>
      <x:c r="H2298" t="s">
        <x:v>97</x:v>
      </x:c>
      <x:c r="I2298" s="6">
        <x:v>27.87383910980907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21.266</x:v>
      </x:c>
      <x:c r="S2298" s="8">
        <x:v>37911.115310105124</x:v>
      </x:c>
      <x:c r="T2298" s="12">
        <x:v>375769.72422258806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87229</x:v>
      </x:c>
      <x:c r="B2299" s="1">
        <x:v>44774.64513362939</x:v>
      </x:c>
      <x:c r="C2299" s="6">
        <x:v>34.51654879833333</x:v>
      </x:c>
      <x:c r="D2299" s="14" t="s">
        <x:v>94</x:v>
      </x:c>
      <x:c r="E2299" s="15">
        <x:v>44771.474846166166</x:v>
      </x:c>
      <x:c r="F2299" t="s">
        <x:v>99</x:v>
      </x:c>
      <x:c r="G2299" s="6">
        <x:v>92.30709814511424</x:v>
      </x:c>
      <x:c r="H2299" t="s">
        <x:v>97</x:v>
      </x:c>
      <x:c r="I2299" s="6">
        <x:v>27.854748951115198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21.276999999999997</x:v>
      </x:c>
      <x:c r="S2299" s="8">
        <x:v>37914.77429564057</x:v>
      </x:c>
      <x:c r="T2299" s="12">
        <x:v>375789.4320397792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102984</x:v>
      </x:c>
      <x:c r="B2300" s="1">
        <x:v>44774.68673078774</x:v>
      </x:c>
      <x:c r="C2300" s="6">
        <x:v>34.516610985</x:v>
      </x:c>
      <x:c r="D2300" s="14" t="s">
        <x:v>94</x:v>
      </x:c>
      <x:c r="E2300" s="15">
        <x:v>44771.474846166166</x:v>
      </x:c>
      <x:c r="F2300" t="s">
        <x:v>99</x:v>
      </x:c>
      <x:c r="G2300" s="6">
        <x:v>90.71746940935627</x:v>
      </x:c>
      <x:c r="H2300" t="s">
        <x:v>97</x:v>
      </x:c>
      <x:c r="I2300" s="6">
        <x:v>27.83093901560642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21.476999999999997</x:v>
      </x:c>
      <x:c r="S2300" s="8">
        <x:v>39421.74889102336</x:v>
      </x:c>
      <x:c r="T2300" s="12">
        <x:v>378416.58951080334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87245</x:v>
      </x:c>
      <x:c r="B2301" s="1">
        <x:v>44774.64514479678</x:v>
      </x:c>
      <x:c r="C2301" s="6">
        <x:v>34.532629846666666</x:v>
      </x:c>
      <x:c r="D2301" s="14" t="s">
        <x:v>94</x:v>
      </x:c>
      <x:c r="E2301" s="15">
        <x:v>44771.474846166166</x:v>
      </x:c>
      <x:c r="F2301" t="s">
        <x:v>99</x:v>
      </x:c>
      <x:c r="G2301" s="6">
        <x:v>92.34623268532414</x:v>
      </x:c>
      <x:c r="H2301" t="s">
        <x:v>97</x:v>
      </x:c>
      <x:c r="I2301" s="6">
        <x:v>27.84738348584824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21.272999999999996</x:v>
      </x:c>
      <x:c r="S2301" s="8">
        <x:v>37916.42914394103</x:v>
      </x:c>
      <x:c r="T2301" s="12">
        <x:v>375784.03436924267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102998</x:v>
      </x:c>
      <x:c r="B2302" s="1">
        <x:v>44774.686741968784</x:v>
      </x:c>
      <x:c r="C2302" s="6">
        <x:v>34.53271169</x:v>
      </x:c>
      <x:c r="D2302" s="14" t="s">
        <x:v>94</x:v>
      </x:c>
      <x:c r="E2302" s="15">
        <x:v>44771.474846166166</x:v>
      </x:c>
      <x:c r="F2302" t="s">
        <x:v>99</x:v>
      </x:c>
      <x:c r="G2302" s="6">
        <x:v>90.7147874338224</x:v>
      </x:c>
      <x:c r="H2302" t="s">
        <x:v>97</x:v>
      </x:c>
      <x:c r="I2302" s="6">
        <x:v>27.834005437218366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21.476999999999997</x:v>
      </x:c>
      <x:c r="S2302" s="8">
        <x:v>39425.427750581825</x:v>
      </x:c>
      <x:c r="T2302" s="12">
        <x:v>378422.5743293397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87251</x:v>
      </x:c>
      <x:c r="B2303" s="1">
        <x:v>44774.64515653879</x:v>
      </x:c>
      <x:c r="C2303" s="6">
        <x:v>34.549538336666664</x:v>
      </x:c>
      <x:c r="D2303" s="14" t="s">
        <x:v>94</x:v>
      </x:c>
      <x:c r="E2303" s="15">
        <x:v>44771.474846166166</x:v>
      </x:c>
      <x:c r="F2303" t="s">
        <x:v>99</x:v>
      </x:c>
      <x:c r="G2303" s="6">
        <x:v>92.29381042110138</x:v>
      </x:c>
      <x:c r="H2303" t="s">
        <x:v>97</x:v>
      </x:c>
      <x:c r="I2303" s="6">
        <x:v>27.86969037317249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21.276999999999997</x:v>
      </x:c>
      <x:c r="S2303" s="8">
        <x:v>37907.18467962074</x:v>
      </x:c>
      <x:c r="T2303" s="12">
        <x:v>375782.0782041681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103005</x:v>
      </x:c>
      <x:c r="B2304" s="1">
        <x:v>44774.68675374235</x:v>
      </x:c>
      <x:c r="C2304" s="6">
        <x:v>34.54966562333333</x:v>
      </x:c>
      <x:c r="D2304" s="14" t="s">
        <x:v>94</x:v>
      </x:c>
      <x:c r="E2304" s="15">
        <x:v>44771.474846166166</x:v>
      </x:c>
      <x:c r="F2304" t="s">
        <x:v>99</x:v>
      </x:c>
      <x:c r="G2304" s="6">
        <x:v>90.71905543002272</x:v>
      </x:c>
      <x:c r="H2304" t="s">
        <x:v>97</x:v>
      </x:c>
      <x:c r="I2304" s="6">
        <x:v>27.810917155135485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21.479</x:v>
      </x:c>
      <x:c r="S2304" s="8">
        <x:v>39421.79499010507</x:v>
      </x:c>
      <x:c r="T2304" s="12">
        <x:v>378413.9561966311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87256</x:v>
      </x:c>
      <x:c r="B2305" s="1">
        <x:v>44774.64516827723</x:v>
      </x:c>
      <x:c r="C2305" s="6">
        <x:v>34.5664417</x:v>
      </x:c>
      <x:c r="D2305" s="14" t="s">
        <x:v>94</x:v>
      </x:c>
      <x:c r="E2305" s="15">
        <x:v>44771.474846166166</x:v>
      </x:c>
      <x:c r="F2305" t="s">
        <x:v>99</x:v>
      </x:c>
      <x:c r="G2305" s="6">
        <x:v>92.35164113435141</x:v>
      </x:c>
      <x:c r="H2305" t="s">
        <x:v>97</x:v>
      </x:c>
      <x:c r="I2305" s="6">
        <x:v>27.859619186006967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21.270999999999997</x:v>
      </x:c>
      <x:c r="S2305" s="8">
        <x:v>37914.20352985408</x:v>
      </x:c>
      <x:c r="T2305" s="12">
        <x:v>375781.5737982832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103010</x:v>
      </x:c>
      <x:c r="B2306" s="1">
        <x:v>44774.68676563736</x:v>
      </x:c>
      <x:c r="C2306" s="6">
        <x:v>34.566794435</x:v>
      </x:c>
      <x:c r="D2306" s="14" t="s">
        <x:v>94</x:v>
      </x:c>
      <x:c r="E2306" s="15">
        <x:v>44771.474846166166</x:v>
      </x:c>
      <x:c r="F2306" t="s">
        <x:v>99</x:v>
      </x:c>
      <x:c r="G2306" s="6">
        <x:v>90.71153934215091</x:v>
      </x:c>
      <x:c r="H2306" t="s">
        <x:v>97</x:v>
      </x:c>
      <x:c r="I2306" s="6">
        <x:v>27.8104060881883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21.479999999999997</x:v>
      </x:c>
      <x:c r="S2306" s="8">
        <x:v>39434.56797068007</x:v>
      </x:c>
      <x:c r="T2306" s="12">
        <x:v>378426.8815532738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87267</x:v>
      </x:c>
      <x:c r="B2307" s="1">
        <x:v>44774.64517998978</x:v>
      </x:c>
      <x:c r="C2307" s="6">
        <x:v>34.58330776333333</x:v>
      </x:c>
      <x:c r="D2307" s="14" t="s">
        <x:v>94</x:v>
      </x:c>
      <x:c r="E2307" s="15">
        <x:v>44771.474846166166</x:v>
      </x:c>
      <x:c r="F2307" t="s">
        <x:v>99</x:v>
      </x:c>
      <x:c r="G2307" s="6">
        <x:v>92.32317775598466</x:v>
      </x:c>
      <x:c r="H2307" t="s">
        <x:v>97</x:v>
      </x:c>
      <x:c r="I2307" s="6">
        <x:v>27.87329796995664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21.272999999999996</x:v>
      </x:c>
      <x:c r="S2307" s="8">
        <x:v>37911.08159728156</x:v>
      </x:c>
      <x:c r="T2307" s="12">
        <x:v>375777.75227717066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103019</x:v>
      </x:c>
      <x:c r="B2308" s="1">
        <x:v>44774.68677720868</x:v>
      </x:c>
      <x:c r="C2308" s="6">
        <x:v>34.58345713333333</x:v>
      </x:c>
      <x:c r="D2308" s="14" t="s">
        <x:v>94</x:v>
      </x:c>
      <x:c r="E2308" s="15">
        <x:v>44771.474846166166</x:v>
      </x:c>
      <x:c r="F2308" t="s">
        <x:v>99</x:v>
      </x:c>
      <x:c r="G2308" s="6">
        <x:v>90.68289189384477</x:v>
      </x:c>
      <x:c r="H2308" t="s">
        <x:v>97</x:v>
      </x:c>
      <x:c r="I2308" s="6">
        <x:v>27.824956495234346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21.482</x:v>
      </x:c>
      <x:c r="S2308" s="8">
        <x:v>39430.38009932358</x:v>
      </x:c>
      <x:c r="T2308" s="12">
        <x:v>378418.2464592379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87278</x:v>
      </x:c>
      <x:c r="B2309" s="1">
        <x:v>44774.64519114405</x:v>
      </x:c>
      <x:c r="C2309" s="6">
        <x:v>34.59936991666667</x:v>
      </x:c>
      <x:c r="D2309" s="14" t="s">
        <x:v>94</x:v>
      </x:c>
      <x:c r="E2309" s="15">
        <x:v>44771.474846166166</x:v>
      </x:c>
      <x:c r="F2309" t="s">
        <x:v>99</x:v>
      </x:c>
      <x:c r="G2309" s="6">
        <x:v>92.41802825208815</x:v>
      </x:c>
      <x:c r="H2309" t="s">
        <x:v>97</x:v>
      </x:c>
      <x:c r="I2309" s="6">
        <x:v>27.867465690421795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21.261999999999997</x:v>
      </x:c>
      <x:c r="S2309" s="8">
        <x:v>37909.08952999179</x:v>
      </x:c>
      <x:c r="T2309" s="12">
        <x:v>375767.0183429757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103027</x:v>
      </x:c>
      <x:c r="B2310" s="1">
        <x:v>44774.68678833719</x:v>
      </x:c>
      <x:c r="C2310" s="6">
        <x:v>34.59948218833333</x:v>
      </x:c>
      <x:c r="D2310" s="14" t="s">
        <x:v>94</x:v>
      </x:c>
      <x:c r="E2310" s="15">
        <x:v>44771.474846166166</x:v>
      </x:c>
      <x:c r="F2310" t="s">
        <x:v>99</x:v>
      </x:c>
      <x:c r="G2310" s="6">
        <x:v>90.6950847219698</x:v>
      </x:c>
      <x:c r="H2310" t="s">
        <x:v>97</x:v>
      </x:c>
      <x:c r="I2310" s="6">
        <x:v>27.8201163734916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21.480999999999998</x:v>
      </x:c>
      <x:c r="S2310" s="8">
        <x:v>39425.8068025735</x:v>
      </x:c>
      <x:c r="T2310" s="12">
        <x:v>378417.14603934414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103037</x:v>
      </x:c>
      <x:c r="B2311" s="1">
        <x:v>44774.686799794785</x:v>
      </x:c>
      <x:c r="C2311" s="6">
        <x:v>34.61598113666667</x:v>
      </x:c>
      <x:c r="D2311" s="14" t="s">
        <x:v>94</x:v>
      </x:c>
      <x:c r="E2311" s="15">
        <x:v>44771.474846166166</x:v>
      </x:c>
      <x:c r="F2311" t="s">
        <x:v>99</x:v>
      </x:c>
      <x:c r="G2311" s="6">
        <x:v>90.73590082700457</x:v>
      </x:c>
      <x:c r="H2311" t="s">
        <x:v>97</x:v>
      </x:c>
      <x:c r="I2311" s="6">
        <x:v>27.81897398552701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21.476</x:v>
      </x:c>
      <x:c r="S2311" s="8">
        <x:v>39428.19849703389</x:v>
      </x:c>
      <x:c r="T2311" s="12">
        <x:v>378428.58563604165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87290</x:v>
      </x:c>
      <x:c r="B2312" s="1">
        <x:v>44774.64520289525</x:v>
      </x:c>
      <x:c r="C2312" s="6">
        <x:v>34.616291645</x:v>
      </x:c>
      <x:c r="D2312" s="14" t="s">
        <x:v>94</x:v>
      </x:c>
      <x:c r="E2312" s="15">
        <x:v>44771.474846166166</x:v>
      </x:c>
      <x:c r="F2312" t="s">
        <x:v>99</x:v>
      </x:c>
      <x:c r="G2312" s="6">
        <x:v>92.35925505800576</x:v>
      </x:c>
      <x:c r="H2312" t="s">
        <x:v>97</x:v>
      </x:c>
      <x:c r="I2312" s="6">
        <x:v>27.860220450063935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21.27</x:v>
      </x:c>
      <x:c r="S2312" s="8">
        <x:v>37907.67049382204</x:v>
      </x:c>
      <x:c r="T2312" s="12">
        <x:v>375781.54224962613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87299</x:v>
      </x:c>
      <x:c r="B2313" s="1">
        <x:v>44774.645214595614</x:v>
      </x:c>
      <x:c r="C2313" s="6">
        <x:v>34.633140165</x:v>
      </x:c>
      <x:c r="D2313" s="14" t="s">
        <x:v>94</x:v>
      </x:c>
      <x:c r="E2313" s="15">
        <x:v>44771.474846166166</x:v>
      </x:c>
      <x:c r="F2313" t="s">
        <x:v>99</x:v>
      </x:c>
      <x:c r="G2313" s="6">
        <x:v>92.38886275734207</x:v>
      </x:c>
      <x:c r="H2313" t="s">
        <x:v>97</x:v>
      </x:c>
      <x:c r="I2313" s="6">
        <x:v>27.863587530774566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21.266</x:v>
      </x:c>
      <x:c r="S2313" s="8">
        <x:v>37909.429563464226</x:v>
      </x:c>
      <x:c r="T2313" s="12">
        <x:v>375773.64052694675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103053</x:v>
      </x:c>
      <x:c r="B2314" s="1">
        <x:v>44774.68681192455</x:v>
      </x:c>
      <x:c r="C2314" s="6">
        <x:v>34.63344798</x:v>
      </x:c>
      <x:c r="D2314" s="14" t="s">
        <x:v>94</x:v>
      </x:c>
      <x:c r="E2314" s="15">
        <x:v>44771.474846166166</x:v>
      </x:c>
      <x:c r="F2314" t="s">
        <x:v>99</x:v>
      </x:c>
      <x:c r="G2314" s="6">
        <x:v>90.6975560440515</x:v>
      </x:c>
      <x:c r="H2314" t="s">
        <x:v>97</x:v>
      </x:c>
      <x:c r="I2314" s="6">
        <x:v>27.817290467130533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21.480999999999998</x:v>
      </x:c>
      <x:c r="S2314" s="8">
        <x:v>39425.43396687633</x:v>
      </x:c>
      <x:c r="T2314" s="12">
        <x:v>378437.7552100776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87307</x:v>
      </x:c>
      <x:c r="B2315" s="1">
        <x:v>44774.645225737855</x:v>
      </x:c>
      <x:c r="C2315" s="6">
        <x:v>34.649184993333336</x:v>
      </x:c>
      <x:c r="D2315" s="14" t="s">
        <x:v>94</x:v>
      </x:c>
      <x:c r="E2315" s="15">
        <x:v>44771.474846166166</x:v>
      </x:c>
      <x:c r="F2315" t="s">
        <x:v>99</x:v>
      </x:c>
      <x:c r="G2315" s="6">
        <x:v>92.34888587374238</x:v>
      </x:c>
      <x:c r="H2315" t="s">
        <x:v>97</x:v>
      </x:c>
      <x:c r="I2315" s="6">
        <x:v>27.86271569705241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21.270999999999997</x:v>
      </x:c>
      <x:c r="S2315" s="8">
        <x:v>37909.24134208484</x:v>
      </x:c>
      <x:c r="T2315" s="12">
        <x:v>375764.2832018402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103060</x:v>
      </x:c>
      <x:c r="B2316" s="1">
        <x:v>44774.68682347989</x:v>
      </x:c>
      <x:c r="C2316" s="6">
        <x:v>34.65008767333333</x:v>
      </x:c>
      <x:c r="D2316" s="14" t="s">
        <x:v>94</x:v>
      </x:c>
      <x:c r="E2316" s="15">
        <x:v>44771.474846166166</x:v>
      </x:c>
      <x:c r="F2316" t="s">
        <x:v>99</x:v>
      </x:c>
      <x:c r="G2316" s="6">
        <x:v>90.74392807864817</x:v>
      </x:c>
      <x:c r="H2316" t="s">
        <x:v>97</x:v>
      </x:c>
      <x:c r="I2316" s="6">
        <x:v>27.800695830980658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21.476999999999997</x:v>
      </x:c>
      <x:c r="S2316" s="8">
        <x:v>39427.97248260943</x:v>
      </x:c>
      <x:c r="T2316" s="12">
        <x:v>378428.85301507247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87309</x:v>
      </x:c>
      <x:c r="B2317" s="1">
        <x:v>44774.64523746057</x:v>
      </x:c>
      <x:c r="C2317" s="6">
        <x:v>34.66606571333333</x:v>
      </x:c>
      <x:c r="D2317" s="14" t="s">
        <x:v>94</x:v>
      </x:c>
      <x:c r="E2317" s="15">
        <x:v>44771.474846166166</x:v>
      </x:c>
      <x:c r="F2317" t="s">
        <x:v>99</x:v>
      </x:c>
      <x:c r="G2317" s="6">
        <x:v>92.35395825370406</x:v>
      </x:c>
      <x:c r="H2317" t="s">
        <x:v>97</x:v>
      </x:c>
      <x:c r="I2317" s="6">
        <x:v>27.866172970041134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21.27</x:v>
      </x:c>
      <x:c r="S2317" s="8">
        <x:v>37906.46647637501</x:v>
      </x:c>
      <x:c r="T2317" s="12">
        <x:v>375770.0219348503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103069</x:v>
      </x:c>
      <x:c r="B2318" s="1">
        <x:v>44774.68683515105</x:v>
      </x:c>
      <x:c r="C2318" s="6">
        <x:v>34.666894148333334</x:v>
      </x:c>
      <x:c r="D2318" s="14" t="s">
        <x:v>94</x:v>
      </x:c>
      <x:c r="E2318" s="15">
        <x:v>44771.474846166166</x:v>
      </x:c>
      <x:c r="F2318" t="s">
        <x:v>99</x:v>
      </x:c>
      <x:c r="G2318" s="6">
        <x:v>90.65313555614095</x:v>
      </x:c>
      <x:c r="H2318" t="s">
        <x:v>97</x:v>
      </x:c>
      <x:c r="I2318" s="6">
        <x:v>27.822581527792863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21.485999999999997</x:v>
      </x:c>
      <x:c r="S2318" s="8">
        <x:v>39433.85713304188</x:v>
      </x:c>
      <x:c r="T2318" s="12">
        <x:v>378438.4391335022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87320</x:v>
      </x:c>
      <x:c r="B2319" s="1">
        <x:v>44774.64524918986</x:v>
      </x:c>
      <x:c r="C2319" s="6">
        <x:v>34.68295588833333</x:v>
      </x:c>
      <x:c r="D2319" s="14" t="s">
        <x:v>94</x:v>
      </x:c>
      <x:c r="E2319" s="15">
        <x:v>44771.474846166166</x:v>
      </x:c>
      <x:c r="F2319" t="s">
        <x:v>99</x:v>
      </x:c>
      <x:c r="G2319" s="6">
        <x:v>92.39092335927542</x:v>
      </x:c>
      <x:c r="H2319" t="s">
        <x:v>97</x:v>
      </x:c>
      <x:c r="I2319" s="6">
        <x:v>27.86127266242329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21.266</x:v>
      </x:c>
      <x:c r="S2319" s="8">
        <x:v>37904.26296512994</x:v>
      </x:c>
      <x:c r="T2319" s="12">
        <x:v>375783.4521955267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103074</x:v>
      </x:c>
      <x:c r="B2320" s="1">
        <x:v>44774.686846688775</x:v>
      </x:c>
      <x:c r="C2320" s="6">
        <x:v>34.68350847166667</x:v>
      </x:c>
      <x:c r="D2320" s="14" t="s">
        <x:v>94</x:v>
      </x:c>
      <x:c r="E2320" s="15">
        <x:v>44771.474846166166</x:v>
      </x:c>
      <x:c r="F2320" t="s">
        <x:v>99</x:v>
      </x:c>
      <x:c r="G2320" s="6">
        <x:v>90.6549487543248</x:v>
      </x:c>
      <x:c r="H2320" t="s">
        <x:v>97</x:v>
      </x:c>
      <x:c r="I2320" s="6">
        <x:v>27.82050719051631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21.485999999999997</x:v>
      </x:c>
      <x:c r="S2320" s="8">
        <x:v>39436.88604325804</x:v>
      </x:c>
      <x:c r="T2320" s="12">
        <x:v>378438.6057609559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103085</x:v>
      </x:c>
      <x:c r="B2321" s="1">
        <x:v>44774.6868576815</x:v>
      </x:c>
      <x:c r="C2321" s="6">
        <x:v>34.69933800166667</x:v>
      </x:c>
      <x:c r="D2321" s="14" t="s">
        <x:v>94</x:v>
      </x:c>
      <x:c r="E2321" s="15">
        <x:v>44771.474846166166</x:v>
      </x:c>
      <x:c r="F2321" t="s">
        <x:v>99</x:v>
      </x:c>
      <x:c r="G2321" s="6">
        <x:v>90.6864255993227</x:v>
      </x:c>
      <x:c r="H2321" t="s">
        <x:v>97</x:v>
      </x:c>
      <x:c r="I2321" s="6">
        <x:v>27.80271003063035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21.483999999999998</x:v>
      </x:c>
      <x:c r="S2321" s="8">
        <x:v>39431.20504560952</x:v>
      </x:c>
      <x:c r="T2321" s="12">
        <x:v>378406.4094794559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87331</x:v>
      </x:c>
      <x:c r="B2322" s="1">
        <x:v>44774.64526093988</x:v>
      </x:c>
      <x:c r="C2322" s="6">
        <x:v>34.69987590666667</x:v>
      </x:c>
      <x:c r="D2322" s="14" t="s">
        <x:v>94</x:v>
      </x:c>
      <x:c r="E2322" s="15">
        <x:v>44771.474846166166</x:v>
      </x:c>
      <x:c r="F2322" t="s">
        <x:v>99</x:v>
      </x:c>
      <x:c r="G2322" s="6">
        <x:v>92.34995586170619</x:v>
      </x:c>
      <x:c r="H2322" t="s">
        <x:v>97</x:v>
      </x:c>
      <x:c r="I2322" s="6">
        <x:v>27.861513168151305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21.270999999999997</x:v>
      </x:c>
      <x:c r="S2322" s="8">
        <x:v>37913.672026907385</x:v>
      </x:c>
      <x:c r="T2322" s="12">
        <x:v>375768.7239713851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87342</x:v>
      </x:c>
      <x:c r="B2323" s="1">
        <x:v>44774.64527214156</x:v>
      </x:c>
      <x:c r="C2323" s="6">
        <x:v>34.71600633333333</x:v>
      </x:c>
      <x:c r="D2323" s="14" t="s">
        <x:v>94</x:v>
      </x:c>
      <x:c r="E2323" s="15">
        <x:v>44771.474846166166</x:v>
      </x:c>
      <x:c r="F2323" t="s">
        <x:v>99</x:v>
      </x:c>
      <x:c r="G2323" s="6">
        <x:v>92.38998671260494</x:v>
      </x:c>
      <x:c r="H2323" t="s">
        <x:v>97</x:v>
      </x:c>
      <x:c r="I2323" s="6">
        <x:v>27.86232487511188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21.266</x:v>
      </x:c>
      <x:c r="S2323" s="8">
        <x:v>37908.29944971134</x:v>
      </x:c>
      <x:c r="T2323" s="12">
        <x:v>375757.49281916296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103106</x:v>
      </x:c>
      <x:c r="B2324" s="1">
        <x:v>44774.686869600744</x:v>
      </x:c>
      <x:c r="C2324" s="6">
        <x:v>34.71650170833333</x:v>
      </x:c>
      <x:c r="D2324" s="14" t="s">
        <x:v>94</x:v>
      </x:c>
      <x:c r="E2324" s="15">
        <x:v>44771.474846166166</x:v>
      </x:c>
      <x:c r="F2324" t="s">
        <x:v>99</x:v>
      </x:c>
      <x:c r="G2324" s="6">
        <x:v>90.69435947626222</x:v>
      </x:c>
      <x:c r="H2324" t="s">
        <x:v>97</x:v>
      </x:c>
      <x:c r="I2324" s="6">
        <x:v>27.802740093321063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21.482999999999997</x:v>
      </x:c>
      <x:c r="S2324" s="8">
        <x:v>39438.97208059427</x:v>
      </x:c>
      <x:c r="T2324" s="12">
        <x:v>378432.26743706333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103091</x:v>
      </x:c>
      <x:c r="B2325" s="1">
        <x:v>44774.68688081956</x:v>
      </x:c>
      <x:c r="C2325" s="6">
        <x:v>34.73265679666667</x:v>
      </x:c>
      <x:c r="D2325" s="14" t="s">
        <x:v>94</x:v>
      </x:c>
      <x:c r="E2325" s="15">
        <x:v>44771.474846166166</x:v>
      </x:c>
      <x:c r="F2325" t="s">
        <x:v>99</x:v>
      </x:c>
      <x:c r="G2325" s="6">
        <x:v>90.73028082728588</x:v>
      </x:c>
      <x:c r="H2325" t="s">
        <x:v>97</x:v>
      </x:c>
      <x:c r="I2325" s="6">
        <x:v>27.807189374484096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21.477999999999998</x:v>
      </x:c>
      <x:c r="S2325" s="8">
        <x:v>39440.54799100414</x:v>
      </x:c>
      <x:c r="T2325" s="12">
        <x:v>378422.85839770385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87347</x:v>
      </x:c>
      <x:c r="B2326" s="1">
        <x:v>44774.64528391822</x:v>
      </x:c>
      <x:c r="C2326" s="6">
        <x:v>34.732964705</x:v>
      </x:c>
      <x:c r="D2326" s="14" t="s">
        <x:v>94</x:v>
      </x:c>
      <x:c r="E2326" s="15">
        <x:v>44771.474846166166</x:v>
      </x:c>
      <x:c r="F2326" t="s">
        <x:v>99</x:v>
      </x:c>
      <x:c r="G2326" s="6">
        <x:v>92.31151380641751</x:v>
      </x:c>
      <x:c r="H2326" t="s">
        <x:v>97</x:v>
      </x:c>
      <x:c r="I2326" s="6">
        <x:v>27.86809701916036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21.275</x:v>
      </x:c>
      <x:c r="S2326" s="8">
        <x:v>37903.996413126646</x:v>
      </x:c>
      <x:c r="T2326" s="12">
        <x:v>375757.27868122485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87359</x:v>
      </x:c>
      <x:c r="B2327" s="1">
        <x:v>44774.645295649396</x:v>
      </x:c>
      <x:c r="C2327" s="6">
        <x:v>34.74985761666667</x:v>
      </x:c>
      <x:c r="D2327" s="14" t="s">
        <x:v>94</x:v>
      </x:c>
      <x:c r="E2327" s="15">
        <x:v>44771.474846166166</x:v>
      </x:c>
      <x:c r="F2327" t="s">
        <x:v>99</x:v>
      </x:c>
      <x:c r="G2327" s="6">
        <x:v>92.34246086765866</x:v>
      </x:c>
      <x:c r="H2327" t="s">
        <x:v>97</x:v>
      </x:c>
      <x:c r="I2327" s="6">
        <x:v>27.85162238429257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21.272999999999996</x:v>
      </x:c>
      <x:c r="S2327" s="8">
        <x:v>37904.49344563404</x:v>
      </x:c>
      <x:c r="T2327" s="12">
        <x:v>375751.27421639283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103108</x:v>
      </x:c>
      <x:c r="B2328" s="1">
        <x:v>44774.686892970916</x:v>
      </x:c>
      <x:c r="C2328" s="6">
        <x:v>34.75015475666667</x:v>
      </x:c>
      <x:c r="D2328" s="14" t="s">
        <x:v>94</x:v>
      </x:c>
      <x:c r="E2328" s="15">
        <x:v>44771.474846166166</x:v>
      </x:c>
      <x:c r="F2328" t="s">
        <x:v>99</x:v>
      </x:c>
      <x:c r="G2328" s="6">
        <x:v>90.67963255265823</x:v>
      </x:c>
      <x:c r="H2328" t="s">
        <x:v>97</x:v>
      </x:c>
      <x:c r="I2328" s="6">
        <x:v>27.82868429562086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21.482</x:v>
      </x:c>
      <x:c r="S2328" s="8">
        <x:v>39435.840794113705</x:v>
      </x:c>
      <x:c r="T2328" s="12">
        <x:v>378424.73552859074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87364</x:v>
      </x:c>
      <x:c r="B2329" s="1">
        <x:v>44774.645306791965</x:v>
      </x:c>
      <x:c r="C2329" s="6">
        <x:v>34.76590291</x:v>
      </x:c>
      <x:c r="D2329" s="14" t="s">
        <x:v>94</x:v>
      </x:c>
      <x:c r="E2329" s="15">
        <x:v>44771.474846166166</x:v>
      </x:c>
      <x:c r="F2329" t="s">
        <x:v>99</x:v>
      </x:c>
      <x:c r="G2329" s="6">
        <x:v>92.33321741041782</x:v>
      </x:c>
      <x:c r="H2329" t="s">
        <x:v>97</x:v>
      </x:c>
      <x:c r="I2329" s="6">
        <x:v>27.852854972788464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21.273999999999997</x:v>
      </x:c>
      <x:c r="S2329" s="8">
        <x:v>37908.766046724086</x:v>
      </x:c>
      <x:c r="T2329" s="12">
        <x:v>375754.37567373755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103117</x:v>
      </x:c>
      <x:c r="B2330" s="1">
        <x:v>44774.68690428007</x:v>
      </x:c>
      <x:c r="C2330" s="6">
        <x:v>34.76643993166667</x:v>
      </x:c>
      <x:c r="D2330" s="14" t="s">
        <x:v>94</x:v>
      </x:c>
      <x:c r="E2330" s="15">
        <x:v>44771.474846166166</x:v>
      </x:c>
      <x:c r="F2330" t="s">
        <x:v>99</x:v>
      </x:c>
      <x:c r="G2330" s="6">
        <x:v>90.68218218208123</x:v>
      </x:c>
      <x:c r="H2330" t="s">
        <x:v>97</x:v>
      </x:c>
      <x:c r="I2330" s="6">
        <x:v>27.82576819335327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21.482</x:v>
      </x:c>
      <x:c r="S2330" s="8">
        <x:v>39436.922420297095</x:v>
      </x:c>
      <x:c r="T2330" s="12">
        <x:v>378424.7910014397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87373</x:v>
      </x:c>
      <x:c r="B2331" s="1">
        <x:v>44774.64531850925</x:v>
      </x:c>
      <x:c r="C2331" s="6">
        <x:v>34.78277579833333</x:v>
      </x:c>
      <x:c r="D2331" s="14" t="s">
        <x:v>94</x:v>
      </x:c>
      <x:c r="E2331" s="15">
        <x:v>44771.474846166166</x:v>
      </x:c>
      <x:c r="F2331" t="s">
        <x:v>99</x:v>
      </x:c>
      <x:c r="G2331" s="6">
        <x:v>92.43026262251402</x:v>
      </x:c>
      <x:c r="H2331" t="s">
        <x:v>97</x:v>
      </x:c>
      <x:c r="I2331" s="6">
        <x:v>27.853726803948575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21.261999999999997</x:v>
      </x:c>
      <x:c r="S2331" s="8">
        <x:v>37905.367471469406</x:v>
      </x:c>
      <x:c r="T2331" s="12">
        <x:v>375756.48878625256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103130</x:v>
      </x:c>
      <x:c r="B2332" s="1">
        <x:v>44774.68691604025</x:v>
      </x:c>
      <x:c r="C2332" s="6">
        <x:v>34.783374601666665</x:v>
      </x:c>
      <x:c r="D2332" s="14" t="s">
        <x:v>94</x:v>
      </x:c>
      <x:c r="E2332" s="15">
        <x:v>44771.474846166166</x:v>
      </x:c>
      <x:c r="F2332" t="s">
        <x:v>99</x:v>
      </x:c>
      <x:c r="G2332" s="6">
        <x:v>90.66665861363019</x:v>
      </x:c>
      <x:c r="H2332" t="s">
        <x:v>97</x:v>
      </x:c>
      <x:c r="I2332" s="6">
        <x:v>27.825317249929867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21.483999999999998</x:v>
      </x:c>
      <x:c r="S2332" s="8">
        <x:v>39438.67038835113</x:v>
      </x:c>
      <x:c r="T2332" s="12">
        <x:v>378441.3113808383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87382</x:v>
      </x:c>
      <x:c r="B2333" s="1">
        <x:v>44774.645330231906</x:v>
      </x:c>
      <x:c r="C2333" s="6">
        <x:v>34.79965642333333</x:v>
      </x:c>
      <x:c r="D2333" s="14" t="s">
        <x:v>94</x:v>
      </x:c>
      <x:c r="E2333" s="15">
        <x:v>44771.474846166166</x:v>
      </x:c>
      <x:c r="F2333" t="s">
        <x:v>99</x:v>
      </x:c>
      <x:c r="G2333" s="6">
        <x:v>92.40972052134049</x:v>
      </x:c>
      <x:c r="H2333" t="s">
        <x:v>97</x:v>
      </x:c>
      <x:c r="I2333" s="6">
        <x:v>27.858476784595496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21.264</x:v>
      </x:c>
      <x:c r="S2333" s="8">
        <x:v>37900.209565109326</x:v>
      </x:c>
      <x:c r="T2333" s="12">
        <x:v>375742.83355503296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103135</x:v>
      </x:c>
      <x:c r="B2334" s="1">
        <x:v>44774.68692742031</x:v>
      </x:c>
      <x:c r="C2334" s="6">
        <x:v>34.79976189333333</x:v>
      </x:c>
      <x:c r="D2334" s="14" t="s">
        <x:v>94</x:v>
      </x:c>
      <x:c r="E2334" s="15">
        <x:v>44771.474846166166</x:v>
      </x:c>
      <x:c r="F2334" t="s">
        <x:v>99</x:v>
      </x:c>
      <x:c r="G2334" s="6">
        <x:v>90.69681989390966</x:v>
      </x:c>
      <x:c r="H2334" t="s">
        <x:v>97</x:v>
      </x:c>
      <x:c r="I2334" s="6">
        <x:v>27.818132226223497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21.480999999999998</x:v>
      </x:c>
      <x:c r="S2334" s="8">
        <x:v>39436.53170597819</x:v>
      </x:c>
      <x:c r="T2334" s="12">
        <x:v>378432.47608546604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103146</x:v>
      </x:c>
      <x:c r="B2335" s="1">
        <x:v>44774.68693870005</x:v>
      </x:c>
      <x:c r="C2335" s="6">
        <x:v>34.81600470666667</x:v>
      </x:c>
      <x:c r="D2335" s="14" t="s">
        <x:v>94</x:v>
      </x:c>
      <x:c r="E2335" s="15">
        <x:v>44771.474846166166</x:v>
      </x:c>
      <x:c r="F2335" t="s">
        <x:v>99</x:v>
      </x:c>
      <x:c r="G2335" s="6">
        <x:v>90.66249125143115</x:v>
      </x:c>
      <x:c r="H2335" t="s">
        <x:v>97</x:v>
      </x:c>
      <x:c r="I2335" s="6">
        <x:v>27.81187916371755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21.485999999999997</x:v>
      </x:c>
      <x:c r="S2335" s="8">
        <x:v>39441.164873701186</x:v>
      </x:c>
      <x:c r="T2335" s="12">
        <x:v>378425.1059906903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87393</x:v>
      </x:c>
      <x:c r="B2336" s="1">
        <x:v>44774.64534196122</x:v>
      </x:c>
      <x:c r="C2336" s="6">
        <x:v>34.81654665</x:v>
      </x:c>
      <x:c r="D2336" s="14" t="s">
        <x:v>94</x:v>
      </x:c>
      <x:c r="E2336" s="15">
        <x:v>44771.474846166166</x:v>
      </x:c>
      <x:c r="F2336" t="s">
        <x:v>99</x:v>
      </x:c>
      <x:c r="G2336" s="6">
        <x:v>92.41966964160056</x:v>
      </x:c>
      <x:c r="H2336" t="s">
        <x:v>97</x:v>
      </x:c>
      <x:c r="I2336" s="6">
        <x:v>27.856462551475488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21.262999999999998</x:v>
      </x:c>
      <x:c r="S2336" s="8">
        <x:v>37904.98572715393</x:v>
      </x:c>
      <x:c r="T2336" s="12">
        <x:v>375756.250110067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87404</x:v>
      </x:c>
      <x:c r="B2337" s="1">
        <x:v>44774.645353119115</x:v>
      </x:c>
      <x:c r="C2337" s="6">
        <x:v>34.832614</x:v>
      </x:c>
      <x:c r="D2337" s="14" t="s">
        <x:v>94</x:v>
      </x:c>
      <x:c r="E2337" s="15">
        <x:v>44771.474846166166</x:v>
      </x:c>
      <x:c r="F2337" t="s">
        <x:v>99</x:v>
      </x:c>
      <x:c r="G2337" s="6">
        <x:v>92.37795435730209</x:v>
      </x:c>
      <x:c r="H2337" t="s">
        <x:v>97</x:v>
      </x:c>
      <x:c r="I2337" s="6">
        <x:v>27.866684045480724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21.267</x:v>
      </x:c>
      <x:c r="S2337" s="8">
        <x:v>37906.712831223405</x:v>
      </x:c>
      <x:c r="T2337" s="12">
        <x:v>375730.2177583998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103158</x:v>
      </x:c>
      <x:c r="B2338" s="1">
        <x:v>44774.6869504955</x:v>
      </x:c>
      <x:c r="C2338" s="6">
        <x:v>34.832990153333334</x:v>
      </x:c>
      <x:c r="D2338" s="14" t="s">
        <x:v>94</x:v>
      </x:c>
      <x:c r="E2338" s="15">
        <x:v>44771.474846166166</x:v>
      </x:c>
      <x:c r="F2338" t="s">
        <x:v>99</x:v>
      </x:c>
      <x:c r="G2338" s="6">
        <x:v>90.7243942696363</x:v>
      </x:c>
      <x:c r="H2338" t="s">
        <x:v>97</x:v>
      </x:c>
      <x:c r="I2338" s="6">
        <x:v>27.804814419615468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21.479</x:v>
      </x:c>
      <x:c r="S2338" s="8">
        <x:v>39446.936110825016</x:v>
      </x:c>
      <x:c r="T2338" s="12">
        <x:v>378426.7833986819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103168</x:v>
      </x:c>
      <x:c r="B2339" s="1">
        <x:v>44774.68696190367</x:v>
      </x:c>
      <x:c r="C2339" s="6">
        <x:v>34.849417933333335</x:v>
      </x:c>
      <x:c r="D2339" s="14" t="s">
        <x:v>94</x:v>
      </x:c>
      <x:c r="E2339" s="15">
        <x:v>44771.474846166166</x:v>
      </x:c>
      <x:c r="F2339" t="s">
        <x:v>99</x:v>
      </x:c>
      <x:c r="G2339" s="6">
        <x:v>90.62279492889792</x:v>
      </x:c>
      <x:c r="H2339" t="s">
        <x:v>97</x:v>
      </x:c>
      <x:c r="I2339" s="6">
        <x:v>27.811788975401214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21.490999999999996</x:v>
      </x:c>
      <x:c r="S2339" s="8">
        <x:v>39444.7932710808</x:v>
      </x:c>
      <x:c r="T2339" s="12">
        <x:v>378436.90419593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87410</x:v>
      </x:c>
      <x:c r="B2340" s="1">
        <x:v>44774.64536487898</x:v>
      </x:c>
      <x:c r="C2340" s="6">
        <x:v>34.849548215</x:v>
      </x:c>
      <x:c r="D2340" s="14" t="s">
        <x:v>94</x:v>
      </x:c>
      <x:c r="E2340" s="15">
        <x:v>44771.474846166166</x:v>
      </x:c>
      <x:c r="F2340" t="s">
        <x:v>99</x:v>
      </x:c>
      <x:c r="G2340" s="6">
        <x:v>92.37017771634659</x:v>
      </x:c>
      <x:c r="H2340" t="s">
        <x:v>97</x:v>
      </x:c>
      <x:c r="I2340" s="6">
        <x:v>27.866263159819027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21.267999999999997</x:v>
      </x:c>
      <x:c r="S2340" s="8">
        <x:v>37902.56823941514</x:v>
      </x:c>
      <x:c r="T2340" s="12">
        <x:v>375746.15701820294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87419</x:v>
      </x:c>
      <x:c r="B2341" s="1">
        <x:v>44774.64537659539</x:v>
      </x:c>
      <x:c r="C2341" s="6">
        <x:v>34.86641984</x:v>
      </x:c>
      <x:c r="D2341" s="14" t="s">
        <x:v>94</x:v>
      </x:c>
      <x:c r="E2341" s="15">
        <x:v>44771.474846166166</x:v>
      </x:c>
      <x:c r="F2341" t="s">
        <x:v>99</x:v>
      </x:c>
      <x:c r="G2341" s="6">
        <x:v>92.38049632530821</x:v>
      </x:c>
      <x:c r="H2341" t="s">
        <x:v>97</x:v>
      </x:c>
      <x:c r="I2341" s="6">
        <x:v>27.863828036668565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21.267</x:v>
      </x:c>
      <x:c r="S2341" s="8">
        <x:v>37904.83970358695</x:v>
      </x:c>
      <x:c r="T2341" s="12">
        <x:v>375750.2550643864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103178</x:v>
      </x:c>
      <x:c r="B2342" s="1">
        <x:v>44774.68697388577</x:v>
      </x:c>
      <x:c r="C2342" s="6">
        <x:v>34.86667214166667</x:v>
      </x:c>
      <x:c r="D2342" s="14" t="s">
        <x:v>94</x:v>
      </x:c>
      <x:c r="E2342" s="15">
        <x:v>44771.474846166166</x:v>
      </x:c>
      <x:c r="F2342" t="s">
        <x:v>99</x:v>
      </x:c>
      <x:c r="G2342" s="6">
        <x:v>90.67345206076521</x:v>
      </x:c>
      <x:c r="H2342" t="s">
        <x:v>97</x:v>
      </x:c>
      <x:c r="I2342" s="6">
        <x:v>27.7993430109982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21.485999999999997</x:v>
      </x:c>
      <x:c r="S2342" s="8">
        <x:v>39451.18735699939</x:v>
      </x:c>
      <x:c r="T2342" s="12">
        <x:v>378426.73665911856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103181</x:v>
      </x:c>
      <x:c r="B2343" s="1">
        <x:v>44774.68698539422</x:v>
      </x:c>
      <x:c r="C2343" s="6">
        <x:v>34.883244313333336</x:v>
      </x:c>
      <x:c r="D2343" s="14" t="s">
        <x:v>94</x:v>
      </x:c>
      <x:c r="E2343" s="15">
        <x:v>44771.474846166166</x:v>
      </x:c>
      <x:c r="F2343" t="s">
        <x:v>99</x:v>
      </x:c>
      <x:c r="G2343" s="6">
        <x:v>90.74116589125832</x:v>
      </x:c>
      <x:c r="H2343" t="s">
        <x:v>97</x:v>
      </x:c>
      <x:c r="I2343" s="6">
        <x:v>27.803852413058394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21.476999999999997</x:v>
      </x:c>
      <x:c r="S2343" s="8">
        <x:v>39450.49948751543</x:v>
      </x:c>
      <x:c r="T2343" s="12">
        <x:v>378446.59195752064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87438</x:v>
      </x:c>
      <x:c r="B2344" s="1">
        <x:v>44774.64538830354</x:v>
      </x:c>
      <x:c r="C2344" s="6">
        <x:v>34.883279595</x:v>
      </x:c>
      <x:c r="D2344" s="14" t="s">
        <x:v>94</x:v>
      </x:c>
      <x:c r="E2344" s="15">
        <x:v>44771.474846166166</x:v>
      </x:c>
      <x:c r="F2344" t="s">
        <x:v>99</x:v>
      </x:c>
      <x:c r="G2344" s="6">
        <x:v>92.28566865615666</x:v>
      </x:c>
      <x:c r="H2344" t="s">
        <x:v>97</x:v>
      </x:c>
      <x:c r="I2344" s="6">
        <x:v>27.86969037317249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21.278</x:v>
      </x:c>
      <x:c r="S2344" s="8">
        <x:v>37902.77292051432</x:v>
      </x:c>
      <x:c r="T2344" s="12">
        <x:v>375750.9397699105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87431</x:v>
      </x:c>
      <x:c r="B2345" s="1">
        <x:v>44774.64539944692</x:v>
      </x:c>
      <x:c r="C2345" s="6">
        <x:v>34.89932604333333</x:v>
      </x:c>
      <x:c r="D2345" s="14" t="s">
        <x:v>94</x:v>
      </x:c>
      <x:c r="E2345" s="15">
        <x:v>44771.474846166166</x:v>
      </x:c>
      <x:c r="F2345" t="s">
        <x:v>99</x:v>
      </x:c>
      <x:c r="G2345" s="6">
        <x:v>92.33265132389377</x:v>
      </x:c>
      <x:c r="H2345" t="s">
        <x:v>97</x:v>
      </x:c>
      <x:c r="I2345" s="6">
        <x:v>27.880964126000435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21.270999999999997</x:v>
      </x:c>
      <x:c r="S2345" s="8">
        <x:v>37902.609169510964</x:v>
      </x:c>
      <x:c r="T2345" s="12">
        <x:v>375746.6028654749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103194</x:v>
      </x:c>
      <x:c r="B2346" s="1">
        <x:v>44774.686996906225</x:v>
      </x:c>
      <x:c r="C2346" s="6">
        <x:v>34.899821595</x:v>
      </x:c>
      <x:c r="D2346" s="14" t="s">
        <x:v>94</x:v>
      </x:c>
      <x:c r="E2346" s="15">
        <x:v>44771.474846166166</x:v>
      </x:c>
      <x:c r="F2346" t="s">
        <x:v>99</x:v>
      </x:c>
      <x:c r="G2346" s="6">
        <x:v>90.72397345552649</x:v>
      </x:c>
      <x:c r="H2346" t="s">
        <x:v>97</x:v>
      </x:c>
      <x:c r="I2346" s="6">
        <x:v>27.805295422997915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21.479</x:v>
      </x:c>
      <x:c r="S2346" s="8">
        <x:v>39445.66530796891</x:v>
      </x:c>
      <x:c r="T2346" s="12">
        <x:v>378441.1778897235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87447</x:v>
      </x:c>
      <x:c r="B2347" s="1">
        <x:v>44774.64541117626</x:v>
      </x:c>
      <x:c r="C2347" s="6">
        <x:v>34.916216303333336</x:v>
      </x:c>
      <x:c r="D2347" s="14" t="s">
        <x:v>94</x:v>
      </x:c>
      <x:c r="E2347" s="15">
        <x:v>44771.474846166166</x:v>
      </x:c>
      <x:c r="F2347" t="s">
        <x:v>99</x:v>
      </x:c>
      <x:c r="G2347" s="6">
        <x:v>92.27612319264601</x:v>
      </x:c>
      <x:c r="H2347" t="s">
        <x:v>97</x:v>
      </x:c>
      <x:c r="I2347" s="6">
        <x:v>27.86211443254797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21.279999999999998</x:v>
      </x:c>
      <x:c r="S2347" s="8">
        <x:v>37895.3200927298</x:v>
      </x:c>
      <x:c r="T2347" s="12">
        <x:v>375740.8100334736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103199</x:v>
      </x:c>
      <x:c r="B2348" s="1">
        <x:v>44774.687008322675</x:v>
      </x:c>
      <x:c r="C2348" s="6">
        <x:v>34.916261293333335</x:v>
      </x:c>
      <x:c r="D2348" s="14" t="s">
        <x:v>94</x:v>
      </x:c>
      <x:c r="E2348" s="15">
        <x:v>44771.474846166166</x:v>
      </x:c>
      <x:c r="F2348" t="s">
        <x:v>99</x:v>
      </x:c>
      <x:c r="G2348" s="6">
        <x:v>90.74423912763173</x:v>
      </x:c>
      <x:c r="H2348" t="s">
        <x:v>97</x:v>
      </x:c>
      <x:c r="I2348" s="6">
        <x:v>27.809444080028243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21.476</x:v>
      </x:c>
      <x:c r="S2348" s="8">
        <x:v>39446.83914392415</x:v>
      </x:c>
      <x:c r="T2348" s="12">
        <x:v>378419.64119479974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87456</x:v>
      </x:c>
      <x:c r="B2349" s="1">
        <x:v>44774.64542294926</x:v>
      </x:c>
      <x:c r="C2349" s="6">
        <x:v>34.93316942333333</x:v>
      </x:c>
      <x:c r="D2349" s="14" t="s">
        <x:v>94</x:v>
      </x:c>
      <x:c r="E2349" s="15">
        <x:v>44771.474846166166</x:v>
      </x:c>
      <x:c r="F2349" t="s">
        <x:v>99</x:v>
      </x:c>
      <x:c r="G2349" s="6">
        <x:v>92.38897930880727</x:v>
      </x:c>
      <x:c r="H2349" t="s">
        <x:v>97</x:v>
      </x:c>
      <x:c r="I2349" s="6">
        <x:v>27.854298003797794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21.267</x:v>
      </x:c>
      <x:c r="S2349" s="8">
        <x:v>37898.29532862553</x:v>
      </x:c>
      <x:c r="T2349" s="12">
        <x:v>375743.82837284013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103212</x:v>
      </x:c>
      <x:c r="B2350" s="1">
        <x:v>44774.687020390615</x:v>
      </x:c>
      <x:c r="C2350" s="6">
        <x:v>34.93363912</x:v>
      </x:c>
      <x:c r="D2350" s="14" t="s">
        <x:v>94</x:v>
      </x:c>
      <x:c r="E2350" s="15">
        <x:v>44771.474846166166</x:v>
      </x:c>
      <x:c r="F2350" t="s">
        <x:v>99</x:v>
      </x:c>
      <x:c r="G2350" s="6">
        <x:v>90.6519394558099</x:v>
      </x:c>
      <x:c r="H2350" t="s">
        <x:v>97</x:v>
      </x:c>
      <x:c r="I2350" s="6">
        <x:v>27.805746363730577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21.488</x:v>
      </x:c>
      <x:c r="S2350" s="8">
        <x:v>39448.46542684118</x:v>
      </x:c>
      <x:c r="T2350" s="12">
        <x:v>378445.9899267357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87462</x:v>
      </x:c>
      <x:c r="B2351" s="1">
        <x:v>44774.64543408472</x:v>
      </x:c>
      <x:c r="C2351" s="6">
        <x:v>34.949204486666666</x:v>
      </x:c>
      <x:c r="D2351" s="14" t="s">
        <x:v>94</x:v>
      </x:c>
      <x:c r="E2351" s="15">
        <x:v>44771.474846166166</x:v>
      </x:c>
      <x:c r="F2351" t="s">
        <x:v>99</x:v>
      </x:c>
      <x:c r="G2351" s="6">
        <x:v>92.4675785177279</x:v>
      </x:c>
      <x:c r="H2351" t="s">
        <x:v>97</x:v>
      </x:c>
      <x:c r="I2351" s="6">
        <x:v>27.85763501538304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21.256999999999998</x:v>
      </x:c>
      <x:c r="S2351" s="8">
        <x:v>37895.73751408393</x:v>
      </x:c>
      <x:c r="T2351" s="12">
        <x:v>375736.1437713753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103218</x:v>
      </x:c>
      <x:c r="B2352" s="1">
        <x:v>44774.68703167038</x:v>
      </x:c>
      <x:c r="C2352" s="6">
        <x:v>34.94988198833333</x:v>
      </x:c>
      <x:c r="D2352" s="14" t="s">
        <x:v>94</x:v>
      </x:c>
      <x:c r="E2352" s="15">
        <x:v>44771.474846166166</x:v>
      </x:c>
      <x:c r="F2352" t="s">
        <x:v>99</x:v>
      </x:c>
      <x:c r="G2352" s="6">
        <x:v>90.61217935446355</x:v>
      </x:c>
      <x:c r="H2352" t="s">
        <x:v>97</x:v>
      </x:c>
      <x:c r="I2352" s="6">
        <x:v>27.796637372671285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21.493999999999996</x:v>
      </x:c>
      <x:c r="S2352" s="8">
        <x:v>39449.550517211566</x:v>
      </x:c>
      <x:c r="T2352" s="12">
        <x:v>378434.7508244547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87472</x:v>
      </x:c>
      <x:c r="B2353" s="1">
        <x:v>44774.64544582899</x:v>
      </x:c>
      <x:c r="C2353" s="6">
        <x:v>34.96611623</x:v>
      </x:c>
      <x:c r="D2353" s="14" t="s">
        <x:v>94</x:v>
      </x:c>
      <x:c r="E2353" s="15">
        <x:v>44771.474846166166</x:v>
      </x:c>
      <x:c r="F2353" t="s">
        <x:v>99</x:v>
      </x:c>
      <x:c r="G2353" s="6">
        <x:v>92.33287494362902</x:v>
      </x:c>
      <x:c r="H2353" t="s">
        <x:v>97</x:v>
      </x:c>
      <x:c r="I2353" s="6">
        <x:v>27.871554297693365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21.272</x:v>
      </x:c>
      <x:c r="S2353" s="8">
        <x:v>37898.33867522869</x:v>
      </x:c>
      <x:c r="T2353" s="12">
        <x:v>375737.1661623481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103229</x:v>
      </x:c>
      <x:c r="B2354" s="1">
        <x:v>44774.68704338031</x:v>
      </x:c>
      <x:c r="C2354" s="6">
        <x:v>34.966744295</x:v>
      </x:c>
      <x:c r="D2354" s="14" t="s">
        <x:v>94</x:v>
      </x:c>
      <x:c r="E2354" s="15">
        <x:v>44771.474846166166</x:v>
      </x:c>
      <x:c r="F2354" t="s">
        <x:v>99</x:v>
      </x:c>
      <x:c r="G2354" s="6">
        <x:v>90.64128480296729</x:v>
      </x:c>
      <x:c r="H2354" t="s">
        <x:v>97</x:v>
      </x:c>
      <x:c r="I2354" s="6">
        <x:v>27.799733825603653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21.49</x:v>
      </x:c>
      <x:c r="S2354" s="8">
        <x:v>39453.28782306498</x:v>
      </x:c>
      <x:c r="T2354" s="12">
        <x:v>378448.84854276374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87488</x:v>
      </x:c>
      <x:c r="B2355" s="1">
        <x:v>44774.645457561484</x:v>
      </x:c>
      <x:c r="C2355" s="6">
        <x:v>34.98301102</x:v>
      </x:c>
      <x:c r="D2355" s="14" t="s">
        <x:v>94</x:v>
      </x:c>
      <x:c r="E2355" s="15">
        <x:v>44771.474846166166</x:v>
      </x:c>
      <x:c r="F2355" t="s">
        <x:v>99</x:v>
      </x:c>
      <x:c r="G2355" s="6">
        <x:v>92.37520785070225</x:v>
      </x:c>
      <x:c r="H2355" t="s">
        <x:v>97</x:v>
      </x:c>
      <x:c r="I2355" s="6">
        <x:v>27.8606112717589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21.267999999999997</x:v>
      </x:c>
      <x:c r="S2355" s="8">
        <x:v>37899.190287287485</x:v>
      </x:c>
      <x:c r="T2355" s="12">
        <x:v>375734.37304064265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103236</x:v>
      </x:c>
      <x:c r="B2356" s="1">
        <x:v>44774.687054783186</x:v>
      </x:c>
      <x:c r="C2356" s="6">
        <x:v>34.98316442833333</x:v>
      </x:c>
      <x:c r="D2356" s="14" t="s">
        <x:v>94</x:v>
      </x:c>
      <x:c r="E2356" s="15">
        <x:v>44771.474846166166</x:v>
      </x:c>
      <x:c r="F2356" t="s">
        <x:v>99</x:v>
      </x:c>
      <x:c r="G2356" s="6">
        <x:v>90.66019211163842</x:v>
      </x:c>
      <x:c r="H2356" t="s">
        <x:v>97</x:v>
      </x:c>
      <x:c r="I2356" s="6">
        <x:v>27.796306683691455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21.488</x:v>
      </x:c>
      <x:c r="S2356" s="8">
        <x:v>39450.8123897677</x:v>
      </x:c>
      <x:c r="T2356" s="12">
        <x:v>378437.26425128424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87493</x:v>
      </x:c>
      <x:c r="B2357" s="1">
        <x:v>44774.64546932969</x:v>
      </x:c>
      <x:c r="C2357" s="6">
        <x:v>34.99995724833333</x:v>
      </x:c>
      <x:c r="D2357" s="14" t="s">
        <x:v>94</x:v>
      </x:c>
      <x:c r="E2357" s="15">
        <x:v>44771.474846166166</x:v>
      </x:c>
      <x:c r="F2357" t="s">
        <x:v>99</x:v>
      </x:c>
      <x:c r="G2357" s="6">
        <x:v>92.351132872162</x:v>
      </x:c>
      <x:c r="H2357" t="s">
        <x:v>97</x:v>
      </x:c>
      <x:c r="I2357" s="6">
        <x:v>27.86019038685845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21.270999999999997</x:v>
      </x:c>
      <x:c r="S2357" s="8">
        <x:v>37891.71731712091</x:v>
      </x:c>
      <x:c r="T2357" s="12">
        <x:v>375731.1759377865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103249</x:v>
      </x:c>
      <x:c r="B2358" s="1">
        <x:v>44774.68706651502</x:v>
      </x:c>
      <x:c r="C2358" s="6">
        <x:v>35.00005826833333</x:v>
      </x:c>
      <x:c r="D2358" s="14" t="s">
        <x:v>94</x:v>
      </x:c>
      <x:c r="E2358" s="15">
        <x:v>44771.474846166166</x:v>
      </x:c>
      <x:c r="F2358" t="s">
        <x:v>99</x:v>
      </x:c>
      <x:c r="G2358" s="6">
        <x:v>90.63742988289582</x:v>
      </x:c>
      <x:c r="H2358" t="s">
        <x:v>97</x:v>
      </x:c>
      <x:c r="I2358" s="6">
        <x:v>27.795044053342735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21.490999999999996</x:v>
      </x:c>
      <x:c r="S2358" s="8">
        <x:v>39455.20712734114</x:v>
      </x:c>
      <x:c r="T2358" s="12">
        <x:v>378447.5792905502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87501</x:v>
      </x:c>
      <x:c r="B2359" s="1">
        <x:v>44774.64548048398</x:v>
      </x:c>
      <x:c r="C2359" s="6">
        <x:v>35.016019416666666</x:v>
      </x:c>
      <x:c r="D2359" s="14" t="s">
        <x:v>94</x:v>
      </x:c>
      <x:c r="E2359" s="15">
        <x:v>44771.474846166166</x:v>
      </x:c>
      <x:c r="F2359" t="s">
        <x:v>99</x:v>
      </x:c>
      <x:c r="G2359" s="6">
        <x:v>92.38538399160493</x:v>
      </x:c>
      <x:c r="H2359" t="s">
        <x:v>97</x:v>
      </x:c>
      <x:c r="I2359" s="6">
        <x:v>27.867495753691855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21.266</x:v>
      </x:c>
      <x:c r="S2359" s="8">
        <x:v>37895.754735074166</x:v>
      </x:c>
      <x:c r="T2359" s="12">
        <x:v>375739.3411756807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103257</x:v>
      </x:c>
      <x:c r="B2360" s="1">
        <x:v>44774.68707814291</x:v>
      </x:c>
      <x:c r="C2360" s="6">
        <x:v>35.01680242333333</x:v>
      </x:c>
      <x:c r="D2360" s="14" t="s">
        <x:v>94</x:v>
      </x:c>
      <x:c r="E2360" s="15">
        <x:v>44771.474846166166</x:v>
      </x:c>
      <x:c r="F2360" t="s">
        <x:v>99</x:v>
      </x:c>
      <x:c r="G2360" s="6">
        <x:v>90.67185572514386</x:v>
      </x:c>
      <x:c r="H2360" t="s">
        <x:v>97</x:v>
      </x:c>
      <x:c r="I2360" s="6">
        <x:v>27.792067855114055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21.487</x:v>
      </x:c>
      <x:c r="S2360" s="8">
        <x:v>39446.946567306746</x:v>
      </x:c>
      <x:c r="T2360" s="12">
        <x:v>378437.64300163696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87512</x:v>
      </x:c>
      <x:c r="B2361" s="1">
        <x:v>44774.64549220292</x:v>
      </x:c>
      <x:c r="C2361" s="6">
        <x:v>35.032894695</x:v>
      </x:c>
      <x:c r="D2361" s="14" t="s">
        <x:v>94</x:v>
      </x:c>
      <x:c r="E2361" s="15">
        <x:v>44771.474846166166</x:v>
      </x:c>
      <x:c r="F2361" t="s">
        <x:v>99</x:v>
      </x:c>
      <x:c r="G2361" s="6">
        <x:v>92.33849133492996</x:v>
      </x:c>
      <x:c r="H2361" t="s">
        <x:v>97</x:v>
      </x:c>
      <x:c r="I2361" s="6">
        <x:v>27.865241009145393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21.272</x:v>
      </x:c>
      <x:c r="S2361" s="8">
        <x:v>37893.126032144835</x:v>
      </x:c>
      <x:c r="T2361" s="12">
        <x:v>375730.2947561663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103267</x:v>
      </x:c>
      <x:c r="B2362" s="1">
        <x:v>44774.68708932444</x:v>
      </x:c>
      <x:c r="C2362" s="6">
        <x:v>35.03290384333334</x:v>
      </x:c>
      <x:c r="D2362" s="14" t="s">
        <x:v>94</x:v>
      </x:c>
      <x:c r="E2362" s="15">
        <x:v>44771.474846166166</x:v>
      </x:c>
      <x:c r="F2362" t="s">
        <x:v>99</x:v>
      </x:c>
      <x:c r="G2362" s="6">
        <x:v>90.64826747129041</x:v>
      </x:c>
      <x:c r="H2362" t="s">
        <x:v>97</x:v>
      </x:c>
      <x:c r="I2362" s="6">
        <x:v>27.800846144345087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21.488999999999997</x:v>
      </x:c>
      <x:c r="S2362" s="8">
        <x:v>39455.45487265552</x:v>
      </x:c>
      <x:c r="T2362" s="12">
        <x:v>378438.808104316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87518</x:v>
      </x:c>
      <x:c r="B2363" s="1">
        <x:v>44774.645503932574</x:v>
      </x:c>
      <x:c r="C2363" s="6">
        <x:v>35.04978538333334</x:v>
      </x:c>
      <x:c r="D2363" s="14" t="s">
        <x:v>94</x:v>
      </x:c>
      <x:c r="E2363" s="15">
        <x:v>44771.474846166166</x:v>
      </x:c>
      <x:c r="F2363" t="s">
        <x:v>99</x:v>
      </x:c>
      <x:c r="G2363" s="6">
        <x:v>92.3816378709188</x:v>
      </x:c>
      <x:c r="H2363" t="s">
        <x:v>97</x:v>
      </x:c>
      <x:c r="I2363" s="6">
        <x:v>27.87170461423193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21.266</x:v>
      </x:c>
      <x:c r="S2363" s="8">
        <x:v>37894.1990313751</x:v>
      </x:c>
      <x:c r="T2363" s="12">
        <x:v>375726.6624718019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103276</x:v>
      </x:c>
      <x:c r="B2364" s="1">
        <x:v>44774.687101089956</x:v>
      </x:c>
      <x:c r="C2364" s="6">
        <x:v>35.049846175</x:v>
      </x:c>
      <x:c r="D2364" s="14" t="s">
        <x:v>94</x:v>
      </x:c>
      <x:c r="E2364" s="15">
        <x:v>44771.474846166166</x:v>
      </x:c>
      <x:c r="F2364" t="s">
        <x:v>99</x:v>
      </x:c>
      <x:c r="G2364" s="6">
        <x:v>90.62919807558316</x:v>
      </x:c>
      <x:c r="H2364" t="s">
        <x:v>97</x:v>
      </x:c>
      <x:c r="I2364" s="6">
        <x:v>27.813562679399183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21.49</x:v>
      </x:c>
      <x:c r="S2364" s="8">
        <x:v>39456.89795758286</x:v>
      </x:c>
      <x:c r="T2364" s="12">
        <x:v>378440.4097197534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87525</x:v>
      </x:c>
      <x:c r="B2365" s="1">
        <x:v>44774.64551508434</x:v>
      </x:c>
      <x:c r="C2365" s="6">
        <x:v>35.06584393333333</x:v>
      </x:c>
      <x:c r="D2365" s="14" t="s">
        <x:v>94</x:v>
      </x:c>
      <x:c r="E2365" s="15">
        <x:v>44771.474846166166</x:v>
      </x:c>
      <x:c r="F2365" t="s">
        <x:v>99</x:v>
      </x:c>
      <x:c r="G2365" s="6">
        <x:v>92.33320628194375</x:v>
      </x:c>
      <x:c r="H2365" t="s">
        <x:v>97</x:v>
      </x:c>
      <x:c r="I2365" s="6">
        <x:v>27.862024242881944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21.272999999999996</x:v>
      </x:c>
      <x:c r="S2365" s="8">
        <x:v>37890.91241997859</x:v>
      </x:c>
      <x:c r="T2365" s="12">
        <x:v>375734.84303338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103279</x:v>
      </x:c>
      <x:c r="B2366" s="1">
        <x:v>44774.68711282869</x:v>
      </x:c>
      <x:c r="C2366" s="6">
        <x:v>35.06674994833333</x:v>
      </x:c>
      <x:c r="D2366" s="14" t="s">
        <x:v>94</x:v>
      </x:c>
      <x:c r="E2366" s="15">
        <x:v>44771.474846166166</x:v>
      </x:c>
      <x:c r="F2366" t="s">
        <x:v>99</x:v>
      </x:c>
      <x:c r="G2366" s="6">
        <x:v>90.6253695566142</x:v>
      </x:c>
      <x:c r="H2366" t="s">
        <x:v>97</x:v>
      </x:c>
      <x:c r="I2366" s="6">
        <x:v>27.80884282506804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21.490999999999996</x:v>
      </x:c>
      <x:c r="S2366" s="8">
        <x:v>39454.53349686009</x:v>
      </x:c>
      <x:c r="T2366" s="12">
        <x:v>378447.061227141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87542</x:v>
      </x:c>
      <x:c r="B2367" s="1">
        <x:v>44774.64552675737</x:v>
      </x:c>
      <x:c r="C2367" s="6">
        <x:v>35.082653095</x:v>
      </x:c>
      <x:c r="D2367" s="14" t="s">
        <x:v>94</x:v>
      </x:c>
      <x:c r="E2367" s="15">
        <x:v>44771.474846166166</x:v>
      </x:c>
      <x:c r="F2367" t="s">
        <x:v>99</x:v>
      </x:c>
      <x:c r="G2367" s="6">
        <x:v>92.3861258720312</x:v>
      </x:c>
      <x:c r="H2367" t="s">
        <x:v>97</x:v>
      </x:c>
      <x:c r="I2367" s="6">
        <x:v>27.848345504883582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21.267999999999997</x:v>
      </x:c>
      <x:c r="S2367" s="8">
        <x:v>37891.104030419265</x:v>
      </x:c>
      <x:c r="T2367" s="12">
        <x:v>375741.6819371528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103296</x:v>
      </x:c>
      <x:c r="B2368" s="1">
        <x:v>44774.68712423853</x:v>
      </x:c>
      <x:c r="C2368" s="6">
        <x:v>35.083180123333335</x:v>
      </x:c>
      <x:c r="D2368" s="14" t="s">
        <x:v>94</x:v>
      </x:c>
      <x:c r="E2368" s="15">
        <x:v>44771.474846166166</x:v>
      </x:c>
      <x:c r="F2368" t="s">
        <x:v>99</x:v>
      </x:c>
      <x:c r="G2368" s="6">
        <x:v>90.68400106797307</x:v>
      </x:c>
      <x:c r="H2368" t="s">
        <x:v>97</x:v>
      </x:c>
      <x:c r="I2368" s="6">
        <x:v>27.814584814333102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21.482999999999997</x:v>
      </x:c>
      <x:c r="S2368" s="8">
        <x:v>39453.046867759826</x:v>
      </x:c>
      <x:c r="T2368" s="12">
        <x:v>378439.55083317385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87549</x:v>
      </x:c>
      <x:c r="B2369" s="1">
        <x:v>44774.645538490964</x:v>
      </x:c>
      <x:c r="C2369" s="6">
        <x:v>35.09954947166667</x:v>
      </x:c>
      <x:c r="D2369" s="14" t="s">
        <x:v>94</x:v>
      </x:c>
      <x:c r="E2369" s="15">
        <x:v>44771.474846166166</x:v>
      </x:c>
      <x:c r="F2369" t="s">
        <x:v>99</x:v>
      </x:c>
      <x:c r="G2369" s="6">
        <x:v>92.3455794927491</x:v>
      </x:c>
      <x:c r="H2369" t="s">
        <x:v>97</x:v>
      </x:c>
      <x:c r="I2369" s="6">
        <x:v>27.857274257214158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21.272</x:v>
      </x:c>
      <x:c r="S2369" s="8">
        <x:v>37893.012150984396</x:v>
      </x:c>
      <x:c r="T2369" s="12">
        <x:v>375740.26639387093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103298</x:v>
      </x:c>
      <x:c r="B2370" s="1">
        <x:v>44774.68713580935</x:v>
      </x:c>
      <x:c r="C2370" s="6">
        <x:v>35.09984211</x:v>
      </x:c>
      <x:c r="D2370" s="14" t="s">
        <x:v>94</x:v>
      </x:c>
      <x:c r="E2370" s="15">
        <x:v>44771.474846166166</x:v>
      </x:c>
      <x:c r="F2370" t="s">
        <x:v>99</x:v>
      </x:c>
      <x:c r="G2370" s="6">
        <x:v>90.67475978536305</x:v>
      </x:c>
      <x:c r="H2370" t="s">
        <x:v>97</x:v>
      </x:c>
      <x:c r="I2370" s="6">
        <x:v>27.806948872648718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21.485</x:v>
      </x:c>
      <x:c r="S2370" s="8">
        <x:v>39457.86905954407</x:v>
      </x:c>
      <x:c r="T2370" s="12">
        <x:v>378454.26582966786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103309</x:v>
      </x:c>
      <x:c r="B2371" s="1">
        <x:v>44774.68714728233</x:v>
      </x:c>
      <x:c r="C2371" s="6">
        <x:v>35.116363203333336</x:v>
      </x:c>
      <x:c r="D2371" s="14" t="s">
        <x:v>94</x:v>
      </x:c>
      <x:c r="E2371" s="15">
        <x:v>44771.474846166166</x:v>
      </x:c>
      <x:c r="F2371" t="s">
        <x:v>99</x:v>
      </x:c>
      <x:c r="G2371" s="6">
        <x:v>90.5688537267173</x:v>
      </x:c>
      <x:c r="H2371" t="s">
        <x:v>97</x:v>
      </x:c>
      <x:c r="I2371" s="6">
        <x:v>27.809834895810127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21.497999999999998</x:v>
      </x:c>
      <x:c r="S2371" s="8">
        <x:v>39459.57507150527</x:v>
      </x:c>
      <x:c r="T2371" s="12">
        <x:v>378453.10370349546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87553</x:v>
      </x:c>
      <x:c r="B2372" s="1">
        <x:v>44774.64555024675</x:v>
      </x:c>
      <x:c r="C2372" s="6">
        <x:v>35.116477808333336</x:v>
      </x:c>
      <x:c r="D2372" s="14" t="s">
        <x:v>94</x:v>
      </x:c>
      <x:c r="E2372" s="15">
        <x:v>44771.474846166166</x:v>
      </x:c>
      <x:c r="F2372" t="s">
        <x:v>99</x:v>
      </x:c>
      <x:c r="G2372" s="6">
        <x:v>92.29251205363948</x:v>
      </x:c>
      <x:c r="H2372" t="s">
        <x:v>97</x:v>
      </x:c>
      <x:c r="I2372" s="6">
        <x:v>27.861994179660087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21.278</x:v>
      </x:c>
      <x:c r="S2372" s="8">
        <x:v>37896.87330058185</x:v>
      </x:c>
      <x:c r="T2372" s="12">
        <x:v>375741.79331900424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87561</x:v>
      </x:c>
      <x:c r="B2373" s="1">
        <x:v>44774.6455613787</x:v>
      </x:c>
      <x:c r="C2373" s="6">
        <x:v>35.132507805</x:v>
      </x:c>
      <x:c r="D2373" s="14" t="s">
        <x:v>94</x:v>
      </x:c>
      <x:c r="E2373" s="15">
        <x:v>44771.474846166166</x:v>
      </x:c>
      <x:c r="F2373" t="s">
        <x:v>99</x:v>
      </x:c>
      <x:c r="G2373" s="6">
        <x:v>92.38856839184628</x:v>
      </x:c>
      <x:c r="H2373" t="s">
        <x:v>97</x:v>
      </x:c>
      <x:c r="I2373" s="6">
        <x:v>27.863918226383248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21.266</x:v>
      </x:c>
      <x:c r="S2373" s="8">
        <x:v>37896.73817553912</x:v>
      </x:c>
      <x:c r="T2373" s="12">
        <x:v>375740.4116479787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103319</x:v>
      </x:c>
      <x:c r="B2374" s="1">
        <x:v>44774.68715879457</x:v>
      </x:c>
      <x:c r="C2374" s="6">
        <x:v>35.132940831666666</x:v>
      </x:c>
      <x:c r="D2374" s="14" t="s">
        <x:v>94</x:v>
      </x:c>
      <x:c r="E2374" s="15">
        <x:v>44771.474846166166</x:v>
      </x:c>
      <x:c r="F2374" t="s">
        <x:v>99</x:v>
      </x:c>
      <x:c r="G2374" s="6">
        <x:v>90.67808641752326</x:v>
      </x:c>
      <x:c r="H2374" t="s">
        <x:v>97</x:v>
      </x:c>
      <x:c r="I2374" s="6">
        <x:v>27.784943027654663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21.487</x:v>
      </x:c>
      <x:c r="S2374" s="8">
        <x:v>39462.32654372476</x:v>
      </x:c>
      <x:c r="T2374" s="12">
        <x:v>378458.0685023361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103328</x:v>
      </x:c>
      <x:c r="B2375" s="1">
        <x:v>44774.68717020822</x:v>
      </x:c>
      <x:c r="C2375" s="6">
        <x:v>35.14937647166666</x:v>
      </x:c>
      <x:c r="D2375" s="14" t="s">
        <x:v>94</x:v>
      </x:c>
      <x:c r="E2375" s="15">
        <x:v>44771.474846166166</x:v>
      </x:c>
      <x:c r="F2375" t="s">
        <x:v>99</x:v>
      </x:c>
      <x:c r="G2375" s="6">
        <x:v>90.65178177384992</x:v>
      </x:c>
      <x:c r="H2375" t="s">
        <x:v>97</x:v>
      </x:c>
      <x:c r="I2375" s="6">
        <x:v>27.80592674004083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21.488</x:v>
      </x:c>
      <x:c r="S2375" s="8">
        <x:v>39459.18466731509</x:v>
      </x:c>
      <x:c r="T2375" s="12">
        <x:v>378442.08445708913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87572</x:v>
      </x:c>
      <x:c r="B2376" s="1">
        <x:v>44774.64557309678</x:v>
      </x:c>
      <x:c r="C2376" s="6">
        <x:v>35.149381848333334</x:v>
      </x:c>
      <x:c r="D2376" s="14" t="s">
        <x:v>94</x:v>
      </x:c>
      <x:c r="E2376" s="15">
        <x:v>44771.474846166166</x:v>
      </x:c>
      <x:c r="F2376" t="s">
        <x:v>99</x:v>
      </x:c>
      <x:c r="G2376" s="6">
        <x:v>92.33829952456932</x:v>
      </x:c>
      <x:c r="H2376" t="s">
        <x:v>97</x:v>
      </x:c>
      <x:c r="I2376" s="6">
        <x:v>27.847142981132492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21.273999999999997</x:v>
      </x:c>
      <x:c r="S2376" s="8">
        <x:v>37895.69076239247</x:v>
      </x:c>
      <x:c r="T2376" s="12">
        <x:v>375731.2447008338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87587</x:v>
      </x:c>
      <x:c r="B2377" s="1">
        <x:v>44774.645584823666</x:v>
      </x:c>
      <x:c r="C2377" s="6">
        <x:v>35.166268556666665</x:v>
      </x:c>
      <x:c r="D2377" s="14" t="s">
        <x:v>94</x:v>
      </x:c>
      <x:c r="E2377" s="15">
        <x:v>44771.474846166166</x:v>
      </x:c>
      <x:c r="F2377" t="s">
        <x:v>99</x:v>
      </x:c>
      <x:c r="G2377" s="6">
        <x:v>92.31977644590592</x:v>
      </x:c>
      <x:c r="H2377" t="s">
        <x:v>97</x:v>
      </x:c>
      <x:c r="I2377" s="6">
        <x:v>27.858807479700772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21.275</x:v>
      </x:c>
      <x:c r="S2377" s="8">
        <x:v>37891.90752176653</x:v>
      </x:c>
      <x:c r="T2377" s="12">
        <x:v>375745.8516620209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103337</x:v>
      </x:c>
      <x:c r="B2378" s="1">
        <x:v>44774.687182114154</x:v>
      </x:c>
      <x:c r="C2378" s="6">
        <x:v>35.16652102166667</x:v>
      </x:c>
      <x:c r="D2378" s="14" t="s">
        <x:v>94</x:v>
      </x:c>
      <x:c r="E2378" s="15">
        <x:v>44771.474846166166</x:v>
      </x:c>
      <x:c r="F2378" t="s">
        <x:v>99</x:v>
      </x:c>
      <x:c r="G2378" s="6">
        <x:v>90.6154632914337</x:v>
      </x:c>
      <x:c r="H2378" t="s">
        <x:v>97</x:v>
      </x:c>
      <x:c r="I2378" s="6">
        <x:v>27.792879545278538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21.493999999999996</x:v>
      </x:c>
      <x:c r="S2378" s="8">
        <x:v>39455.27847548533</x:v>
      </x:c>
      <x:c r="T2378" s="12">
        <x:v>378439.24578424776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103350</x:v>
      </x:c>
      <x:c r="B2379" s="1">
        <x:v>44774.68719354257</x:v>
      </x:c>
      <x:c r="C2379" s="6">
        <x:v>35.18297793833333</x:v>
      </x:c>
      <x:c r="D2379" s="14" t="s">
        <x:v>94</x:v>
      </x:c>
      <x:c r="E2379" s="15">
        <x:v>44771.474846166166</x:v>
      </x:c>
      <x:c r="F2379" t="s">
        <x:v>99</x:v>
      </x:c>
      <x:c r="G2379" s="6">
        <x:v>90.66137491891402</x:v>
      </x:c>
      <x:c r="H2379" t="s">
        <x:v>97</x:v>
      </x:c>
      <x:c r="I2379" s="6">
        <x:v>27.794953865478874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21.488</x:v>
      </x:c>
      <x:c r="S2379" s="8">
        <x:v>39462.92809479366</x:v>
      </x:c>
      <x:c r="T2379" s="12">
        <x:v>378454.49256779125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87592</x:v>
      </x:c>
      <x:c r="B2380" s="1">
        <x:v>44774.6455965684</x:v>
      </x:c>
      <x:c r="C2380" s="6">
        <x:v>35.183180971666665</x:v>
      </x:c>
      <x:c r="D2380" s="14" t="s">
        <x:v>94</x:v>
      </x:c>
      <x:c r="E2380" s="15">
        <x:v>44771.474846166166</x:v>
      </x:c>
      <x:c r="F2380" t="s">
        <x:v>99</x:v>
      </x:c>
      <x:c r="G2380" s="6">
        <x:v>92.39177973569754</x:v>
      </x:c>
      <x:c r="H2380" t="s">
        <x:v>97</x:v>
      </x:c>
      <x:c r="I2380" s="6">
        <x:v>27.86031063968221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21.266</x:v>
      </x:c>
      <x:c r="S2380" s="8">
        <x:v>37889.919485066</x:v>
      </x:c>
      <x:c r="T2380" s="12">
        <x:v>375718.7288503215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87599</x:v>
      </x:c>
      <x:c r="B2381" s="1">
        <x:v>44774.645607705184</x:v>
      </x:c>
      <x:c r="C2381" s="6">
        <x:v>35.199217946666664</x:v>
      </x:c>
      <x:c r="D2381" s="14" t="s">
        <x:v>94</x:v>
      </x:c>
      <x:c r="E2381" s="15">
        <x:v>44771.474846166166</x:v>
      </x:c>
      <x:c r="F2381" t="s">
        <x:v>99</x:v>
      </x:c>
      <x:c r="G2381" s="6">
        <x:v>92.34576673931353</x:v>
      </x:c>
      <x:c r="H2381" t="s">
        <x:v>97</x:v>
      </x:c>
      <x:c r="I2381" s="6">
        <x:v>27.857063814966295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21.272</x:v>
      </x:c>
      <x:c r="S2381" s="8">
        <x:v>37885.597377480626</x:v>
      </x:c>
      <x:c r="T2381" s="12">
        <x:v>375727.0296440504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103352</x:v>
      </x:c>
      <x:c r="B2382" s="1">
        <x:v>44774.687205071816</x:v>
      </x:c>
      <x:c r="C2382" s="6">
        <x:v>35.199580053333335</x:v>
      </x:c>
      <x:c r="D2382" s="14" t="s">
        <x:v>94</x:v>
      </x:c>
      <x:c r="E2382" s="15">
        <x:v>44771.474846166166</x:v>
      </x:c>
      <x:c r="F2382" t="s">
        <x:v>99</x:v>
      </x:c>
      <x:c r="G2382" s="6">
        <x:v>90.57282804571703</x:v>
      </x:c>
      <x:c r="H2382" t="s">
        <x:v>97</x:v>
      </x:c>
      <x:c r="I2382" s="6">
        <x:v>27.796186433161438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21.499</x:v>
      </x:c>
      <x:c r="S2382" s="8">
        <x:v>39461.03558179288</x:v>
      </x:c>
      <x:c r="T2382" s="12">
        <x:v>378447.48549992125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87612</x:v>
      </x:c>
      <x:c r="B2383" s="1">
        <x:v>44774.64561940946</x:v>
      </x:c>
      <x:c r="C2383" s="6">
        <x:v>35.216072096666664</x:v>
      </x:c>
      <x:c r="D2383" s="14" t="s">
        <x:v>94</x:v>
      </x:c>
      <x:c r="E2383" s="15">
        <x:v>44771.474846166166</x:v>
      </x:c>
      <x:c r="F2383" t="s">
        <x:v>99</x:v>
      </x:c>
      <x:c r="G2383" s="6">
        <x:v>92.35906778867488</x:v>
      </x:c>
      <x:c r="H2383" t="s">
        <x:v>97</x:v>
      </x:c>
      <x:c r="I2383" s="6">
        <x:v>27.860430892509612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21.27</x:v>
      </x:c>
      <x:c r="S2383" s="8">
        <x:v>37889.06751073198</x:v>
      </x:c>
      <x:c r="T2383" s="12">
        <x:v>375723.7581466107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103364</x:v>
      </x:c>
      <x:c r="B2384" s="1">
        <x:v>44774.68721695648</x:v>
      </x:c>
      <x:c r="C2384" s="6">
        <x:v>35.216693973333335</x:v>
      </x:c>
      <x:c r="D2384" s="14" t="s">
        <x:v>94</x:v>
      </x:c>
      <x:c r="E2384" s="15">
        <x:v>44771.474846166166</x:v>
      </x:c>
      <x:c r="F2384" t="s">
        <x:v>99</x:v>
      </x:c>
      <x:c r="G2384" s="6">
        <x:v>90.64450261733624</x:v>
      </x:c>
      <x:c r="H2384" t="s">
        <x:v>97</x:v>
      </x:c>
      <x:c r="I2384" s="6">
        <x:v>27.81425412358567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21.488</x:v>
      </x:c>
      <x:c r="S2384" s="8">
        <x:v>39469.05055717434</x:v>
      </x:c>
      <x:c r="T2384" s="12">
        <x:v>378453.9516160679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87616</x:v>
      </x:c>
      <x:c r="B2385" s="1">
        <x:v>44774.64563114878</x:v>
      </x:c>
      <x:c r="C2385" s="6">
        <x:v>35.23297672</x:v>
      </x:c>
      <x:c r="D2385" s="14" t="s">
        <x:v>94</x:v>
      </x:c>
      <x:c r="E2385" s="15">
        <x:v>44771.474846166166</x:v>
      </x:c>
      <x:c r="F2385" t="s">
        <x:v>99</x:v>
      </x:c>
      <x:c r="G2385" s="6">
        <x:v>92.36772597823756</x:v>
      </x:c>
      <x:c r="H2385" t="s">
        <x:v>97</x:v>
      </x:c>
      <x:c r="I2385" s="6">
        <x:v>27.859859691617203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21.269</x:v>
      </x:c>
      <x:c r="S2385" s="8">
        <x:v>37888.40530833037</x:v>
      </x:c>
      <x:c r="T2385" s="12">
        <x:v>375727.5187602362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103372</x:v>
      </x:c>
      <x:c r="B2386" s="1">
        <x:v>44774.68722826827</x:v>
      </x:c>
      <x:c r="C2386" s="6">
        <x:v>35.23298295</x:v>
      </x:c>
      <x:c r="D2386" s="14" t="s">
        <x:v>94</x:v>
      </x:c>
      <x:c r="E2386" s="15">
        <x:v>44771.474846166166</x:v>
      </x:c>
      <x:c r="F2386" t="s">
        <x:v>99</x:v>
      </x:c>
      <x:c r="G2386" s="6">
        <x:v>90.55729376994918</x:v>
      </x:c>
      <x:c r="H2386" t="s">
        <x:v>97</x:v>
      </x:c>
      <x:c r="I2386" s="6">
        <x:v>27.80487454503418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21.499999999999996</x:v>
      </x:c>
      <x:c r="S2386" s="8">
        <x:v>39458.459497636395</x:v>
      </x:c>
      <x:c r="T2386" s="12">
        <x:v>378454.9529762062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87628</x:v>
      </x:c>
      <x:c r="B2387" s="1">
        <x:v>44774.64564293335</x:v>
      </x:c>
      <x:c r="C2387" s="6">
        <x:v>35.249946515</x:v>
      </x:c>
      <x:c r="D2387" s="14" t="s">
        <x:v>94</x:v>
      </x:c>
      <x:c r="E2387" s="15">
        <x:v>44771.474846166166</x:v>
      </x:c>
      <x:c r="F2387" t="s">
        <x:v>99</x:v>
      </x:c>
      <x:c r="G2387" s="6">
        <x:v>92.33927775892944</x:v>
      </x:c>
      <x:c r="H2387" t="s">
        <x:v>97</x:v>
      </x:c>
      <x:c r="I2387" s="6">
        <x:v>27.855199898493538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21.272999999999996</x:v>
      </x:c>
      <x:c r="S2387" s="8">
        <x:v>37894.38406650949</x:v>
      </x:c>
      <x:c r="T2387" s="12">
        <x:v>375727.93850771204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103384</x:v>
      </x:c>
      <x:c r="B2388" s="1">
        <x:v>44774.68724010234</x:v>
      </x:c>
      <x:c r="C2388" s="6">
        <x:v>35.250024016666664</x:v>
      </x:c>
      <x:c r="D2388" s="14" t="s">
        <x:v>94</x:v>
      </x:c>
      <x:c r="E2388" s="15">
        <x:v>44771.474846166166</x:v>
      </x:c>
      <x:c r="F2388" t="s">
        <x:v>99</x:v>
      </x:c>
      <x:c r="G2388" s="6">
        <x:v>90.6064789074214</x:v>
      </x:c>
      <x:c r="H2388" t="s">
        <x:v>97</x:v>
      </x:c>
      <x:c r="I2388" s="6">
        <x:v>27.803160971015586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21.493999999999996</x:v>
      </x:c>
      <x:c r="S2388" s="8">
        <x:v>39464.35190153563</x:v>
      </x:c>
      <x:c r="T2388" s="12">
        <x:v>378446.6008824268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87639</x:v>
      </x:c>
      <x:c r="B2389" s="1">
        <x:v>44774.645654087086</x:v>
      </x:c>
      <x:c r="C2389" s="6">
        <x:v>35.26600788333333</x:v>
      </x:c>
      <x:c r="D2389" s="14" t="s">
        <x:v>94</x:v>
      </x:c>
      <x:c r="E2389" s="15">
        <x:v>44771.474846166166</x:v>
      </x:c>
      <x:c r="F2389" t="s">
        <x:v>99</x:v>
      </x:c>
      <x:c r="G2389" s="6">
        <x:v>92.394108075503</x:v>
      </x:c>
      <x:c r="H2389" t="s">
        <x:v>97</x:v>
      </x:c>
      <x:c r="I2389" s="6">
        <x:v>27.857695141748536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21.266</x:v>
      </x:c>
      <x:c r="S2389" s="8">
        <x:v>37891.39396118788</x:v>
      </x:c>
      <x:c r="T2389" s="12">
        <x:v>375720.18305454997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103395</x:v>
      </x:c>
      <x:c r="B2390" s="1">
        <x:v>44774.68725177517</x:v>
      </x:c>
      <x:c r="C2390" s="6">
        <x:v>35.26683287833333</x:v>
      </x:c>
      <x:c r="D2390" s="14" t="s">
        <x:v>94</x:v>
      </x:c>
      <x:c r="E2390" s="15">
        <x:v>44771.474846166166</x:v>
      </x:c>
      <x:c r="F2390" t="s">
        <x:v>99</x:v>
      </x:c>
      <x:c r="G2390" s="6">
        <x:v>90.5629386261148</x:v>
      </x:c>
      <x:c r="H2390" t="s">
        <x:v>97</x:v>
      </x:c>
      <x:c r="I2390" s="6">
        <x:v>27.798411068661608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21.499999999999996</x:v>
      </x:c>
      <x:c r="S2390" s="8">
        <x:v>39461.842121484966</x:v>
      </x:c>
      <x:c r="T2390" s="12">
        <x:v>378463.0690597451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87647</x:v>
      </x:c>
      <x:c r="B2391" s="1">
        <x:v>44774.645665778706</x:v>
      </x:c>
      <x:c r="C2391" s="6">
        <x:v>35.282843811666666</x:v>
      </x:c>
      <x:c r="D2391" s="14" t="s">
        <x:v>94</x:v>
      </x:c>
      <x:c r="E2391" s="15">
        <x:v>44771.474846166166</x:v>
      </x:c>
      <x:c r="F2391" t="s">
        <x:v>99</x:v>
      </x:c>
      <x:c r="G2391" s="6">
        <x:v>92.43629698187782</x:v>
      </x:c>
      <x:c r="H2391" t="s">
        <x:v>97</x:v>
      </x:c>
      <x:c r="I2391" s="6">
        <x:v>27.865271072396354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21.259999999999998</x:v>
      </x:c>
      <x:c r="S2391" s="8">
        <x:v>37886.81408081783</x:v>
      </x:c>
      <x:c r="T2391" s="12">
        <x:v>375723.69920369395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103397</x:v>
      </x:c>
      <x:c r="B2392" s="1">
        <x:v>44774.68726298677</x:v>
      </x:c>
      <x:c r="C2392" s="6">
        <x:v>35.282977585</x:v>
      </x:c>
      <x:c r="D2392" s="14" t="s">
        <x:v>94</x:v>
      </x:c>
      <x:c r="E2392" s="15">
        <x:v>44771.474846166166</x:v>
      </x:c>
      <x:c r="F2392" t="s">
        <x:v>99</x:v>
      </x:c>
      <x:c r="G2392" s="6">
        <x:v>90.66775489642366</x:v>
      </x:c>
      <x:c r="H2392" t="s">
        <x:v>97</x:v>
      </x:c>
      <x:c r="I2392" s="6">
        <x:v>27.796757623216763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21.487</x:v>
      </x:c>
      <x:c r="S2392" s="8">
        <x:v>39463.529976524784</x:v>
      </x:c>
      <x:c r="T2392" s="12">
        <x:v>378453.1597148288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87659</x:v>
      </x:c>
      <x:c r="B2393" s="1">
        <x:v>44774.645677531</x:v>
      </x:c>
      <x:c r="C2393" s="6">
        <x:v>35.299767128333336</x:v>
      </x:c>
      <x:c r="D2393" s="14" t="s">
        <x:v>94</x:v>
      </x:c>
      <x:c r="E2393" s="15">
        <x:v>44771.474846166166</x:v>
      </x:c>
      <x:c r="F2393" t="s">
        <x:v>99</x:v>
      </x:c>
      <x:c r="G2393" s="6">
        <x:v>92.41164780401081</x:v>
      </x:c>
      <x:c r="H2393" t="s">
        <x:v>97</x:v>
      </x:c>
      <x:c r="I2393" s="6">
        <x:v>27.856312235619498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21.264</x:v>
      </x:c>
      <x:c r="S2393" s="8">
        <x:v>37891.18698450425</x:v>
      </x:c>
      <x:c r="T2393" s="12">
        <x:v>375719.83483339613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103411</x:v>
      </x:c>
      <x:c r="B2394" s="1">
        <x:v>44774.687274690485</x:v>
      </x:c>
      <x:c r="C2394" s="6">
        <x:v>35.29983093166667</x:v>
      </x:c>
      <x:c r="D2394" s="14" t="s">
        <x:v>94</x:v>
      </x:c>
      <x:c r="E2394" s="15">
        <x:v>44771.474846166166</x:v>
      </x:c>
      <x:c r="F2394" t="s">
        <x:v>99</x:v>
      </x:c>
      <x:c r="G2394" s="6">
        <x:v>90.64760045648232</x:v>
      </x:c>
      <x:c r="H2394" t="s">
        <x:v>97</x:v>
      </x:c>
      <x:c r="I2394" s="6">
        <x:v>27.78340983891303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21.490999999999996</x:v>
      </x:c>
      <x:c r="S2394" s="8">
        <x:v>39460.88998524987</x:v>
      </x:c>
      <x:c r="T2394" s="12">
        <x:v>378447.24517782376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87660</x:v>
      </x:c>
      <x:c r="B2395" s="1">
        <x:v>44774.64568874752</x:v>
      </x:c>
      <x:c r="C2395" s="6">
        <x:v>35.31591891666667</x:v>
      </x:c>
      <x:c r="D2395" s="14" t="s">
        <x:v>94</x:v>
      </x:c>
      <x:c r="E2395" s="15">
        <x:v>44771.474846166166</x:v>
      </x:c>
      <x:c r="F2395" t="s">
        <x:v>99</x:v>
      </x:c>
      <x:c r="G2395" s="6">
        <x:v>92.32960671585764</x:v>
      </x:c>
      <x:c r="H2395" t="s">
        <x:v>97</x:v>
      </x:c>
      <x:c r="I2395" s="6">
        <x:v>27.856913499083475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21.273999999999997</x:v>
      </x:c>
      <x:c r="S2395" s="8">
        <x:v>37885.77360677716</x:v>
      </x:c>
      <x:c r="T2395" s="12">
        <x:v>375723.57325220417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103415</x:v>
      </x:c>
      <x:c r="B2396" s="1">
        <x:v>44774.68728603588</x:v>
      </x:c>
      <x:c r="C2396" s="6">
        <x:v>35.316168303333335</x:v>
      </x:c>
      <x:c r="D2396" s="14" t="s">
        <x:v>94</x:v>
      </x:c>
      <x:c r="E2396" s="15">
        <x:v>44771.474846166166</x:v>
      </x:c>
      <x:c r="F2396" t="s">
        <x:v>99</x:v>
      </x:c>
      <x:c r="G2396" s="6">
        <x:v>90.62239058645073</x:v>
      </x:c>
      <x:c r="H2396" t="s">
        <x:v>97</x:v>
      </x:c>
      <x:c r="I2396" s="6">
        <x:v>27.7940519869735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21.493</x:v>
      </x:c>
      <x:c r="S2396" s="8">
        <x:v>39466.10835372168</x:v>
      </x:c>
      <x:c r="T2396" s="12">
        <x:v>378453.54938115075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87677</x:v>
      </x:c>
      <x:c r="B2397" s="1">
        <x:v>44774.64570049079</x:v>
      </x:c>
      <x:c r="C2397" s="6">
        <x:v>35.33282922666667</x:v>
      </x:c>
      <x:c r="D2397" s="14" t="s">
        <x:v>94</x:v>
      </x:c>
      <x:c r="E2397" s="15">
        <x:v>44771.474846166166</x:v>
      </x:c>
      <x:c r="F2397" t="s">
        <x:v>99</x:v>
      </x:c>
      <x:c r="G2397" s="6">
        <x:v>92.35853273690701</x:v>
      </x:c>
      <x:c r="H2397" t="s">
        <x:v>97</x:v>
      </x:c>
      <x:c r="I2397" s="6">
        <x:v>27.8610321567121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21.27</x:v>
      </x:c>
      <x:c r="S2397" s="8">
        <x:v>37889.638198728404</x:v>
      </x:c>
      <x:c r="T2397" s="12">
        <x:v>375706.08650505386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103425</x:v>
      </x:c>
      <x:c r="B2398" s="1">
        <x:v>44774.6872981095</x:v>
      </x:c>
      <x:c r="C2398" s="6">
        <x:v>35.33355432333333</x:v>
      </x:c>
      <x:c r="D2398" s="14" t="s">
        <x:v>94</x:v>
      </x:c>
      <x:c r="E2398" s="15">
        <x:v>44771.474846166166</x:v>
      </x:c>
      <x:c r="F2398" t="s">
        <x:v>99</x:v>
      </x:c>
      <x:c r="G2398" s="6">
        <x:v>90.59683019637154</x:v>
      </x:c>
      <x:c r="H2398" t="s">
        <x:v>97</x:v>
      </x:c>
      <x:c r="I2398" s="6">
        <x:v>27.796006057375052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21.496</x:v>
      </x:c>
      <x:c r="S2398" s="8">
        <x:v>39467.66049020649</x:v>
      </x:c>
      <x:c r="T2398" s="12">
        <x:v>378461.33925414615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103437</x:v>
      </x:c>
      <x:c r="B2399" s="1">
        <x:v>44774.68730915677</x:v>
      </x:c>
      <x:c r="C2399" s="6">
        <x:v>35.349462385</x:v>
      </x:c>
      <x:c r="D2399" s="14" t="s">
        <x:v>94</x:v>
      </x:c>
      <x:c r="E2399" s="15">
        <x:v>44771.474846166166</x:v>
      </x:c>
      <x:c r="F2399" t="s">
        <x:v>99</x:v>
      </x:c>
      <x:c r="G2399" s="6">
        <x:v>90.57198774258556</x:v>
      </x:c>
      <x:c r="H2399" t="s">
        <x:v>97</x:v>
      </x:c>
      <x:c r="I2399" s="6">
        <x:v>27.797148437521173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21.499</x:v>
      </x:c>
      <x:c r="S2399" s="8">
        <x:v>39464.31386564398</x:v>
      </x:c>
      <x:c r="T2399" s="12">
        <x:v>378456.5162340919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87679</x:v>
      </x:c>
      <x:c r="B2400" s="1">
        <x:v>44774.64571221453</x:v>
      </x:c>
      <x:c r="C2400" s="6">
        <x:v>35.34971140333333</x:v>
      </x:c>
      <x:c r="D2400" s="14" t="s">
        <x:v>94</x:v>
      </x:c>
      <x:c r="E2400" s="15">
        <x:v>44771.474846166166</x:v>
      </x:c>
      <x:c r="F2400" t="s">
        <x:v>99</x:v>
      </x:c>
      <x:c r="G2400" s="6">
        <x:v>92.32823190775619</x:v>
      </x:c>
      <x:c r="H2400" t="s">
        <x:v>97</x:v>
      </x:c>
      <x:c r="I2400" s="6">
        <x:v>27.867616006777553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21.272999999999996</x:v>
      </x:c>
      <x:c r="S2400" s="8">
        <x:v>37885.92215285049</x:v>
      </x:c>
      <x:c r="T2400" s="12">
        <x:v>375708.48503365513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103441</x:v>
      </x:c>
      <x:c r="B2401" s="1">
        <x:v>44774.68732075653</x:v>
      </x:c>
      <x:c r="C2401" s="6">
        <x:v>35.36616603833333</x:v>
      </x:c>
      <x:c r="D2401" s="14" t="s">
        <x:v>94</x:v>
      </x:c>
      <x:c r="E2401" s="15">
        <x:v>44771.474846166166</x:v>
      </x:c>
      <x:c r="F2401" t="s">
        <x:v>99</x:v>
      </x:c>
      <x:c r="G2401" s="6">
        <x:v>90.58789278218447</x:v>
      </x:c>
      <x:c r="H2401" t="s">
        <x:v>97</x:v>
      </x:c>
      <x:c r="I2401" s="6">
        <x:v>27.788039469797695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21.497999999999998</x:v>
      </x:c>
      <x:c r="S2401" s="8">
        <x:v>39461.138860007435</x:v>
      </x:c>
      <x:c r="T2401" s="12">
        <x:v>378457.4547090418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87689</x:v>
      </x:c>
      <x:c r="B2402" s="1">
        <x:v>44774.64572393739</x:v>
      </x:c>
      <x:c r="C2402" s="6">
        <x:v>35.36659231666667</x:v>
      </x:c>
      <x:c r="D2402" s="14" t="s">
        <x:v>94</x:v>
      </x:c>
      <x:c r="E2402" s="15">
        <x:v>44771.474846166166</x:v>
      </x:c>
      <x:c r="F2402" t="s">
        <x:v>99</x:v>
      </x:c>
      <x:c r="G2402" s="6">
        <x:v>92.33259114712673</x:v>
      </x:c>
      <x:c r="H2402" t="s">
        <x:v>97</x:v>
      </x:c>
      <x:c r="I2402" s="6">
        <x:v>27.86271569705241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21.272999999999996</x:v>
      </x:c>
      <x:c r="S2402" s="8">
        <x:v>37889.001959528294</x:v>
      </x:c>
      <x:c r="T2402" s="12">
        <x:v>375718.995692737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87704</x:v>
      </x:c>
      <x:c r="B2403" s="1">
        <x:v>44774.645735089056</x:v>
      </x:c>
      <x:c r="C2403" s="6">
        <x:v>35.38265071666667</x:v>
      </x:c>
      <x:c r="D2403" s="14" t="s">
        <x:v>94</x:v>
      </x:c>
      <x:c r="E2403" s="15">
        <x:v>44771.474846166166</x:v>
      </x:c>
      <x:c r="F2403" t="s">
        <x:v>99</x:v>
      </x:c>
      <x:c r="G2403" s="6">
        <x:v>92.39832744192934</x:v>
      </x:c>
      <x:c r="H2403" t="s">
        <x:v>97</x:v>
      </x:c>
      <x:c r="I2403" s="6">
        <x:v>27.86211443254797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21.264999999999997</x:v>
      </x:c>
      <x:c r="S2403" s="8">
        <x:v>37887.2150076451</x:v>
      </x:c>
      <x:c r="T2403" s="12">
        <x:v>375713.7944264096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103454</x:v>
      </x:c>
      <x:c r="B2404" s="1">
        <x:v>44774.687332296475</x:v>
      </x:c>
      <x:c r="C2404" s="6">
        <x:v>35.38278356</x:v>
      </x:c>
      <x:c r="D2404" s="14" t="s">
        <x:v>94</x:v>
      </x:c>
      <x:c r="E2404" s="15">
        <x:v>44771.474846166166</x:v>
      </x:c>
      <x:c r="F2404" t="s">
        <x:v>99</x:v>
      </x:c>
      <x:c r="G2404" s="6">
        <x:v>90.60818635236119</x:v>
      </x:c>
      <x:c r="H2404" t="s">
        <x:v>97</x:v>
      </x:c>
      <x:c r="I2404" s="6">
        <x:v>27.801206896449003</x:v>
      </x:c>
      <x:c r="J2404" t="s">
        <x:v>95</x:v>
      </x:c>
      <x:c r="K2404" s="6">
        <x:v>1018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21.493999999999996</x:v>
      </x:c>
      <x:c r="S2404" s="8">
        <x:v>39471.52766629056</x:v>
      </x:c>
      <x:c r="T2404" s="12">
        <x:v>378470.0811719392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103465</x:v>
      </x:c>
      <x:c r="B2405" s="1">
        <x:v>44774.687343798316</x:v>
      </x:c>
      <x:c r="C2405" s="6">
        <x:v>35.399346206666664</x:v>
      </x:c>
      <x:c r="D2405" s="14" t="s">
        <x:v>94</x:v>
      </x:c>
      <x:c r="E2405" s="15">
        <x:v>44771.474846166166</x:v>
      </x:c>
      <x:c r="F2405" t="s">
        <x:v>99</x:v>
      </x:c>
      <x:c r="G2405" s="6">
        <x:v>90.59686567255861</x:v>
      </x:c>
      <x:c r="H2405" t="s">
        <x:v>97</x:v>
      </x:c>
      <x:c r="I2405" s="6">
        <x:v>27.814163935205215</x:v>
      </x:c>
      <x:c r="J2405" t="s">
        <x:v>95</x:v>
      </x:c>
      <x:c r="K2405" s="6">
        <x:v>1018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21.493999999999996</x:v>
      </x:c>
      <x:c r="S2405" s="8">
        <x:v>39475.105885988014</x:v>
      </x:c>
      <x:c r="T2405" s="12">
        <x:v>378463.1336191465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87711</x:v>
      </x:c>
      <x:c r="B2406" s="1">
        <x:v>44774.64574679131</x:v>
      </x:c>
      <x:c r="C2406" s="6">
        <x:v>35.39950198333333</x:v>
      </x:c>
      <x:c r="D2406" s="14" t="s">
        <x:v>94</x:v>
      </x:c>
      <x:c r="E2406" s="15">
        <x:v>44771.474846166166</x:v>
      </x:c>
      <x:c r="F2406" t="s">
        <x:v>99</x:v>
      </x:c>
      <x:c r="G2406" s="6">
        <x:v>92.35813145144752</x:v>
      </x:c>
      <x:c r="H2406" t="s">
        <x:v>97</x:v>
      </x:c>
      <x:c r="I2406" s="6">
        <x:v>27.86148310493445</x:v>
      </x:c>
      <x:c r="J2406" t="s">
        <x:v>95</x:v>
      </x:c>
      <x:c r="K2406" s="6">
        <x:v>1018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21.27</x:v>
      </x:c>
      <x:c r="S2406" s="8">
        <x:v>37888.675301445815</x:v>
      </x:c>
      <x:c r="T2406" s="12">
        <x:v>375718.3399780206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87717</x:v>
      </x:c>
      <x:c r="B2407" s="1">
        <x:v>44774.64575866684</x:v>
      </x:c>
      <x:c r="C2407" s="6">
        <x:v>35.416602731666664</x:v>
      </x:c>
      <x:c r="D2407" s="14" t="s">
        <x:v>94</x:v>
      </x:c>
      <x:c r="E2407" s="15">
        <x:v>44771.474846166166</x:v>
      </x:c>
      <x:c r="F2407" t="s">
        <x:v>99</x:v>
      </x:c>
      <x:c r="G2407" s="6">
        <x:v>92.40210122288505</x:v>
      </x:c>
      <x:c r="H2407" t="s">
        <x:v>97</x:v>
      </x:c>
      <x:c r="I2407" s="6">
        <x:v>27.85787552085094</x:v>
      </x:c>
      <x:c r="J2407" t="s">
        <x:v>95</x:v>
      </x:c>
      <x:c r="K2407" s="6">
        <x:v>1018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21.264999999999997</x:v>
      </x:c>
      <x:c r="S2407" s="8">
        <x:v>37888.677193908465</x:v>
      </x:c>
      <x:c r="T2407" s="12">
        <x:v>375713.07708880986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103479</x:v>
      </x:c>
      <x:c r="B2408" s="1">
        <x:v>44774.68735585493</x:v>
      </x:c>
      <x:c r="C2408" s="6">
        <x:v>35.416707726666665</x:v>
      </x:c>
      <x:c r="D2408" s="14" t="s">
        <x:v>94</x:v>
      </x:c>
      <x:c r="E2408" s="15">
        <x:v>44771.474846166166</x:v>
      </x:c>
      <x:c r="F2408" t="s">
        <x:v>99</x:v>
      </x:c>
      <x:c r="G2408" s="6">
        <x:v>90.66840508489909</x:v>
      </x:c>
      <x:c r="H2408" t="s">
        <x:v>97</x:v>
      </x:c>
      <x:c r="I2408" s="6">
        <x:v>27.805115046721312</x:v>
      </x:c>
      <x:c r="J2408" t="s">
        <x:v>95</x:v>
      </x:c>
      <x:c r="K2408" s="6">
        <x:v>1018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21.485999999999997</x:v>
      </x:c>
      <x:c r="S2408" s="8">
        <x:v>39467.41327832664</x:v>
      </x:c>
      <x:c r="T2408" s="12">
        <x:v>378463.0922245099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87726</x:v>
      </x:c>
      <x:c r="B2409" s="1">
        <x:v>44774.645769815506</x:v>
      </x:c>
      <x:c r="C2409" s="6">
        <x:v>35.432656816666665</x:v>
      </x:c>
      <x:c r="D2409" s="14" t="s">
        <x:v>94</x:v>
      </x:c>
      <x:c r="E2409" s="15">
        <x:v>44771.474846166166</x:v>
      </x:c>
      <x:c r="F2409" t="s">
        <x:v>99</x:v>
      </x:c>
      <x:c r="G2409" s="6">
        <x:v>92.35731258436292</x:v>
      </x:c>
      <x:c r="H2409" t="s">
        <x:v>97</x:v>
      </x:c>
      <x:c r="I2409" s="6">
        <x:v>27.85324579362532</x:v>
      </x:c>
      <x:c r="J2409" t="s">
        <x:v>95</x:v>
      </x:c>
      <x:c r="K2409" s="6">
        <x:v>1018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21.270999999999997</x:v>
      </x:c>
      <x:c r="S2409" s="8">
        <x:v>37882.48443317332</x:v>
      </x:c>
      <x:c r="T2409" s="12">
        <x:v>375702.8261868821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103469</x:v>
      </x:c>
      <x:c r="B2410" s="1">
        <x:v>44774.68736741038</x:v>
      </x:c>
      <x:c r="C2410" s="6">
        <x:v>35.43334758666666</x:v>
      </x:c>
      <x:c r="D2410" s="14" t="s">
        <x:v>94</x:v>
      </x:c>
      <x:c r="E2410" s="15">
        <x:v>44771.474846166166</x:v>
      </x:c>
      <x:c r="F2410" t="s">
        <x:v>99</x:v>
      </x:c>
      <x:c r="G2410" s="6">
        <x:v>90.56016561018177</x:v>
      </x:c>
      <x:c r="H2410" t="s">
        <x:v>97</x:v>
      </x:c>
      <x:c r="I2410" s="6">
        <x:v>27.79248873147162</x:v>
      </x:c>
      <x:c r="J2410" t="s">
        <x:v>95</x:v>
      </x:c>
      <x:c r="K2410" s="6">
        <x:v>1018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21.500999999999998</x:v>
      </x:c>
      <x:c r="S2410" s="8">
        <x:v>39475.086280590906</x:v>
      </x:c>
      <x:c r="T2410" s="12">
        <x:v>378453.42829864647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87735</x:v>
      </x:c>
      <x:c r="B2411" s="1">
        <x:v>44774.64578155637</x:v>
      </x:c>
      <x:c r="C2411" s="6">
        <x:v>35.449563663333336</x:v>
      </x:c>
      <x:c r="D2411" s="14" t="s">
        <x:v>94</x:v>
      </x:c>
      <x:c r="E2411" s="15">
        <x:v>44771.474846166166</x:v>
      </x:c>
      <x:c r="F2411" t="s">
        <x:v>99</x:v>
      </x:c>
      <x:c r="G2411" s="6">
        <x:v>92.39750709070599</x:v>
      </x:c>
      <x:c r="H2411" t="s">
        <x:v>97</x:v>
      </x:c>
      <x:c r="I2411" s="6">
        <x:v>27.853877119689514</x:v>
      </x:c>
      <x:c r="J2411" t="s">
        <x:v>95</x:v>
      </x:c>
      <x:c r="K2411" s="6">
        <x:v>1018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21.266</x:v>
      </x:c>
      <x:c r="S2411" s="8">
        <x:v>37883.12471476695</x:v>
      </x:c>
      <x:c r="T2411" s="12">
        <x:v>375697.17763958004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103487</x:v>
      </x:c>
      <x:c r="B2412" s="1">
        <x:v>44774.68737902912</x:v>
      </x:c>
      <x:c r="C2412" s="6">
        <x:v>35.45007856666667</x:v>
      </x:c>
      <x:c r="D2412" s="14" t="s">
        <x:v>94</x:v>
      </x:c>
      <x:c r="E2412" s="15">
        <x:v>44771.474846166166</x:v>
      </x:c>
      <x:c r="F2412" t="s">
        <x:v>99</x:v>
      </x:c>
      <x:c r="G2412" s="6">
        <x:v>90.59023044664855</x:v>
      </x:c>
      <x:c r="H2412" t="s">
        <x:v>97</x:v>
      </x:c>
      <x:c r="I2412" s="6">
        <x:v>27.785363903118196</x:v>
      </x:c>
      <x:c r="J2412" t="s">
        <x:v>95</x:v>
      </x:c>
      <x:c r="K2412" s="6">
        <x:v>1018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21.497999999999998</x:v>
      </x:c>
      <x:c r="S2412" s="8">
        <x:v>39471.98657641147</x:v>
      </x:c>
      <x:c r="T2412" s="12">
        <x:v>378473.0479011243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87744</x:v>
      </x:c>
      <x:c r="B2413" s="1">
        <x:v>44774.64579333462</x:v>
      </x:c>
      <x:c r="C2413" s="6">
        <x:v>35.466524338333336</x:v>
      </x:c>
      <x:c r="D2413" s="14" t="s">
        <x:v>94</x:v>
      </x:c>
      <x:c r="E2413" s="15">
        <x:v>44771.474846166166</x:v>
      </x:c>
      <x:c r="F2413" t="s">
        <x:v>99</x:v>
      </x:c>
      <x:c r="G2413" s="6">
        <x:v>92.3555201298488</x:v>
      </x:c>
      <x:c r="H2413" t="s">
        <x:v>97</x:v>
      </x:c>
      <x:c r="I2413" s="6">
        <x:v>27.855260024814925</x:v>
      </x:c>
      <x:c r="J2413" t="s">
        <x:v>95</x:v>
      </x:c>
      <x:c r="K2413" s="6">
        <x:v>1018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21.270999999999997</x:v>
      </x:c>
      <x:c r="S2413" s="8">
        <x:v>37886.92412603925</x:v>
      </x:c>
      <x:c r="T2413" s="12">
        <x:v>375706.4997723417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103496</x:v>
      </x:c>
      <x:c r="B2414" s="1">
        <x:v>44774.68739059165</x:v>
      </x:c>
      <x:c r="C2414" s="6">
        <x:v>35.46672861333333</x:v>
      </x:c>
      <x:c r="D2414" s="14" t="s">
        <x:v>94</x:v>
      </x:c>
      <x:c r="E2414" s="15">
        <x:v>44771.474846166166</x:v>
      </x:c>
      <x:c r="F2414" t="s">
        <x:v>99</x:v>
      </x:c>
      <x:c r="G2414" s="6">
        <x:v>90.5376090324586</x:v>
      </x:c>
      <x:c r="H2414" t="s">
        <x:v>97</x:v>
      </x:c>
      <x:c r="I2414" s="6">
        <x:v>27.80012464025458</x:v>
      </x:c>
      <x:c r="J2414" t="s">
        <x:v>95</x:v>
      </x:c>
      <x:c r="K2414" s="6">
        <x:v>1018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21.502999999999997</x:v>
      </x:c>
      <x:c r="S2414" s="8">
        <x:v>39478.0668561492</x:v>
      </x:c>
      <x:c r="T2414" s="12">
        <x:v>378449.53524909355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87755</x:v>
      </x:c>
      <x:c r="B2415" s="1">
        <x:v>44774.64580450152</x:v>
      </x:c>
      <x:c r="C2415" s="6">
        <x:v>35.48260467</x:v>
      </x:c>
      <x:c r="D2415" s="14" t="s">
        <x:v>94</x:v>
      </x:c>
      <x:c r="E2415" s="15">
        <x:v>44771.474846166166</x:v>
      </x:c>
      <x:c r="F2415" t="s">
        <x:v>99</x:v>
      </x:c>
      <x:c r="G2415" s="6">
        <x:v>92.40104014472826</x:v>
      </x:c>
      <x:c r="H2415" t="s">
        <x:v>97</x:v>
      </x:c>
      <x:c r="I2415" s="6">
        <x:v>27.84990878640474</x:v>
      </x:c>
      <x:c r="J2415" t="s">
        <x:v>95</x:v>
      </x:c>
      <x:c r="K2415" s="6">
        <x:v>1018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21.266</x:v>
      </x:c>
      <x:c r="S2415" s="8">
        <x:v>37879.94366450936</x:v>
      </x:c>
      <x:c r="T2415" s="12">
        <x:v>375685.92383334984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103507</x:v>
      </x:c>
      <x:c r="B2416" s="1">
        <x:v>44774.687402072086</x:v>
      </x:c>
      <x:c r="C2416" s="6">
        <x:v>35.483260433333335</x:v>
      </x:c>
      <x:c r="D2416" s="14" t="s">
        <x:v>94</x:v>
      </x:c>
      <x:c r="E2416" s="15">
        <x:v>44771.474846166166</x:v>
      </x:c>
      <x:c r="F2416" t="s">
        <x:v>99</x:v>
      </x:c>
      <x:c r="G2416" s="6">
        <x:v>90.61500807947232</x:v>
      </x:c>
      <x:c r="H2416" t="s">
        <x:v>97</x:v>
      </x:c>
      <x:c r="I2416" s="6">
        <x:v>27.802499591804008</x:v>
      </x:c>
      <x:c r="J2416" t="s">
        <x:v>95</x:v>
      </x:c>
      <x:c r="K2416" s="6">
        <x:v>1018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21.493</x:v>
      </x:c>
      <x:c r="S2416" s="8">
        <x:v>39473.03158931079</x:v>
      </x:c>
      <x:c r="T2416" s="12">
        <x:v>378459.82927808067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87767</x:v>
      </x:c>
      <x:c r="B2417" s="1">
        <x:v>44774.64581625223</x:v>
      </x:c>
      <x:c r="C2417" s="6">
        <x:v>35.49952570166667</x:v>
      </x:c>
      <x:c r="D2417" s="14" t="s">
        <x:v>94</x:v>
      </x:c>
      <x:c r="E2417" s="15">
        <x:v>44771.474846166166</x:v>
      </x:c>
      <x:c r="F2417" t="s">
        <x:v>99</x:v>
      </x:c>
      <x:c r="G2417" s="6">
        <x:v>92.40489464047032</x:v>
      </x:c>
      <x:c r="H2417" t="s">
        <x:v>97</x:v>
      </x:c>
      <x:c r="I2417" s="6">
        <x:v>27.845579700899634</x:v>
      </x:c>
      <x:c r="J2417" t="s">
        <x:v>95</x:v>
      </x:c>
      <x:c r="K2417" s="6">
        <x:v>1018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21.266</x:v>
      </x:c>
      <x:c r="S2417" s="8">
        <x:v>37886.26804676936</x:v>
      </x:c>
      <x:c r="T2417" s="12">
        <x:v>375697.3011312238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103516</x:v>
      </x:c>
      <x:c r="B2418" s="1">
        <x:v>44774.687413473104</x:v>
      </x:c>
      <x:c r="C2418" s="6">
        <x:v>35.499677903333335</x:v>
      </x:c>
      <x:c r="D2418" s="14" t="s">
        <x:v>94</x:v>
      </x:c>
      <x:c r="E2418" s="15">
        <x:v>44771.474846166166</x:v>
      </x:c>
      <x:c r="F2418" t="s">
        <x:v>99</x:v>
      </x:c>
      <x:c r="G2418" s="6">
        <x:v>90.64279088019173</x:v>
      </x:c>
      <x:c r="H2418" t="s">
        <x:v>97</x:v>
      </x:c>
      <x:c r="I2418" s="6">
        <x:v>27.788911284120786</x:v>
      </x:c>
      <x:c r="J2418" t="s">
        <x:v>95</x:v>
      </x:c>
      <x:c r="K2418" s="6">
        <x:v>1018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21.490999999999996</x:v>
      </x:c>
      <x:c r="S2418" s="8">
        <x:v>39476.486847585235</x:v>
      </x:c>
      <x:c r="T2418" s="12">
        <x:v>378459.6995629161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87776</x:v>
      </x:c>
      <x:c r="B2419" s="1">
        <x:v>44774.64582796419</x:v>
      </x:c>
      <x:c r="C2419" s="6">
        <x:v>35.516390905</x:v>
      </x:c>
      <x:c r="D2419" s="14" t="s">
        <x:v>94</x:v>
      </x:c>
      <x:c r="E2419" s="15">
        <x:v>44771.474846166166</x:v>
      </x:c>
      <x:c r="F2419" t="s">
        <x:v>99</x:v>
      </x:c>
      <x:c r="G2419" s="6">
        <x:v>92.38744446513732</x:v>
      </x:c>
      <x:c r="H2419" t="s">
        <x:v>97</x:v>
      </x:c>
      <x:c r="I2419" s="6">
        <x:v>27.86518088264529</x:v>
      </x:c>
      <x:c r="J2419" t="s">
        <x:v>95</x:v>
      </x:c>
      <x:c r="K2419" s="6">
        <x:v>1018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21.266</x:v>
      </x:c>
      <x:c r="S2419" s="8">
        <x:v>37884.206363555575</x:v>
      </x:c>
      <x:c r="T2419" s="12">
        <x:v>375710.8664707765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103524</x:v>
      </x:c>
      <x:c r="B2420" s="1">
        <x:v>44774.68742509417</x:v>
      </x:c>
      <x:c r="C2420" s="6">
        <x:v>35.516412233333334</x:v>
      </x:c>
      <x:c r="D2420" s="14" t="s">
        <x:v>94</x:v>
      </x:c>
      <x:c r="E2420" s="15">
        <x:v>44771.474846166166</x:v>
      </x:c>
      <x:c r="F2420" t="s">
        <x:v>99</x:v>
      </x:c>
      <x:c r="G2420" s="6">
        <x:v>90.65016761970455</x:v>
      </x:c>
      <x:c r="H2420" t="s">
        <x:v>97</x:v>
      </x:c>
      <x:c r="I2420" s="6">
        <x:v>27.789572660654358</x:v>
      </x:c>
      <x:c r="J2420" t="s">
        <x:v>95</x:v>
      </x:c>
      <x:c r="K2420" s="6">
        <x:v>1018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21.49</x:v>
      </x:c>
      <x:c r="S2420" s="8">
        <x:v>39475.71280137558</x:v>
      </x:c>
      <x:c r="T2420" s="12">
        <x:v>378462.3521114812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87784</x:v>
      </x:c>
      <x:c r="B2421" s="1">
        <x:v>44774.64583914382</x:v>
      </x:c>
      <x:c r="C2421" s="6">
        <x:v>35.532489585</x:v>
      </x:c>
      <x:c r="D2421" s="14" t="s">
        <x:v>94</x:v>
      </x:c>
      <x:c r="E2421" s="15">
        <x:v>44771.474846166166</x:v>
      </x:c>
      <x:c r="F2421" t="s">
        <x:v>99</x:v>
      </x:c>
      <x:c r="G2421" s="6">
        <x:v>92.34424203556435</x:v>
      </x:c>
      <x:c r="H2421" t="s">
        <x:v>97</x:v>
      </x:c>
      <x:c r="I2421" s="6">
        <x:v>27.85877741650802</x:v>
      </x:c>
      <x:c r="J2421" t="s">
        <x:v>95</x:v>
      </x:c>
      <x:c r="K2421" s="6">
        <x:v>1018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21.272</x:v>
      </x:c>
      <x:c r="S2421" s="8">
        <x:v>37880.11208403377</x:v>
      </x:c>
      <x:c r="T2421" s="12">
        <x:v>375694.75925154466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103538</x:v>
      </x:c>
      <x:c r="B2422" s="1">
        <x:v>44774.687436687345</x:v>
      </x:c>
      <x:c r="C2422" s="6">
        <x:v>35.53310641666667</x:v>
      </x:c>
      <x:c r="D2422" s="14" t="s">
        <x:v>94</x:v>
      </x:c>
      <x:c r="E2422" s="15">
        <x:v>44771.474846166166</x:v>
      </x:c>
      <x:c r="F2422" t="s">
        <x:v>99</x:v>
      </x:c>
      <x:c r="G2422" s="6">
        <x:v>90.58775175828214</x:v>
      </x:c>
      <x:c r="H2422" t="s">
        <x:v>97</x:v>
      </x:c>
      <x:c r="I2422" s="6">
        <x:v>27.797298750726895</x:v>
      </x:c>
      <x:c r="J2422" t="s">
        <x:v>95</x:v>
      </x:c>
      <x:c r="K2422" s="6">
        <x:v>1018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21.496999999999996</x:v>
      </x:c>
      <x:c r="S2422" s="8">
        <x:v>39479.1761297931</x:v>
      </x:c>
      <x:c r="T2422" s="12">
        <x:v>378474.6936973458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87792</x:v>
      </x:c>
      <x:c r="B2423" s="1">
        <x:v>44774.64585088121</x:v>
      </x:c>
      <x:c r="C2423" s="6">
        <x:v>35.549391415</x:v>
      </x:c>
      <x:c r="D2423" s="14" t="s">
        <x:v>94</x:v>
      </x:c>
      <x:c r="E2423" s="15">
        <x:v>44771.474846166166</x:v>
      </x:c>
      <x:c r="F2423" t="s">
        <x:v>99</x:v>
      </x:c>
      <x:c r="G2423" s="6">
        <x:v>92.39931770019156</x:v>
      </x:c>
      <x:c r="H2423" t="s">
        <x:v>97</x:v>
      </x:c>
      <x:c r="I2423" s="6">
        <x:v>27.861002093498882</x:v>
      </x:c>
      <x:c r="J2423" t="s">
        <x:v>95</x:v>
      </x:c>
      <x:c r="K2423" s="6">
        <x:v>1018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21.264999999999997</x:v>
      </x:c>
      <x:c r="S2423" s="8">
        <x:v>37877.39615748494</x:v>
      </x:c>
      <x:c r="T2423" s="12">
        <x:v>375695.76701556327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103542</x:v>
      </x:c>
      <x:c r="B2424" s="1">
        <x:v>44774.68744828124</x:v>
      </x:c>
      <x:c r="C2424" s="6">
        <x:v>35.549801625</x:v>
      </x:c>
      <x:c r="D2424" s="14" t="s">
        <x:v>94</x:v>
      </x:c>
      <x:c r="E2424" s="15">
        <x:v>44771.474846166166</x:v>
      </x:c>
      <x:c r="F2424" t="s">
        <x:v>99</x:v>
      </x:c>
      <x:c r="G2424" s="6">
        <x:v>90.58636941410539</x:v>
      </x:c>
      <x:c r="H2424" t="s">
        <x:v>97</x:v>
      </x:c>
      <x:c r="I2424" s="6">
        <x:v>27.78978309866943</x:v>
      </x:c>
      <x:c r="J2424" t="s">
        <x:v>95</x:v>
      </x:c>
      <x:c r="K2424" s="6">
        <x:v>1018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21.497999999999998</x:v>
      </x:c>
      <x:c r="S2424" s="8">
        <x:v>39476.51911934505</x:v>
      </x:c>
      <x:c r="T2424" s="12">
        <x:v>378472.28978329175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87801</x:v>
      </x:c>
      <x:c r="B2425" s="1">
        <x:v>44774.64586261587</x:v>
      </x:c>
      <x:c r="C2425" s="6">
        <x:v>35.56628934333333</x:v>
      </x:c>
      <x:c r="D2425" s="14" t="s">
        <x:v>94</x:v>
      </x:c>
      <x:c r="E2425" s="15">
        <x:v>44771.474846166166</x:v>
      </x:c>
      <x:c r="F2425" t="s">
        <x:v>99</x:v>
      </x:c>
      <x:c r="G2425" s="6">
        <x:v>92.3885148710138</x:v>
      </x:c>
      <x:c r="H2425" t="s">
        <x:v>97</x:v>
      </x:c>
      <x:c r="I2425" s="6">
        <x:v>27.863978352861068</x:v>
      </x:c>
      <x:c r="J2425" t="s">
        <x:v>95</x:v>
      </x:c>
      <x:c r="K2425" s="6">
        <x:v>1018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21.266</x:v>
      </x:c>
      <x:c r="S2425" s="8">
        <x:v>37886.340893971</x:v>
      </x:c>
      <x:c r="T2425" s="12">
        <x:v>375697.1304499737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103553</x:v>
      </x:c>
      <x:c r="B2426" s="1">
        <x:v>44774.68745985785</x:v>
      </x:c>
      <x:c r="C2426" s="6">
        <x:v>35.56647195</x:v>
      </x:c>
      <x:c r="D2426" s="14" t="s">
        <x:v>94</x:v>
      </x:c>
      <x:c r="E2426" s="15">
        <x:v>44771.474846166166</x:v>
      </x:c>
      <x:c r="F2426" t="s">
        <x:v>99</x:v>
      </x:c>
      <x:c r="G2426" s="6">
        <x:v>90.55693612692643</x:v>
      </x:c>
      <x:c r="H2426" t="s">
        <x:v>97</x:v>
      </x:c>
      <x:c r="I2426" s="6">
        <x:v>27.796186433161438</x:v>
      </x:c>
      <x:c r="J2426" t="s">
        <x:v>95</x:v>
      </x:c>
      <x:c r="K2426" s="6">
        <x:v>1018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21.500999999999998</x:v>
      </x:c>
      <x:c r="S2426" s="8">
        <x:v>39475.85976659864</x:v>
      </x:c>
      <x:c r="T2426" s="12">
        <x:v>378449.3304834826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103562</x:v>
      </x:c>
      <x:c r="B2427" s="1">
        <x:v>44774.68747142924</x:v>
      </x:c>
      <x:c r="C2427" s="6">
        <x:v>35.58313474166667</x:v>
      </x:c>
      <x:c r="D2427" s="14" t="s">
        <x:v>94</x:v>
      </x:c>
      <x:c r="E2427" s="15">
        <x:v>44771.474846166166</x:v>
      </x:c>
      <x:c r="F2427" t="s">
        <x:v>99</x:v>
      </x:c>
      <x:c r="G2427" s="6">
        <x:v>90.56623125220145</x:v>
      </x:c>
      <x:c r="H2427" t="s">
        <x:v>97</x:v>
      </x:c>
      <x:c r="I2427" s="6">
        <x:v>27.785544278332964</x:v>
      </x:c>
      <x:c r="J2427" t="s">
        <x:v>95</x:v>
      </x:c>
      <x:c r="K2427" s="6">
        <x:v>1018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21.500999999999998</x:v>
      </x:c>
      <x:c r="S2427" s="8">
        <x:v>39477.41178356698</x:v>
      </x:c>
      <x:c r="T2427" s="12">
        <x:v>378460.3041297676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87807</x:v>
      </x:c>
      <x:c r="B2428" s="1">
        <x:v>44774.64587434639</x:v>
      </x:c>
      <x:c r="C2428" s="6">
        <x:v>35.583181286666665</x:v>
      </x:c>
      <x:c r="D2428" s="14" t="s">
        <x:v>94</x:v>
      </x:c>
      <x:c r="E2428" s="15">
        <x:v>44771.474846166166</x:v>
      </x:c>
      <x:c r="F2428" t="s">
        <x:v>99</x:v>
      </x:c>
      <x:c r="G2428" s="6">
        <x:v>92.44424932474767</x:v>
      </x:c>
      <x:c r="H2428" t="s">
        <x:v>97</x:v>
      </x:c>
      <x:c r="I2428" s="6">
        <x:v>27.85634229878906</x:v>
      </x:c>
      <x:c r="J2428" t="s">
        <x:v>95</x:v>
      </x:c>
      <x:c r="K2428" s="6">
        <x:v>1018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21.259999999999998</x:v>
      </x:c>
      <x:c r="S2428" s="8">
        <x:v>37888.364762681835</x:v>
      </x:c>
      <x:c r="T2428" s="12">
        <x:v>375700.02182759065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87818</x:v>
      </x:c>
      <x:c r="B2429" s="1">
        <x:v>44774.64588548348</x:v>
      </x:c>
      <x:c r="C2429" s="6">
        <x:v>35.599218695</x:v>
      </x:c>
      <x:c r="D2429" s="14" t="s">
        <x:v>94</x:v>
      </x:c>
      <x:c r="E2429" s="15">
        <x:v>44771.474846166166</x:v>
      </x:c>
      <x:c r="F2429" t="s">
        <x:v>99</x:v>
      </x:c>
      <x:c r="G2429" s="6">
        <x:v>92.35561679492835</x:v>
      </x:c>
      <x:c r="H2429" t="s">
        <x:v>97</x:v>
      </x:c>
      <x:c r="I2429" s="6">
        <x:v>27.864309048508858</x:v>
      </x:c>
      <x:c r="J2429" t="s">
        <x:v>95</x:v>
      </x:c>
      <x:c r="K2429" s="6">
        <x:v>1018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21.27</x:v>
      </x:c>
      <x:c r="S2429" s="8">
        <x:v>37881.58278816354</x:v>
      </x:c>
      <x:c r="T2429" s="12">
        <x:v>375690.6492543226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103571</x:v>
      </x:c>
      <x:c r="B2430" s="1">
        <x:v>44774.68748300024</x:v>
      </x:c>
      <x:c r="C2430" s="6">
        <x:v>35.59979698</x:v>
      </x:c>
      <x:c r="D2430" s="14" t="s">
        <x:v>94</x:v>
      </x:c>
      <x:c r="E2430" s="15">
        <x:v>44771.474846166166</x:v>
      </x:c>
      <x:c r="F2430" t="s">
        <x:v>99</x:v>
      </x:c>
      <x:c r="G2430" s="6">
        <x:v>90.5954475621493</x:v>
      </x:c>
      <x:c r="H2430" t="s">
        <x:v>97</x:v>
      </x:c>
      <x:c r="I2430" s="6">
        <x:v>27.788490408212056</x:v>
      </x:c>
      <x:c r="J2430" t="s">
        <x:v>95</x:v>
      </x:c>
      <x:c r="K2430" s="6">
        <x:v>1018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21.496999999999996</x:v>
      </x:c>
      <x:c r="S2430" s="8">
        <x:v>39480.31673820218</x:v>
      </x:c>
      <x:c r="T2430" s="12">
        <x:v>378470.1989196075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87829</x:v>
      </x:c>
      <x:c r="B2431" s="1">
        <x:v>44774.645897210794</x:v>
      </x:c>
      <x:c r="C2431" s="6">
        <x:v>35.616106028333334</x:v>
      </x:c>
      <x:c r="D2431" s="14" t="s">
        <x:v>94</x:v>
      </x:c>
      <x:c r="E2431" s="15">
        <x:v>44771.474846166166</x:v>
      </x:c>
      <x:c r="F2431" t="s">
        <x:v>99</x:v>
      </x:c>
      <x:c r="G2431" s="6">
        <x:v>92.38467075546677</x:v>
      </x:c>
      <x:c r="H2431" t="s">
        <x:v>97</x:v>
      </x:c>
      <x:c r="I2431" s="6">
        <x:v>27.85913817483879</x:v>
      </x:c>
      <x:c r="J2431" t="s">
        <x:v>95</x:v>
      </x:c>
      <x:c r="K2431" s="6">
        <x:v>1018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21.267</x:v>
      </x:c>
      <x:c r="S2431" s="8">
        <x:v>37878.55700727749</x:v>
      </x:c>
      <x:c r="T2431" s="12">
        <x:v>375684.74226379563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103579</x:v>
      </x:c>
      <x:c r="B2432" s="1">
        <x:v>44774.687494571954</x:v>
      </x:c>
      <x:c r="C2432" s="6">
        <x:v>35.61646024833333</x:v>
      </x:c>
      <x:c r="D2432" s="14" t="s">
        <x:v>94</x:v>
      </x:c>
      <x:c r="E2432" s="15">
        <x:v>44771.474846166166</x:v>
      </x:c>
      <x:c r="F2432" t="s">
        <x:v>99</x:v>
      </x:c>
      <x:c r="G2432" s="6">
        <x:v>90.58902220311727</x:v>
      </x:c>
      <x:c r="H2432" t="s">
        <x:v>97</x:v>
      </x:c>
      <x:c r="I2432" s="6">
        <x:v>27.78674678001198</x:v>
      </x:c>
      <x:c r="J2432" t="s">
        <x:v>95</x:v>
      </x:c>
      <x:c r="K2432" s="6">
        <x:v>1018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21.497999999999998</x:v>
      </x:c>
      <x:c r="S2432" s="8">
        <x:v>39478.82647592934</x:v>
      </x:c>
      <x:c r="T2432" s="12">
        <x:v>378469.02875101275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87839</x:v>
      </x:c>
      <x:c r="B2433" s="1">
        <x:v>44774.64590894036</x:v>
      </x:c>
      <x:c r="C2433" s="6">
        <x:v>35.632996606666666</x:v>
      </x:c>
      <x:c r="D2433" s="14" t="s">
        <x:v>94</x:v>
      </x:c>
      <x:c r="E2433" s="15">
        <x:v>44771.474846166166</x:v>
      </x:c>
      <x:c r="F2433" t="s">
        <x:v>99</x:v>
      </x:c>
      <x:c r="G2433" s="6">
        <x:v>92.38433281512033</x:v>
      </x:c>
      <x:c r="H2433" t="s">
        <x:v>97</x:v>
      </x:c>
      <x:c r="I2433" s="6">
        <x:v>27.850359733132336</x:v>
      </x:c>
      <x:c r="J2433" t="s">
        <x:v>95</x:v>
      </x:c>
      <x:c r="K2433" s="6">
        <x:v>1018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21.267999999999997</x:v>
      </x:c>
      <x:c r="S2433" s="8">
        <x:v>37878.40736320361</x:v>
      </x:c>
      <x:c r="T2433" s="12">
        <x:v>375674.68203204195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103585</x:v>
      </x:c>
      <x:c r="B2434" s="1">
        <x:v>44774.68750608426</x:v>
      </x:c>
      <x:c r="C2434" s="6">
        <x:v>35.633037975</x:v>
      </x:c>
      <x:c r="D2434" s="14" t="s">
        <x:v>94</x:v>
      </x:c>
      <x:c r="E2434" s="15">
        <x:v>44771.474846166166</x:v>
      </x:c>
      <x:c r="F2434" t="s">
        <x:v>99</x:v>
      </x:c>
      <x:c r="G2434" s="6">
        <x:v>90.59784824798781</x:v>
      </x:c>
      <x:c r="H2434" t="s">
        <x:v>97</x:v>
      </x:c>
      <x:c r="I2434" s="6">
        <x:v>27.77664577929727</x:v>
      </x:c>
      <x:c r="J2434" t="s">
        <x:v>95</x:v>
      </x:c>
      <x:c r="K2434" s="6">
        <x:v>1018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21.497999999999998</x:v>
      </x:c>
      <x:c r="S2434" s="8">
        <x:v>39475.17502797719</x:v>
      </x:c>
      <x:c r="T2434" s="12">
        <x:v>378471.35701411427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103601</x:v>
      </x:c>
      <x:c r="B2435" s="1">
        <x:v>44774.68751762264</x:v>
      </x:c>
      <x:c r="C2435" s="6">
        <x:v>35.649653238333336</x:v>
      </x:c>
      <x:c r="D2435" s="14" t="s">
        <x:v>94</x:v>
      </x:c>
      <x:c r="E2435" s="15">
        <x:v>44771.474846166166</x:v>
      </x:c>
      <x:c r="F2435" t="s">
        <x:v>99</x:v>
      </x:c>
      <x:c r="G2435" s="6">
        <x:v>90.55685296966766</x:v>
      </x:c>
      <x:c r="H2435" t="s">
        <x:v>97</x:v>
      </x:c>
      <x:c r="I2435" s="6">
        <x:v>27.77808877753796</x:v>
      </x:c>
      <x:c r="J2435" t="s">
        <x:v>95</x:v>
      </x:c>
      <x:c r="K2435" s="6">
        <x:v>1018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21.502999999999997</x:v>
      </x:c>
      <x:c r="S2435" s="8">
        <x:v>39483.84486251578</x:v>
      </x:c>
      <x:c r="T2435" s="12">
        <x:v>378459.3005868491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87844</x:v>
      </x:c>
      <x:c r="B2436" s="1">
        <x:v>44774.645920727184</x:v>
      </x:c>
      <x:c r="C2436" s="6">
        <x:v>35.649969633333335</x:v>
      </x:c>
      <x:c r="D2436" s="14" t="s">
        <x:v>94</x:v>
      </x:c>
      <x:c r="E2436" s="15">
        <x:v>44771.474846166166</x:v>
      </x:c>
      <x:c r="F2436" t="s">
        <x:v>99</x:v>
      </x:c>
      <x:c r="G2436" s="6">
        <x:v>92.35087613803798</x:v>
      </x:c>
      <x:c r="H2436" t="s">
        <x:v>97</x:v>
      </x:c>
      <x:c r="I2436" s="6">
        <x:v>27.851321753020784</x:v>
      </x:c>
      <x:c r="J2436" t="s">
        <x:v>95</x:v>
      </x:c>
      <x:c r="K2436" s="6">
        <x:v>1018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21.272</x:v>
      </x:c>
      <x:c r="S2436" s="8">
        <x:v>37877.92211467144</x:v>
      </x:c>
      <x:c r="T2436" s="12">
        <x:v>375692.4406054832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87849</x:v>
      </x:c>
      <x:c r="B2437" s="1">
        <x:v>44774.64593184494</x:v>
      </x:c>
      <x:c r="C2437" s="6">
        <x:v>35.66597920833333</x:v>
      </x:c>
      <x:c r="D2437" s="14" t="s">
        <x:v>94</x:v>
      </x:c>
      <x:c r="E2437" s="15">
        <x:v>44771.474846166166</x:v>
      </x:c>
      <x:c r="F2437" t="s">
        <x:v>99</x:v>
      </x:c>
      <x:c r="G2437" s="6">
        <x:v>92.3673514058539</x:v>
      </x:c>
      <x:c r="H2437" t="s">
        <x:v>97</x:v>
      </x:c>
      <x:c r="I2437" s="6">
        <x:v>27.860280576475816</x:v>
      </x:c>
      <x:c r="J2437" t="s">
        <x:v>95</x:v>
      </x:c>
      <x:c r="K2437" s="6">
        <x:v>1018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21.269</x:v>
      </x:c>
      <x:c r="S2437" s="8">
        <x:v>37879.26338178885</x:v>
      </x:c>
      <x:c r="T2437" s="12">
        <x:v>375678.3391351551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103604</x:v>
      </x:c>
      <x:c r="B2438" s="1">
        <x:v>44774.68752919245</x:v>
      </x:c>
      <x:c r="C2438" s="6">
        <x:v>35.66631377</x:v>
      </x:c>
      <x:c r="D2438" s="14" t="s">
        <x:v>94</x:v>
      </x:c>
      <x:c r="E2438" s="15">
        <x:v>44771.474846166166</x:v>
      </x:c>
      <x:c r="F2438" t="s">
        <x:v>99</x:v>
      </x:c>
      <x:c r="G2438" s="6">
        <x:v>90.58660579602939</x:v>
      </x:c>
      <x:c r="H2438" t="s">
        <x:v>97</x:v>
      </x:c>
      <x:c r="I2438" s="6">
        <x:v>27.789512535509402</x:v>
      </x:c>
      <x:c r="J2438" t="s">
        <x:v>95</x:v>
      </x:c>
      <x:c r="K2438" s="6">
        <x:v>1018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21.497999999999998</x:v>
      </x:c>
      <x:c r="S2438" s="8">
        <x:v>39476.879682503866</x:v>
      </x:c>
      <x:c r="T2438" s="12">
        <x:v>378453.4923464624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87858</x:v>
      </x:c>
      <x:c r="B2439" s="1">
        <x:v>44774.64594358967</x:v>
      </x:c>
      <x:c r="C2439" s="6">
        <x:v>35.682891606666665</x:v>
      </x:c>
      <x:c r="D2439" s="14" t="s">
        <x:v>94</x:v>
      </x:c>
      <x:c r="E2439" s="15">
        <x:v>44771.474846166166</x:v>
      </x:c>
      <x:c r="F2439" t="s">
        <x:v>99</x:v>
      </x:c>
      <x:c r="G2439" s="6">
        <x:v>92.36219794429734</x:v>
      </x:c>
      <x:c r="H2439" t="s">
        <x:v>97</x:v>
      </x:c>
      <x:c r="I2439" s="6">
        <x:v>27.856913499083475</x:v>
      </x:c>
      <x:c r="J2439" t="s">
        <x:v>95</x:v>
      </x:c>
      <x:c r="K2439" s="6">
        <x:v>1018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21.27</x:v>
      </x:c>
      <x:c r="S2439" s="8">
        <x:v>37872.20135647218</x:v>
      </x:c>
      <x:c r="T2439" s="12">
        <x:v>375670.8844821036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103615</x:v>
      </x:c>
      <x:c r="B2440" s="1">
        <x:v>44774.687540770035</x:v>
      </x:c>
      <x:c r="C2440" s="6">
        <x:v>35.682985493333334</x:v>
      </x:c>
      <x:c r="D2440" s="14" t="s">
        <x:v>94</x:v>
      </x:c>
      <x:c r="E2440" s="15">
        <x:v>44771.474846166166</x:v>
      </x:c>
      <x:c r="F2440" t="s">
        <x:v>99</x:v>
      </x:c>
      <x:c r="G2440" s="6">
        <x:v>90.52569935393831</x:v>
      </x:c>
      <x:c r="H2440" t="s">
        <x:v>97</x:v>
      </x:c>
      <x:c r="I2440" s="6">
        <x:v>27.786476217096606</x:v>
      </x:c>
      <x:c r="J2440" t="s">
        <x:v>95</x:v>
      </x:c>
      <x:c r="K2440" s="6">
        <x:v>1018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21.505999999999997</x:v>
      </x:c>
      <x:c r="S2440" s="8">
        <x:v>39481.25415477518</x:v>
      </x:c>
      <x:c r="T2440" s="12">
        <x:v>378474.2984404789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103628</x:v>
      </x:c>
      <x:c r="B2441" s="1">
        <x:v>44774.68755234302</x:v>
      </x:c>
      <x:c r="C2441" s="6">
        <x:v>35.69965057833333</x:v>
      </x:c>
      <x:c r="D2441" s="14" t="s">
        <x:v>94</x:v>
      </x:c>
      <x:c r="E2441" s="15">
        <x:v>44771.474846166166</x:v>
      </x:c>
      <x:c r="F2441" t="s">
        <x:v>99</x:v>
      </x:c>
      <x:c r="G2441" s="6">
        <x:v>90.54468618844318</x:v>
      </x:c>
      <x:c r="H2441" t="s">
        <x:v>97</x:v>
      </x:c>
      <x:c r="I2441" s="6">
        <x:v>27.80111670841916</x:v>
      </x:c>
      <x:c r="J2441" t="s">
        <x:v>95</x:v>
      </x:c>
      <x:c r="K2441" s="6">
        <x:v>1018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21.502</x:v>
      </x:c>
      <x:c r="S2441" s="8">
        <x:v>39479.273354211255</x:v>
      </x:c>
      <x:c r="T2441" s="12">
        <x:v>378475.89416974556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87872</x:v>
      </x:c>
      <x:c r="B2442" s="1">
        <x:v>44774.645955356085</x:v>
      </x:c>
      <x:c r="C2442" s="6">
        <x:v>35.699835248333336</x:v>
      </x:c>
      <x:c r="D2442" s="14" t="s">
        <x:v>94</x:v>
      </x:c>
      <x:c r="E2442" s="15">
        <x:v>44771.474846166166</x:v>
      </x:c>
      <x:c r="F2442" t="s">
        <x:v>99</x:v>
      </x:c>
      <x:c r="G2442" s="6">
        <x:v>92.39423277666262</x:v>
      </x:c>
      <x:c r="H2442" t="s">
        <x:v>97</x:v>
      </x:c>
      <x:c r="I2442" s="6">
        <x:v>27.866714108744418</x:v>
      </x:c>
      <x:c r="J2442" t="s">
        <x:v>95</x:v>
      </x:c>
      <x:c r="K2442" s="6">
        <x:v>1018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21.264999999999997</x:v>
      </x:c>
      <x:c r="S2442" s="8">
        <x:v>37870.631898944855</x:v>
      </x:c>
      <x:c r="T2442" s="12">
        <x:v>375681.4222487359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87876</x:v>
      </x:c>
      <x:c r="B2443" s="1">
        <x:v>44774.64596651967</x:v>
      </x:c>
      <x:c r="C2443" s="6">
        <x:v>35.715910808333334</x:v>
      </x:c>
      <x:c r="D2443" s="14" t="s">
        <x:v>94</x:v>
      </x:c>
      <x:c r="E2443" s="15">
        <x:v>44771.474846166166</x:v>
      </x:c>
      <x:c r="F2443" t="s">
        <x:v>99</x:v>
      </x:c>
      <x:c r="G2443" s="6">
        <x:v>92.36113846343581</x:v>
      </x:c>
      <x:c r="H2443" t="s">
        <x:v>97</x:v>
      </x:c>
      <x:c r="I2443" s="6">
        <x:v>27.848946766920562</x:v>
      </x:c>
      <x:c r="J2443" t="s">
        <x:v>95</x:v>
      </x:c>
      <x:c r="K2443" s="6">
        <x:v>1018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21.270999999999997</x:v>
      </x:c>
      <x:c r="S2443" s="8">
        <x:v>37873.94898535634</x:v>
      </x:c>
      <x:c r="T2443" s="12">
        <x:v>375675.9655139784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103634</x:v>
      </x:c>
      <x:c r="B2444" s="1">
        <x:v>44774.68756385911</x:v>
      </x:c>
      <x:c r="C2444" s="6">
        <x:v>35.716233761666665</x:v>
      </x:c>
      <x:c r="D2444" s="14" t="s">
        <x:v>94</x:v>
      </x:c>
      <x:c r="E2444" s="15">
        <x:v>44771.474846166166</x:v>
      </x:c>
      <x:c r="F2444" t="s">
        <x:v>99</x:v>
      </x:c>
      <x:c r="G2444" s="6">
        <x:v>90.54614063904653</x:v>
      </x:c>
      <x:c r="H2444" t="s">
        <x:v>97</x:v>
      </x:c>
      <x:c r="I2444" s="6">
        <x:v>27.790354287635182</x:v>
      </x:c>
      <x:c r="J2444" t="s">
        <x:v>95</x:v>
      </x:c>
      <x:c r="K2444" s="6">
        <x:v>1018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21.502999999999997</x:v>
      </x:c>
      <x:c r="S2444" s="8">
        <x:v>39487.03528351599</x:v>
      </x:c>
      <x:c r="T2444" s="12">
        <x:v>378488.4635733126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103639</x:v>
      </x:c>
      <x:c r="B2445" s="1">
        <x:v>44774.68757533574</x:v>
      </x:c>
      <x:c r="C2445" s="6">
        <x:v>35.732760105</x:v>
      </x:c>
      <x:c r="D2445" s="14" t="s">
        <x:v>94</x:v>
      </x:c>
      <x:c r="E2445" s="15">
        <x:v>44771.474846166166</x:v>
      </x:c>
      <x:c r="F2445" t="s">
        <x:v>99</x:v>
      </x:c>
      <x:c r="G2445" s="6">
        <x:v>90.62772447568061</x:v>
      </x:c>
      <x:c r="H2445" t="s">
        <x:v>97</x:v>
      </x:c>
      <x:c r="I2445" s="6">
        <x:v>27.7879492821221</x:v>
      </x:c>
      <x:c r="J2445" t="s">
        <x:v>95</x:v>
      </x:c>
      <x:c r="K2445" s="6">
        <x:v>1018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21.493</x:v>
      </x:c>
      <x:c r="S2445" s="8">
        <x:v>39482.443689746455</x:v>
      </x:c>
      <x:c r="T2445" s="12">
        <x:v>378476.379241578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87885</x:v>
      </x:c>
      <x:c r="B2446" s="1">
        <x:v>44774.64597827385</x:v>
      </x:c>
      <x:c r="C2446" s="6">
        <x:v>35.73283682833333</x:v>
      </x:c>
      <x:c r="D2446" s="14" t="s">
        <x:v>94</x:v>
      </x:c>
      <x:c r="E2446" s="15">
        <x:v>44771.474846166166</x:v>
      </x:c>
      <x:c r="F2446" t="s">
        <x:v>99</x:v>
      </x:c>
      <x:c r="G2446" s="6">
        <x:v>92.47132837938399</x:v>
      </x:c>
      <x:c r="H2446" t="s">
        <x:v>97</x:v>
      </x:c>
      <x:c r="I2446" s="6">
        <x:v>27.853426172488525</x:v>
      </x:c>
      <x:c r="J2446" t="s">
        <x:v>95</x:v>
      </x:c>
      <x:c r="K2446" s="6">
        <x:v>1018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21.256999999999998</x:v>
      </x:c>
      <x:c r="S2446" s="8">
        <x:v>37870.168757647494</x:v>
      </x:c>
      <x:c r="T2446" s="12">
        <x:v>375677.51940682693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87896</x:v>
      </x:c>
      <x:c r="B2447" s="1">
        <x:v>44774.64599004798</x:v>
      </x:c>
      <x:c r="C2447" s="6">
        <x:v>35.749791583333334</x:v>
      </x:c>
      <x:c r="D2447" s="14" t="s">
        <x:v>94</x:v>
      </x:c>
      <x:c r="E2447" s="15">
        <x:v>44771.474846166166</x:v>
      </x:c>
      <x:c r="F2447" t="s">
        <x:v>99</x:v>
      </x:c>
      <x:c r="G2447" s="6">
        <x:v>92.32330649023808</x:v>
      </x:c>
      <x:c r="H2447" t="s">
        <x:v>97</x:v>
      </x:c>
      <x:c r="I2447" s="6">
        <x:v>27.854839140586137</x:v>
      </x:c>
      <x:c r="J2447" t="s">
        <x:v>95</x:v>
      </x:c>
      <x:c r="K2447" s="6">
        <x:v>1018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21.275</x:v>
      </x:c>
      <x:c r="S2447" s="8">
        <x:v>37872.71248621126</x:v>
      </x:c>
      <x:c r="T2447" s="12">
        <x:v>375663.88750245306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103650</x:v>
      </x:c>
      <x:c r="B2448" s="1">
        <x:v>44774.68758751776</x:v>
      </x:c>
      <x:c r="C2448" s="6">
        <x:v>35.750302213333335</x:v>
      </x:c>
      <x:c r="D2448" s="14" t="s">
        <x:v>94</x:v>
      </x:c>
      <x:c r="E2448" s="15">
        <x:v>44771.474846166166</x:v>
      </x:c>
      <x:c r="F2448" t="s">
        <x:v>99</x:v>
      </x:c>
      <x:c r="G2448" s="6">
        <x:v>90.6057258564324</x:v>
      </x:c>
      <x:c r="H2448" t="s">
        <x:v>97</x:v>
      </x:c>
      <x:c r="I2448" s="6">
        <x:v>27.794923802858193</x:v>
      </x:c>
      <x:c r="J2448" t="s">
        <x:v>95</x:v>
      </x:c>
      <x:c r="K2448" s="6">
        <x:v>1018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21.494999999999997</x:v>
      </x:c>
      <x:c r="S2448" s="8">
        <x:v>39487.76064812568</x:v>
      </x:c>
      <x:c r="T2448" s="12">
        <x:v>378481.81725989806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87910</x:v>
      </x:c>
      <x:c r="B2449" s="1">
        <x:v>44774.64600120654</x:v>
      </x:c>
      <x:c r="C2449" s="6">
        <x:v>35.76585991</x:v>
      </x:c>
      <x:c r="D2449" s="14" t="s">
        <x:v>94</x:v>
      </x:c>
      <x:c r="E2449" s="15">
        <x:v>44771.474846166166</x:v>
      </x:c>
      <x:c r="F2449" t="s">
        <x:v>99</x:v>
      </x:c>
      <x:c r="G2449" s="6">
        <x:v>92.3923782159362</x:v>
      </x:c>
      <x:c r="H2449" t="s">
        <x:v>97</x:v>
      </x:c>
      <x:c r="I2449" s="6">
        <x:v>27.850479985603215</x:v>
      </x:c>
      <x:c r="J2449" t="s">
        <x:v>95</x:v>
      </x:c>
      <x:c r="K2449" s="6">
        <x:v>1018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21.267</x:v>
      </x:c>
      <x:c r="S2449" s="8">
        <x:v>37870.806429699755</x:v>
      </x:c>
      <x:c r="T2449" s="12">
        <x:v>375675.42783068394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103664</x:v>
      </x:c>
      <x:c r="B2450" s="1">
        <x:v>44774.687599089295</x:v>
      </x:c>
      <x:c r="C2450" s="6">
        <x:v>35.766965221666666</x:v>
      </x:c>
      <x:c r="D2450" s="14" t="s">
        <x:v>94</x:v>
      </x:c>
      <x:c r="E2450" s="15">
        <x:v>44771.474846166166</x:v>
      </x:c>
      <x:c r="F2450" t="s">
        <x:v>99</x:v>
      </x:c>
      <x:c r="G2450" s="6">
        <x:v>90.54834594750605</x:v>
      </x:c>
      <x:c r="H2450" t="s">
        <x:v>97</x:v>
      </x:c>
      <x:c r="I2450" s="6">
        <x:v>27.787829031892215</x:v>
      </x:c>
      <x:c r="J2450" t="s">
        <x:v>95</x:v>
      </x:c>
      <x:c r="K2450" s="6">
        <x:v>1018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21.502999999999997</x:v>
      </x:c>
      <x:c r="S2450" s="8">
        <x:v>39481.54154000685</x:v>
      </x:c>
      <x:c r="T2450" s="12">
        <x:v>378489.03490527475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87918</x:v>
      </x:c>
      <x:c r="B2451" s="1">
        <x:v>44774.64601298193</x:v>
      </x:c>
      <x:c r="C2451" s="6">
        <x:v>35.782816475</x:v>
      </x:c>
      <x:c r="D2451" s="14" t="s">
        <x:v>94</x:v>
      </x:c>
      <x:c r="E2451" s="15">
        <x:v>44771.474846166166</x:v>
      </x:c>
      <x:c r="F2451" t="s">
        <x:v>99</x:v>
      </x:c>
      <x:c r="G2451" s="6">
        <x:v>92.451292243652</x:v>
      </x:c>
      <x:c r="H2451" t="s">
        <x:v>97</x:v>
      </x:c>
      <x:c r="I2451" s="6">
        <x:v>27.84843569418217</x:v>
      </x:c>
      <x:c r="J2451" t="s">
        <x:v>95</x:v>
      </x:c>
      <x:c r="K2451" s="6">
        <x:v>1018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21.259999999999998</x:v>
      </x:c>
      <x:c r="S2451" s="8">
        <x:v>37867.40320862198</x:v>
      </x:c>
      <x:c r="T2451" s="12">
        <x:v>375683.46282678004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103670</x:v>
      </x:c>
      <x:c r="B2452" s="1">
        <x:v>44774.68761065982</x:v>
      </x:c>
      <x:c r="C2452" s="6">
        <x:v>35.783626788333336</x:v>
      </x:c>
      <x:c r="D2452" s="14" t="s">
        <x:v>94</x:v>
      </x:c>
      <x:c r="E2452" s="15">
        <x:v>44771.474846166166</x:v>
      </x:c>
      <x:c r="F2452" t="s">
        <x:v>99</x:v>
      </x:c>
      <x:c r="G2452" s="6">
        <x:v>90.60940366529658</x:v>
      </x:c>
      <x:c r="H2452" t="s">
        <x:v>97</x:v>
      </x:c>
      <x:c r="I2452" s="6">
        <x:v>27.79071503861087</x:v>
      </x:c>
      <x:c r="J2452" t="s">
        <x:v>95</x:v>
      </x:c>
      <x:c r="K2452" s="6">
        <x:v>1018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21.494999999999997</x:v>
      </x:c>
      <x:c r="S2452" s="8">
        <x:v>39484.08470628743</x:v>
      </x:c>
      <x:c r="T2452" s="12">
        <x:v>378486.3349361611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87928</x:v>
      </x:c>
      <x:c r="B2453" s="1">
        <x:v>44774.646024734546</x:v>
      </x:c>
      <x:c r="C2453" s="6">
        <x:v>35.799740235</x:v>
      </x:c>
      <x:c r="D2453" s="14" t="s">
        <x:v>94</x:v>
      </x:c>
      <x:c r="E2453" s="15">
        <x:v>44771.474846166166</x:v>
      </x:c>
      <x:c r="F2453" t="s">
        <x:v>99</x:v>
      </x:c>
      <x:c r="G2453" s="6">
        <x:v>92.37589778466608</x:v>
      </x:c>
      <x:c r="H2453" t="s">
        <x:v>97</x:v>
      </x:c>
      <x:c r="I2453" s="6">
        <x:v>27.841521188310708</x:v>
      </x:c>
      <x:c r="J2453" t="s">
        <x:v>95</x:v>
      </x:c>
      <x:c r="K2453" s="6">
        <x:v>1018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21.27</x:v>
      </x:c>
      <x:c r="S2453" s="8">
        <x:v>37869.507472414094</x:v>
      </x:c>
      <x:c r="T2453" s="12">
        <x:v>375654.508222034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103681</x:v>
      </x:c>
      <x:c r="B2454" s="1">
        <x:v>44774.68762223131</x:v>
      </x:c>
      <x:c r="C2454" s="6">
        <x:v>35.80028971666667</x:v>
      </x:c>
      <x:c r="D2454" s="14" t="s">
        <x:v>94</x:v>
      </x:c>
      <x:c r="E2454" s="15">
        <x:v>44771.474846166166</x:v>
      </x:c>
      <x:c r="F2454" t="s">
        <x:v>99</x:v>
      </x:c>
      <x:c r="G2454" s="6">
        <x:v>90.52501690918143</x:v>
      </x:c>
      <x:c r="H2454" t="s">
        <x:v>97</x:v>
      </x:c>
      <x:c r="I2454" s="6">
        <x:v>27.7872578433562</x:v>
      </x:c>
      <x:c r="J2454" t="s">
        <x:v>95</x:v>
      </x:c>
      <x:c r="K2454" s="6">
        <x:v>1018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21.505999999999997</x:v>
      </x:c>
      <x:c r="S2454" s="8">
        <x:v>39487.344715908184</x:v>
      </x:c>
      <x:c r="T2454" s="12">
        <x:v>378485.6213069068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87931</x:v>
      </x:c>
      <x:c r="B2455" s="1">
        <x:v>44774.64603647214</x:v>
      </x:c>
      <x:c r="C2455" s="6">
        <x:v>35.81664236666666</x:v>
      </x:c>
      <x:c r="D2455" s="14" t="s">
        <x:v>94</x:v>
      </x:c>
      <x:c r="E2455" s="15">
        <x:v>44771.474846166166</x:v>
      </x:c>
      <x:c r="F2455" t="s">
        <x:v>99</x:v>
      </x:c>
      <x:c r="G2455" s="6">
        <x:v>92.43378031460074</x:v>
      </x:c>
      <x:c r="H2455" t="s">
        <x:v>97</x:v>
      </x:c>
      <x:c r="I2455" s="6">
        <x:v>27.86809701916036</x:v>
      </x:c>
      <x:c r="J2455" t="s">
        <x:v>95</x:v>
      </x:c>
      <x:c r="K2455" s="6">
        <x:v>1018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21.259999999999998</x:v>
      </x:c>
      <x:c r="S2455" s="8">
        <x:v>37865.08744408962</x:v>
      </x:c>
      <x:c r="T2455" s="12">
        <x:v>375664.5462660752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103691</x:v>
      </x:c>
      <x:c r="B2456" s="1">
        <x:v>44774.68763380252</x:v>
      </x:c>
      <x:c r="C2456" s="6">
        <x:v>35.81695226666667</x:v>
      </x:c>
      <x:c r="D2456" s="14" t="s">
        <x:v>94</x:v>
      </x:c>
      <x:c r="E2456" s="15">
        <x:v>44771.474846166166</x:v>
      </x:c>
      <x:c r="F2456" t="s">
        <x:v>99</x:v>
      </x:c>
      <x:c r="G2456" s="6">
        <x:v>90.6018309094024</x:v>
      </x:c>
      <x:c r="H2456" t="s">
        <x:v>97</x:v>
      </x:c>
      <x:c r="I2456" s="6">
        <x:v>27.78118521335682</x:v>
      </x:c>
      <x:c r="J2456" t="s">
        <x:v>95</x:v>
      </x:c>
      <x:c r="K2456" s="6">
        <x:v>1018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21.496999999999996</x:v>
      </x:c>
      <x:c r="S2456" s="8">
        <x:v>39488.63332706257</x:v>
      </x:c>
      <x:c r="T2456" s="12">
        <x:v>378477.89757733146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87944</x:v>
      </x:c>
      <x:c r="B2457" s="1">
        <x:v>44774.646047632334</x:v>
      </x:c>
      <x:c r="C2457" s="6">
        <x:v>35.83271304</x:v>
      </x:c>
      <x:c r="D2457" s="14" t="s">
        <x:v>94</x:v>
      </x:c>
      <x:c r="E2457" s="15">
        <x:v>44771.474846166166</x:v>
      </x:c>
      <x:c r="F2457" t="s">
        <x:v>99</x:v>
      </x:c>
      <x:c r="G2457" s="6">
        <x:v>92.36424790280152</x:v>
      </x:c>
      <x:c r="H2457" t="s">
        <x:v>97</x:v>
      </x:c>
      <x:c r="I2457" s="6">
        <x:v>27.863767910193474</x:v>
      </x:c>
      <x:c r="J2457" t="s">
        <x:v>95</x:v>
      </x:c>
      <x:c r="K2457" s="6">
        <x:v>1018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21.269</x:v>
      </x:c>
      <x:c r="S2457" s="8">
        <x:v>37871.92709760257</x:v>
      </x:c>
      <x:c r="T2457" s="12">
        <x:v>375657.2267860894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103697</x:v>
      </x:c>
      <x:c r="B2458" s="1">
        <x:v>44774.687645373706</x:v>
      </x:c>
      <x:c r="C2458" s="6">
        <x:v>35.833614775</x:v>
      </x:c>
      <x:c r="D2458" s="14" t="s">
        <x:v>94</x:v>
      </x:c>
      <x:c r="E2458" s="15">
        <x:v>44771.474846166166</x:v>
      </x:c>
      <x:c r="F2458" t="s">
        <x:v>99</x:v>
      </x:c>
      <x:c r="G2458" s="6">
        <x:v>90.54135927363473</x:v>
      </x:c>
      <x:c r="H2458" t="s">
        <x:v>97</x:v>
      </x:c>
      <x:c r="I2458" s="6">
        <x:v>27.777637840520583</x:v>
      </x:c>
      <x:c r="J2458" t="s">
        <x:v>95</x:v>
      </x:c>
      <x:c r="K2458" s="6">
        <x:v>1018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21.505</x:v>
      </x:c>
      <x:c r="S2458" s="8">
        <x:v>39493.72544908141</x:v>
      </x:c>
      <x:c r="T2458" s="12">
        <x:v>378483.67203128285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87957</x:v>
      </x:c>
      <x:c r="B2459" s="1">
        <x:v>44774.64605936937</x:v>
      </x:c>
      <x:c r="C2459" s="6">
        <x:v>35.84961437</x:v>
      </x:c>
      <x:c r="D2459" s="14" t="s">
        <x:v>94</x:v>
      </x:c>
      <x:c r="E2459" s="15">
        <x:v>44771.474846166166</x:v>
      </x:c>
      <x:c r="F2459" t="s">
        <x:v>99</x:v>
      </x:c>
      <x:c r="G2459" s="6">
        <x:v>92.41592189538753</x:v>
      </x:c>
      <x:c r="H2459" t="s">
        <x:v>97</x:v>
      </x:c>
      <x:c r="I2459" s="6">
        <x:v>27.860671398178056</x:v>
      </x:c>
      <x:c r="J2459" t="s">
        <x:v>95</x:v>
      </x:c>
      <x:c r="K2459" s="6">
        <x:v>1018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21.262999999999998</x:v>
      </x:c>
      <x:c r="S2459" s="8">
        <x:v>37867.33427042247</x:v>
      </x:c>
      <x:c r="T2459" s="12">
        <x:v>375670.7796929825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103708</x:v>
      </x:c>
      <x:c r="B2460" s="1">
        <x:v>44774.68765694513</x:v>
      </x:c>
      <x:c r="C2460" s="6">
        <x:v>35.850277625</x:v>
      </x:c>
      <x:c r="D2460" s="14" t="s">
        <x:v>94</x:v>
      </x:c>
      <x:c r="E2460" s="15">
        <x:v>44771.474846166166</x:v>
      </x:c>
      <x:c r="F2460" t="s">
        <x:v>99</x:v>
      </x:c>
      <x:c r="G2460" s="6">
        <x:v>90.55269329209706</x:v>
      </x:c>
      <x:c r="H2460" t="s">
        <x:v>97</x:v>
      </x:c>
      <x:c r="I2460" s="6">
        <x:v>27.791947604736833</x:v>
      </x:c>
      <x:c r="J2460" t="s">
        <x:v>95</x:v>
      </x:c>
      <x:c r="K2460" s="6">
        <x:v>1018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21.502</x:v>
      </x:c>
      <x:c r="S2460" s="8">
        <x:v>39498.0810430103</x:v>
      </x:c>
      <x:c r="T2460" s="12">
        <x:v>378495.3580354481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87969</x:v>
      </x:c>
      <x:c r="B2461" s="1">
        <x:v>44774.64607115019</x:v>
      </x:c>
      <x:c r="C2461" s="6">
        <x:v>35.866578761666666</x:v>
      </x:c>
      <x:c r="D2461" s="14" t="s">
        <x:v>94</x:v>
      </x:c>
      <x:c r="E2461" s="15">
        <x:v>44771.474846166166</x:v>
      </x:c>
      <x:c r="F2461" t="s">
        <x:v>99</x:v>
      </x:c>
      <x:c r="G2461" s="6">
        <x:v>92.35949583378259</x:v>
      </x:c>
      <x:c r="H2461" t="s">
        <x:v>97</x:v>
      </x:c>
      <x:c r="I2461" s="6">
        <x:v>27.85994988122502</x:v>
      </x:c>
      <x:c r="J2461" t="s">
        <x:v>95</x:v>
      </x:c>
      <x:c r="K2461" s="6">
        <x:v>1018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21.27</x:v>
      </x:c>
      <x:c r="S2461" s="8">
        <x:v>37866.581269201546</x:v>
      </x:c>
      <x:c r="T2461" s="12">
        <x:v>375680.9926323344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103718</x:v>
      </x:c>
      <x:c r="B2462" s="1">
        <x:v>44774.68766851577</x:v>
      </x:c>
      <x:c r="C2462" s="6">
        <x:v>35.86693935</x:v>
      </x:c>
      <x:c r="D2462" s="14" t="s">
        <x:v>94</x:v>
      </x:c>
      <x:c r="E2462" s="15">
        <x:v>44771.474846166166</x:v>
      </x:c>
      <x:c r="F2462" t="s">
        <x:v>99</x:v>
      </x:c>
      <x:c r="G2462" s="6">
        <x:v>90.57507047257918</x:v>
      </x:c>
      <x:c r="H2462" t="s">
        <x:v>97</x:v>
      </x:c>
      <x:c r="I2462" s="6">
        <x:v>27.784522152243426</x:v>
      </x:c>
      <x:c r="J2462" t="s">
        <x:v>95</x:v>
      </x:c>
      <x:c r="K2462" s="6">
        <x:v>1018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21.499999999999996</x:v>
      </x:c>
      <x:c r="S2462" s="8">
        <x:v>39490.41093031886</x:v>
      </x:c>
      <x:c r="T2462" s="12">
        <x:v>378508.7291996269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87964</x:v>
      </x:c>
      <x:c r="B2463" s="1">
        <x:v>44774.64608228877</x:v>
      </x:c>
      <x:c r="C2463" s="6">
        <x:v>35.882618315</x:v>
      </x:c>
      <x:c r="D2463" s="14" t="s">
        <x:v>94</x:v>
      </x:c>
      <x:c r="E2463" s="15">
        <x:v>44771.474846166166</x:v>
      </x:c>
      <x:c r="F2463" t="s">
        <x:v>99</x:v>
      </x:c>
      <x:c r="G2463" s="6">
        <x:v>92.46864988109266</x:v>
      </x:c>
      <x:c r="H2463" t="s">
        <x:v>97</x:v>
      </x:c>
      <x:c r="I2463" s="6">
        <x:v>27.856432488303653</x:v>
      </x:c>
      <x:c r="J2463" t="s">
        <x:v>95</x:v>
      </x:c>
      <x:c r="K2463" s="6">
        <x:v>1018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21.256999999999998</x:v>
      </x:c>
      <x:c r="S2463" s="8">
        <x:v>37864.693730013445</x:v>
      </x:c>
      <x:c r="T2463" s="12">
        <x:v>375653.8785161775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103721</x:v>
      </x:c>
      <x:c r="B2464" s="1">
        <x:v>44774.68768008807</x:v>
      </x:c>
      <x:c r="C2464" s="6">
        <x:v>35.883603465</x:v>
      </x:c>
      <x:c r="D2464" s="14" t="s">
        <x:v>94</x:v>
      </x:c>
      <x:c r="E2464" s="15">
        <x:v>44771.474846166166</x:v>
      </x:c>
      <x:c r="F2464" t="s">
        <x:v>99</x:v>
      </x:c>
      <x:c r="G2464" s="6">
        <x:v>90.54788479694697</x:v>
      </x:c>
      <x:c r="H2464" t="s">
        <x:v>97</x:v>
      </x:c>
      <x:c r="I2464" s="6">
        <x:v>27.779261214065173</x:v>
      </x:c>
      <x:c r="J2464" t="s">
        <x:v>95</x:v>
      </x:c>
      <x:c r="K2464" s="6">
        <x:v>1018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21.503999999999998</x:v>
      </x:c>
      <x:c r="S2464" s="8">
        <x:v>39497.06534798358</x:v>
      </x:c>
      <x:c r="T2464" s="12">
        <x:v>378489.6081072533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87982</x:v>
      </x:c>
      <x:c r="B2465" s="1">
        <x:v>44774.646094014046</x:v>
      </x:c>
      <x:c r="C2465" s="6">
        <x:v>35.89950270833333</x:v>
      </x:c>
      <x:c r="D2465" s="14" t="s">
        <x:v>94</x:v>
      </x:c>
      <x:c r="E2465" s="15">
        <x:v>44771.474846166166</x:v>
      </x:c>
      <x:c r="F2465" t="s">
        <x:v>99</x:v>
      </x:c>
      <x:c r="G2465" s="6">
        <x:v>92.34779974245231</x:v>
      </x:c>
      <x:c r="H2465" t="s">
        <x:v>97</x:v>
      </x:c>
      <x:c r="I2465" s="6">
        <x:v>27.854779014272026</x:v>
      </x:c>
      <x:c r="J2465" t="s">
        <x:v>95</x:v>
      </x:c>
      <x:c r="K2465" s="6">
        <x:v>1018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21.272</x:v>
      </x:c>
      <x:c r="S2465" s="8">
        <x:v>37863.07276872889</x:v>
      </x:c>
      <x:c r="T2465" s="12">
        <x:v>375664.9420472037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103733</x:v>
      </x:c>
      <x:c r="B2466" s="1">
        <x:v>44774.68769155752</x:v>
      </x:c>
      <x:c r="C2466" s="6">
        <x:v>35.90011946</x:v>
      </x:c>
      <x:c r="D2466" s="14" t="s">
        <x:v>94</x:v>
      </x:c>
      <x:c r="E2466" s="15">
        <x:v>44771.474846166166</x:v>
      </x:c>
      <x:c r="F2466" t="s">
        <x:v>99</x:v>
      </x:c>
      <x:c r="G2466" s="6">
        <x:v>90.60047532175581</x:v>
      </x:c>
      <x:c r="H2466" t="s">
        <x:v>97</x:v>
      </x:c>
      <x:c r="I2466" s="6">
        <x:v>27.773639534954782</x:v>
      </x:c>
      <x:c r="J2466" t="s">
        <x:v>95</x:v>
      </x:c>
      <x:c r="K2466" s="6">
        <x:v>1018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21.497999999999998</x:v>
      </x:c>
      <x:c r="S2466" s="8">
        <x:v>39495.207005323726</x:v>
      </x:c>
      <x:c r="T2466" s="12">
        <x:v>378490.67900660867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87988</x:v>
      </x:c>
      <x:c r="B2467" s="1">
        <x:v>44774.64610574589</x:v>
      </x:c>
      <x:c r="C2467" s="6">
        <x:v>35.91639657</x:v>
      </x:c>
      <x:c r="D2467" s="14" t="s">
        <x:v>94</x:v>
      </x:c>
      <x:c r="E2467" s="15">
        <x:v>44771.474846166166</x:v>
      </x:c>
      <x:c r="F2467" t="s">
        <x:v>99</x:v>
      </x:c>
      <x:c r="G2467" s="6">
        <x:v>92.39111069049513</x:v>
      </x:c>
      <x:c r="H2467" t="s">
        <x:v>97</x:v>
      </x:c>
      <x:c r="I2467" s="6">
        <x:v>27.861062219925316</x:v>
      </x:c>
      <x:c r="J2467" t="s">
        <x:v>95</x:v>
      </x:c>
      <x:c r="K2467" s="6">
        <x:v>1018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21.266</x:v>
      </x:c>
      <x:c r="S2467" s="8">
        <x:v>37862.55962640934</x:v>
      </x:c>
      <x:c r="T2467" s="12">
        <x:v>375667.57711877965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103741</x:v>
      </x:c>
      <x:c r="B2468" s="1">
        <x:v>44774.68770311667</x:v>
      </x:c>
      <x:c r="C2468" s="6">
        <x:v>35.916764655</x:v>
      </x:c>
      <x:c r="D2468" s="14" t="s">
        <x:v>94</x:v>
      </x:c>
      <x:c r="E2468" s="15">
        <x:v>44771.474846166166</x:v>
      </x:c>
      <x:c r="F2468" t="s">
        <x:v>99</x:v>
      </x:c>
      <x:c r="G2468" s="6">
        <x:v>90.58681098715849</x:v>
      </x:c>
      <x:c r="H2468" t="s">
        <x:v>97</x:v>
      </x:c>
      <x:c r="I2468" s="6">
        <x:v>27.771084229381813</x:v>
      </x:c>
      <x:c r="J2468" t="s">
        <x:v>95</x:v>
      </x:c>
      <x:c r="K2468" s="6">
        <x:v>1018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21.499999999999996</x:v>
      </x:c>
      <x:c r="S2468" s="8">
        <x:v>39495.88505857177</x:v>
      </x:c>
      <x:c r="T2468" s="12">
        <x:v>378480.4683768145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88000</x:v>
      </x:c>
      <x:c r="B2469" s="1">
        <x:v>44774.646116925076</x:v>
      </x:c>
      <x:c r="C2469" s="6">
        <x:v>35.932494596666665</x:v>
      </x:c>
      <x:c r="D2469" s="14" t="s">
        <x:v>94</x:v>
      </x:c>
      <x:c r="E2469" s="15">
        <x:v>44771.474846166166</x:v>
      </x:c>
      <x:c r="F2469" t="s">
        <x:v>99</x:v>
      </x:c>
      <x:c r="G2469" s="6">
        <x:v>92.42978981281352</x:v>
      </x:c>
      <x:c r="H2469" t="s">
        <x:v>97</x:v>
      </x:c>
      <x:c r="I2469" s="6">
        <x:v>27.84509869174417</x:v>
      </x:c>
      <x:c r="J2469" t="s">
        <x:v>95</x:v>
      </x:c>
      <x:c r="K2469" s="6">
        <x:v>1018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21.262999999999998</x:v>
      </x:c>
      <x:c r="S2469" s="8">
        <x:v>37859.33754133613</x:v>
      </x:c>
      <x:c r="T2469" s="12">
        <x:v>375667.9148561179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103751</x:v>
      </x:c>
      <x:c r="B2470" s="1">
        <x:v>44774.68771468671</x:v>
      </x:c>
      <x:c r="C2470" s="6">
        <x:v>35.93342550333333</x:v>
      </x:c>
      <x:c r="D2470" s="14" t="s">
        <x:v>94</x:v>
      </x:c>
      <x:c r="E2470" s="15">
        <x:v>44771.474846166166</x:v>
      </x:c>
      <x:c r="F2470" t="s">
        <x:v>99</x:v>
      </x:c>
      <x:c r="G2470" s="6">
        <x:v>90.55446351819357</x:v>
      </x:c>
      <x:c r="H2470" t="s">
        <x:v>97</x:v>
      </x:c>
      <x:c r="I2470" s="6">
        <x:v>27.780824463406134</x:v>
      </x:c>
      <x:c r="J2470" t="s">
        <x:v>95</x:v>
      </x:c>
      <x:c r="K2470" s="6">
        <x:v>1018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21.502999999999997</x:v>
      </x:c>
      <x:c r="S2470" s="8">
        <x:v>39501.06684624956</x:v>
      </x:c>
      <x:c r="T2470" s="12">
        <x:v>378477.20734459785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88005</x:v>
      </x:c>
      <x:c r="B2471" s="1">
        <x:v>44774.64612868662</x:v>
      </x:c>
      <x:c r="C2471" s="6">
        <x:v>35.94943121666667</x:v>
      </x:c>
      <x:c r="D2471" s="14" t="s">
        <x:v>94</x:v>
      </x:c>
      <x:c r="E2471" s="15">
        <x:v>44771.474846166166</x:v>
      </x:c>
      <x:c r="F2471" t="s">
        <x:v>99</x:v>
      </x:c>
      <x:c r="G2471" s="6">
        <x:v>92.38494833562798</x:v>
      </x:c>
      <x:c r="H2471" t="s">
        <x:v>97</x:v>
      </x:c>
      <x:c r="I2471" s="6">
        <x:v>27.849668281507547</x:v>
      </x:c>
      <x:c r="J2471" t="s">
        <x:v>95</x:v>
      </x:c>
      <x:c r="K2471" s="6">
        <x:v>1018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21.267999999999997</x:v>
      </x:c>
      <x:c r="S2471" s="8">
        <x:v>37862.634346991545</x:v>
      </x:c>
      <x:c r="T2471" s="12">
        <x:v>375664.7397381639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103764</x:v>
      </x:c>
      <x:c r="B2472" s="1">
        <x:v>44774.687726258424</x:v>
      </x:c>
      <x:c r="C2472" s="6">
        <x:v>35.95008876666667</x:v>
      </x:c>
      <x:c r="D2472" s="14" t="s">
        <x:v>94</x:v>
      </x:c>
      <x:c r="E2472" s="15">
        <x:v>44771.474846166166</x:v>
      </x:c>
      <x:c r="F2472" t="s">
        <x:v>99</x:v>
      </x:c>
      <x:c r="G2472" s="6">
        <x:v>90.54503495478961</x:v>
      </x:c>
      <x:c r="H2472" t="s">
        <x:v>97</x:v>
      </x:c>
      <x:c r="I2472" s="6">
        <x:v>27.77342909795152</x:v>
      </x:c>
      <x:c r="J2472" t="s">
        <x:v>95</x:v>
      </x:c>
      <x:c r="K2472" s="6">
        <x:v>1018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21.505</x:v>
      </x:c>
      <x:c r="S2472" s="8">
        <x:v>39496.80545785461</x:v>
      </x:c>
      <x:c r="T2472" s="12">
        <x:v>378486.7989102944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88014</x:v>
      </x:c>
      <x:c r="B2473" s="1">
        <x:v>44774.646140513316</x:v>
      </x:c>
      <x:c r="C2473" s="6">
        <x:v>35.966461655</x:v>
      </x:c>
      <x:c r="D2473" s="14" t="s">
        <x:v>94</x:v>
      </x:c>
      <x:c r="E2473" s="15">
        <x:v>44771.474846166166</x:v>
      </x:c>
      <x:c r="F2473" t="s">
        <x:v>99</x:v>
      </x:c>
      <x:c r="G2473" s="6">
        <x:v>92.44136582549292</x:v>
      </x:c>
      <x:c r="H2473" t="s">
        <x:v>97</x:v>
      </x:c>
      <x:c r="I2473" s="6">
        <x:v>27.85041985936732</x:v>
      </x:c>
      <x:c r="J2473" t="s">
        <x:v>95</x:v>
      </x:c>
      <x:c r="K2473" s="6">
        <x:v>1018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21.261</x:v>
      </x:c>
      <x:c r="S2473" s="8">
        <x:v>37856.32016938307</x:v>
      </x:c>
      <x:c r="T2473" s="12">
        <x:v>375671.55422969325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103769</x:v>
      </x:c>
      <x:c r="B2474" s="1">
        <x:v>44774.68773786286</x:v>
      </x:c>
      <x:c r="C2474" s="6">
        <x:v>35.96679915333333</x:v>
      </x:c>
      <x:c r="D2474" s="14" t="s">
        <x:v>94</x:v>
      </x:c>
      <x:c r="E2474" s="15">
        <x:v>44771.474846166166</x:v>
      </x:c>
      <x:c r="F2474" t="s">
        <x:v>99</x:v>
      </x:c>
      <x:c r="G2474" s="6">
        <x:v>90.55865062984925</x:v>
      </x:c>
      <x:c r="H2474" t="s">
        <x:v>97</x:v>
      </x:c>
      <x:c r="I2474" s="6">
        <x:v>27.76693561976981</x:v>
      </x:c>
      <x:c r="J2474" t="s">
        <x:v>95</x:v>
      </x:c>
      <x:c r="K2474" s="6">
        <x:v>1018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21.503999999999998</x:v>
      </x:c>
      <x:c r="S2474" s="8">
        <x:v>39499.78278518518</x:v>
      </x:c>
      <x:c r="T2474" s="12">
        <x:v>378478.3367748084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88027</x:v>
      </x:c>
      <x:c r="B2475" s="1">
        <x:v>44774.64615164732</x:v>
      </x:c>
      <x:c r="C2475" s="6">
        <x:v>35.982494635</x:v>
      </x:c>
      <x:c r="D2475" s="14" t="s">
        <x:v>94</x:v>
      </x:c>
      <x:c r="E2475" s="15">
        <x:v>44771.474846166166</x:v>
      </x:c>
      <x:c r="F2475" t="s">
        <x:v>99</x:v>
      </x:c>
      <x:c r="G2475" s="6">
        <x:v>92.41565651619264</x:v>
      </x:c>
      <x:c r="H2475" t="s">
        <x:v>97</x:v>
      </x:c>
      <x:c r="I2475" s="6">
        <x:v>27.833494366755076</x:v>
      </x:c>
      <x:c r="J2475" t="s">
        <x:v>95</x:v>
      </x:c>
      <x:c r="K2475" s="6">
        <x:v>1018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21.266</x:v>
      </x:c>
      <x:c r="S2475" s="8">
        <x:v>37854.32093016124</x:v>
      </x:c>
      <x:c r="T2475" s="12">
        <x:v>375680.65466018545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103782</x:v>
      </x:c>
      <x:c r="B2476" s="1">
        <x:v>44774.68774950642</x:v>
      </x:c>
      <x:c r="C2476" s="6">
        <x:v>35.983565883333334</x:v>
      </x:c>
      <x:c r="D2476" s="14" t="s">
        <x:v>94</x:v>
      </x:c>
      <x:c r="E2476" s="15">
        <x:v>44771.474846166166</x:v>
      </x:c>
      <x:c r="F2476" t="s">
        <x:v>99</x:v>
      </x:c>
      <x:c r="G2476" s="6">
        <x:v>90.52501556335285</x:v>
      </x:c>
      <x:c r="H2476" t="s">
        <x:v>97</x:v>
      </x:c>
      <x:c r="I2476" s="6">
        <x:v>27.769070048712365</x:v>
      </x:c>
      <x:c r="J2476" t="s">
        <x:v>95</x:v>
      </x:c>
      <x:c r="K2476" s="6">
        <x:v>1018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21.508</x:v>
      </x:c>
      <x:c r="S2476" s="8">
        <x:v>39503.94893427835</x:v>
      </x:c>
      <x:c r="T2476" s="12">
        <x:v>378491.4370448219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88033</x:v>
      </x:c>
      <x:c r="B2477" s="1">
        <x:v>44774.646163447556</x:v>
      </x:c>
      <x:c r="C2477" s="6">
        <x:v>35.99948697</x:v>
      </x:c>
      <x:c r="D2477" s="14" t="s">
        <x:v>94</x:v>
      </x:c>
      <x:c r="E2477" s="15">
        <x:v>44771.474846166166</x:v>
      </x:c>
      <x:c r="F2477" t="s">
        <x:v>99</x:v>
      </x:c>
      <x:c r="G2477" s="6">
        <x:v>92.4708121381596</x:v>
      </x:c>
      <x:c r="H2477" t="s">
        <x:v>97</x:v>
      </x:c>
      <x:c r="I2477" s="6">
        <x:v>27.86316664550077</x:v>
      </x:c>
      <x:c r="J2477" t="s">
        <x:v>95</x:v>
      </x:c>
      <x:c r="K2477" s="6">
        <x:v>1018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21.255999999999997</x:v>
      </x:c>
      <x:c r="S2477" s="8">
        <x:v>37859.99861233047</x:v>
      </x:c>
      <x:c r="T2477" s="12">
        <x:v>375659.6137499852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103785</x:v>
      </x:c>
      <x:c r="B2478" s="1">
        <x:v>44774.68776076018</x:v>
      </x:c>
      <x:c r="C2478" s="6">
        <x:v>35.999771295</x:v>
      </x:c>
      <x:c r="D2478" s="14" t="s">
        <x:v>94</x:v>
      </x:c>
      <x:c r="E2478" s="15">
        <x:v>44771.474846166166</x:v>
      </x:c>
      <x:c r="F2478" t="s">
        <x:v>99</x:v>
      </x:c>
      <x:c r="G2478" s="6">
        <x:v>90.51166976413302</x:v>
      </x:c>
      <x:c r="H2478" t="s">
        <x:v>97</x:v>
      </x:c>
      <x:c r="I2478" s="6">
        <x:v>27.793450734770886</x:v>
      </x:c>
      <x:c r="J2478" t="s">
        <x:v>95</x:v>
      </x:c>
      <x:c r="K2478" s="6">
        <x:v>1018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21.506999999999998</x:v>
      </x:c>
      <x:c r="S2478" s="8">
        <x:v>39500.4973525797</x:v>
      </x:c>
      <x:c r="T2478" s="12">
        <x:v>378503.37800173485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103798</x:v>
      </x:c>
      <x:c r="B2479" s="1">
        <x:v>44774.687772169054</x:v>
      </x:c>
      <x:c r="C2479" s="6">
        <x:v>36.016200085</x:v>
      </x:c>
      <x:c r="D2479" s="14" t="s">
        <x:v>94</x:v>
      </x:c>
      <x:c r="E2479" s="15">
        <x:v>44771.474846166166</x:v>
      </x:c>
      <x:c r="F2479" t="s">
        <x:v>99</x:v>
      </x:c>
      <x:c r="G2479" s="6">
        <x:v>90.49461094804525</x:v>
      </x:c>
      <x:c r="H2479" t="s">
        <x:v>97</x:v>
      </x:c>
      <x:c r="I2479" s="6">
        <x:v>27.794803552377743</x:v>
      </x:c>
      <x:c r="J2479" t="s">
        <x:v>95</x:v>
      </x:c>
      <x:c r="K2479" s="6">
        <x:v>1018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21.508999999999997</x:v>
      </x:c>
      <x:c r="S2479" s="8">
        <x:v>39498.34227581461</x:v>
      </x:c>
      <x:c r="T2479" s="12">
        <x:v>378492.2412172792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88040</x:v>
      </x:c>
      <x:c r="B2480" s="1">
        <x:v>44774.64617517551</x:v>
      </x:c>
      <x:c r="C2480" s="6">
        <x:v>36.01637522</x:v>
      </x:c>
      <x:c r="D2480" s="14" t="s">
        <x:v>94</x:v>
      </x:c>
      <x:c r="E2480" s="15">
        <x:v>44771.474846166166</x:v>
      </x:c>
      <x:c r="F2480" t="s">
        <x:v>99</x:v>
      </x:c>
      <x:c r="G2480" s="6">
        <x:v>92.42231268820177</x:v>
      </x:c>
      <x:c r="H2480" t="s">
        <x:v>97</x:v>
      </x:c>
      <x:c r="I2480" s="6">
        <x:v>27.835177893280616</x:v>
      </x:c>
      <x:c r="J2480" t="s">
        <x:v>95</x:v>
      </x:c>
      <x:c r="K2480" s="6">
        <x:v>1018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21.264999999999997</x:v>
      </x:c>
      <x:c r="S2480" s="8">
        <x:v>37857.853517141375</x:v>
      </x:c>
      <x:c r="T2480" s="12">
        <x:v>375660.42995927593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103808</x:v>
      </x:c>
      <x:c r="B2481" s="1">
        <x:v>44774.68778374131</x:v>
      </x:c>
      <x:c r="C2481" s="6">
        <x:v>36.03286413833333</x:v>
      </x:c>
      <x:c r="D2481" s="14" t="s">
        <x:v>94</x:v>
      </x:c>
      <x:c r="E2481" s="15">
        <x:v>44771.474846166166</x:v>
      </x:c>
      <x:c r="F2481" t="s">
        <x:v>99</x:v>
      </x:c>
      <x:c r="G2481" s="6">
        <x:v>90.51474026678927</x:v>
      </x:c>
      <x:c r="H2481" t="s">
        <x:v>97</x:v>
      </x:c>
      <x:c r="I2481" s="6">
        <x:v>27.789933411545917</x:v>
      </x:c>
      <x:c r="J2481" t="s">
        <x:v>95</x:v>
      </x:c>
      <x:c r="K2481" s="6">
        <x:v>1018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21.506999999999998</x:v>
      </x:c>
      <x:c r="S2481" s="8">
        <x:v>39498.78716800119</x:v>
      </x:c>
      <x:c r="T2481" s="12">
        <x:v>378494.63818756567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88055</x:v>
      </x:c>
      <x:c r="B2482" s="1">
        <x:v>44774.646186882295</x:v>
      </x:c>
      <x:c r="C2482" s="6">
        <x:v>36.033232983333335</x:v>
      </x:c>
      <x:c r="D2482" s="14" t="s">
        <x:v>94</x:v>
      </x:c>
      <x:c r="E2482" s="15">
        <x:v>44771.474846166166</x:v>
      </x:c>
      <x:c r="F2482" t="s">
        <x:v>99</x:v>
      </x:c>
      <x:c r="G2482" s="6">
        <x:v>92.42853138480963</x:v>
      </x:c>
      <x:c r="H2482" t="s">
        <x:v>97</x:v>
      </x:c>
      <x:c r="I2482" s="6">
        <x:v>27.846511656335224</x:v>
      </x:c>
      <x:c r="J2482" t="s">
        <x:v>95</x:v>
      </x:c>
      <x:c r="K2482" s="6">
        <x:v>1018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21.262999999999998</x:v>
      </x:c>
      <x:c r="S2482" s="8">
        <x:v>37858.03749106301</x:v>
      </x:c>
      <x:c r="T2482" s="12">
        <x:v>375665.1611387145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88062</x:v>
      </x:c>
      <x:c r="B2483" s="1">
        <x:v>44774.64619801369</x:v>
      </x:c>
      <x:c r="C2483" s="6">
        <x:v>36.049262193333334</x:v>
      </x:c>
      <x:c r="D2483" s="14" t="s">
        <x:v>94</x:v>
      </x:c>
      <x:c r="E2483" s="15">
        <x:v>44771.474846166166</x:v>
      </x:c>
      <x:c r="F2483" t="s">
        <x:v>99</x:v>
      </x:c>
      <x:c r="G2483" s="6">
        <x:v>92.44807863438626</x:v>
      </x:c>
      <x:c r="H2483" t="s">
        <x:v>97</x:v>
      </x:c>
      <x:c r="I2483" s="6">
        <x:v>27.85204326811845</x:v>
      </x:c>
      <x:c r="J2483" t="s">
        <x:v>95</x:v>
      </x:c>
      <x:c r="K2483" s="6">
        <x:v>1018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21.259999999999998</x:v>
      </x:c>
      <x:c r="S2483" s="8">
        <x:v>37849.51333569687</x:v>
      </x:c>
      <x:c r="T2483" s="12">
        <x:v>375653.7747607062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103826</x:v>
      </x:c>
      <x:c r="B2484" s="1">
        <x:v>44774.68779531224</x:v>
      </x:c>
      <x:c r="C2484" s="6">
        <x:v>36.049526271666664</x:v>
      </x:c>
      <x:c r="D2484" s="14" t="s">
        <x:v>94</x:v>
      </x:c>
      <x:c r="E2484" s="15">
        <x:v>44771.474846166166</x:v>
      </x:c>
      <x:c r="F2484" t="s">
        <x:v>99</x:v>
      </x:c>
      <x:c r="G2484" s="6">
        <x:v>90.6173643401981</x:v>
      </x:c>
      <x:c r="H2484" t="s">
        <x:v>97</x:v>
      </x:c>
      <x:c r="I2484" s="6">
        <x:v>27.781606088349236</x:v>
      </x:c>
      <x:c r="J2484" t="s">
        <x:v>95</x:v>
      </x:c>
      <x:c r="K2484" s="6">
        <x:v>1018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21.494999999999997</x:v>
      </x:c>
      <x:c r="S2484" s="8">
        <x:v>39500.94938812664</x:v>
      </x:c>
      <x:c r="T2484" s="12">
        <x:v>378494.23581653566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103827</x:v>
      </x:c>
      <x:c r="B2485" s="1">
        <x:v>44774.68780678102</x:v>
      </x:c>
      <x:c r="C2485" s="6">
        <x:v>36.06604130833333</x:v>
      </x:c>
      <x:c r="D2485" s="14" t="s">
        <x:v>94</x:v>
      </x:c>
      <x:c r="E2485" s="15">
        <x:v>44771.474846166166</x:v>
      </x:c>
      <x:c r="F2485" t="s">
        <x:v>99</x:v>
      </x:c>
      <x:c r="G2485" s="6">
        <x:v>90.50803390252638</x:v>
      </x:c>
      <x:c r="H2485" t="s">
        <x:v>97</x:v>
      </x:c>
      <x:c r="I2485" s="6">
        <x:v>27.78852047077544</x:v>
      </x:c>
      <x:c r="J2485" t="s">
        <x:v>95</x:v>
      </x:c>
      <x:c r="K2485" s="6">
        <x:v>1018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21.508</x:v>
      </x:c>
      <x:c r="S2485" s="8">
        <x:v>39504.846496276106</x:v>
      </x:c>
      <x:c r="T2485" s="12">
        <x:v>378491.23796795256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88073</x:v>
      </x:c>
      <x:c r="B2486" s="1">
        <x:v>44774.64620975008</x:v>
      </x:c>
      <x:c r="C2486" s="6">
        <x:v>36.066162596666665</x:v>
      </x:c>
      <x:c r="D2486" s="14" t="s">
        <x:v>94</x:v>
      </x:c>
      <x:c r="E2486" s="15">
        <x:v>44771.474846166166</x:v>
      </x:c>
      <x:c r="F2486" t="s">
        <x:v>99</x:v>
      </x:c>
      <x:c r="G2486" s="6">
        <x:v>92.43912551427199</x:v>
      </x:c>
      <x:c r="H2486" t="s">
        <x:v>97</x:v>
      </x:c>
      <x:c r="I2486" s="6">
        <x:v>27.843775916921004</x:v>
      </x:c>
      <x:c r="J2486" t="s">
        <x:v>95</x:v>
      </x:c>
      <x:c r="K2486" s="6">
        <x:v>1018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21.261999999999997</x:v>
      </x:c>
      <x:c r="S2486" s="8">
        <x:v>37850.19491887566</x:v>
      </x:c>
      <x:c r="T2486" s="12">
        <x:v>375651.1305564959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88082</x:v>
      </x:c>
      <x:c r="B2487" s="1">
        <x:v>44774.6462214981</x:v>
      </x:c>
      <x:c r="C2487" s="6">
        <x:v>36.083079751666666</x:v>
      </x:c>
      <x:c r="D2487" s="14" t="s">
        <x:v>94</x:v>
      </x:c>
      <x:c r="E2487" s="15">
        <x:v>44771.474846166166</x:v>
      </x:c>
      <x:c r="F2487" t="s">
        <x:v>99</x:v>
      </x:c>
      <x:c r="G2487" s="6">
        <x:v>92.38432287436385</x:v>
      </x:c>
      <x:c r="H2487" t="s">
        <x:v>97</x:v>
      </x:c>
      <x:c r="I2487" s="6">
        <x:v>27.85952899640779</x:v>
      </x:c>
      <x:c r="J2487" t="s">
        <x:v>95</x:v>
      </x:c>
      <x:c r="K2487" s="6">
        <x:v>1018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21.267</x:v>
      </x:c>
      <x:c r="S2487" s="8">
        <x:v>37856.676604192166</x:v>
      </x:c>
      <x:c r="T2487" s="12">
        <x:v>375642.76465875545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103832</x:v>
      </x:c>
      <x:c r="B2488" s="1">
        <x:v>44774.687818704064</x:v>
      </x:c>
      <x:c r="C2488" s="6">
        <x:v>36.083210496666666</x:v>
      </x:c>
      <x:c r="D2488" s="14" t="s">
        <x:v>94</x:v>
      </x:c>
      <x:c r="E2488" s="15">
        <x:v>44771.474846166166</x:v>
      </x:c>
      <x:c r="F2488" t="s">
        <x:v>99</x:v>
      </x:c>
      <x:c r="G2488" s="6">
        <x:v>90.49964884263493</x:v>
      </x:c>
      <x:c r="H2488" t="s">
        <x:v>97</x:v>
      </x:c>
      <x:c r="I2488" s="6">
        <x:v>27.78903153438978</x:v>
      </x:c>
      <x:c r="J2488" t="s">
        <x:v>95</x:v>
      </x:c>
      <x:c r="K2488" s="6">
        <x:v>1018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21.508999999999997</x:v>
      </x:c>
      <x:c r="S2488" s="8">
        <x:v>39503.99303916723</x:v>
      </x:c>
      <x:c r="T2488" s="12">
        <x:v>378501.2309413531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103840</x:v>
      </x:c>
      <x:c r="B2489" s="1">
        <x:v>44774.68783013432</x:v>
      </x:c>
      <x:c r="C2489" s="6">
        <x:v>36.09967005166666</x:v>
      </x:c>
      <x:c r="D2489" s="14" t="s">
        <x:v>94</x:v>
      </x:c>
      <x:c r="E2489" s="15">
        <x:v>44771.474846166166</x:v>
      </x:c>
      <x:c r="F2489" t="s">
        <x:v>99</x:v>
      </x:c>
      <x:c r="G2489" s="6">
        <x:v>90.52554186593149</x:v>
      </x:c>
      <x:c r="H2489" t="s">
        <x:v>97</x:v>
      </x:c>
      <x:c r="I2489" s="6">
        <x:v>27.786656592370946</x:v>
      </x:c>
      <x:c r="J2489" t="s">
        <x:v>95</x:v>
      </x:c>
      <x:c r="K2489" s="6">
        <x:v>1018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21.505999999999997</x:v>
      </x:c>
      <x:c r="S2489" s="8">
        <x:v>39506.64322636601</x:v>
      </x:c>
      <x:c r="T2489" s="12">
        <x:v>378502.1000485735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88087</x:v>
      </x:c>
      <x:c r="B2490" s="1">
        <x:v>44774.646233220075</x:v>
      </x:c>
      <x:c r="C2490" s="6">
        <x:v>36.099959393333336</x:v>
      </x:c>
      <x:c r="D2490" s="14" t="s">
        <x:v>94</x:v>
      </x:c>
      <x:c r="E2490" s="15">
        <x:v>44771.474846166166</x:v>
      </x:c>
      <x:c r="F2490" t="s">
        <x:v>99</x:v>
      </x:c>
      <x:c r="G2490" s="6">
        <x:v>92.457425394385</x:v>
      </x:c>
      <x:c r="H2490" t="s">
        <x:v>97</x:v>
      </x:c>
      <x:c r="I2490" s="6">
        <x:v>27.841551251348847</x:v>
      </x:c>
      <x:c r="J2490" t="s">
        <x:v>95</x:v>
      </x:c>
      <x:c r="K2490" s="6">
        <x:v>1018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21.259999999999998</x:v>
      </x:c>
      <x:c r="S2490" s="8">
        <x:v>37858.062812933</x:v>
      </x:c>
      <x:c r="T2490" s="12">
        <x:v>375662.5921822299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88092</x:v>
      </x:c>
      <x:c r="B2491" s="1">
        <x:v>44774.646244364936</x:v>
      </x:c>
      <x:c r="C2491" s="6">
        <x:v>36.11600799166666</x:v>
      </x:c>
      <x:c r="D2491" s="14" t="s">
        <x:v>94</x:v>
      </x:c>
      <x:c r="E2491" s="15">
        <x:v>44771.474846166166</x:v>
      </x:c>
      <x:c r="F2491" t="s">
        <x:v>99</x:v>
      </x:c>
      <x:c r="G2491" s="6">
        <x:v>92.37485412381788</x:v>
      </x:c>
      <x:c r="H2491" t="s">
        <x:v>97</x:v>
      </x:c>
      <x:c r="I2491" s="6">
        <x:v>27.842693646999578</x:v>
      </x:c>
      <x:c r="J2491" t="s">
        <x:v>95</x:v>
      </x:c>
      <x:c r="K2491" s="6">
        <x:v>1018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21.27</x:v>
      </x:c>
      <x:c r="S2491" s="8">
        <x:v>37859.7003378933</x:v>
      </x:c>
      <x:c r="T2491" s="12">
        <x:v>375653.82180026703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103847</x:v>
      </x:c>
      <x:c r="B2492" s="1">
        <x:v>44774.68784210088</x:v>
      </x:c>
      <x:c r="C2492" s="6">
        <x:v>36.116901903333336</x:v>
      </x:c>
      <x:c r="D2492" s="14" t="s">
        <x:v>94</x:v>
      </x:c>
      <x:c r="E2492" s="15">
        <x:v>44771.474846166166</x:v>
      </x:c>
      <x:c r="F2492" t="s">
        <x:v>99</x:v>
      </x:c>
      <x:c r="G2492" s="6">
        <x:v>90.56872597534318</x:v>
      </x:c>
      <x:c r="H2492" t="s">
        <x:v>97</x:v>
      </x:c>
      <x:c r="I2492" s="6">
        <x:v>27.78268833857146</x:v>
      </x:c>
      <x:c r="J2492" t="s">
        <x:v>95</x:v>
      </x:c>
      <x:c r="K2492" s="6">
        <x:v>1018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21.500999999999998</x:v>
      </x:c>
      <x:c r="S2492" s="8">
        <x:v>39503.89067567219</x:v>
      </x:c>
      <x:c r="T2492" s="12">
        <x:v>378508.8471516061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88109</x:v>
      </x:c>
      <x:c r="B2493" s="1">
        <x:v>44774.64625612931</x:v>
      </x:c>
      <x:c r="C2493" s="6">
        <x:v>36.132948688333336</x:v>
      </x:c>
      <x:c r="D2493" s="14" t="s">
        <x:v>94</x:v>
      </x:c>
      <x:c r="E2493" s="15">
        <x:v>44771.474846166166</x:v>
      </x:c>
      <x:c r="F2493" t="s">
        <x:v>99</x:v>
      </x:c>
      <x:c r="G2493" s="6">
        <x:v>92.45606265882816</x:v>
      </x:c>
      <x:c r="H2493" t="s">
        <x:v>97</x:v>
      </x:c>
      <x:c r="I2493" s="6">
        <x:v>27.87056220870636</x:v>
      </x:c>
      <x:c r="J2493" t="s">
        <x:v>95</x:v>
      </x:c>
      <x:c r="K2493" s="6">
        <x:v>1018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21.256999999999998</x:v>
      </x:c>
      <x:c r="S2493" s="8">
        <x:v>37851.62756870502</x:v>
      </x:c>
      <x:c r="T2493" s="12">
        <x:v>375651.82384445146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103856</x:v>
      </x:c>
      <x:c r="B2494" s="1">
        <x:v>44774.68785351779</x:v>
      </x:c>
      <x:c r="C2494" s="6">
        <x:v>36.133342246666665</x:v>
      </x:c>
      <x:c r="D2494" s="14" t="s">
        <x:v>94</x:v>
      </x:c>
      <x:c r="E2494" s="15">
        <x:v>44771.474846166166</x:v>
      </x:c>
      <x:c r="F2494" t="s">
        <x:v>99</x:v>
      </x:c>
      <x:c r="G2494" s="6">
        <x:v>90.57096828917221</x:v>
      </x:c>
      <x:c r="H2494" t="s">
        <x:v>97</x:v>
      </x:c>
      <x:c r="I2494" s="6">
        <x:v>27.752836397900865</x:v>
      </x:c>
      <x:c r="J2494" t="s">
        <x:v>95</x:v>
      </x:c>
      <x:c r="K2494" s="6">
        <x:v>1018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21.503999999999998</x:v>
      </x:c>
      <x:c r="S2494" s="8">
        <x:v>39509.89853343776</x:v>
      </x:c>
      <x:c r="T2494" s="12">
        <x:v>378505.9463301985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88118</x:v>
      </x:c>
      <x:c r="B2495" s="1">
        <x:v>44774.64626786556</x:v>
      </x:c>
      <x:c r="C2495" s="6">
        <x:v>36.14984887833333</x:v>
      </x:c>
      <x:c r="D2495" s="14" t="s">
        <x:v>94</x:v>
      </x:c>
      <x:c r="E2495" s="15">
        <x:v>44771.474846166166</x:v>
      </x:c>
      <x:c r="F2495" t="s">
        <x:v>99</x:v>
      </x:c>
      <x:c r="G2495" s="6">
        <x:v>92.40545630758619</x:v>
      </x:c>
      <x:c r="H2495" t="s">
        <x:v>97</x:v>
      </x:c>
      <x:c r="I2495" s="6">
        <x:v>27.872426133711997</x:v>
      </x:c>
      <x:c r="J2495" t="s">
        <x:v>95</x:v>
      </x:c>
      <x:c r="K2495" s="6">
        <x:v>1018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21.262999999999998</x:v>
      </x:c>
      <x:c r="S2495" s="8">
        <x:v>37861.90848904661</x:v>
      </x:c>
      <x:c r="T2495" s="12">
        <x:v>375642.07421504194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103864</x:v>
      </x:c>
      <x:c r="B2496" s="1">
        <x:v>44774.68786511275</x:v>
      </x:c>
      <x:c r="C2496" s="6">
        <x:v>36.150038995</x:v>
      </x:c>
      <x:c r="D2496" s="14" t="s">
        <x:v>94</x:v>
      </x:c>
      <x:c r="E2496" s="15">
        <x:v>44771.474846166166</x:v>
      </x:c>
      <x:c r="F2496" t="s">
        <x:v>99</x:v>
      </x:c>
      <x:c r="G2496" s="6">
        <x:v>90.44883617545338</x:v>
      </x:c>
      <x:c r="H2496" t="s">
        <x:v>97</x:v>
      </x:c>
      <x:c r="I2496" s="6">
        <x:v>27.774511345536666</x:v>
      </x:c>
      <x:c r="J2496" t="s">
        <x:v>95</x:v>
      </x:c>
      <x:c r="K2496" s="6">
        <x:v>1018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21.517</x:v>
      </x:c>
      <x:c r="S2496" s="8">
        <x:v>39511.261961977834</x:v>
      </x:c>
      <x:c r="T2496" s="12">
        <x:v>378502.7471590896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88126</x:v>
      </x:c>
      <x:c r="B2497" s="1">
        <x:v>44774.646279020344</x:v>
      </x:c>
      <x:c r="C2497" s="6">
        <x:v>36.165911771666664</x:v>
      </x:c>
      <x:c r="D2497" s="14" t="s">
        <x:v>94</x:v>
      </x:c>
      <x:c r="E2497" s="15">
        <x:v>44771.474846166166</x:v>
      </x:c>
      <x:c r="F2497" t="s">
        <x:v>99</x:v>
      </x:c>
      <x:c r="G2497" s="6">
        <x:v>92.46587211043885</x:v>
      </x:c>
      <x:c r="H2497" t="s">
        <x:v>97</x:v>
      </x:c>
      <x:c r="I2497" s="6">
        <x:v>27.850389796249146</x:v>
      </x:c>
      <x:c r="J2497" t="s">
        <x:v>95</x:v>
      </x:c>
      <x:c r="K2497" s="6">
        <x:v>1018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21.258</x:v>
      </x:c>
      <x:c r="S2497" s="8">
        <x:v>37853.03010749012</x:v>
      </x:c>
      <x:c r="T2497" s="12">
        <x:v>375644.05295871734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103879</x:v>
      </x:c>
      <x:c r="B2498" s="1">
        <x:v>44774.68787668427</x:v>
      </x:c>
      <x:c r="C2498" s="6">
        <x:v>36.16670198833334</x:v>
      </x:c>
      <x:c r="D2498" s="14" t="s">
        <x:v>94</x:v>
      </x:c>
      <x:c r="E2498" s="15">
        <x:v>44771.474846166166</x:v>
      </x:c>
      <x:c r="F2498" t="s">
        <x:v>99</x:v>
      </x:c>
      <x:c r="G2498" s="6">
        <x:v>90.45971887206099</x:v>
      </x:c>
      <x:c r="H2498" t="s">
        <x:v>97</x:v>
      </x:c>
      <x:c r="I2498" s="6">
        <x:v>27.780223213573663</x:v>
      </x:c>
      <x:c r="J2498" t="s">
        <x:v>95</x:v>
      </x:c>
      <x:c r="K2498" s="6">
        <x:v>1018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21.514999999999997</x:v>
      </x:c>
      <x:c r="S2498" s="8">
        <x:v>39504.019368165704</x:v>
      </x:c>
      <x:c r="T2498" s="12">
        <x:v>378514.4522934622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88135</x:v>
      </x:c>
      <x:c r="B2499" s="1">
        <x:v>44774.646290784265</x:v>
      </x:c>
      <x:c r="C2499" s="6">
        <x:v>36.182851835</x:v>
      </x:c>
      <x:c r="D2499" s="14" t="s">
        <x:v>94</x:v>
      </x:c>
      <x:c r="E2499" s="15">
        <x:v>44771.474846166166</x:v>
      </x:c>
      <x:c r="F2499" t="s">
        <x:v>99</x:v>
      </x:c>
      <x:c r="G2499" s="6">
        <x:v>92.49078150174668</x:v>
      </x:c>
      <x:c r="H2499" t="s">
        <x:v>97</x:v>
      </x:c>
      <x:c r="I2499" s="6">
        <x:v>27.859078048447827</x:v>
      </x:c>
      <x:c r="J2499" t="s">
        <x:v>95</x:v>
      </x:c>
      <x:c r="K2499" s="6">
        <x:v>1018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21.253999999999998</x:v>
      </x:c>
      <x:c r="S2499" s="8">
        <x:v>37851.40819911014</x:v>
      </x:c>
      <x:c r="T2499" s="12">
        <x:v>375654.8520772272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103884</x:v>
      </x:c>
      <x:c r="B2500" s="1">
        <x:v>44774.68788825518</x:v>
      </x:c>
      <x:c r="C2500" s="6">
        <x:v>36.183364105</x:v>
      </x:c>
      <x:c r="D2500" s="14" t="s">
        <x:v>94</x:v>
      </x:c>
      <x:c r="E2500" s="15">
        <x:v>44771.474846166166</x:v>
      </x:c>
      <x:c r="F2500" t="s">
        <x:v>99</x:v>
      </x:c>
      <x:c r="G2500" s="6">
        <x:v>90.52239220096972</x:v>
      </x:c>
      <x:c r="H2500" t="s">
        <x:v>97</x:v>
      </x:c>
      <x:c r="I2500" s="6">
        <x:v>27.790264099897286</x:v>
      </x:c>
      <x:c r="J2500" t="s">
        <x:v>95</x:v>
      </x:c>
      <x:c r="K2500" s="6">
        <x:v>1018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21.505999999999997</x:v>
      </x:c>
      <x:c r="S2500" s="8">
        <x:v>39506.09875620897</x:v>
      </x:c>
      <x:c r="T2500" s="12">
        <x:v>378512.30760531116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88138</x:v>
      </x:c>
      <x:c r="B2501" s="1">
        <x:v>44774.64630253999</x:v>
      </x:c>
      <x:c r="C2501" s="6">
        <x:v>36.199780073333336</x:v>
      </x:c>
      <x:c r="D2501" s="14" t="s">
        <x:v>94</x:v>
      </x:c>
      <x:c r="E2501" s="15">
        <x:v>44771.474846166166</x:v>
      </x:c>
      <x:c r="F2501" t="s">
        <x:v>99</x:v>
      </x:c>
      <x:c r="G2501" s="6">
        <x:v>92.42902267073826</x:v>
      </x:c>
      <x:c r="H2501" t="s">
        <x:v>97</x:v>
      </x:c>
      <x:c r="I2501" s="6">
        <x:v>27.864278985266992</x:v>
      </x:c>
      <x:c r="J2501" t="s">
        <x:v>95</x:v>
      </x:c>
      <x:c r="K2501" s="6">
        <x:v>1018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21.261</x:v>
      </x:c>
      <x:c r="S2501" s="8">
        <x:v>37852.1906291691</x:v>
      </x:c>
      <x:c r="T2501" s="12">
        <x:v>375636.1190729599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103891</x:v>
      </x:c>
      <x:c r="B2502" s="1">
        <x:v>44774.68789982662</x:v>
      </x:c>
      <x:c r="C2502" s="6">
        <x:v>36.20002697</x:v>
      </x:c>
      <x:c r="D2502" s="14" t="s">
        <x:v>94</x:v>
      </x:c>
      <x:c r="E2502" s="15">
        <x:v>44771.474846166166</x:v>
      </x:c>
      <x:c r="F2502" t="s">
        <x:v>99</x:v>
      </x:c>
      <x:c r="G2502" s="6">
        <x:v>90.49638135881338</x:v>
      </x:c>
      <x:c r="H2502" t="s">
        <x:v>97</x:v>
      </x:c>
      <x:c r="I2502" s="6">
        <x:v>27.783680401581023</x:v>
      </x:c>
      <x:c r="J2502" t="s">
        <x:v>95</x:v>
      </x:c>
      <x:c r="K2502" s="6">
        <x:v>1018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21.509999999999998</x:v>
      </x:c>
      <x:c r="S2502" s="8">
        <x:v>39507.838029620965</x:v>
      </x:c>
      <x:c r="T2502" s="12">
        <x:v>378505.8017147552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88151</x:v>
      </x:c>
      <x:c r="B2503" s="1">
        <x:v>44774.64631369029</x:v>
      </x:c>
      <x:c r="C2503" s="6">
        <x:v>36.215836491666664</x:v>
      </x:c>
      <x:c r="D2503" s="14" t="s">
        <x:v>94</x:v>
      </x:c>
      <x:c r="E2503" s="15">
        <x:v>44771.474846166166</x:v>
      </x:c>
      <x:c r="F2503" t="s">
        <x:v>99</x:v>
      </x:c>
      <x:c r="G2503" s="6">
        <x:v>92.43535991166301</x:v>
      </x:c>
      <x:c r="H2503" t="s">
        <x:v>97</x:v>
      </x:c>
      <x:c r="I2503" s="6">
        <x:v>27.866323286338684</x:v>
      </x:c>
      <x:c r="J2503" t="s">
        <x:v>95</x:v>
      </x:c>
      <x:c r="K2503" s="6">
        <x:v>1018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21.259999999999998</x:v>
      </x:c>
      <x:c r="S2503" s="8">
        <x:v>37851.00841573806</x:v>
      </x:c>
      <x:c r="T2503" s="12">
        <x:v>375634.10621704353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103901</x:v>
      </x:c>
      <x:c r="B2504" s="1">
        <x:v>44774.68791137988</x:v>
      </x:c>
      <x:c r="C2504" s="6">
        <x:v>36.21666366833333</x:v>
      </x:c>
      <x:c r="D2504" s="14" t="s">
        <x:v>94</x:v>
      </x:c>
      <x:c r="E2504" s="15">
        <x:v>44771.474846166166</x:v>
      </x:c>
      <x:c r="F2504" t="s">
        <x:v>99</x:v>
      </x:c>
      <x:c r="G2504" s="6">
        <x:v>90.5220755477813</x:v>
      </x:c>
      <x:c r="H2504" t="s">
        <x:v>97</x:v>
      </x:c>
      <x:c r="I2504" s="6">
        <x:v>27.77243703797194</x:v>
      </x:c>
      <x:c r="J2504" t="s">
        <x:v>95</x:v>
      </x:c>
      <x:c r="K2504" s="6">
        <x:v>1018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21.508</x:v>
      </x:c>
      <x:c r="S2504" s="8">
        <x:v>39504.67987016253</x:v>
      </x:c>
      <x:c r="T2504" s="12">
        <x:v>378512.8382194763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88160</x:v>
      </x:c>
      <x:c r="B2505" s="1">
        <x:v>44774.6463254095</x:v>
      </x:c>
      <x:c r="C2505" s="6">
        <x:v>36.232712158333335</x:v>
      </x:c>
      <x:c r="D2505" s="14" t="s">
        <x:v>94</x:v>
      </x:c>
      <x:c r="E2505" s="15">
        <x:v>44771.474846166166</x:v>
      </x:c>
      <x:c r="F2505" t="s">
        <x:v>99</x:v>
      </x:c>
      <x:c r="G2505" s="6">
        <x:v>92.40544698668008</x:v>
      </x:c>
      <x:c r="H2505" t="s">
        <x:v>97</x:v>
      </x:c>
      <x:c r="I2505" s="6">
        <x:v>27.85411762488775</x:v>
      </x:c>
      <x:c r="J2505" t="s">
        <x:v>95</x:v>
      </x:c>
      <x:c r="K2505" s="6">
        <x:v>1018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21.264999999999997</x:v>
      </x:c>
      <x:c r="S2505" s="8">
        <x:v>37849.38980461479</x:v>
      </x:c>
      <x:c r="T2505" s="12">
        <x:v>375638.49068430974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103909</x:v>
      </x:c>
      <x:c r="B2506" s="1">
        <x:v>44774.68792256473</x:v>
      </x:c>
      <x:c r="C2506" s="6">
        <x:v>36.232769856666664</x:v>
      </x:c>
      <x:c r="D2506" s="14" t="s">
        <x:v>94</x:v>
      </x:c>
      <x:c r="E2506" s="15">
        <x:v>44771.474846166166</x:v>
      </x:c>
      <x:c r="F2506" t="s">
        <x:v>99</x:v>
      </x:c>
      <x:c r="G2506" s="6">
        <x:v>90.50390016600883</x:v>
      </x:c>
      <x:c r="H2506" t="s">
        <x:v>97</x:v>
      </x:c>
      <x:c r="I2506" s="6">
        <x:v>27.76597362407074</x:v>
      </x:c>
      <x:c r="J2506" t="s">
        <x:v>95</x:v>
      </x:c>
      <x:c r="K2506" s="6">
        <x:v>1018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21.511</x:v>
      </x:c>
      <x:c r="S2506" s="8">
        <x:v>39509.29440049512</x:v>
      </x:c>
      <x:c r="T2506" s="12">
        <x:v>378497.1526291034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88172</x:v>
      </x:c>
      <x:c r="B2507" s="1">
        <x:v>44774.64633714426</x:v>
      </x:c>
      <x:c r="C2507" s="6">
        <x:v>36.24961022</x:v>
      </x:c>
      <x:c r="D2507" s="14" t="s">
        <x:v>94</x:v>
      </x:c>
      <x:c r="E2507" s="15">
        <x:v>44771.474846166166</x:v>
      </x:c>
      <x:c r="F2507" t="s">
        <x:v>99</x:v>
      </x:c>
      <x:c r="G2507" s="6">
        <x:v>92.42076724346474</x:v>
      </x:c>
      <x:c r="H2507" t="s">
        <x:v>97</x:v>
      </x:c>
      <x:c r="I2507" s="6">
        <x:v>27.855229961654004</x:v>
      </x:c>
      <x:c r="J2507" t="s">
        <x:v>95</x:v>
      </x:c>
      <x:c r="K2507" s="6">
        <x:v>1018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21.262999999999998</x:v>
      </x:c>
      <x:c r="S2507" s="8">
        <x:v>37848.63488144887</x:v>
      </x:c>
      <x:c r="T2507" s="12">
        <x:v>375631.0348157274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103920</x:v>
      </x:c>
      <x:c r="B2508" s="1">
        <x:v>44774.68793433876</x:v>
      </x:c>
      <x:c r="C2508" s="6">
        <x:v>36.249724445</x:v>
      </x:c>
      <x:c r="D2508" s="14" t="s">
        <x:v>94</x:v>
      </x:c>
      <x:c r="E2508" s="15">
        <x:v>44771.474846166166</x:v>
      </x:c>
      <x:c r="F2508" t="s">
        <x:v>99</x:v>
      </x:c>
      <x:c r="G2508" s="6">
        <x:v>90.53172299560326</x:v>
      </x:c>
      <x:c r="H2508" t="s">
        <x:v>97</x:v>
      </x:c>
      <x:c r="I2508" s="6">
        <x:v>27.770482981294208</x:v>
      </x:c>
      <x:c r="J2508" t="s">
        <x:v>95</x:v>
      </x:c>
      <x:c r="K2508" s="6">
        <x:v>1018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21.506999999999998</x:v>
      </x:c>
      <x:c r="S2508" s="8">
        <x:v>39516.98874117877</x:v>
      </x:c>
      <x:c r="T2508" s="12">
        <x:v>378508.1360772304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88177</x:v>
      </x:c>
      <x:c r="B2509" s="1">
        <x:v>44774.646348888935</x:v>
      </x:c>
      <x:c r="C2509" s="6">
        <x:v>36.266522548333334</x:v>
      </x:c>
      <x:c r="D2509" s="14" t="s">
        <x:v>94</x:v>
      </x:c>
      <x:c r="E2509" s="15">
        <x:v>44771.474846166166</x:v>
      </x:c>
      <x:c r="F2509" t="s">
        <x:v>99</x:v>
      </x:c>
      <x:c r="G2509" s="6">
        <x:v>92.4400092029353</x:v>
      </x:c>
      <x:c r="H2509" t="s">
        <x:v>97</x:v>
      </x:c>
      <x:c r="I2509" s="6">
        <x:v>27.842783836146282</x:v>
      </x:c>
      <x:c r="J2509" t="s">
        <x:v>95</x:v>
      </x:c>
      <x:c r="K2509" s="6">
        <x:v>1018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21.261999999999997</x:v>
      </x:c>
      <x:c r="S2509" s="8">
        <x:v>37846.78975794943</x:v>
      </x:c>
      <x:c r="T2509" s="12">
        <x:v>375633.757791495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103928</x:v>
      </x:c>
      <x:c r="B2510" s="1">
        <x:v>44774.68794611279</x:v>
      </x:c>
      <x:c r="C2510" s="6">
        <x:v>36.26667904833333</x:v>
      </x:c>
      <x:c r="D2510" s="14" t="s">
        <x:v>94</x:v>
      </x:c>
      <x:c r="E2510" s="15">
        <x:v>44771.474846166166</x:v>
      </x:c>
      <x:c r="F2510" t="s">
        <x:v>99</x:v>
      </x:c>
      <x:c r="G2510" s="6">
        <x:v>90.45237712312617</x:v>
      </x:c>
      <x:c r="H2510" t="s">
        <x:v>97</x:v>
      </x:c>
      <x:c r="I2510" s="6">
        <x:v>27.77045291889226</x:v>
      </x:c>
      <x:c r="J2510" t="s">
        <x:v>95</x:v>
      </x:c>
      <x:c r="K2510" s="6">
        <x:v>1018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21.517</x:v>
      </x:c>
      <x:c r="S2510" s="8">
        <x:v>39513.16515849345</x:v>
      </x:c>
      <x:c r="T2510" s="12">
        <x:v>378498.36774184805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88189</x:v>
      </x:c>
      <x:c r="B2511" s="1">
        <x:v>44774.646360025836</x:v>
      </x:c>
      <x:c r="C2511" s="6">
        <x:v>36.28255968166667</x:v>
      </x:c>
      <x:c r="D2511" s="14" t="s">
        <x:v>94</x:v>
      </x:c>
      <x:c r="E2511" s="15">
        <x:v>44771.474846166166</x:v>
      </x:c>
      <x:c r="F2511" t="s">
        <x:v>99</x:v>
      </x:c>
      <x:c r="G2511" s="6">
        <x:v>92.38489481183603</x:v>
      </x:c>
      <x:c r="H2511" t="s">
        <x:v>97</x:v>
      </x:c>
      <x:c r="I2511" s="6">
        <x:v>27.849728407730254</x:v>
      </x:c>
      <x:c r="J2511" t="s">
        <x:v>95</x:v>
      </x:c>
      <x:c r="K2511" s="6">
        <x:v>1018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21.267999999999997</x:v>
      </x:c>
      <x:c r="S2511" s="8">
        <x:v>37844.675097022366</x:v>
      </x:c>
      <x:c r="T2511" s="12">
        <x:v>375627.84104226716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103942</x:v>
      </x:c>
      <x:c r="B2512" s="1">
        <x:v>44774.68795729862</x:v>
      </x:c>
      <x:c r="C2512" s="6">
        <x:v>36.28278665166667</x:v>
      </x:c>
      <x:c r="D2512" s="14" t="s">
        <x:v>94</x:v>
      </x:c>
      <x:c r="E2512" s="15">
        <x:v>44771.474846166166</x:v>
      </x:c>
      <x:c r="F2512" t="s">
        <x:v>99</x:v>
      </x:c>
      <x:c r="G2512" s="6">
        <x:v>90.43069157710529</x:v>
      </x:c>
      <x:c r="H2512" t="s">
        <x:v>97</x:v>
      </x:c>
      <x:c r="I2512" s="6">
        <x:v>27.777126778642014</x:v>
      </x:c>
      <x:c r="J2512" t="s">
        <x:v>95</x:v>
      </x:c>
      <x:c r="K2512" s="6">
        <x:v>1018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21.519</x:v>
      </x:c>
      <x:c r="S2512" s="8">
        <x:v>39512.1289722802</x:v>
      </x:c>
      <x:c r="T2512" s="12">
        <x:v>378496.6550783007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88191</x:v>
      </x:c>
      <x:c r="B2513" s="1">
        <x:v>44774.646371768795</x:v>
      </x:c>
      <x:c r="C2513" s="6">
        <x:v>36.29946954333333</x:v>
      </x:c>
      <x:c r="D2513" s="14" t="s">
        <x:v>94</x:v>
      </x:c>
      <x:c r="E2513" s="15">
        <x:v>44771.474846166166</x:v>
      </x:c>
      <x:c r="F2513" t="s">
        <x:v>99</x:v>
      </x:c>
      <x:c r="G2513" s="6">
        <x:v>92.43267233302917</x:v>
      </x:c>
      <x:c r="H2513" t="s">
        <x:v>97</x:v>
      </x:c>
      <x:c r="I2513" s="6">
        <x:v>27.85102112177583</x:v>
      </x:c>
      <x:c r="J2513" t="s">
        <x:v>95</x:v>
      </x:c>
      <x:c r="K2513" s="6">
        <x:v>1018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21.261999999999997</x:v>
      </x:c>
      <x:c r="S2513" s="8">
        <x:v>37846.17630393108</x:v>
      </x:c>
      <x:c r="T2513" s="12">
        <x:v>375628.2815822145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103947</x:v>
      </x:c>
      <x:c r="B2514" s="1">
        <x:v>44774.68796907222</x:v>
      </x:c>
      <x:c r="C2514" s="6">
        <x:v>36.299740641666666</x:v>
      </x:c>
      <x:c r="D2514" s="14" t="s">
        <x:v>94</x:v>
      </x:c>
      <x:c r="E2514" s="15">
        <x:v>44771.474846166166</x:v>
      </x:c>
      <x:c r="F2514" t="s">
        <x:v>99</x:v>
      </x:c>
      <x:c r="G2514" s="6">
        <x:v>90.43294285630382</x:v>
      </x:c>
      <x:c r="H2514" t="s">
        <x:v>97</x:v>
      </x:c>
      <x:c r="I2514" s="6">
        <x:v>27.747274887441108</x:v>
      </x:c>
      <x:c r="J2514" t="s">
        <x:v>95</x:v>
      </x:c>
      <x:c r="K2514" s="6">
        <x:v>1018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21.522</x:v>
      </x:c>
      <x:c r="S2514" s="8">
        <x:v>39512.200341111165</x:v>
      </x:c>
      <x:c r="T2514" s="12">
        <x:v>378512.0671375551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88201</x:v>
      </x:c>
      <x:c r="B2515" s="1">
        <x:v>44774.646383465</x:v>
      </x:c>
      <x:c r="C2515" s="6">
        <x:v>36.31631208833333</x:v>
      </x:c>
      <x:c r="D2515" s="14" t="s">
        <x:v>94</x:v>
      </x:c>
      <x:c r="E2515" s="15">
        <x:v>44771.474846166166</x:v>
      </x:c>
      <x:c r="F2515" t="s">
        <x:v>99</x:v>
      </x:c>
      <x:c r="G2515" s="6">
        <x:v>92.45417619756219</x:v>
      </x:c>
      <x:c r="H2515" t="s">
        <x:v>97</x:v>
      </x:c>
      <x:c r="I2515" s="6">
        <x:v>27.854358130103265</x:v>
      </x:c>
      <x:c r="J2515" t="s">
        <x:v>95</x:v>
      </x:c>
      <x:c r="K2515" s="6">
        <x:v>1018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21.258999999999997</x:v>
      </x:c>
      <x:c r="S2515" s="8">
        <x:v>37848.84783755202</x:v>
      </x:c>
      <x:c r="T2515" s="12">
        <x:v>375626.484024454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103958</x:v>
      </x:c>
      <x:c r="B2516" s="1">
        <x:v>44774.68798084942</x:v>
      </x:c>
      <x:c r="C2516" s="6">
        <x:v>36.31669979833333</x:v>
      </x:c>
      <x:c r="D2516" s="14" t="s">
        <x:v>94</x:v>
      </x:c>
      <x:c r="E2516" s="15">
        <x:v>44771.474846166166</x:v>
      </x:c>
      <x:c r="F2516" t="s">
        <x:v>99</x:v>
      </x:c>
      <x:c r="G2516" s="6">
        <x:v>90.47635152737428</x:v>
      </x:c>
      <x:c r="H2516" t="s">
        <x:v>97</x:v>
      </x:c>
      <x:c r="I2516" s="6">
        <x:v>27.76116364971176</x:v>
      </x:c>
      <x:c r="J2516" t="s">
        <x:v>95</x:v>
      </x:c>
      <x:c r="K2516" s="6">
        <x:v>1018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21.514999999999997</x:v>
      </x:c>
      <x:c r="S2516" s="8">
        <x:v>39512.869603461004</x:v>
      </x:c>
      <x:c r="T2516" s="12">
        <x:v>378512.44405914284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103971</x:v>
      </x:c>
      <x:c r="B2517" s="1">
        <x:v>44774.68799202983</x:v>
      </x:c>
      <x:c r="C2517" s="6">
        <x:v>36.332799591666664</x:v>
      </x:c>
      <x:c r="D2517" s="14" t="s">
        <x:v>94</x:v>
      </x:c>
      <x:c r="E2517" s="15">
        <x:v>44771.474846166166</x:v>
      </x:c>
      <x:c r="F2517" t="s">
        <x:v>99</x:v>
      </x:c>
      <x:c r="G2517" s="6">
        <x:v>90.46172486143418</x:v>
      </x:c>
      <x:c r="H2517" t="s">
        <x:v>97</x:v>
      </x:c>
      <x:c r="I2517" s="6">
        <x:v>27.787017342949184</x:v>
      </x:c>
      <x:c r="J2517" t="s">
        <x:v>95</x:v>
      </x:c>
      <x:c r="K2517" s="6">
        <x:v>1018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21.514</x:v>
      </x:c>
      <x:c r="S2517" s="8">
        <x:v>39519.07771186405</x:v>
      </x:c>
      <x:c r="T2517" s="12">
        <x:v>378521.07366294874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88217</x:v>
      </x:c>
      <x:c r="B2518" s="1">
        <x:v>44774.646395228156</x:v>
      </x:c>
      <x:c r="C2518" s="6">
        <x:v>36.333251028333336</x:v>
      </x:c>
      <x:c r="D2518" s="14" t="s">
        <x:v>94</x:v>
      </x:c>
      <x:c r="E2518" s="15">
        <x:v>44771.474846166166</x:v>
      </x:c>
      <x:c r="F2518" t="s">
        <x:v>99</x:v>
      </x:c>
      <x:c r="G2518" s="6">
        <x:v>92.38916664475668</x:v>
      </x:c>
      <x:c r="H2518" t="s">
        <x:v>97</x:v>
      </x:c>
      <x:c r="I2518" s="6">
        <x:v>27.854087561736833</x:v>
      </x:c>
      <x:c r="J2518" t="s">
        <x:v>95</x:v>
      </x:c>
      <x:c r="K2518" s="6">
        <x:v>1018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21.267</x:v>
      </x:c>
      <x:c r="S2518" s="8">
        <x:v>37845.540711295194</x:v>
      </x:c>
      <x:c r="T2518" s="12">
        <x:v>375624.7235162895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88218</x:v>
      </x:c>
      <x:c r="B2519" s="1">
        <x:v>44774.64640640326</x:v>
      </x:c>
      <x:c r="C2519" s="6">
        <x:v>36.34934317166667</x:v>
      </x:c>
      <x:c r="D2519" s="14" t="s">
        <x:v>94</x:v>
      </x:c>
      <x:c r="E2519" s="15">
        <x:v>44771.474846166166</x:v>
      </x:c>
      <x:c r="F2519" t="s">
        <x:v>99</x:v>
      </x:c>
      <x:c r="G2519" s="6">
        <x:v>92.42818331398439</x:v>
      </x:c>
      <x:c r="H2519" t="s">
        <x:v>97</x:v>
      </x:c>
      <x:c r="I2519" s="6">
        <x:v>27.846902476434025</x:v>
      </x:c>
      <x:c r="J2519" t="s">
        <x:v>95</x:v>
      </x:c>
      <x:c r="K2519" s="6">
        <x:v>1018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21.262999999999998</x:v>
      </x:c>
      <x:c r="S2519" s="8">
        <x:v>37841.094567005835</x:v>
      </x:c>
      <x:c r="T2519" s="12">
        <x:v>375628.8245133773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103976</x:v>
      </x:c>
      <x:c r="B2520" s="1">
        <x:v>44774.68800380419</x:v>
      </x:c>
      <x:c r="C2520" s="6">
        <x:v>36.349754675</x:v>
      </x:c>
      <x:c r="D2520" s="14" t="s">
        <x:v>94</x:v>
      </x:c>
      <x:c r="E2520" s="15">
        <x:v>44771.474846166166</x:v>
      </x:c>
      <x:c r="F2520" t="s">
        <x:v>99</x:v>
      </x:c>
      <x:c r="G2520" s="6">
        <x:v>90.37320809409267</x:v>
      </x:c>
      <x:c r="H2520" t="s">
        <x:v>97</x:v>
      </x:c>
      <x:c r="I2520" s="6">
        <x:v>27.779411526470085</x:v>
      </x:c>
      <x:c r="J2520" t="s">
        <x:v>95</x:v>
      </x:c>
      <x:c r="K2520" s="6">
        <x:v>1018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21.525999999999996</x:v>
      </x:c>
      <x:c r="S2520" s="8">
        <x:v>39517.594019523494</x:v>
      </x:c>
      <x:c r="T2520" s="12">
        <x:v>378503.37093902193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88233</x:v>
      </x:c>
      <x:c r="B2521" s="1">
        <x:v>44774.64641813452</x:v>
      </x:c>
      <x:c r="C2521" s="6">
        <x:v>36.366236185</x:v>
      </x:c>
      <x:c r="D2521" s="14" t="s">
        <x:v>94</x:v>
      </x:c>
      <x:c r="E2521" s="15">
        <x:v>44771.474846166166</x:v>
      </x:c>
      <x:c r="F2521" t="s">
        <x:v>99</x:v>
      </x:c>
      <x:c r="G2521" s="6">
        <x:v>92.4293523144864</x:v>
      </x:c>
      <x:c r="H2521" t="s">
        <x:v>97</x:v>
      </x:c>
      <x:c r="I2521" s="6">
        <x:v>27.854748951115198</x:v>
      </x:c>
      <x:c r="J2521" t="s">
        <x:v>95</x:v>
      </x:c>
      <x:c r="K2521" s="6">
        <x:v>1018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21.261999999999997</x:v>
      </x:c>
      <x:c r="S2521" s="8">
        <x:v>37840.02136284326</x:v>
      </x:c>
      <x:c r="T2521" s="12">
        <x:v>375626.0063490628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103982</x:v>
      </x:c>
      <x:c r="B2522" s="1">
        <x:v>44774.68801557785</x:v>
      </x:c>
      <x:c r="C2522" s="6">
        <x:v>36.36670873833334</x:v>
      </x:c>
      <x:c r="D2522" s="14" t="s">
        <x:v>94</x:v>
      </x:c>
      <x:c r="E2522" s="15">
        <x:v>44771.474846166166</x:v>
      </x:c>
      <x:c r="F2522" t="s">
        <x:v>99</x:v>
      </x:c>
      <x:c r="G2522" s="6">
        <x:v>90.4638495229857</x:v>
      </x:c>
      <x:c r="H2522" t="s">
        <x:v>97</x:v>
      </x:c>
      <x:c r="I2522" s="6">
        <x:v>27.784582277299705</x:v>
      </x:c>
      <x:c r="J2522" t="s">
        <x:v>95</x:v>
      </x:c>
      <x:c r="K2522" s="6">
        <x:v>1018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21.514</x:v>
      </x:c>
      <x:c r="S2522" s="8">
        <x:v>39518.06622760229</x:v>
      </x:c>
      <x:c r="T2522" s="12">
        <x:v>378525.2893434497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103992</x:v>
      </x:c>
      <x:c r="B2523" s="1">
        <x:v>44774.68802676296</x:v>
      </x:c>
      <x:c r="C2523" s="6">
        <x:v>36.38281531166667</x:v>
      </x:c>
      <x:c r="D2523" s="14" t="s">
        <x:v>94</x:v>
      </x:c>
      <x:c r="E2523" s="15">
        <x:v>44771.474846166166</x:v>
      </x:c>
      <x:c r="F2523" t="s">
        <x:v>99</x:v>
      </x:c>
      <x:c r="G2523" s="6">
        <x:v>90.49874303149964</x:v>
      </x:c>
      <x:c r="H2523" t="s">
        <x:v>97</x:v>
      </x:c>
      <x:c r="I2523" s="6">
        <x:v>27.780974775880622</x:v>
      </x:c>
      <x:c r="J2523" t="s">
        <x:v>95</x:v>
      </x:c>
      <x:c r="K2523" s="6">
        <x:v>1018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21.509999999999998</x:v>
      </x:c>
      <x:c r="S2523" s="8">
        <x:v>39523.90946742606</x:v>
      </x:c>
      <x:c r="T2523" s="12">
        <x:v>378521.57809336943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88244</x:v>
      </x:c>
      <x:c r="B2524" s="1">
        <x:v>44774.64642987694</x:v>
      </x:c>
      <x:c r="C2524" s="6">
        <x:v>36.38314528</x:v>
      </x:c>
      <x:c r="D2524" s="14" t="s">
        <x:v>94</x:v>
      </x:c>
      <x:c r="E2524" s="15">
        <x:v>44771.474846166166</x:v>
      </x:c>
      <x:c r="F2524" t="s">
        <x:v>99</x:v>
      </x:c>
      <x:c r="G2524" s="6">
        <x:v>92.457282835976</x:v>
      </x:c>
      <x:c r="H2524" t="s">
        <x:v>97</x:v>
      </x:c>
      <x:c r="I2524" s="6">
        <x:v>27.850870806163584</x:v>
      </x:c>
      <x:c r="J2524" t="s">
        <x:v>95</x:v>
      </x:c>
      <x:c r="K2524" s="6">
        <x:v>1018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21.258999999999997</x:v>
      </x:c>
      <x:c r="S2524" s="8">
        <x:v>37838.80632234368</x:v>
      </x:c>
      <x:c r="T2524" s="12">
        <x:v>375624.25901289284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88251</x:v>
      </x:c>
      <x:c r="B2525" s="1">
        <x:v>44774.64644107609</x:v>
      </x:c>
      <x:c r="C2525" s="6">
        <x:v>36.399272051666664</x:v>
      </x:c>
      <x:c r="D2525" s="14" t="s">
        <x:v>94</x:v>
      </x:c>
      <x:c r="E2525" s="15">
        <x:v>44771.474846166166</x:v>
      </x:c>
      <x:c r="F2525" t="s">
        <x:v>99</x:v>
      </x:c>
      <x:c r="G2525" s="6">
        <x:v>92.46681808088333</x:v>
      </x:c>
      <x:c r="H2525" t="s">
        <x:v>97</x:v>
      </x:c>
      <x:c r="I2525" s="6">
        <x:v>27.840168351872308</x:v>
      </x:c>
      <x:c r="J2525" t="s">
        <x:v>95</x:v>
      </x:c>
      <x:c r="K2525" s="6">
        <x:v>1018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21.258999999999997</x:v>
      </x:c>
      <x:c r="S2525" s="8">
        <x:v>37842.920871013695</x:v>
      </x:c>
      <x:c r="T2525" s="12">
        <x:v>375617.42815685505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104000</x:v>
      </x:c>
      <x:c r="B2526" s="1">
        <x:v>44774.68803853733</x:v>
      </x:c>
      <x:c r="C2526" s="6">
        <x:v>36.3997704</x:v>
      </x:c>
      <x:c r="D2526" s="14" t="s">
        <x:v>94</x:v>
      </x:c>
      <x:c r="E2526" s="15">
        <x:v>44771.474846166166</x:v>
      </x:c>
      <x:c r="F2526" t="s">
        <x:v>99</x:v>
      </x:c>
      <x:c r="G2526" s="6">
        <x:v>90.47528739101402</x:v>
      </x:c>
      <x:c r="H2526" t="s">
        <x:v>97</x:v>
      </x:c>
      <x:c r="I2526" s="6">
        <x:v>27.771475040695805</x:v>
      </x:c>
      <x:c r="J2526" t="s">
        <x:v>95</x:v>
      </x:c>
      <x:c r="K2526" s="6">
        <x:v>1018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21.514</x:v>
      </x:c>
      <x:c r="S2526" s="8">
        <x:v>39521.56804860703</x:v>
      </x:c>
      <x:c r="T2526" s="12">
        <x:v>378528.149665977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88257</x:v>
      </x:c>
      <x:c r="B2527" s="1">
        <x:v>44774.64645283081</x:v>
      </x:c>
      <x:c r="C2527" s="6">
        <x:v>36.416198851666664</x:v>
      </x:c>
      <x:c r="D2527" s="14" t="s">
        <x:v>94</x:v>
      </x:c>
      <x:c r="E2527" s="15">
        <x:v>44771.474846166166</x:v>
      </x:c>
      <x:c r="F2527" t="s">
        <x:v>99</x:v>
      </x:c>
      <x:c r="G2527" s="6">
        <x:v>92.43267233302917</x:v>
      </x:c>
      <x:c r="H2527" t="s">
        <x:v>97</x:v>
      </x:c>
      <x:c r="I2527" s="6">
        <x:v>27.85102112177583</x:v>
      </x:c>
      <x:c r="J2527" t="s">
        <x:v>95</x:v>
      </x:c>
      <x:c r="K2527" s="6">
        <x:v>1018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21.261999999999997</x:v>
      </x:c>
      <x:c r="S2527" s="8">
        <x:v>37843.790133673254</x:v>
      </x:c>
      <x:c r="T2527" s="12">
        <x:v>375624.4089521059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104012</x:v>
      </x:c>
      <x:c r="B2528" s="1">
        <x:v>44774.68805034603</x:v>
      </x:c>
      <x:c r="C2528" s="6">
        <x:v>36.416774915</x:v>
      </x:c>
      <x:c r="D2528" s="14" t="s">
        <x:v>94</x:v>
      </x:c>
      <x:c r="E2528" s="15">
        <x:v>44771.474846166166</x:v>
      </x:c>
      <x:c r="F2528" t="s">
        <x:v>99</x:v>
      </x:c>
      <x:c r="G2528" s="6">
        <x:v>90.46533248353019</x:v>
      </x:c>
      <x:c r="H2528" t="s">
        <x:v>97</x:v>
      </x:c>
      <x:c r="I2528" s="6">
        <x:v>27.773789847107764</x:v>
      </x:c>
      <x:c r="J2528" t="s">
        <x:v>95</x:v>
      </x:c>
      <x:c r="K2528" s="6">
        <x:v>1018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21.514999999999997</x:v>
      </x:c>
      <x:c r="S2528" s="8">
        <x:v>39521.14464671353</x:v>
      </x:c>
      <x:c r="T2528" s="12">
        <x:v>378519.50258178415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104020</x:v>
      </x:c>
      <x:c r="B2529" s="1">
        <x:v>44774.68806153131</x:v>
      </x:c>
      <x:c r="C2529" s="6">
        <x:v>36.432881736666666</x:v>
      </x:c>
      <x:c r="D2529" s="14" t="s">
        <x:v>94</x:v>
      </x:c>
      <x:c r="E2529" s="15">
        <x:v>44771.474846166166</x:v>
      </x:c>
      <x:c r="F2529" t="s">
        <x:v>99</x:v>
      </x:c>
      <x:c r="G2529" s="6">
        <x:v>90.45794948061373</x:v>
      </x:c>
      <x:c r="H2529" t="s">
        <x:v>97</x:v>
      </x:c>
      <x:c r="I2529" s="6">
        <x:v>27.773158536109804</x:v>
      </x:c>
      <x:c r="J2529" t="s">
        <x:v>95</x:v>
      </x:c>
      <x:c r="K2529" s="6">
        <x:v>1018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21.516</x:v>
      </x:c>
      <x:c r="S2529" s="8">
        <x:v>39520.08716650288</x:v>
      </x:c>
      <x:c r="T2529" s="12">
        <x:v>378515.54754341935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88268</x:v>
      </x:c>
      <x:c r="B2530" s="1">
        <x:v>44774.64646459559</x:v>
      </x:c>
      <x:c r="C2530" s="6">
        <x:v>36.43314014166667</x:v>
      </x:c>
      <x:c r="D2530" s="14" t="s">
        <x:v>94</x:v>
      </x:c>
      <x:c r="E2530" s="15">
        <x:v>44771.474846166166</x:v>
      </x:c>
      <x:c r="F2530" t="s">
        <x:v>99</x:v>
      </x:c>
      <x:c r="G2530" s="6">
        <x:v>92.38824014745329</x:v>
      </x:c>
      <x:c r="H2530" t="s">
        <x:v>97</x:v>
      </x:c>
      <x:c r="I2530" s="6">
        <x:v>27.84597052088975</x:v>
      </x:c>
      <x:c r="J2530" t="s">
        <x:v>95</x:v>
      </x:c>
      <x:c r="K2530" s="6">
        <x:v>1018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21.267999999999997</x:v>
      </x:c>
      <x:c r="S2530" s="8">
        <x:v>37837.68675550964</x:v>
      </x:c>
      <x:c r="T2530" s="12">
        <x:v>375625.4859408418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104027</x:v>
      </x:c>
      <x:c r="B2531" s="1">
        <x:v>44774.688073304955</x:v>
      </x:c>
      <x:c r="C2531" s="6">
        <x:v>36.44983577166666</x:v>
      </x:c>
      <x:c r="D2531" s="14" t="s">
        <x:v>94</x:v>
      </x:c>
      <x:c r="E2531" s="15">
        <x:v>44771.474846166166</x:v>
      </x:c>
      <x:c r="F2531" t="s">
        <x:v>99</x:v>
      </x:c>
      <x:c r="G2531" s="6">
        <x:v>90.43558488706859</x:v>
      </x:c>
      <x:c r="H2531" t="s">
        <x:v>97</x:v>
      </x:c>
      <x:c r="I2531" s="6">
        <x:v>27.762426267313913</x:v>
      </x:c>
      <x:c r="J2531" t="s">
        <x:v>95</x:v>
      </x:c>
      <x:c r="K2531" s="6">
        <x:v>1018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21.52</x:v>
      </x:c>
      <x:c r="S2531" s="8">
        <x:v>39516.83799445082</x:v>
      </x:c>
      <x:c r="T2531" s="12">
        <x:v>378527.152154991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88273</x:v>
      </x:c>
      <x:c r="B2532" s="1">
        <x:v>44774.64647629514</x:v>
      </x:c>
      <x:c r="C2532" s="6">
        <x:v>36.449987478333334</x:v>
      </x:c>
      <x:c r="D2532" s="14" t="s">
        <x:v>94</x:v>
      </x:c>
      <x:c r="E2532" s="15">
        <x:v>44771.474846166166</x:v>
      </x:c>
      <x:c r="F2532" t="s">
        <x:v>99</x:v>
      </x:c>
      <x:c r="G2532" s="6">
        <x:v>92.3474787370325</x:v>
      </x:c>
      <x:c r="H2532" t="s">
        <x:v>97</x:v>
      </x:c>
      <x:c r="I2532" s="6">
        <x:v>27.85513977217306</x:v>
      </x:c>
      <x:c r="J2532" t="s">
        <x:v>95</x:v>
      </x:c>
      <x:c r="K2532" s="6">
        <x:v>1018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21.272</x:v>
      </x:c>
      <x:c r="S2532" s="8">
        <x:v>37841.42137699552</x:v>
      </x:c>
      <x:c r="T2532" s="12">
        <x:v>375618.5101775982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88287</x:v>
      </x:c>
      <x:c r="B2533" s="1">
        <x:v>44774.64648743078</x:v>
      </x:c>
      <x:c r="C2533" s="6">
        <x:v>36.46602280333333</x:v>
      </x:c>
      <x:c r="D2533" s="14" t="s">
        <x:v>94</x:v>
      </x:c>
      <x:c r="E2533" s="15">
        <x:v>44771.474846166166</x:v>
      </x:c>
      <x:c r="F2533" t="s">
        <x:v>99</x:v>
      </x:c>
      <x:c r="G2533" s="6">
        <x:v>92.46617873839554</x:v>
      </x:c>
      <x:c r="H2533" t="s">
        <x:v>97</x:v>
      </x:c>
      <x:c r="I2533" s="6">
        <x:v>27.868367588656383</x:v>
      </x:c>
      <x:c r="J2533" t="s">
        <x:v>95</x:v>
      </x:c>
      <x:c r="K2533" s="6">
        <x:v>1018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21.255999999999997</x:v>
      </x:c>
      <x:c r="S2533" s="8">
        <x:v>37838.716909252835</x:v>
      </x:c>
      <x:c r="T2533" s="12">
        <x:v>375617.5082739883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104038</x:v>
      </x:c>
      <x:c r="B2534" s="1">
        <x:v>44774.688085079826</x:v>
      </x:c>
      <x:c r="C2534" s="6">
        <x:v>36.46679158833334</x:v>
      </x:c>
      <x:c r="D2534" s="14" t="s">
        <x:v>94</x:v>
      </x:c>
      <x:c r="E2534" s="15">
        <x:v>44771.474846166166</x:v>
      </x:c>
      <x:c r="F2534" t="s">
        <x:v>99</x:v>
      </x:c>
      <x:c r="G2534" s="6">
        <x:v>90.4884333999902</x:v>
      </x:c>
      <x:c r="H2534" t="s">
        <x:v>97</x:v>
      </x:c>
      <x:c r="I2534" s="6">
        <x:v>27.756413806797354</x:v>
      </x:c>
      <x:c r="J2534" t="s">
        <x:v>95</x:v>
      </x:c>
      <x:c r="K2534" s="6">
        <x:v>1018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21.514</x:v>
      </x:c>
      <x:c r="S2534" s="8">
        <x:v>39524.64938002205</x:v>
      </x:c>
      <x:c r="T2534" s="12">
        <x:v>378528.16469268745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104047</x:v>
      </x:c>
      <x:c r="B2535" s="1">
        <x:v>44774.688096264355</x:v>
      </x:c>
      <x:c r="C2535" s="6">
        <x:v>36.482897306666665</x:v>
      </x:c>
      <x:c r="D2535" s="14" t="s">
        <x:v>94</x:v>
      </x:c>
      <x:c r="E2535" s="15">
        <x:v>44771.474846166166</x:v>
      </x:c>
      <x:c r="F2535" t="s">
        <x:v>99</x:v>
      </x:c>
      <x:c r="G2535" s="6">
        <x:v>90.46769764253166</x:v>
      </x:c>
      <x:c r="H2535" t="s">
        <x:v>97</x:v>
      </x:c>
      <x:c r="I2535" s="6">
        <x:v>27.752896522388255</x:v>
      </x:c>
      <x:c r="J2535" t="s">
        <x:v>95</x:v>
      </x:c>
      <x:c r="K2535" s="6">
        <x:v>1018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21.517</x:v>
      </x:c>
      <x:c r="S2535" s="8">
        <x:v>39524.1326478822</x:v>
      </x:c>
      <x:c r="T2535" s="12">
        <x:v>378513.7786972573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88293</x:v>
      </x:c>
      <x:c r="B2536" s="1">
        <x:v>44774.64649917221</x:v>
      </x:c>
      <x:c r="C2536" s="6">
        <x:v>36.48293047166667</x:v>
      </x:c>
      <x:c r="D2536" s="14" t="s">
        <x:v>94</x:v>
      </x:c>
      <x:c r="E2536" s="15">
        <x:v>44771.474846166166</x:v>
      </x:c>
      <x:c r="F2536" t="s">
        <x:v>99</x:v>
      </x:c>
      <x:c r="G2536" s="6">
        <x:v>92.4130496038652</x:v>
      </x:c>
      <x:c r="H2536" t="s">
        <x:v>97</x:v>
      </x:c>
      <x:c r="I2536" s="6">
        <x:v>27.873057463383702</x:v>
      </x:c>
      <x:c r="J2536" t="s">
        <x:v>95</x:v>
      </x:c>
      <x:c r="K2536" s="6">
        <x:v>1018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21.261999999999997</x:v>
      </x:c>
      <x:c r="S2536" s="8">
        <x:v>37838.84042747821</x:v>
      </x:c>
      <x:c r="T2536" s="12">
        <x:v>375616.1067620939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88300</x:v>
      </x:c>
      <x:c r="B2537" s="1">
        <x:v>44774.64651089837</x:v>
      </x:c>
      <x:c r="C2537" s="6">
        <x:v>36.49981613</x:v>
      </x:c>
      <x:c r="D2537" s="14" t="s">
        <x:v>94</x:v>
      </x:c>
      <x:c r="E2537" s="15">
        <x:v>44771.474846166166</x:v>
      </x:c>
      <x:c r="F2537" t="s">
        <x:v>99</x:v>
      </x:c>
      <x:c r="G2537" s="6">
        <x:v>92.42542559874418</x:v>
      </x:c>
      <x:c r="H2537" t="s">
        <x:v>97</x:v>
      </x:c>
      <x:c r="I2537" s="6">
        <x:v>27.84999897574471</x:v>
      </x:c>
      <x:c r="J2537" t="s">
        <x:v>95</x:v>
      </x:c>
      <x:c r="K2537" s="6">
        <x:v>1018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21.262999999999998</x:v>
      </x:c>
      <x:c r="S2537" s="8">
        <x:v>37836.23084927684</x:v>
      </x:c>
      <x:c r="T2537" s="12">
        <x:v>375608.51840028656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104057</x:v>
      </x:c>
      <x:c r="B2538" s="1">
        <x:v>44774.688108034476</x:v>
      </x:c>
      <x:c r="C2538" s="6">
        <x:v>36.499846276666666</x:v>
      </x:c>
      <x:c r="D2538" s="14" t="s">
        <x:v>94</x:v>
      </x:c>
      <x:c r="E2538" s="15">
        <x:v>44771.474846166166</x:v>
      </x:c>
      <x:c r="F2538" t="s">
        <x:v>99</x:v>
      </x:c>
      <x:c r="G2538" s="6">
        <x:v>90.44602980945528</x:v>
      </x:c>
      <x:c r="H2538" t="s">
        <x:v>97</x:v>
      </x:c>
      <x:c r="I2538" s="6">
        <x:v>27.77772802791924</x:v>
      </x:c>
      <x:c r="J2538" t="s">
        <x:v>95</x:v>
      </x:c>
      <x:c r="K2538" s="6">
        <x:v>1018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21.517</x:v>
      </x:c>
      <x:c r="S2538" s="8">
        <x:v>39522.56592117394</x:v>
      </x:c>
      <x:c r="T2538" s="12">
        <x:v>378519.0525351826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88315</x:v>
      </x:c>
      <x:c r="B2539" s="1">
        <x:v>44774.646522056406</x:v>
      </x:c>
      <x:c r="C2539" s="6">
        <x:v>36.51588371166667</x:v>
      </x:c>
      <x:c r="D2539" s="14" t="s">
        <x:v>94</x:v>
      </x:c>
      <x:c r="E2539" s="15">
        <x:v>44771.474846166166</x:v>
      </x:c>
      <x:c r="F2539" t="s">
        <x:v>99</x:v>
      </x:c>
      <x:c r="G2539" s="6">
        <x:v>92.40491165100057</x:v>
      </x:c>
      <x:c r="H2539" t="s">
        <x:v>97</x:v>
      </x:c>
      <x:c r="I2539" s="6">
        <x:v>27.854718887958825</x:v>
      </x:c>
      <x:c r="J2539" t="s">
        <x:v>95</x:v>
      </x:c>
      <x:c r="K2539" s="6">
        <x:v>1018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21.264999999999997</x:v>
      </x:c>
      <x:c r="S2539" s="8">
        <x:v>37838.032259890344</x:v>
      </x:c>
      <x:c r="T2539" s="12">
        <x:v>375620.98521995294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104063</x:v>
      </x:c>
      <x:c r="B2540" s="1">
        <x:v>44774.688119792096</x:v>
      </x:c>
      <x:c r="C2540" s="6">
        <x:v>36.516777258333335</x:v>
      </x:c>
      <x:c r="D2540" s="14" t="s">
        <x:v>94</x:v>
      </x:c>
      <x:c r="E2540" s="15">
        <x:v>44771.474846166166</x:v>
      </x:c>
      <x:c r="F2540" t="s">
        <x:v>99</x:v>
      </x:c>
      <x:c r="G2540" s="6">
        <x:v>90.43286811435503</x:v>
      </x:c>
      <x:c r="H2540" t="s">
        <x:v>97</x:v>
      </x:c>
      <x:c r="I2540" s="6">
        <x:v>27.774631595289975</x:v>
      </x:c>
      <x:c r="J2540" t="s">
        <x:v>95</x:v>
      </x:c>
      <x:c r="K2540" s="6">
        <x:v>1018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21.519</x:v>
      </x:c>
      <x:c r="S2540" s="8">
        <x:v>39528.10210029238</x:v>
      </x:c>
      <x:c r="T2540" s="12">
        <x:v>378534.94218125957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88320</x:v>
      </x:c>
      <x:c r="B2541" s="1">
        <x:v>44774.64653382278</x:v>
      </x:c>
      <x:c r="C2541" s="6">
        <x:v>36.53282729</x:v>
      </x:c>
      <x:c r="D2541" s="14" t="s">
        <x:v>94</x:v>
      </x:c>
      <x:c r="E2541" s="15">
        <x:v>44771.474846166166</x:v>
      </x:c>
      <x:c r="F2541" t="s">
        <x:v>99</x:v>
      </x:c>
      <x:c r="G2541" s="6">
        <x:v>92.43121799991648</x:v>
      </x:c>
      <x:c r="H2541" t="s">
        <x:v>97</x:v>
      </x:c>
      <x:c r="I2541" s="6">
        <x:v>27.861813800336222</x:v>
      </x:c>
      <x:c r="J2541" t="s">
        <x:v>95</x:v>
      </x:c>
      <x:c r="K2541" s="6">
        <x:v>1018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21.261</x:v>
      </x:c>
      <x:c r="S2541" s="8">
        <x:v>37836.36575430703</x:v>
      </x:c>
      <x:c r="T2541" s="12">
        <x:v>375617.24728974793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104076</x:v>
      </x:c>
      <x:c r="B2542" s="1">
        <x:v>44774.68813097699</x:v>
      </x:c>
      <x:c r="C2542" s="6">
        <x:v>36.53288351</x:v>
      </x:c>
      <x:c r="D2542" s="14" t="s">
        <x:v>94</x:v>
      </x:c>
      <x:c r="E2542" s="15">
        <x:v>44771.474846166166</x:v>
      </x:c>
      <x:c r="F2542" t="s">
        <x:v>99</x:v>
      </x:c>
      <x:c r="G2542" s="6">
        <x:v>90.51970006182346</x:v>
      </x:c>
      <x:c r="H2542" t="s">
        <x:v>97</x:v>
      </x:c>
      <x:c r="I2542" s="6">
        <x:v>27.766063811156073</x:v>
      </x:c>
      <x:c r="J2542" t="s">
        <x:v>95</x:v>
      </x:c>
      <x:c r="K2542" s="6">
        <x:v>1018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21.508999999999997</x:v>
      </x:c>
      <x:c r="S2542" s="8">
        <x:v>39530.957073056496</x:v>
      </x:c>
      <x:c r="T2542" s="12">
        <x:v>378525.4494516503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88329</x:v>
      </x:c>
      <x:c r="B2543" s="1">
        <x:v>44774.64654559164</x:v>
      </x:c>
      <x:c r="C2543" s="6">
        <x:v>36.54977444</x:v>
      </x:c>
      <x:c r="D2543" s="14" t="s">
        <x:v>94</x:v>
      </x:c>
      <x:c r="E2543" s="15">
        <x:v>44771.474846166166</x:v>
      </x:c>
      <x:c r="F2543" t="s">
        <x:v>99</x:v>
      </x:c>
      <x:c r="G2543" s="6">
        <x:v>92.51161354596422</x:v>
      </x:c>
      <x:c r="H2543" t="s">
        <x:v>97</x:v>
      </x:c>
      <x:c r="I2543" s="6">
        <x:v>27.85402743543591</x:v>
      </x:c>
      <x:c r="J2543" t="s">
        <x:v>95</x:v>
      </x:c>
      <x:c r="K2543" s="6">
        <x:v>1018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21.252</x:v>
      </x:c>
      <x:c r="S2543" s="8">
        <x:v>37833.49862338436</x:v>
      </x:c>
      <x:c r="T2543" s="12">
        <x:v>375619.34660590265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104082</x:v>
      </x:c>
      <x:c r="B2544" s="1">
        <x:v>44774.68814275118</x:v>
      </x:c>
      <x:c r="C2544" s="6">
        <x:v>36.54983834833333</x:v>
      </x:c>
      <x:c r="D2544" s="14" t="s">
        <x:v>94</x:v>
      </x:c>
      <x:c r="E2544" s="15">
        <x:v>44771.474846166166</x:v>
      </x:c>
      <x:c r="F2544" t="s">
        <x:v>99</x:v>
      </x:c>
      <x:c r="G2544" s="6">
        <x:v>90.39386247649139</x:v>
      </x:c>
      <x:c r="H2544" t="s">
        <x:v>97</x:v>
      </x:c>
      <x:c r="I2544" s="6">
        <x:v>27.755722374528432</x:v>
      </x:c>
      <x:c r="J2544" t="s">
        <x:v>95</x:v>
      </x:c>
      <x:c r="K2544" s="6">
        <x:v>1018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21.525999999999996</x:v>
      </x:c>
      <x:c r="S2544" s="8">
        <x:v>39529.860733692</x:v>
      </x:c>
      <x:c r="T2544" s="12">
        <x:v>378527.1287989825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88342</x:v>
      </x:c>
      <x:c r="B2545" s="1">
        <x:v>44774.64655676467</x:v>
      </x:c>
      <x:c r="C2545" s="6">
        <x:v>36.5658636</x:v>
      </x:c>
      <x:c r="D2545" s="14" t="s">
        <x:v>94</x:v>
      </x:c>
      <x:c r="E2545" s="15">
        <x:v>44771.474846166166</x:v>
      </x:c>
      <x:c r="F2545" t="s">
        <x:v>99</x:v>
      </x:c>
      <x:c r="G2545" s="6">
        <x:v>92.44523218616148</x:v>
      </x:c>
      <x:c r="H2545" t="s">
        <x:v>97</x:v>
      </x:c>
      <x:c r="I2545" s="6">
        <x:v>27.86439923823673</x:v>
      </x:c>
      <x:c r="J2545" t="s">
        <x:v>95</x:v>
      </x:c>
      <x:c r="K2545" s="6">
        <x:v>1018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21.258999999999997</x:v>
      </x:c>
      <x:c r="S2545" s="8">
        <x:v>37831.30392135169</x:v>
      </x:c>
      <x:c r="T2545" s="12">
        <x:v>375605.97082698054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104092</x:v>
      </x:c>
      <x:c r="B2546" s="1">
        <x:v>44774.68815452572</x:v>
      </x:c>
      <x:c r="C2546" s="6">
        <x:v>36.56679368333333</x:v>
      </x:c>
      <x:c r="D2546" s="14" t="s">
        <x:v>94</x:v>
      </x:c>
      <x:c r="E2546" s="15">
        <x:v>44771.474846166166</x:v>
      </x:c>
      <x:c r="F2546" t="s">
        <x:v>99</x:v>
      </x:c>
      <x:c r="G2546" s="6">
        <x:v>90.49406082109527</x:v>
      </x:c>
      <x:c r="H2546" t="s">
        <x:v>97</x:v>
      </x:c>
      <x:c r="I2546" s="6">
        <x:v>27.759059288097433</x:v>
      </x:c>
      <x:c r="J2546" t="s">
        <x:v>95</x:v>
      </x:c>
      <x:c r="K2546" s="6">
        <x:v>1018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21.512999999999998</x:v>
      </x:c>
      <x:c r="S2546" s="8">
        <x:v>39525.61119710546</x:v>
      </x:c>
      <x:c r="T2546" s="12">
        <x:v>378528.17362607515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88349</x:v>
      </x:c>
      <x:c r="B2547" s="1">
        <x:v>44774.64656846278</x:v>
      </x:c>
      <x:c r="C2547" s="6">
        <x:v>36.582708888333336</x:v>
      </x:c>
      <x:c r="D2547" s="14" t="s">
        <x:v>94</x:v>
      </x:c>
      <x:c r="E2547" s="15">
        <x:v>44771.474846166166</x:v>
      </x:c>
      <x:c r="F2547" t="s">
        <x:v>99</x:v>
      </x:c>
      <x:c r="G2547" s="6">
        <x:v>92.4627116148298</x:v>
      </x:c>
      <x:c r="H2547" t="s">
        <x:v>97</x:v>
      </x:c>
      <x:c r="I2547" s="6">
        <x:v>27.853937245987254</x:v>
      </x:c>
      <x:c r="J2547" t="s">
        <x:v>95</x:v>
      </x:c>
      <x:c r="K2547" s="6">
        <x:v>1018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21.258</x:v>
      </x:c>
      <x:c r="S2547" s="8">
        <x:v>37833.110791350045</x:v>
      </x:c>
      <x:c r="T2547" s="12">
        <x:v>375609.92917012656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104103</x:v>
      </x:c>
      <x:c r="B2548" s="1">
        <x:v>44774.68816571102</x:v>
      </x:c>
      <x:c r="C2548" s="6">
        <x:v>36.5829005</x:v>
      </x:c>
      <x:c r="D2548" s="14" t="s">
        <x:v>94</x:v>
      </x:c>
      <x:c r="E2548" s="15">
        <x:v>44771.474846166166</x:v>
      </x:c>
      <x:c r="F2548" t="s">
        <x:v>99</x:v>
      </x:c>
      <x:c r="G2548" s="6">
        <x:v>90.46105997272225</x:v>
      </x:c>
      <x:c r="H2548" t="s">
        <x:v>97</x:v>
      </x:c>
      <x:c r="I2548" s="6">
        <x:v>27.760502278776585</x:v>
      </x:c>
      <x:c r="J2548" t="s">
        <x:v>95</x:v>
      </x:c>
      <x:c r="K2548" s="6">
        <x:v>1018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21.517</x:v>
      </x:c>
      <x:c r="S2548" s="8">
        <x:v>39530.218093299714</x:v>
      </x:c>
      <x:c r="T2548" s="12">
        <x:v>378539.99772541807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88357</x:v>
      </x:c>
      <x:c r="B2549" s="1">
        <x:v>44774.64658024124</x:v>
      </x:c>
      <x:c r="C2549" s="6">
        <x:v>36.59966987166667</x:v>
      </x:c>
      <x:c r="D2549" s="14" t="s">
        <x:v>94</x:v>
      </x:c>
      <x:c r="E2549" s="15">
        <x:v>44771.474846166166</x:v>
      </x:c>
      <x:c r="F2549" t="s">
        <x:v>99</x:v>
      </x:c>
      <x:c r="G2549" s="6">
        <x:v>92.3859017367758</x:v>
      </x:c>
      <x:c r="H2549" t="s">
        <x:v>97</x:v>
      </x:c>
      <x:c r="I2549" s="6">
        <x:v>27.857755268114943</x:v>
      </x:c>
      <x:c r="J2549" t="s">
        <x:v>95</x:v>
      </x:c>
      <x:c r="K2549" s="6">
        <x:v>1018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21.267</x:v>
      </x:c>
      <x:c r="S2549" s="8">
        <x:v>37832.60805423454</x:v>
      </x:c>
      <x:c r="T2549" s="12">
        <x:v>375615.83903020504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104108</x:v>
      </x:c>
      <x:c r="B2550" s="1">
        <x:v>44774.688177484415</x:v>
      </x:c>
      <x:c r="C2550" s="6">
        <x:v>36.599854195</x:v>
      </x:c>
      <x:c r="D2550" s="14" t="s">
        <x:v>94</x:v>
      </x:c>
      <x:c r="E2550" s="15">
        <x:v>44771.474846166166</x:v>
      </x:c>
      <x:c r="F2550" t="s">
        <x:v>99</x:v>
      </x:c>
      <x:c r="G2550" s="6">
        <x:v>90.41921751967546</x:v>
      </x:c>
      <x:c r="H2550" t="s">
        <x:v>97</x:v>
      </x:c>
      <x:c r="I2550" s="6">
        <x:v>27.753918638845334</x:v>
      </x:c>
      <x:c r="J2550" t="s">
        <x:v>95</x:v>
      </x:c>
      <x:c r="K2550" s="6">
        <x:v>1018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21.522999999999996</x:v>
      </x:c>
      <x:c r="S2550" s="8">
        <x:v>39530.098102388954</x:v>
      </x:c>
      <x:c r="T2550" s="12">
        <x:v>378533.2385009913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88363</x:v>
      </x:c>
      <x:c r="B2551" s="1">
        <x:v>44774.646591964214</x:v>
      </x:c>
      <x:c r="C2551" s="6">
        <x:v>36.61655095</x:v>
      </x:c>
      <x:c r="D2551" s="14" t="s">
        <x:v>94</x:v>
      </x:c>
      <x:c r="E2551" s="15">
        <x:v>44771.474846166166</x:v>
      </x:c>
      <x:c r="F2551" t="s">
        <x:v>99</x:v>
      </x:c>
      <x:c r="G2551" s="6">
        <x:v>92.49697036240997</x:v>
      </x:c>
      <x:c r="H2551" t="s">
        <x:v>97</x:v>
      </x:c>
      <x:c r="I2551" s="6">
        <x:v>27.85213345751663</x:v>
      </x:c>
      <x:c r="J2551" t="s">
        <x:v>95</x:v>
      </x:c>
      <x:c r="K2551" s="6">
        <x:v>1018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21.253999999999998</x:v>
      </x:c>
      <x:c r="S2551" s="8">
        <x:v>37834.59020891312</x:v>
      </x:c>
      <x:c r="T2551" s="12">
        <x:v>375612.9529144047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104117</x:v>
      </x:c>
      <x:c r="B2552" s="1">
        <x:v>44774.68818925846</x:v>
      </x:c>
      <x:c r="C2552" s="6">
        <x:v>36.616808815</x:v>
      </x:c>
      <x:c r="D2552" s="14" t="s">
        <x:v>94</x:v>
      </x:c>
      <x:c r="E2552" s="15">
        <x:v>44771.474846166166</x:v>
      </x:c>
      <x:c r="F2552" t="s">
        <x:v>99</x:v>
      </x:c>
      <x:c r="G2552" s="6">
        <x:v>90.43460455372153</x:v>
      </x:c>
      <x:c r="H2552" t="s">
        <x:v>97</x:v>
      </x:c>
      <x:c r="I2552" s="6">
        <x:v>27.75445975944831</x:v>
      </x:c>
      <x:c r="J2552" t="s">
        <x:v>95</x:v>
      </x:c>
      <x:c r="K2552" s="6">
        <x:v>1018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21.520999999999997</x:v>
      </x:c>
      <x:c r="S2552" s="8">
        <x:v>39539.612219393544</x:v>
      </x:c>
      <x:c r="T2552" s="12">
        <x:v>378534.07678458287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88379</x:v>
      </x:c>
      <x:c r="B2553" s="1">
        <x:v>44774.64660310489</x:v>
      </x:c>
      <x:c r="C2553" s="6">
        <x:v>36.63259353</x:v>
      </x:c>
      <x:c r="D2553" s="14" t="s">
        <x:v>94</x:v>
      </x:c>
      <x:c r="E2553" s="15">
        <x:v>44771.474846166166</x:v>
      </x:c>
      <x:c r="F2553" t="s">
        <x:v>99</x:v>
      </x:c>
      <x:c r="G2553" s="6">
        <x:v>92.39223469101542</x:v>
      </x:c>
      <x:c r="H2553" t="s">
        <x:v>97</x:v>
      </x:c>
      <x:c r="I2553" s="6">
        <x:v>27.859799565212597</x:v>
      </x:c>
      <x:c r="J2553" t="s">
        <x:v>95</x:v>
      </x:c>
      <x:c r="K2553" s="6">
        <x:v>1018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21.266</x:v>
      </x:c>
      <x:c r="S2553" s="8">
        <x:v>37831.15859329744</x:v>
      </x:c>
      <x:c r="T2553" s="12">
        <x:v>375611.12117864995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104130</x:v>
      </x:c>
      <x:c r="B2554" s="1">
        <x:v>44774.68820044403</x:v>
      </x:c>
      <x:c r="C2554" s="6">
        <x:v>36.63291603333333</x:v>
      </x:c>
      <x:c r="D2554" s="14" t="s">
        <x:v>94</x:v>
      </x:c>
      <x:c r="E2554" s="15">
        <x:v>44771.474846166166</x:v>
      </x:c>
      <x:c r="F2554" t="s">
        <x:v>99</x:v>
      </x:c>
      <x:c r="G2554" s="6">
        <x:v>90.44025344441872</x:v>
      </x:c>
      <x:c r="H2554" t="s">
        <x:v>97</x:v>
      </x:c>
      <x:c r="I2554" s="6">
        <x:v>27.75707517692672</x:v>
      </x:c>
      <x:c r="J2554" t="s">
        <x:v>95</x:v>
      </x:c>
      <x:c r="K2554" s="6">
        <x:v>1018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21.52</x:v>
      </x:c>
      <x:c r="S2554" s="8">
        <x:v>39533.320675338146</x:v>
      </x:c>
      <x:c r="T2554" s="12">
        <x:v>378539.06405668816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88383</x:v>
      </x:c>
      <x:c r="B2555" s="1">
        <x:v>44774.64661487248</x:v>
      </x:c>
      <x:c r="C2555" s="6">
        <x:v>36.64953885</x:v>
      </x:c>
      <x:c r="D2555" s="14" t="s">
        <x:v>94</x:v>
      </x:c>
      <x:c r="E2555" s="15">
        <x:v>44771.474846166166</x:v>
      </x:c>
      <x:c r="F2555" t="s">
        <x:v>99</x:v>
      </x:c>
      <x:c r="G2555" s="6">
        <x:v>92.46733035679067</x:v>
      </x:c>
      <x:c r="H2555" t="s">
        <x:v>97</x:v>
      </x:c>
      <x:c r="I2555" s="6">
        <x:v>27.86707486792875</x:v>
      </x:c>
      <x:c r="J2555" t="s">
        <x:v>95</x:v>
      </x:c>
      <x:c r="K2555" s="6">
        <x:v>1018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21.255999999999997</x:v>
      </x:c>
      <x:c r="S2555" s="8">
        <x:v>37832.127034395955</x:v>
      </x:c>
      <x:c r="T2555" s="12">
        <x:v>375603.0367579992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104137</x:v>
      </x:c>
      <x:c r="B2556" s="1">
        <x:v>44774.688212217516</x:v>
      </x:c>
      <x:c r="C2556" s="6">
        <x:v>36.64986985833333</x:v>
      </x:c>
      <x:c r="D2556" s="14" t="s">
        <x:v>94</x:v>
      </x:c>
      <x:c r="E2556" s="15">
        <x:v>44771.474846166166</x:v>
      </x:c>
      <x:c r="F2556" t="s">
        <x:v>99</x:v>
      </x:c>
      <x:c r="G2556" s="6">
        <x:v>90.41251460043371</x:v>
      </x:c>
      <x:c r="H2556" t="s">
        <x:v>97</x:v>
      </x:c>
      <x:c r="I2556" s="6">
        <x:v>27.770693418112387</x:v>
      </x:c>
      <x:c r="J2556" t="s">
        <x:v>95</x:v>
      </x:c>
      <x:c r="K2556" s="6">
        <x:v>1018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21.522</x:v>
      </x:c>
      <x:c r="S2556" s="8">
        <x:v>39542.826763396166</x:v>
      </x:c>
      <x:c r="T2556" s="12">
        <x:v>378546.6290296789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104143</x:v>
      </x:c>
      <x:c r="B2557" s="1">
        <x:v>44774.688223403544</x:v>
      </x:c>
      <x:c r="C2557" s="6">
        <x:v>36.66597775</x:v>
      </x:c>
      <x:c r="D2557" s="14" t="s">
        <x:v>94</x:v>
      </x:c>
      <x:c r="E2557" s="15">
        <x:v>44771.474846166166</x:v>
      </x:c>
      <x:c r="F2557" t="s">
        <x:v>99</x:v>
      </x:c>
      <x:c r="G2557" s="6">
        <x:v>90.36697849542156</x:v>
      </x:c>
      <x:c r="H2557" t="s">
        <x:v>97</x:v>
      </x:c>
      <x:c r="I2557" s="6">
        <x:v>27.768378613835466</x:v>
      </x:c>
      <x:c r="J2557" t="s">
        <x:v>95</x:v>
      </x:c>
      <x:c r="K2557" s="6">
        <x:v>1018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21.528</x:v>
      </x:c>
      <x:c r="S2557" s="8">
        <x:v>39537.53626925281</x:v>
      </x:c>
      <x:c r="T2557" s="12">
        <x:v>378541.4419324987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88393</x:v>
      </x:c>
      <x:c r="B2558" s="1">
        <x:v>44774.64662662937</x:v>
      </x:c>
      <x:c r="C2558" s="6">
        <x:v>36.666468773333335</x:v>
      </x:c>
      <x:c r="D2558" s="14" t="s">
        <x:v>94</x:v>
      </x:c>
      <x:c r="E2558" s="15">
        <x:v>44771.474846166166</x:v>
      </x:c>
      <x:c r="F2558" t="s">
        <x:v>99</x:v>
      </x:c>
      <x:c r="G2558" s="6">
        <x:v>92.52035001387776</x:v>
      </x:c>
      <x:c r="H2558" t="s">
        <x:v>97</x:v>
      </x:c>
      <x:c r="I2558" s="6">
        <x:v>27.8442268628246</x:v>
      </x:c>
      <x:c r="J2558" t="s">
        <x:v>95</x:v>
      </x:c>
      <x:c r="K2558" s="6">
        <x:v>1018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21.252</x:v>
      </x:c>
      <x:c r="S2558" s="8">
        <x:v>37831.011088231986</x:v>
      </x:c>
      <x:c r="T2558" s="12">
        <x:v>375603.697062322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88405</x:v>
      </x:c>
      <x:c r="B2559" s="1">
        <x:v>44774.64663786464</x:v>
      </x:c>
      <x:c r="C2559" s="6">
        <x:v>36.682647558333336</x:v>
      </x:c>
      <x:c r="D2559" s="14" t="s">
        <x:v>94</x:v>
      </x:c>
      <x:c r="E2559" s="15">
        <x:v>44771.474846166166</x:v>
      </x:c>
      <x:c r="F2559" t="s">
        <x:v>99</x:v>
      </x:c>
      <x:c r="G2559" s="6">
        <x:v>92.43966108148992</x:v>
      </x:c>
      <x:c r="H2559" t="s">
        <x:v>97</x:v>
      </x:c>
      <x:c r="I2559" s="6">
        <x:v>27.843174655810344</x:v>
      </x:c>
      <x:c r="J2559" t="s">
        <x:v>95</x:v>
      </x:c>
      <x:c r="K2559" s="6">
        <x:v>1018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21.261999999999997</x:v>
      </x:c>
      <x:c r="S2559" s="8">
        <x:v>37829.44481230129</x:v>
      </x:c>
      <x:c r="T2559" s="12">
        <x:v>375607.2722898231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104160</x:v>
      </x:c>
      <x:c r="B2560" s="1">
        <x:v>44774.6882351507</x:v>
      </x:c>
      <x:c r="C2560" s="6">
        <x:v>36.68289364666666</x:v>
      </x:c>
      <x:c r="D2560" s="14" t="s">
        <x:v>94</x:v>
      </x:c>
      <x:c r="E2560" s="15">
        <x:v>44771.474846166166</x:v>
      </x:c>
      <x:c r="F2560" t="s">
        <x:v>99</x:v>
      </x:c>
      <x:c r="G2560" s="6">
        <x:v>90.42593430216726</x:v>
      </x:c>
      <x:c r="H2560" t="s">
        <x:v>97</x:v>
      </x:c>
      <x:c r="I2560" s="6">
        <x:v>27.77348922280862</x:v>
      </x:c>
      <x:c r="J2560" t="s">
        <x:v>95</x:v>
      </x:c>
      <x:c r="K2560" s="6">
        <x:v>1018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21.52</x:v>
      </x:c>
      <x:c r="S2560" s="8">
        <x:v>39538.033707406015</x:v>
      </x:c>
      <x:c r="T2560" s="12">
        <x:v>378544.04451250815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88410</x:v>
      </x:c>
      <x:c r="B2561" s="1">
        <x:v>44774.646649586015</x:v>
      </x:c>
      <x:c r="C2561" s="6">
        <x:v>36.699526346666666</x:v>
      </x:c>
      <x:c r="D2561" s="14" t="s">
        <x:v>94</x:v>
      </x:c>
      <x:c r="E2561" s="15">
        <x:v>44771.474846166166</x:v>
      </x:c>
      <x:c r="F2561" t="s">
        <x:v>99</x:v>
      </x:c>
      <x:c r="G2561" s="6">
        <x:v>92.46226453058576</x:v>
      </x:c>
      <x:c r="H2561" t="s">
        <x:v>97</x:v>
      </x:c>
      <x:c r="I2561" s="6">
        <x:v>27.845279070169454</x:v>
      </x:c>
      <x:c r="J2561" t="s">
        <x:v>95</x:v>
      </x:c>
      <x:c r="K2561" s="6">
        <x:v>1018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21.258999999999997</x:v>
      </x:c>
      <x:c r="S2561" s="8">
        <x:v>37835.39781230863</x:v>
      </x:c>
      <x:c r="T2561" s="12">
        <x:v>375611.13018007297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104163</x:v>
      </x:c>
      <x:c r="B2562" s="1">
        <x:v>44774.68824691</x:v>
      </x:c>
      <x:c r="C2562" s="6">
        <x:v>36.69982703833333</x:v>
      </x:c>
      <x:c r="D2562" s="14" t="s">
        <x:v>94</x:v>
      </x:c>
      <x:c r="E2562" s="15">
        <x:v>44771.474846166166</x:v>
      </x:c>
      <x:c r="F2562" t="s">
        <x:v>99</x:v>
      </x:c>
      <x:c r="G2562" s="6">
        <x:v>90.43726342358417</x:v>
      </x:c>
      <x:c r="H2562" t="s">
        <x:v>97</x:v>
      </x:c>
      <x:c r="I2562" s="6">
        <x:v>27.760502278776585</x:v>
      </x:c>
      <x:c r="J2562" t="s">
        <x:v>95</x:v>
      </x:c>
      <x:c r="K2562" s="6">
        <x:v>1018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21.52</x:v>
      </x:c>
      <x:c r="S2562" s="8">
        <x:v>39544.277970941635</x:v>
      </x:c>
      <x:c r="T2562" s="12">
        <x:v>378542.10430904746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88417</x:v>
      </x:c>
      <x:c r="B2563" s="1">
        <x:v>44774.646661329105</x:v>
      </x:c>
      <x:c r="C2563" s="6">
        <x:v>36.716436395</x:v>
      </x:c>
      <x:c r="D2563" s="14" t="s">
        <x:v>94</x:v>
      </x:c>
      <x:c r="E2563" s="15">
        <x:v>44771.474846166166</x:v>
      </x:c>
      <x:c r="F2563" t="s">
        <x:v>99</x:v>
      </x:c>
      <x:c r="G2563" s="6">
        <x:v>92.46470197311558</x:v>
      </x:c>
      <x:c r="H2563" t="s">
        <x:v>97</x:v>
      </x:c>
      <x:c r="I2563" s="6">
        <x:v>27.842543331760226</x:v>
      </x:c>
      <x:c r="J2563" t="s">
        <x:v>95</x:v>
      </x:c>
      <x:c r="K2563" s="6">
        <x:v>1018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21.258999999999997</x:v>
      </x:c>
      <x:c r="S2563" s="8">
        <x:v>37827.05627017442</x:v>
      </x:c>
      <x:c r="T2563" s="12">
        <x:v>375611.0345092123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104172</x:v>
      </x:c>
      <x:c r="B2564" s="1">
        <x:v>44774.68825866116</x:v>
      </x:c>
      <x:c r="C2564" s="6">
        <x:v>36.716748706666664</x:v>
      </x:c>
      <x:c r="D2564" s="14" t="s">
        <x:v>94</x:v>
      </x:c>
      <x:c r="E2564" s="15">
        <x:v>44771.474846166166</x:v>
      </x:c>
      <x:c r="F2564" t="s">
        <x:v>99</x:v>
      </x:c>
      <x:c r="G2564" s="6">
        <x:v>90.41626401627491</x:v>
      </x:c>
      <x:c r="H2564" t="s">
        <x:v>97</x:v>
      </x:c>
      <x:c r="I2564" s="6">
        <x:v>27.766394497155034</x:v>
      </x:c>
      <x:c r="J2564" t="s">
        <x:v>95</x:v>
      </x:c>
      <x:c r="K2564" s="6">
        <x:v>1018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21.522</x:v>
      </x:c>
      <x:c r="S2564" s="8">
        <x:v>39545.6451922169</x:v>
      </x:c>
      <x:c r="T2564" s="12">
        <x:v>378547.3860253844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104187</x:v>
      </x:c>
      <x:c r="B2565" s="1">
        <x:v>44774.68826984647</x:v>
      </x:c>
      <x:c r="C2565" s="6">
        <x:v>36.732855555</x:v>
      </x:c>
      <x:c r="D2565" s="14" t="s">
        <x:v>94</x:v>
      </x:c>
      <x:c r="E2565" s="15">
        <x:v>44771.474846166166</x:v>
      </x:c>
      <x:c r="F2565" t="s">
        <x:v>99</x:v>
      </x:c>
      <x:c r="G2565" s="6">
        <x:v>90.42162332184094</x:v>
      </x:c>
      <x:c r="H2565" t="s">
        <x:v>97</x:v>
      </x:c>
      <x:c r="I2565" s="6">
        <x:v>27.76934061022439</x:v>
      </x:c>
      <x:c r="J2565" t="s">
        <x:v>95</x:v>
      </x:c>
      <x:c r="K2565" s="6">
        <x:v>1018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21.520999999999997</x:v>
      </x:c>
      <x:c r="S2565" s="8">
        <x:v>39540.30270648716</x:v>
      </x:c>
      <x:c r="T2565" s="12">
        <x:v>378542.2371499776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88429</x:v>
      </x:c>
      <x:c r="B2566" s="1">
        <x:v>44774.64667306159</x:v>
      </x:c>
      <x:c r="C2566" s="6">
        <x:v>36.73333116166667</x:v>
      </x:c>
      <x:c r="D2566" s="14" t="s">
        <x:v>94</x:v>
      </x:c>
      <x:c r="E2566" s="15">
        <x:v>44771.474846166166</x:v>
      </x:c>
      <x:c r="F2566" t="s">
        <x:v>99</x:v>
      </x:c>
      <x:c r="G2566" s="6">
        <x:v>92.49705821282787</x:v>
      </x:c>
      <x:c r="H2566" t="s">
        <x:v>97</x:v>
      </x:c>
      <x:c r="I2566" s="6">
        <x:v>27.84287402529526</x:v>
      </x:c>
      <x:c r="J2566" t="s">
        <x:v>95</x:v>
      </x:c>
      <x:c r="K2566" s="6">
        <x:v>1018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21.255</x:v>
      </x:c>
      <x:c r="S2566" s="8">
        <x:v>37828.96619093865</x:v>
      </x:c>
      <x:c r="T2566" s="12">
        <x:v>375608.4871666498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88443</x:v>
      </x:c>
      <x:c r="B2567" s="1">
        <x:v>44774.646684179555</x:v>
      </x:c>
      <x:c r="C2567" s="6">
        <x:v>36.749341038333334</x:v>
      </x:c>
      <x:c r="D2567" s="14" t="s">
        <x:v>94</x:v>
      </x:c>
      <x:c r="E2567" s="15">
        <x:v>44771.474846166166</x:v>
      </x:c>
      <x:c r="F2567" t="s">
        <x:v>99</x:v>
      </x:c>
      <x:c r="G2567" s="6">
        <x:v>92.50385661022652</x:v>
      </x:c>
      <x:c r="H2567" t="s">
        <x:v>97</x:v>
      </x:c>
      <x:c r="I2567" s="6">
        <x:v>27.8444072412035</x:v>
      </x:c>
      <x:c r="J2567" t="s">
        <x:v>95</x:v>
      </x:c>
      <x:c r="K2567" s="6">
        <x:v>1018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21.253999999999998</x:v>
      </x:c>
      <x:c r="S2567" s="8">
        <x:v>37825.12032992415</x:v>
      </x:c>
      <x:c r="T2567" s="12">
        <x:v>375610.6391192751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104189</x:v>
      </x:c>
      <x:c r="B2568" s="1">
        <x:v>44774.688281620445</x:v>
      </x:c>
      <x:c r="C2568" s="6">
        <x:v>36.749810073333336</x:v>
      </x:c>
      <x:c r="D2568" s="14" t="s">
        <x:v>94</x:v>
      </x:c>
      <x:c r="E2568" s="15">
        <x:v>44771.474846166166</x:v>
      </x:c>
      <x:c r="F2568" t="s">
        <x:v>99</x:v>
      </x:c>
      <x:c r="G2568" s="6">
        <x:v>90.33930936040655</x:v>
      </x:c>
      <x:c r="H2568" t="s">
        <x:v>97</x:v>
      </x:c>
      <x:c r="I2568" s="6">
        <x:v>27.772857911866595</x:v>
      </x:c>
      <x:c r="J2568" t="s">
        <x:v>95</x:v>
      </x:c>
      <x:c r="K2568" s="6">
        <x:v>1018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21.531</x:v>
      </x:c>
      <x:c r="S2568" s="8">
        <x:v>39538.76326976453</x:v>
      </x:c>
      <x:c r="T2568" s="12">
        <x:v>378548.6630427813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88455</x:v>
      </x:c>
      <x:c r="B2569" s="1">
        <x:v>44774.64669594451</x:v>
      </x:c>
      <x:c r="C2569" s="6">
        <x:v>36.766282575</x:v>
      </x:c>
      <x:c r="D2569" s="14" t="s">
        <x:v>94</x:v>
      </x:c>
      <x:c r="E2569" s="15">
        <x:v>44771.474846166166</x:v>
      </x:c>
      <x:c r="F2569" t="s">
        <x:v>99</x:v>
      </x:c>
      <x:c r="G2569" s="6">
        <x:v>92.44358841862481</x:v>
      </x:c>
      <x:c r="H2569" t="s">
        <x:v>97</x:v>
      </x:c>
      <x:c r="I2569" s="6">
        <x:v>27.847924621521088</x:v>
      </x:c>
      <x:c r="J2569" t="s">
        <x:v>95</x:v>
      </x:c>
      <x:c r="K2569" s="6">
        <x:v>1018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21.261</x:v>
      </x:c>
      <x:c r="S2569" s="8">
        <x:v>37828.80132803879</x:v>
      </x:c>
      <x:c r="T2569" s="12">
        <x:v>375606.3764692179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104199</x:v>
      </x:c>
      <x:c r="B2570" s="1">
        <x:v>44774.688293418</x:v>
      </x:c>
      <x:c r="C2570" s="6">
        <x:v>36.76679856</x:v>
      </x:c>
      <x:c r="D2570" s="14" t="s">
        <x:v>94</x:v>
      </x:c>
      <x:c r="E2570" s="15">
        <x:v>44771.474846166166</x:v>
      </x:c>
      <x:c r="F2570" t="s">
        <x:v>99</x:v>
      </x:c>
      <x:c r="G2570" s="6">
        <x:v>90.43224410044037</x:v>
      </x:c>
      <x:c r="H2570" t="s">
        <x:v>97</x:v>
      </x:c>
      <x:c r="I2570" s="6">
        <x:v>27.757165363772856</x:v>
      </x:c>
      <x:c r="J2570" t="s">
        <x:v>95</x:v>
      </x:c>
      <x:c r="K2570" s="6">
        <x:v>1018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21.520999999999997</x:v>
      </x:c>
      <x:c r="S2570" s="8">
        <x:v>39550.19325908479</x:v>
      </x:c>
      <x:c r="T2570" s="12">
        <x:v>378544.62017751735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104212</x:v>
      </x:c>
      <x:c r="B2571" s="1">
        <x:v>44774.68830460319</x:v>
      </x:c>
      <x:c r="C2571" s="6">
        <x:v>36.78290522333333</x:v>
      </x:c>
      <x:c r="D2571" s="14" t="s">
        <x:v>94</x:v>
      </x:c>
      <x:c r="E2571" s="15">
        <x:v>44771.474846166166</x:v>
      </x:c>
      <x:c r="F2571" t="s">
        <x:v>99</x:v>
      </x:c>
      <x:c r="G2571" s="6">
        <x:v>90.38797379915678</x:v>
      </x:c>
      <x:c r="H2571" t="s">
        <x:v>97</x:v>
      </x:c>
      <x:c r="I2571" s="6">
        <x:v>27.744298731575327</x:v>
      </x:c>
      <x:c r="J2571" t="s">
        <x:v>95</x:v>
      </x:c>
      <x:c r="K2571" s="6">
        <x:v>1018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21.528</x:v>
      </x:c>
      <x:c r="S2571" s="8">
        <x:v>39545.237578445835</x:v>
      </x:c>
      <x:c r="T2571" s="12">
        <x:v>378549.6168271418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88467</x:v>
      </x:c>
      <x:c r="B2572" s="1">
        <x:v>44774.64670767635</x:v>
      </x:c>
      <x:c r="C2572" s="6">
        <x:v>36.783176428333334</x:v>
      </x:c>
      <x:c r="D2572" s="14" t="s">
        <x:v>94</x:v>
      </x:c>
      <x:c r="E2572" s="15">
        <x:v>44771.474846166166</x:v>
      </x:c>
      <x:c r="F2572" t="s">
        <x:v>99</x:v>
      </x:c>
      <x:c r="G2572" s="6">
        <x:v>92.42363181823582</x:v>
      </x:c>
      <x:c r="H2572" t="s">
        <x:v>97</x:v>
      </x:c>
      <x:c r="I2572" s="6">
        <x:v>27.85201320498618</x:v>
      </x:c>
      <x:c r="J2572" t="s">
        <x:v>95</x:v>
      </x:c>
      <x:c r="K2572" s="6">
        <x:v>1018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21.262999999999998</x:v>
      </x:c>
      <x:c r="S2572" s="8">
        <x:v>37828.913197784976</x:v>
      </x:c>
      <x:c r="T2572" s="12">
        <x:v>375591.3203340872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88464</x:v>
      </x:c>
      <x:c r="B2573" s="1">
        <x:v>44774.64671889817</x:v>
      </x:c>
      <x:c r="C2573" s="6">
        <x:v>36.799335845</x:v>
      </x:c>
      <x:c r="D2573" s="14" t="s">
        <x:v>94</x:v>
      </x:c>
      <x:c r="E2573" s="15">
        <x:v>44771.474846166166</x:v>
      </x:c>
      <x:c r="F2573" t="s">
        <x:v>99</x:v>
      </x:c>
      <x:c r="G2573" s="6">
        <x:v>92.49970332420475</x:v>
      </x:c>
      <x:c r="H2573" t="s">
        <x:v>97</x:v>
      </x:c>
      <x:c r="I2573" s="6">
        <x:v>27.849067019340964</x:v>
      </x:c>
      <x:c r="J2573" t="s">
        <x:v>95</x:v>
      </x:c>
      <x:c r="K2573" s="6">
        <x:v>1018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21.253999999999998</x:v>
      </x:c>
      <x:c r="S2573" s="8">
        <x:v>37824.43245437829</x:v>
      </x:c>
      <x:c r="T2573" s="12">
        <x:v>375580.44369218976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104223</x:v>
      </x:c>
      <x:c r="B2574" s="1">
        <x:v>44774.68831637688</x:v>
      </x:c>
      <x:c r="C2574" s="6">
        <x:v>36.79985935</x:v>
      </x:c>
      <x:c r="D2574" s="14" t="s">
        <x:v>94</x:v>
      </x:c>
      <x:c r="E2574" s="15">
        <x:v>44771.474846166166</x:v>
      </x:c>
      <x:c r="F2574" t="s">
        <x:v>99</x:v>
      </x:c>
      <x:c r="G2574" s="6">
        <x:v>90.37101441924277</x:v>
      </x:c>
      <x:c r="H2574" t="s">
        <x:v>97</x:v>
      </x:c>
      <x:c r="I2574" s="6">
        <x:v>27.763749010072843</x:v>
      </x:c>
      <x:c r="J2574" t="s">
        <x:v>95</x:v>
      </x:c>
      <x:c r="K2574" s="6">
        <x:v>1018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21.528</x:v>
      </x:c>
      <x:c r="S2574" s="8">
        <x:v>39547.97268501196</x:v>
      </x:c>
      <x:c r="T2574" s="12">
        <x:v>378551.0653767122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88472</x:v>
      </x:c>
      <x:c r="B2575" s="1">
        <x:v>44774.646730639506</x:v>
      </x:c>
      <x:c r="C2575" s="6">
        <x:v>36.816243373333336</x:v>
      </x:c>
      <x:c r="D2575" s="14" t="s">
        <x:v>94</x:v>
      </x:c>
      <x:c r="E2575" s="15">
        <x:v>44771.474846166166</x:v>
      </x:c>
      <x:c r="F2575" t="s">
        <x:v>99</x:v>
      </x:c>
      <x:c r="G2575" s="6">
        <x:v>92.5262126697805</x:v>
      </x:c>
      <x:c r="H2575" t="s">
        <x:v>97</x:v>
      </x:c>
      <x:c r="I2575" s="6">
        <x:v>27.846812287176363</x:v>
      </x:c>
      <x:c r="J2575" t="s">
        <x:v>95</x:v>
      </x:c>
      <x:c r="K2575" s="6">
        <x:v>1018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21.250999999999998</x:v>
      </x:c>
      <x:c r="S2575" s="8">
        <x:v>37819.27099244085</x:v>
      </x:c>
      <x:c r="T2575" s="12">
        <x:v>375597.81400086347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104225</x:v>
      </x:c>
      <x:c r="B2576" s="1">
        <x:v>44774.68832815107</x:v>
      </x:c>
      <x:c r="C2576" s="6">
        <x:v>36.81681417</x:v>
      </x:c>
      <x:c r="D2576" s="14" t="s">
        <x:v>94</x:v>
      </x:c>
      <x:c r="E2576" s="15">
        <x:v>44771.474846166166</x:v>
      </x:c>
      <x:c r="F2576" t="s">
        <x:v>99</x:v>
      </x:c>
      <x:c r="G2576" s="6">
        <x:v>90.37793383955369</x:v>
      </x:c>
      <x:c r="H2576" t="s">
        <x:v>97</x:v>
      </x:c>
      <x:c r="I2576" s="6">
        <x:v>27.755812561337734</x:v>
      </x:c>
      <x:c r="J2576" t="s">
        <x:v>95</x:v>
      </x:c>
      <x:c r="K2576" s="6">
        <x:v>1018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21.528</x:v>
      </x:c>
      <x:c r="S2576" s="8">
        <x:v>39553.89391733778</x:v>
      </x:c>
      <x:c r="T2576" s="12">
        <x:v>378543.51640135277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104241</x:v>
      </x:c>
      <x:c r="B2577" s="1">
        <x:v>44774.68833933655</x:v>
      </x:c>
      <x:c r="C2577" s="6">
        <x:v>36.832921265</x:v>
      </x:c>
      <x:c r="D2577" s="14" t="s">
        <x:v>94</x:v>
      </x:c>
      <x:c r="E2577" s="15">
        <x:v>44771.474846166166</x:v>
      </x:c>
      <x:c r="F2577" t="s">
        <x:v>99</x:v>
      </x:c>
      <x:c r="G2577" s="6">
        <x:v>90.37628253463576</x:v>
      </x:c>
      <x:c r="H2577" t="s">
        <x:v>97</x:v>
      </x:c>
      <x:c r="I2577" s="6">
        <x:v>27.757706484899245</x:v>
      </x:c>
      <x:c r="J2577" t="s">
        <x:v>95</x:v>
      </x:c>
      <x:c r="K2577" s="6">
        <x:v>1018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21.528</x:v>
      </x:c>
      <x:c r="S2577" s="8">
        <x:v>39548.841588355644</x:v>
      </x:c>
      <x:c r="T2577" s="12">
        <x:v>378551.5815455185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88483</x:v>
      </x:c>
      <x:c r="B2578" s="1">
        <x:v>44774.64674238576</x:v>
      </x:c>
      <x:c r="C2578" s="6">
        <x:v>36.833157975</x:v>
      </x:c>
      <x:c r="D2578" s="14" t="s">
        <x:v>94</x:v>
      </x:c>
      <x:c r="E2578" s="15">
        <x:v>44771.474846166166</x:v>
      </x:c>
      <x:c r="F2578" t="s">
        <x:v>99</x:v>
      </x:c>
      <x:c r="G2578" s="6">
        <x:v>92.44200006244643</x:v>
      </x:c>
      <x:c r="H2578" t="s">
        <x:v>97</x:v>
      </x:c>
      <x:c r="I2578" s="6">
        <x:v>27.858867606087188</x:v>
      </x:c>
      <x:c r="J2578" t="s">
        <x:v>95</x:v>
      </x:c>
      <x:c r="K2578" s="6">
        <x:v>1018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21.259999999999998</x:v>
      </x:c>
      <x:c r="S2578" s="8">
        <x:v>37822.23132197538</x:v>
      </x:c>
      <x:c r="T2578" s="12">
        <x:v>375603.88450770004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88488</x:v>
      </x:c>
      <x:c r="B2579" s="1">
        <x:v>44774.64675350885</x:v>
      </x:c>
      <x:c r="C2579" s="6">
        <x:v>36.84917523</x:v>
      </x:c>
      <x:c r="D2579" s="14" t="s">
        <x:v>94</x:v>
      </x:c>
      <x:c r="E2579" s="15">
        <x:v>44771.474846166166</x:v>
      </x:c>
      <x:c r="F2579" t="s">
        <x:v>99</x:v>
      </x:c>
      <x:c r="G2579" s="6">
        <x:v>92.50342072798458</x:v>
      </x:c>
      <x:c r="H2579" t="s">
        <x:v>97</x:v>
      </x:c>
      <x:c r="I2579" s="6">
        <x:v>27.85405749858637</x:v>
      </x:c>
      <x:c r="J2579" t="s">
        <x:v>95</x:v>
      </x:c>
      <x:c r="K2579" s="6">
        <x:v>1018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21.252999999999997</x:v>
      </x:c>
      <x:c r="S2579" s="8">
        <x:v>37819.45549085105</x:v>
      </x:c>
      <x:c r="T2579" s="12">
        <x:v>375598.87580481876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104244</x:v>
      </x:c>
      <x:c r="B2580" s="1">
        <x:v>44774.68835111079</x:v>
      </x:c>
      <x:c r="C2580" s="6">
        <x:v>36.849876175</x:v>
      </x:c>
      <x:c r="D2580" s="14" t="s">
        <x:v>94</x:v>
      </x:c>
      <x:c r="E2580" s="15">
        <x:v>44771.474846166166</x:v>
      </x:c>
      <x:c r="F2580" t="s">
        <x:v>99</x:v>
      </x:c>
      <x:c r="G2580" s="6">
        <x:v>90.33918899248589</x:v>
      </x:c>
      <x:c r="H2580" t="s">
        <x:v>97</x:v>
      </x:c>
      <x:c r="I2580" s="6">
        <x:v>27.75482050656592</x:v>
      </x:c>
      <x:c r="J2580" t="s">
        <x:v>95</x:v>
      </x:c>
      <x:c r="K2580" s="6">
        <x:v>1018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21.532999999999998</x:v>
      </x:c>
      <x:c r="S2580" s="8">
        <x:v>39546.51108205334</x:v>
      </x:c>
      <x:c r="T2580" s="12">
        <x:v>378551.0404502861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104256</x:v>
      </x:c>
      <x:c r="B2581" s="1">
        <x:v>44774.68836229607</x:v>
      </x:c>
      <x:c r="C2581" s="6">
        <x:v>36.865982975</x:v>
      </x:c>
      <x:c r="D2581" s="14" t="s">
        <x:v>94</x:v>
      </x:c>
      <x:c r="E2581" s="15">
        <x:v>44771.474846166166</x:v>
      </x:c>
      <x:c r="F2581" t="s">
        <x:v>99</x:v>
      </x:c>
      <x:c r="G2581" s="6">
        <x:v>90.40415754440264</x:v>
      </x:c>
      <x:c r="H2581" t="s">
        <x:v>97</x:v>
      </x:c>
      <x:c r="I2581" s="6">
        <x:v>27.76209558170558</x:v>
      </x:c>
      <x:c r="J2581" t="s">
        <x:v>95</x:v>
      </x:c>
      <x:c r="K2581" s="6">
        <x:v>1018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21.523999999999997</x:v>
      </x:c>
      <x:c r="S2581" s="8">
        <x:v>39554.759497729036</x:v>
      </x:c>
      <x:c r="T2581" s="12">
        <x:v>378555.88931225654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88504</x:v>
      </x:c>
      <x:c r="B2582" s="1">
        <x:v>44774.64676521797</x:v>
      </x:c>
      <x:c r="C2582" s="6">
        <x:v>36.866036361666666</x:v>
      </x:c>
      <x:c r="D2582" s="14" t="s">
        <x:v>94</x:v>
      </x:c>
      <x:c r="E2582" s="15">
        <x:v>44771.474846166166</x:v>
      </x:c>
      <x:c r="F2582" t="s">
        <x:v>99</x:v>
      </x:c>
      <x:c r="G2582" s="6">
        <x:v>92.50494151922386</x:v>
      </x:c>
      <x:c r="H2582" t="s">
        <x:v>97</x:v>
      </x:c>
      <x:c r="I2582" s="6">
        <x:v>27.861513168151305</x:v>
      </x:c>
      <x:c r="J2582" t="s">
        <x:v>95</x:v>
      </x:c>
      <x:c r="K2582" s="6">
        <x:v>1018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21.252</x:v>
      </x:c>
      <x:c r="S2582" s="8">
        <x:v>37819.59860548174</x:v>
      </x:c>
      <x:c r="T2582" s="12">
        <x:v>375602.4447552428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104268</x:v>
      </x:c>
      <x:c r="B2583" s="1">
        <x:v>44774.68837407085</x:v>
      </x:c>
      <x:c r="C2583" s="6">
        <x:v>36.882938671666665</x:v>
      </x:c>
      <x:c r="D2583" s="14" t="s">
        <x:v>94</x:v>
      </x:c>
      <x:c r="E2583" s="15">
        <x:v>44771.474846166166</x:v>
      </x:c>
      <x:c r="F2583" t="s">
        <x:v>99</x:v>
      </x:c>
      <x:c r="G2583" s="6">
        <x:v>90.3690142283407</x:v>
      </x:c>
      <x:c r="H2583" t="s">
        <x:v>97</x:v>
      </x:c>
      <x:c r="I2583" s="6">
        <x:v>27.756954927802326</x:v>
      </x:c>
      <x:c r="J2583" t="s">
        <x:v>95</x:v>
      </x:c>
      <x:c r="K2583" s="6">
        <x:v>1018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21.528999999999996</x:v>
      </x:c>
      <x:c r="S2583" s="8">
        <x:v>39549.41554116604</x:v>
      </x:c>
      <x:c r="T2583" s="12">
        <x:v>378556.7714496772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88507</x:v>
      </x:c>
      <x:c r="B2584" s="1">
        <x:v>44774.64677696325</x:v>
      </x:c>
      <x:c r="C2584" s="6">
        <x:v>36.88294956</x:v>
      </x:c>
      <x:c r="D2584" s="14" t="s">
        <x:v>94</x:v>
      </x:c>
      <x:c r="E2584" s="15">
        <x:v>44771.474846166166</x:v>
      </x:c>
      <x:c r="F2584" t="s">
        <x:v>99</x:v>
      </x:c>
      <x:c r="G2584" s="6">
        <x:v>92.5236734460239</x:v>
      </x:c>
      <x:c r="H2584" t="s">
        <x:v>97</x:v>
      </x:c>
      <x:c r="I2584" s="6">
        <x:v>27.8404990451736</x:v>
      </x:c>
      <x:c r="J2584" t="s">
        <x:v>95</x:v>
      </x:c>
      <x:c r="K2584" s="6">
        <x:v>1018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21.252</x:v>
      </x:c>
      <x:c r="S2584" s="8">
        <x:v>37823.62856415454</x:v>
      </x:c>
      <x:c r="T2584" s="12">
        <x:v>375585.9639097813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88516</x:v>
      </x:c>
      <x:c r="B2585" s="1">
        <x:v>44774.64678865617</x:v>
      </x:c>
      <x:c r="C2585" s="6">
        <x:v>36.89978737333333</x:v>
      </x:c>
      <x:c r="D2585" s="14" t="s">
        <x:v>94</x:v>
      </x:c>
      <x:c r="E2585" s="15">
        <x:v>44771.474846166166</x:v>
      </x:c>
      <x:c r="F2585" t="s">
        <x:v>99</x:v>
      </x:c>
      <x:c r="G2585" s="6">
        <x:v>92.45095306397438</x:v>
      </x:c>
      <x:c r="H2585" t="s">
        <x:v>97</x:v>
      </x:c>
      <x:c r="I2585" s="6">
        <x:v>27.83965728047042</x:v>
      </x:c>
      <x:c r="J2585" t="s">
        <x:v>95</x:v>
      </x:c>
      <x:c r="K2585" s="6">
        <x:v>1018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21.261</x:v>
      </x:c>
      <x:c r="S2585" s="8">
        <x:v>37820.27381658092</x:v>
      </x:c>
      <x:c r="T2585" s="12">
        <x:v>375605.7266158723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104272</x:v>
      </x:c>
      <x:c r="B2586" s="1">
        <x:v>44774.68838581674</x:v>
      </x:c>
      <x:c r="C2586" s="6">
        <x:v>36.89985274166666</x:v>
      </x:c>
      <x:c r="D2586" s="14" t="s">
        <x:v>94</x:v>
      </x:c>
      <x:c r="E2586" s="15">
        <x:v>44771.474846166166</x:v>
      </x:c>
      <x:c r="F2586" t="s">
        <x:v>99</x:v>
      </x:c>
      <x:c r="G2586" s="6">
        <x:v>90.36588755839244</x:v>
      </x:c>
      <x:c r="H2586" t="s">
        <x:v>97</x:v>
      </x:c>
      <x:c r="I2586" s="6">
        <x:v>27.751453534979646</x:v>
      </x:c>
      <x:c r="J2586" t="s">
        <x:v>95</x:v>
      </x:c>
      <x:c r="K2586" s="6">
        <x:v>1018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21.529999999999998</x:v>
      </x:c>
      <x:c r="S2586" s="8">
        <x:v>39556.14741567392</x:v>
      </x:c>
      <x:c r="T2586" s="12">
        <x:v>378560.87633237994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88531</x:v>
      </x:c>
      <x:c r="B2587" s="1">
        <x:v>44774.6467997985</x:v>
      </x:c>
      <x:c r="C2587" s="6">
        <x:v>36.91583232833333</x:v>
      </x:c>
      <x:c r="D2587" s="14" t="s">
        <x:v>94</x:v>
      </x:c>
      <x:c r="E2587" s="15">
        <x:v>44771.474846166166</x:v>
      </x:c>
      <x:c r="F2587" t="s">
        <x:v>99</x:v>
      </x:c>
      <x:c r="G2587" s="6">
        <x:v>92.41316664410542</x:v>
      </x:c>
      <x:c r="H2587" t="s">
        <x:v>97</x:v>
      </x:c>
      <x:c r="I2587" s="6">
        <x:v>27.836290223769538</x:v>
      </x:c>
      <x:c r="J2587" t="s">
        <x:v>95</x:v>
      </x:c>
      <x:c r="K2587" s="6">
        <x:v>1018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21.266</x:v>
      </x:c>
      <x:c r="S2587" s="8">
        <x:v>37819.13223249846</x:v>
      </x:c>
      <x:c r="T2587" s="12">
        <x:v>375587.91081479157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104281</x:v>
      </x:c>
      <x:c r="B2588" s="1">
        <x:v>44774.68839758751</x:v>
      </x:c>
      <x:c r="C2588" s="6">
        <x:v>36.91680265666667</x:v>
      </x:c>
      <x:c r="D2588" s="14" t="s">
        <x:v>94</x:v>
      </x:c>
      <x:c r="E2588" s="15">
        <x:v>44771.474846166166</x:v>
      </x:c>
      <x:c r="F2588" t="s">
        <x:v>99</x:v>
      </x:c>
      <x:c r="G2588" s="6">
        <x:v>90.38973817440987</x:v>
      </x:c>
      <x:c r="H2588" t="s">
        <x:v>97</x:v>
      </x:c>
      <x:c r="I2588" s="6">
        <x:v>27.751363348287214</x:v>
      </x:c>
      <x:c r="J2588" t="s">
        <x:v>95</x:v>
      </x:c>
      <x:c r="K2588" s="6">
        <x:v>1018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21.526999999999997</x:v>
      </x:c>
      <x:c r="S2588" s="8">
        <x:v>39552.47376700121</x:v>
      </x:c>
      <x:c r="T2588" s="12">
        <x:v>378553.1383706624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88539</x:v>
      </x:c>
      <x:c r="B2589" s="1">
        <x:v>44774.64681155093</x:v>
      </x:c>
      <x:c r="C2589" s="6">
        <x:v>36.93275581</x:v>
      </x:c>
      <x:c r="D2589" s="14" t="s">
        <x:v>94</x:v>
      </x:c>
      <x:c r="E2589" s="15">
        <x:v>44771.474846166166</x:v>
      </x:c>
      <x:c r="F2589" t="s">
        <x:v>99</x:v>
      </x:c>
      <x:c r="G2589" s="6">
        <x:v>92.49857797081057</x:v>
      </x:c>
      <x:c r="H2589" t="s">
        <x:v>97</x:v>
      </x:c>
      <x:c r="I2589" s="6">
        <x:v>27.850329670015526</x:v>
      </x:c>
      <x:c r="J2589" t="s">
        <x:v>95</x:v>
      </x:c>
      <x:c r="K2589" s="6">
        <x:v>1018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21.253999999999998</x:v>
      </x:c>
      <x:c r="S2589" s="8">
        <x:v>37818.56762063119</x:v>
      </x:c>
      <x:c r="T2589" s="12">
        <x:v>375592.2777041819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104289</x:v>
      </x:c>
      <x:c r="B2590" s="1">
        <x:v>44774.688408772534</x:v>
      </x:c>
      <x:c r="C2590" s="6">
        <x:v>36.932909085</x:v>
      </x:c>
      <x:c r="D2590" s="14" t="s">
        <x:v>94</x:v>
      </x:c>
      <x:c r="E2590" s="15">
        <x:v>44771.474846166166</x:v>
      </x:c>
      <x:c r="F2590" t="s">
        <x:v>99</x:v>
      </x:c>
      <x:c r="G2590" s="6">
        <x:v>90.35335315708842</x:v>
      </x:c>
      <x:c r="H2590" t="s">
        <x:v>97</x:v>
      </x:c>
      <x:c r="I2590" s="6">
        <x:v>27.756744491845893</x:v>
      </x:c>
      <x:c r="J2590" t="s">
        <x:v>95</x:v>
      </x:c>
      <x:c r="K2590" s="6">
        <x:v>1018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21.531</x:v>
      </x:c>
      <x:c r="S2590" s="8">
        <x:v>39549.17646659629</x:v>
      </x:c>
      <x:c r="T2590" s="12">
        <x:v>378555.3460554171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88546</x:v>
      </x:c>
      <x:c r="B2591" s="1">
        <x:v>44774.646823292256</x:v>
      </x:c>
      <x:c r="C2591" s="6">
        <x:v>36.94966333833333</x:v>
      </x:c>
      <x:c r="D2591" s="14" t="s">
        <x:v>94</x:v>
      </x:c>
      <x:c r="E2591" s="15">
        <x:v>44771.474846166166</x:v>
      </x:c>
      <x:c r="F2591" t="s">
        <x:v>99</x:v>
      </x:c>
      <x:c r="G2591" s="6">
        <x:v>92.44904269775533</x:v>
      </x:c>
      <x:c r="H2591" t="s">
        <x:v>97</x:v>
      </x:c>
      <x:c r="I2591" s="6">
        <x:v>27.85096099552993</x:v>
      </x:c>
      <x:c r="J2591" t="s">
        <x:v>95</x:v>
      </x:c>
      <x:c r="K2591" s="6">
        <x:v>1018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21.259999999999998</x:v>
      </x:c>
      <x:c r="S2591" s="8">
        <x:v>37820.13177791505</x:v>
      </x:c>
      <x:c r="T2591" s="12">
        <x:v>375581.74683506094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104303</x:v>
      </x:c>
      <x:c r="B2592" s="1">
        <x:v>44774.68842054682</x:v>
      </x:c>
      <x:c r="C2592" s="6">
        <x:v>36.94986406333334</x:v>
      </x:c>
      <x:c r="D2592" s="14" t="s">
        <x:v>94</x:v>
      </x:c>
      <x:c r="E2592" s="15">
        <x:v>44771.474846166166</x:v>
      </x:c>
      <x:c r="F2592" t="s">
        <x:v>99</x:v>
      </x:c>
      <x:c r="G2592" s="6">
        <x:v>90.36913756272077</x:v>
      </x:c>
      <x:c r="H2592" t="s">
        <x:v>97</x:v>
      </x:c>
      <x:c r="I2592" s="6">
        <x:v>27.747725820378037</x:v>
      </x:c>
      <x:c r="J2592" t="s">
        <x:v>95</x:v>
      </x:c>
      <x:c r="K2592" s="6">
        <x:v>1018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21.529999999999998</x:v>
      </x:c>
      <x:c r="S2592" s="8">
        <x:v>39557.202525918</x:v>
      </x:c>
      <x:c r="T2592" s="12">
        <x:v>378554.90335079684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88555</x:v>
      </x:c>
      <x:c r="B2593" s="1">
        <x:v>44774.6468350114</x:v>
      </x:c>
      <x:c r="C2593" s="6">
        <x:v>36.9665389</x:v>
      </x:c>
      <x:c r="D2593" s="14" t="s">
        <x:v>94</x:v>
      </x:c>
      <x:c r="E2593" s="15">
        <x:v>44771.474846166166</x:v>
      </x:c>
      <x:c r="F2593" t="s">
        <x:v>99</x:v>
      </x:c>
      <x:c r="G2593" s="6">
        <x:v>92.43832217307317</x:v>
      </x:c>
      <x:c r="H2593" t="s">
        <x:v>97</x:v>
      </x:c>
      <x:c r="I2593" s="6">
        <x:v>27.84467780878913</x:v>
      </x:c>
      <x:c r="J2593" t="s">
        <x:v>95</x:v>
      </x:c>
      <x:c r="K2593" s="6">
        <x:v>1018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21.261999999999997</x:v>
      </x:c>
      <x:c r="S2593" s="8">
        <x:v>37817.28337374306</x:v>
      </x:c>
      <x:c r="T2593" s="12">
        <x:v>375587.3052435257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104320</x:v>
      </x:c>
      <x:c r="B2594" s="1">
        <x:v>44774.6884323093</x:v>
      </x:c>
      <x:c r="C2594" s="6">
        <x:v>36.96680204166667</x:v>
      </x:c>
      <x:c r="D2594" s="14" t="s">
        <x:v>94</x:v>
      </x:c>
      <x:c r="E2594" s="15">
        <x:v>44771.474846166166</x:v>
      </x:c>
      <x:c r="F2594" t="s">
        <x:v>99</x:v>
      </x:c>
      <x:c r="G2594" s="6">
        <x:v>90.3720889687023</x:v>
      </x:c>
      <x:c r="H2594" t="s">
        <x:v>97</x:v>
      </x:c>
      <x:c r="I2594" s="6">
        <x:v>27.762516454303295</x:v>
      </x:c>
      <x:c r="J2594" t="s">
        <x:v>95</x:v>
      </x:c>
      <x:c r="K2594" s="6">
        <x:v>1018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21.528</x:v>
      </x:c>
      <x:c r="S2594" s="8">
        <x:v>39556.29222370897</x:v>
      </x:c>
      <x:c r="T2594" s="12">
        <x:v>378549.8893431011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88567</x:v>
      </x:c>
      <x:c r="B2595" s="1">
        <x:v>44774.6468461475</x:v>
      </x:c>
      <x:c r="C2595" s="6">
        <x:v>36.982574881666665</x:v>
      </x:c>
      <x:c r="D2595" s="14" t="s">
        <x:v>94</x:v>
      </x:c>
      <x:c r="E2595" s="15">
        <x:v>44771.474846166166</x:v>
      </x:c>
      <x:c r="F2595" t="s">
        <x:v>99</x:v>
      </x:c>
      <x:c r="G2595" s="6">
        <x:v>92.4683363496945</x:v>
      </x:c>
      <x:c r="H2595" t="s">
        <x:v>97</x:v>
      </x:c>
      <x:c r="I2595" s="6">
        <x:v>27.84762399058127</x:v>
      </x:c>
      <x:c r="J2595" t="s">
        <x:v>95</x:v>
      </x:c>
      <x:c r="K2595" s="6">
        <x:v>1018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21.258</x:v>
      </x:c>
      <x:c r="S2595" s="8">
        <x:v>37816.5614544841</x:v>
      </x:c>
      <x:c r="T2595" s="12">
        <x:v>375586.70684413565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104313</x:v>
      </x:c>
      <x:c r="B2596" s="1">
        <x:v>44774.688443494306</x:v>
      </x:c>
      <x:c r="C2596" s="6">
        <x:v>36.98290844</x:v>
      </x:c>
      <x:c r="D2596" s="14" t="s">
        <x:v>94</x:v>
      </x:c>
      <x:c r="E2596" s="15">
        <x:v>44771.474846166166</x:v>
      </x:c>
      <x:c r="F2596" t="s">
        <x:v>99</x:v>
      </x:c>
      <x:c r="G2596" s="6">
        <x:v>90.34695963767771</x:v>
      </x:c>
      <x:c r="H2596" t="s">
        <x:v>97</x:v>
      </x:c>
      <x:c r="I2596" s="6">
        <x:v>27.76407969584443</x:v>
      </x:c>
      <x:c r="J2596" t="s">
        <x:v>95</x:v>
      </x:c>
      <x:c r="K2596" s="6">
        <x:v>1018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21.531</x:v>
      </x:c>
      <x:c r="S2596" s="8">
        <x:v>39558.58349307851</x:v>
      </x:c>
      <x:c r="T2596" s="12">
        <x:v>378563.52541558817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88573</x:v>
      </x:c>
      <x:c r="B2597" s="1">
        <x:v>44774.646857892396</x:v>
      </x:c>
      <x:c r="C2597" s="6">
        <x:v>36.999487535</x:v>
      </x:c>
      <x:c r="D2597" s="14" t="s">
        <x:v>94</x:v>
      </x:c>
      <x:c r="E2597" s="15">
        <x:v>44771.474846166166</x:v>
      </x:c>
      <x:c r="F2597" t="s">
        <x:v>99</x:v>
      </x:c>
      <x:c r="G2597" s="6">
        <x:v>92.4474446936382</x:v>
      </x:c>
      <x:c r="H2597" t="s">
        <x:v>97</x:v>
      </x:c>
      <x:c r="I2597" s="6">
        <x:v>27.84359553857621</x:v>
      </x:c>
      <x:c r="J2597" t="s">
        <x:v>95</x:v>
      </x:c>
      <x:c r="K2597" s="6">
        <x:v>1018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21.261</x:v>
      </x:c>
      <x:c r="S2597" s="8">
        <x:v>37820.74981284957</x:v>
      </x:c>
      <x:c r="T2597" s="12">
        <x:v>375574.8927375135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104331</x:v>
      </x:c>
      <x:c r="B2598" s="1">
        <x:v>44774.68845526857</x:v>
      </x:c>
      <x:c r="C2598" s="6">
        <x:v>36.99986338666667</x:v>
      </x:c>
      <x:c r="D2598" s="14" t="s">
        <x:v>94</x:v>
      </x:c>
      <x:c r="E2598" s="15">
        <x:v>44771.474846166166</x:v>
      </x:c>
      <x:c r="F2598" t="s">
        <x:v>99</x:v>
      </x:c>
      <x:c r="G2598" s="6">
        <x:v>90.30348366384959</x:v>
      </x:c>
      <x:c r="H2598" t="s">
        <x:v>97</x:v>
      </x:c>
      <x:c r="I2598" s="6">
        <x:v>27.759450098012167</x:v>
      </x:c>
      <x:c r="J2598" t="s">
        <x:v>95</x:v>
      </x:c>
      <x:c r="K2598" s="6">
        <x:v>1018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21.537</x:v>
      </x:c>
      <x:c r="S2598" s="8">
        <x:v>39559.32648238799</x:v>
      </x:c>
      <x:c r="T2598" s="12">
        <x:v>378569.74962707475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104339</x:v>
      </x:c>
      <x:c r="B2599" s="1">
        <x:v>44774.68846645383</x:v>
      </x:c>
      <x:c r="C2599" s="6">
        <x:v>37.015970163333336</x:v>
      </x:c>
      <x:c r="D2599" s="14" t="s">
        <x:v>94</x:v>
      </x:c>
      <x:c r="E2599" s="15">
        <x:v>44771.474846166166</x:v>
      </x:c>
      <x:c r="F2599" t="s">
        <x:v>99</x:v>
      </x:c>
      <x:c r="G2599" s="6">
        <x:v>90.41397305690548</x:v>
      </x:c>
      <x:c r="H2599" t="s">
        <x:v>97</x:v>
      </x:c>
      <x:c r="I2599" s="6">
        <x:v>27.759931094891726</x:v>
      </x:c>
      <x:c r="J2599" t="s">
        <x:v>95</x:v>
      </x:c>
      <x:c r="K2599" s="6">
        <x:v>1018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21.522999999999996</x:v>
      </x:c>
      <x:c r="S2599" s="8">
        <x:v>39561.64559523175</x:v>
      </x:c>
      <x:c r="T2599" s="12">
        <x:v>378564.943006598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88579</x:v>
      </x:c>
      <x:c r="B2600" s="1">
        <x:v>44774.64686961392</x:v>
      </x:c>
      <x:c r="C2600" s="6">
        <x:v>37.016366526666665</x:v>
      </x:c>
      <x:c r="D2600" s="14" t="s">
        <x:v>94</x:v>
      </x:c>
      <x:c r="E2600" s="15">
        <x:v>44771.474846166166</x:v>
      </x:c>
      <x:c r="F2600" t="s">
        <x:v>99</x:v>
      </x:c>
      <x:c r="G2600" s="6">
        <x:v>92.4727748218508</x:v>
      </x:c>
      <x:c r="H2600" t="s">
        <x:v>97</x:v>
      </x:c>
      <x:c r="I2600" s="6">
        <x:v>27.851802763068463</x:v>
      </x:c>
      <x:c r="J2600" t="s">
        <x:v>95</x:v>
      </x:c>
      <x:c r="K2600" s="6">
        <x:v>1018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21.256999999999998</x:v>
      </x:c>
      <x:c r="S2600" s="8">
        <x:v>37813.542343928806</x:v>
      </x:c>
      <x:c r="T2600" s="12">
        <x:v>375575.9803416807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104342</x:v>
      </x:c>
      <x:c r="B2601" s="1">
        <x:v>44774.68847822811</x:v>
      </x:c>
      <x:c r="C2601" s="6">
        <x:v>37.032925123333335</x:v>
      </x:c>
      <x:c r="D2601" s="14" t="s">
        <x:v>94</x:v>
      </x:c>
      <x:c r="E2601" s="15">
        <x:v>44771.474846166166</x:v>
      </x:c>
      <x:c r="F2601" t="s">
        <x:v>99</x:v>
      </x:c>
      <x:c r="G2601" s="6">
        <x:v>90.37891216908656</x:v>
      </x:c>
      <x:c r="H2601" t="s">
        <x:v>97</x:v>
      </x:c>
      <x:c r="I2601" s="6">
        <x:v>27.763779072414764</x:v>
      </x:c>
      <x:c r="J2601" t="s">
        <x:v>95</x:v>
      </x:c>
      <x:c r="K2601" s="6">
        <x:v>1018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21.526999999999997</x:v>
      </x:c>
      <x:c r="S2601" s="8">
        <x:v>39559.07725498313</x:v>
      </x:c>
      <x:c r="T2601" s="12">
        <x:v>378567.76222770294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88591</x:v>
      </x:c>
      <x:c r="B2602" s="1">
        <x:v>44774.64688134546</x:v>
      </x:c>
      <x:c r="C2602" s="6">
        <x:v>37.033259945</x:v>
      </x:c>
      <x:c r="D2602" s="14" t="s">
        <x:v>94</x:v>
      </x:c>
      <x:c r="E2602" s="15">
        <x:v>44771.474846166166</x:v>
      </x:c>
      <x:c r="F2602" t="s">
        <x:v>99</x:v>
      </x:c>
      <x:c r="G2602" s="6">
        <x:v>92.49204065163048</x:v>
      </x:c>
      <x:c r="H2602" t="s">
        <x:v>97</x:v>
      </x:c>
      <x:c r="I2602" s="6">
        <x:v>27.857665078565788</x:v>
      </x:c>
      <x:c r="J2602" t="s">
        <x:v>95</x:v>
      </x:c>
      <x:c r="K2602" s="6">
        <x:v>1018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21.253999999999998</x:v>
      </x:c>
      <x:c r="S2602" s="8">
        <x:v>37815.91983273344</x:v>
      </x:c>
      <x:c r="T2602" s="12">
        <x:v>375588.2579330182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88603</x:v>
      </x:c>
      <x:c r="B2603" s="1">
        <x:v>44774.64689249128</x:v>
      </x:c>
      <x:c r="C2603" s="6">
        <x:v>37.049309926666666</x:v>
      </x:c>
      <x:c r="D2603" s="14" t="s">
        <x:v>94</x:v>
      </x:c>
      <x:c r="E2603" s="15">
        <x:v>44771.474846166166</x:v>
      </x:c>
      <x:c r="F2603" t="s">
        <x:v>99</x:v>
      </x:c>
      <x:c r="G2603" s="6">
        <x:v>92.3766203305299</x:v>
      </x:c>
      <x:c r="H2603" t="s">
        <x:v>97</x:v>
      </x:c>
      <x:c r="I2603" s="6">
        <x:v>27.840709486382366</x:v>
      </x:c>
      <x:c r="J2603" t="s">
        <x:v>95</x:v>
      </x:c>
      <x:c r="K2603" s="6">
        <x:v>1018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21.27</x:v>
      </x:c>
      <x:c r="S2603" s="8">
        <x:v>37820.68364225707</x:v>
      </x:c>
      <x:c r="T2603" s="12">
        <x:v>375588.36058791645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104354</x:v>
      </x:c>
      <x:c r="B2604" s="1">
        <x:v>44774.688490001965</x:v>
      </x:c>
      <x:c r="C2604" s="6">
        <x:v>37.04987946166667</x:v>
      </x:c>
      <x:c r="D2604" s="14" t="s">
        <x:v>94</x:v>
      </x:c>
      <x:c r="E2604" s="15">
        <x:v>44771.474846166166</x:v>
      </x:c>
      <x:c r="F2604" t="s">
        <x:v>99</x:v>
      </x:c>
      <x:c r="G2604" s="6">
        <x:v>90.3965978225767</x:v>
      </x:c>
      <x:c r="H2604" t="s">
        <x:v>97</x:v>
      </x:c>
      <x:c r="I2604" s="6">
        <x:v>27.76167470916016</x:v>
      </x:c>
      <x:c r="J2604" t="s">
        <x:v>95</x:v>
      </x:c>
      <x:c r="K2604" s="6">
        <x:v>1018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21.525</x:v>
      </x:c>
      <x:c r="S2604" s="8">
        <x:v>39553.67446017406</x:v>
      </x:c>
      <x:c r="T2604" s="12">
        <x:v>378556.5936909533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104359</x:v>
      </x:c>
      <x:c r="B2605" s="1">
        <x:v>44774.68850118705</x:v>
      </x:c>
      <x:c r="C2605" s="6">
        <x:v>37.06598598833333</x:v>
      </x:c>
      <x:c r="D2605" s="14" t="s">
        <x:v>94</x:v>
      </x:c>
      <x:c r="E2605" s="15">
        <x:v>44771.474846166166</x:v>
      </x:c>
      <x:c r="F2605" t="s">
        <x:v>99</x:v>
      </x:c>
      <x:c r="G2605" s="6">
        <x:v>90.4388536264859</x:v>
      </x:c>
      <x:c r="H2605" t="s">
        <x:v>97</x:v>
      </x:c>
      <x:c r="I2605" s="6">
        <x:v>27.74958967716111</x:v>
      </x:c>
      <x:c r="J2605" t="s">
        <x:v>95</x:v>
      </x:c>
      <x:c r="K2605" s="6">
        <x:v>1018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21.520999999999997</x:v>
      </x:c>
      <x:c r="S2605" s="8">
        <x:v>39563.76110114245</x:v>
      </x:c>
      <x:c r="T2605" s="12">
        <x:v>378551.80046756123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88606</x:v>
      </x:c>
      <x:c r="B2606" s="1">
        <x:v>44774.64690426072</x:v>
      </x:c>
      <x:c r="C2606" s="6">
        <x:v>37.06625792</x:v>
      </x:c>
      <x:c r="D2606" s="14" t="s">
        <x:v>94</x:v>
      </x:c>
      <x:c r="E2606" s="15">
        <x:v>44771.474846166166</x:v>
      </x:c>
      <x:c r="F2606" t="s">
        <x:v>99</x:v>
      </x:c>
      <x:c r="G2606" s="6">
        <x:v>92.50522324278558</x:v>
      </x:c>
      <x:c r="H2606" t="s">
        <x:v>97</x:v>
      </x:c>
      <x:c r="I2606" s="6">
        <x:v>27.84287402529526</x:v>
      </x:c>
      <x:c r="J2606" t="s">
        <x:v>95</x:v>
      </x:c>
      <x:c r="K2606" s="6">
        <x:v>1018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21.253999999999998</x:v>
      </x:c>
      <x:c r="S2606" s="8">
        <x:v>37815.64998960715</x:v>
      </x:c>
      <x:c r="T2606" s="12">
        <x:v>375585.7330063039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104371</x:v>
      </x:c>
      <x:c r="B2607" s="1">
        <x:v>44774.68851295946</x:v>
      </x:c>
      <x:c r="C2607" s="6">
        <x:v>37.082938258333336</x:v>
      </x:c>
      <x:c r="D2607" s="14" t="s">
        <x:v>94</x:v>
      </x:c>
      <x:c r="E2607" s="15">
        <x:v>44771.474846166166</x:v>
      </x:c>
      <x:c r="F2607" t="s">
        <x:v>99</x:v>
      </x:c>
      <x:c r="G2607" s="6">
        <x:v>90.37852887645153</x:v>
      </x:c>
      <x:c r="H2607" t="s">
        <x:v>97</x:v>
      </x:c>
      <x:c r="I2607" s="6">
        <x:v>27.746042337721974</x:v>
      </x:c>
      <x:c r="J2607" t="s">
        <x:v>95</x:v>
      </x:c>
      <x:c r="K2607" s="6">
        <x:v>1018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21.528999999999996</x:v>
      </x:c>
      <x:c r="S2607" s="8">
        <x:v>39561.03654840506</x:v>
      </x:c>
      <x:c r="T2607" s="12">
        <x:v>378559.91754697845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88615</x:v>
      </x:c>
      <x:c r="B2608" s="1">
        <x:v>44774.64691600509</x:v>
      </x:c>
      <x:c r="C2608" s="6">
        <x:v>37.08316981833333</x:v>
      </x:c>
      <x:c r="D2608" s="14" t="s">
        <x:v>94</x:v>
      </x:c>
      <x:c r="E2608" s="15">
        <x:v>44771.474846166166</x:v>
      </x:c>
      <x:c r="F2608" t="s">
        <x:v>99</x:v>
      </x:c>
      <x:c r="G2608" s="6">
        <x:v>92.38613663303056</x:v>
      </x:c>
      <x:c r="H2608" t="s">
        <x:v>97</x:v>
      </x:c>
      <x:c r="I2608" s="6">
        <x:v>27.839176272163513</x:v>
      </x:c>
      <x:c r="J2608" t="s">
        <x:v>95</x:v>
      </x:c>
      <x:c r="K2608" s="6">
        <x:v>1018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21.269</x:v>
      </x:c>
      <x:c r="S2608" s="8">
        <x:v>37812.93110704405</x:v>
      </x:c>
      <x:c r="T2608" s="12">
        <x:v>375586.9204732799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88629</x:v>
      </x:c>
      <x:c r="B2609" s="1">
        <x:v>44774.64692712257</x:v>
      </x:c>
      <x:c r="C2609" s="6">
        <x:v>37.099178996666666</x:v>
      </x:c>
      <x:c r="D2609" s="14" t="s">
        <x:v>94</x:v>
      </x:c>
      <x:c r="E2609" s="15">
        <x:v>44771.474846166166</x:v>
      </x:c>
      <x:c r="F2609" t="s">
        <x:v>99</x:v>
      </x:c>
      <x:c r="G2609" s="6">
        <x:v>92.354771061437</x:v>
      </x:c>
      <x:c r="H2609" t="s">
        <x:v>97</x:v>
      </x:c>
      <x:c r="I2609" s="6">
        <x:v>27.856101793431208</x:v>
      </x:c>
      <x:c r="J2609" t="s">
        <x:v>95</x:v>
      </x:c>
      <x:c r="K2609" s="6">
        <x:v>1018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21.270999999999997</x:v>
      </x:c>
      <x:c r="S2609" s="8">
        <x:v>37817.39137296457</x:v>
      </x:c>
      <x:c r="T2609" s="12">
        <x:v>375594.0498347113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104381</x:v>
      </x:c>
      <x:c r="B2610" s="1">
        <x:v>44774.688524719124</x:v>
      </x:c>
      <x:c r="C2610" s="6">
        <x:v>37.09987217333333</x:v>
      </x:c>
      <x:c r="D2610" s="14" t="s">
        <x:v>94</x:v>
      </x:c>
      <x:c r="E2610" s="15">
        <x:v>44771.474846166166</x:v>
      </x:c>
      <x:c r="F2610" t="s">
        <x:v>99</x:v>
      </x:c>
      <x:c r="G2610" s="6">
        <x:v>90.39285792999189</x:v>
      </x:c>
      <x:c r="H2610" t="s">
        <x:v>97</x:v>
      </x:c>
      <x:c r="I2610" s="6">
        <x:v>27.747785944774478</x:v>
      </x:c>
      <x:c r="J2610" t="s">
        <x:v>95</x:v>
      </x:c>
      <x:c r="K2610" s="6">
        <x:v>1018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21.526999999999997</x:v>
      </x:c>
      <x:c r="S2610" s="8">
        <x:v>39560.53700940153</x:v>
      </x:c>
      <x:c r="T2610" s="12">
        <x:v>378561.68428686564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104393</x:v>
      </x:c>
      <x:c r="B2611" s="1">
        <x:v>44774.68853590484</x:v>
      </x:c>
      <x:c r="C2611" s="6">
        <x:v>37.11597960666667</x:v>
      </x:c>
      <x:c r="D2611" s="14" t="s">
        <x:v>94</x:v>
      </x:c>
      <x:c r="E2611" s="15">
        <x:v>44771.474846166166</x:v>
      </x:c>
      <x:c r="F2611" t="s">
        <x:v>99</x:v>
      </x:c>
      <x:c r="G2611" s="6">
        <x:v>90.37842402281433</x:v>
      </x:c>
      <x:c r="H2611" t="s">
        <x:v>97</x:v>
      </x:c>
      <x:c r="I2611" s="6">
        <x:v>27.746162586455284</x:v>
      </x:c>
      <x:c r="J2611" t="s">
        <x:v>95</x:v>
      </x:c>
      <x:c r="K2611" s="6">
        <x:v>1018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21.528999999999996</x:v>
      </x:c>
      <x:c r="S2611" s="8">
        <x:v>39562.01562112841</x:v>
      </x:c>
      <x:c r="T2611" s="12">
        <x:v>378563.16835206555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88634</x:v>
      </x:c>
      <x:c r="B2612" s="1">
        <x:v>44774.64693887113</x:v>
      </x:c>
      <x:c r="C2612" s="6">
        <x:v>37.11609691333334</x:v>
      </x:c>
      <x:c r="D2612" s="14" t="s">
        <x:v>94</x:v>
      </x:c>
      <x:c r="E2612" s="15">
        <x:v>44771.474846166166</x:v>
      </x:c>
      <x:c r="F2612" t="s">
        <x:v>99</x:v>
      </x:c>
      <x:c r="G2612" s="6">
        <x:v>92.47424808877993</x:v>
      </x:c>
      <x:c r="H2612" t="s">
        <x:v>97</x:v>
      </x:c>
      <x:c r="I2612" s="6">
        <x:v>27.850149291318303</x:v>
      </x:c>
      <x:c r="J2612" t="s">
        <x:v>95</x:v>
      </x:c>
      <x:c r="K2612" s="6">
        <x:v>1018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21.256999999999998</x:v>
      </x:c>
      <x:c r="S2612" s="8">
        <x:v>37811.64698303943</x:v>
      </x:c>
      <x:c r="T2612" s="12">
        <x:v>375581.41238117043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104403</x:v>
      </x:c>
      <x:c r="B2613" s="1">
        <x:v>44774.688547678925</x:v>
      </x:c>
      <x:c r="C2613" s="6">
        <x:v>37.132934291666665</x:v>
      </x:c>
      <x:c r="D2613" s="14" t="s">
        <x:v>94</x:v>
      </x:c>
      <x:c r="E2613" s="15">
        <x:v>44771.474846166166</x:v>
      </x:c>
      <x:c r="F2613" t="s">
        <x:v>99</x:v>
      </x:c>
      <x:c r="G2613" s="6">
        <x:v>90.39341680461104</x:v>
      </x:c>
      <x:c r="H2613" t="s">
        <x:v>97</x:v>
      </x:c>
      <x:c r="I2613" s="6">
        <x:v>27.756233433147827</x:v>
      </x:c>
      <x:c r="J2613" t="s">
        <x:v>95</x:v>
      </x:c>
      <x:c r="K2613" s="6">
        <x:v>1018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21.525999999999996</x:v>
      </x:c>
      <x:c r="S2613" s="8">
        <x:v>39565.83096882414</x:v>
      </x:c>
      <x:c r="T2613" s="12">
        <x:v>378568.0628284035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88642</x:v>
      </x:c>
      <x:c r="B2614" s="1">
        <x:v>44774.64695066462</x:v>
      </x:c>
      <x:c r="C2614" s="6">
        <x:v>37.13307953666666</x:v>
      </x:c>
      <x:c r="D2614" s="14" t="s">
        <x:v>94</x:v>
      </x:c>
      <x:c r="E2614" s="15">
        <x:v>44771.474846166166</x:v>
      </x:c>
      <x:c r="F2614" t="s">
        <x:v>99</x:v>
      </x:c>
      <x:c r="G2614" s="6">
        <x:v>92.41878622162369</x:v>
      </x:c>
      <x:c r="H2614" t="s">
        <x:v>97</x:v>
      </x:c>
      <x:c r="I2614" s="6">
        <x:v>27.857454636293824</x:v>
      </x:c>
      <x:c r="J2614" t="s">
        <x:v>95</x:v>
      </x:c>
      <x:c r="K2614" s="6">
        <x:v>1018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21.262999999999998</x:v>
      </x:c>
      <x:c r="S2614" s="8">
        <x:v>37817.47700853337</x:v>
      </x:c>
      <x:c r="T2614" s="12">
        <x:v>375568.02443181607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104408</x:v>
      </x:c>
      <x:c r="B2615" s="1">
        <x:v>44774.68855945357</x:v>
      </x:c>
      <x:c r="C2615" s="6">
        <x:v>37.149889783333336</x:v>
      </x:c>
      <x:c r="D2615" s="14" t="s">
        <x:v>94</x:v>
      </x:c>
      <x:c r="E2615" s="15">
        <x:v>44771.474846166166</x:v>
      </x:c>
      <x:c r="F2615" t="s">
        <x:v>99</x:v>
      </x:c>
      <x:c r="G2615" s="6">
        <x:v>90.35697724804801</x:v>
      </x:c>
      <x:c r="H2615" t="s">
        <x:v>97</x:v>
      </x:c>
      <x:c r="I2615" s="6">
        <x:v>27.76167470916016</x:v>
      </x:c>
      <x:c r="J2615" t="s">
        <x:v>95</x:v>
      </x:c>
      <x:c r="K2615" s="6">
        <x:v>1018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21.529999999999998</x:v>
      </x:c>
      <x:c r="S2615" s="8">
        <x:v>39563.41530218067</x:v>
      </x:c>
      <x:c r="T2615" s="12">
        <x:v>378568.5647399181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88654</x:v>
      </x:c>
      <x:c r="B2616" s="1">
        <x:v>44774.64696236967</x:v>
      </x:c>
      <x:c r="C2616" s="6">
        <x:v>37.1499348</x:v>
      </x:c>
      <x:c r="D2616" s="14" t="s">
        <x:v>94</x:v>
      </x:c>
      <x:c r="E2616" s="15">
        <x:v>44771.474846166166</x:v>
      </x:c>
      <x:c r="F2616" t="s">
        <x:v>99</x:v>
      </x:c>
      <x:c r="G2616" s="6">
        <x:v>92.46576497206685</x:v>
      </x:c>
      <x:c r="H2616" t="s">
        <x:v>97</x:v>
      </x:c>
      <x:c r="I2616" s="6">
        <x:v>27.85051004872139</x:v>
      </x:c>
      <x:c r="J2616" t="s">
        <x:v>95</x:v>
      </x:c>
      <x:c r="K2616" s="6">
        <x:v>1018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21.258</x:v>
      </x:c>
      <x:c r="S2616" s="8">
        <x:v>37812.1294886146</x:v>
      </x:c>
      <x:c r="T2616" s="12">
        <x:v>375577.51036046474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88664</x:v>
      </x:c>
      <x:c r="B2617" s="1">
        <x:v>44774.6469735233</x:v>
      </x:c>
      <x:c r="C2617" s="6">
        <x:v>37.16599602666667</x:v>
      </x:c>
      <x:c r="D2617" s="14" t="s">
        <x:v>94</x:v>
      </x:c>
      <x:c r="E2617" s="15">
        <x:v>44771.474846166166</x:v>
      </x:c>
      <x:c r="F2617" t="s">
        <x:v>99</x:v>
      </x:c>
      <x:c r="G2617" s="6">
        <x:v>92.41973240880743</x:v>
      </x:c>
      <x:c r="H2617" t="s">
        <x:v>97</x:v>
      </x:c>
      <x:c r="I2617" s="6">
        <x:v>27.847233170398795</x:v>
      </x:c>
      <x:c r="J2617" t="s">
        <x:v>95</x:v>
      </x:c>
      <x:c r="K2617" s="6">
        <x:v>1018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21.264</x:v>
      </x:c>
      <x:c r="S2617" s="8">
        <x:v>37810.893622605574</x:v>
      </x:c>
      <x:c r="T2617" s="12">
        <x:v>375579.61495571723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104413</x:v>
      </x:c>
      <x:c r="B2618" s="1">
        <x:v>44774.68857066143</x:v>
      </x:c>
      <x:c r="C2618" s="6">
        <x:v>37.166029091666665</x:v>
      </x:c>
      <x:c r="D2618" s="14" t="s">
        <x:v>94</x:v>
      </x:c>
      <x:c r="E2618" s="15">
        <x:v>44771.474846166166</x:v>
      </x:c>
      <x:c r="F2618" t="s">
        <x:v>99</x:v>
      </x:c>
      <x:c r="G2618" s="6">
        <x:v>90.33700747157063</x:v>
      </x:c>
      <x:c r="H2618" t="s">
        <x:v>97</x:v>
      </x:c>
      <x:c r="I2618" s="6">
        <x:v>27.748236877780528</x:v>
      </x:c>
      <x:c r="J2618" t="s">
        <x:v>95</x:v>
      </x:c>
      <x:c r="K2618" s="6">
        <x:v>1018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21.534</x:v>
      </x:c>
      <x:c r="S2618" s="8">
        <x:v>39563.68018170325</x:v>
      </x:c>
      <x:c r="T2618" s="12">
        <x:v>378568.81362521223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88673</x:v>
      </x:c>
      <x:c r="B2619" s="1">
        <x:v>44774.64698523782</x:v>
      </x:c>
      <x:c r="C2619" s="6">
        <x:v>37.18286494666667</x:v>
      </x:c>
      <x:c r="D2619" s="14" t="s">
        <x:v>94</x:v>
      </x:c>
      <x:c r="E2619" s="15">
        <x:v>44771.474846166166</x:v>
      </x:c>
      <x:c r="F2619" t="s">
        <x:v>99</x:v>
      </x:c>
      <x:c r="G2619" s="6">
        <x:v>92.46322878085208</x:v>
      </x:c>
      <x:c r="H2619" t="s">
        <x:v>97</x:v>
      </x:c>
      <x:c r="I2619" s="6">
        <x:v>27.844196799762813</x:v>
      </x:c>
      <x:c r="J2619" t="s">
        <x:v>95</x:v>
      </x:c>
      <x:c r="K2619" s="6">
        <x:v>1018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21.258999999999997</x:v>
      </x:c>
      <x:c r="S2619" s="8">
        <x:v>37815.8198057137</x:v>
      </x:c>
      <x:c r="T2619" s="12">
        <x:v>375579.0077819069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104424</x:v>
      </x:c>
      <x:c r="B2620" s="1">
        <x:v>44774.68858243287</x:v>
      </x:c>
      <x:c r="C2620" s="6">
        <x:v>37.182979965</x:v>
      </x:c>
      <x:c r="D2620" s="14" t="s">
        <x:v>94</x:v>
      </x:c>
      <x:c r="E2620" s="15">
        <x:v>44771.474846166166</x:v>
      </x:c>
      <x:c r="F2620" t="s">
        <x:v>99</x:v>
      </x:c>
      <x:c r="G2620" s="6">
        <x:v>90.29755853932058</x:v>
      </x:c>
      <x:c r="H2620" t="s">
        <x:v>97</x:v>
      </x:c>
      <x:c r="I2620" s="6">
        <x:v>27.757165363772856</x:v>
      </x:c>
      <x:c r="J2620" t="s">
        <x:v>95</x:v>
      </x:c>
      <x:c r="K2620" s="6">
        <x:v>1018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21.537999999999997</x:v>
      </x:c>
      <x:c r="S2620" s="8">
        <x:v>39569.00069417442</x:v>
      </x:c>
      <x:c r="T2620" s="12">
        <x:v>378573.42146944563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88682</x:v>
      </x:c>
      <x:c r="B2621" s="1">
        <x:v>44774.64699698956</x:v>
      </x:c>
      <x:c r="C2621" s="6">
        <x:v>37.19978745666667</x:v>
      </x:c>
      <x:c r="D2621" s="14" t="s">
        <x:v>94</x:v>
      </x:c>
      <x:c r="E2621" s="15">
        <x:v>44771.474846166166</x:v>
      </x:c>
      <x:c r="F2621" t="s">
        <x:v>99</x:v>
      </x:c>
      <x:c r="G2621" s="6">
        <x:v>92.45888978570311</x:v>
      </x:c>
      <x:c r="H2621" t="s">
        <x:v>97</x:v>
      </x:c>
      <x:c r="I2621" s="6">
        <x:v>27.849067019340964</x:v>
      </x:c>
      <x:c r="J2621" t="s">
        <x:v>95</x:v>
      </x:c>
      <x:c r="K2621" s="6">
        <x:v>1018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21.258999999999997</x:v>
      </x:c>
      <x:c r="S2621" s="8">
        <x:v>37810.34267574783</x:v>
      </x:c>
      <x:c r="T2621" s="12">
        <x:v>375584.046893474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104432</x:v>
      </x:c>
      <x:c r="B2622" s="1">
        <x:v>44774.68859420809</x:v>
      </x:c>
      <x:c r="C2622" s="6">
        <x:v>37.19993629</x:v>
      </x:c>
      <x:c r="D2622" s="14" t="s">
        <x:v>94</x:v>
      </x:c>
      <x:c r="E2622" s="15">
        <x:v>44771.474846166166</x:v>
      </x:c>
      <x:c r="F2622" t="s">
        <x:v>99</x:v>
      </x:c>
      <x:c r="G2622" s="6">
        <x:v>90.43479809081799</x:v>
      </x:c>
      <x:c r="H2622" t="s">
        <x:v>97</x:v>
      </x:c>
      <x:c r="I2622" s="6">
        <x:v>27.763328137320514</x:v>
      </x:c>
      <x:c r="J2622" t="s">
        <x:v>95</x:v>
      </x:c>
      <x:c r="K2622" s="6">
        <x:v>1018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21.52</x:v>
      </x:c>
      <x:c r="S2622" s="8">
        <x:v>39569.61617614067</x:v>
      </x:c>
      <x:c r="T2622" s="12">
        <x:v>378585.90679275745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88694</x:v>
      </x:c>
      <x:c r="B2623" s="1">
        <x:v>44774.64700819226</x:v>
      </x:c>
      <x:c r="C2623" s="6">
        <x:v>37.21591934166667</x:v>
      </x:c>
      <x:c r="D2623" s="14" t="s">
        <x:v>94</x:v>
      </x:c>
      <x:c r="E2623" s="15">
        <x:v>44771.474846166166</x:v>
      </x:c>
      <x:c r="F2623" t="s">
        <x:v>99</x:v>
      </x:c>
      <x:c r="G2623" s="6">
        <x:v>92.45822021769948</x:v>
      </x:c>
      <x:c r="H2623" t="s">
        <x:v>97</x:v>
      </x:c>
      <x:c r="I2623" s="6">
        <x:v>27.849818597066132</x:v>
      </x:c>
      <x:c r="J2623" t="s">
        <x:v>95</x:v>
      </x:c>
      <x:c r="K2623" s="6">
        <x:v>1018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21.258999999999997</x:v>
      </x:c>
      <x:c r="S2623" s="8">
        <x:v>37811.095596196836</x:v>
      </x:c>
      <x:c r="T2623" s="12">
        <x:v>375577.1070560325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104448</x:v>
      </x:c>
      <x:c r="B2624" s="1">
        <x:v>44774.68860539239</x:v>
      </x:c>
      <x:c r="C2624" s="6">
        <x:v>37.216041675</x:v>
      </x:c>
      <x:c r="D2624" s="14" t="s">
        <x:v>94</x:v>
      </x:c>
      <x:c r="E2624" s="15">
        <x:v>44771.474846166166</x:v>
      </x:c>
      <x:c r="F2624" t="s">
        <x:v>99</x:v>
      </x:c>
      <x:c r="G2624" s="6">
        <x:v>90.3492392083359</x:v>
      </x:c>
      <x:c r="H2624" t="s">
        <x:v>97</x:v>
      </x:c>
      <x:c r="I2624" s="6">
        <x:v>27.761464272907233</x:v>
      </x:c>
      <x:c r="J2624" t="s">
        <x:v>95</x:v>
      </x:c>
      <x:c r="K2624" s="6">
        <x:v>1018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21.531</x:v>
      </x:c>
      <x:c r="S2624" s="8">
        <x:v>39565.70463638945</x:v>
      </x:c>
      <x:c r="T2624" s="12">
        <x:v>378577.29700482177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88698</x:v>
      </x:c>
      <x:c r="B2625" s="1">
        <x:v>44774.647019913704</x:v>
      </x:c>
      <x:c r="C2625" s="6">
        <x:v>37.23279821</x:v>
      </x:c>
      <x:c r="D2625" s="14" t="s">
        <x:v>94</x:v>
      </x:c>
      <x:c r="E2625" s="15">
        <x:v>44771.474846166166</x:v>
      </x:c>
      <x:c r="F2625" t="s">
        <x:v>99</x:v>
      </x:c>
      <x:c r="G2625" s="6">
        <x:v>92.53204914533248</x:v>
      </x:c>
      <x:c r="H2625" t="s">
        <x:v>97</x:v>
      </x:c>
      <x:c r="I2625" s="6">
        <x:v>27.84942777662809</x:v>
      </x:c>
      <x:c r="J2625" t="s">
        <x:v>95</x:v>
      </x:c>
      <x:c r="K2625" s="6">
        <x:v>1018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21.249999999999996</x:v>
      </x:c>
      <x:c r="S2625" s="8">
        <x:v>37812.04035441852</x:v>
      </x:c>
      <x:c r="T2625" s="12">
        <x:v>375572.27627513994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104452</x:v>
      </x:c>
      <x:c r="B2626" s="1">
        <x:v>44774.688617166954</x:v>
      </x:c>
      <x:c r="C2626" s="6">
        <x:v>37.23299704833333</x:v>
      </x:c>
      <x:c r="D2626" s="14" t="s">
        <x:v>94</x:v>
      </x:c>
      <x:c r="E2626" s="15">
        <x:v>44771.474846166166</x:v>
      </x:c>
      <x:c r="F2626" t="s">
        <x:v>99</x:v>
      </x:c>
      <x:c r="G2626" s="6">
        <x:v>90.35959017991995</x:v>
      </x:c>
      <x:c r="H2626" t="s">
        <x:v>97</x:v>
      </x:c>
      <x:c r="I2626" s="6">
        <x:v>27.74958967716111</x:v>
      </x:c>
      <x:c r="J2626" t="s">
        <x:v>95</x:v>
      </x:c>
      <x:c r="K2626" s="6">
        <x:v>1018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21.531</x:v>
      </x:c>
      <x:c r="S2626" s="8">
        <x:v>39568.26081533299</x:v>
      </x:c>
      <x:c r="T2626" s="12">
        <x:v>378586.91383391916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88708</x:v>
      </x:c>
      <x:c r="B2627" s="1">
        <x:v>44774.64703164093</x:v>
      </x:c>
      <x:c r="C2627" s="6">
        <x:v>37.249685428333336</x:v>
      </x:c>
      <x:c r="D2627" s="14" t="s">
        <x:v>94</x:v>
      </x:c>
      <x:c r="E2627" s="15">
        <x:v>44771.474846166166</x:v>
      </x:c>
      <x:c r="F2627" t="s">
        <x:v>99</x:v>
      </x:c>
      <x:c r="G2627" s="6">
        <x:v>92.48240341148956</x:v>
      </x:c>
      <x:c r="H2627" t="s">
        <x:v>97</x:v>
      </x:c>
      <x:c r="I2627" s="6">
        <x:v>27.859318554018955</x:v>
      </x:c>
      <x:c r="J2627" t="s">
        <x:v>95</x:v>
      </x:c>
      <x:c r="K2627" s="6">
        <x:v>1018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21.255</x:v>
      </x:c>
      <x:c r="S2627" s="8">
        <x:v>37815.622257506395</x:v>
      </x:c>
      <x:c r="T2627" s="12">
        <x:v>375568.92187381006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104459</x:v>
      </x:c>
      <x:c r="B2628" s="1">
        <x:v>44774.68862894157</x:v>
      </x:c>
      <x:c r="C2628" s="6">
        <x:v>37.24995251</x:v>
      </x:c>
      <x:c r="D2628" s="14" t="s">
        <x:v>94</x:v>
      </x:c>
      <x:c r="E2628" s="15">
        <x:v>44771.474846166166</x:v>
      </x:c>
      <x:c r="F2628" t="s">
        <x:v>99</x:v>
      </x:c>
      <x:c r="G2628" s="6">
        <x:v>90.38274940241</x:v>
      </x:c>
      <x:c r="H2628" t="s">
        <x:v>97</x:v>
      </x:c>
      <x:c r="I2628" s="6">
        <x:v>27.741202329789303</x:v>
      </x:c>
      <x:c r="J2628" t="s">
        <x:v>95</x:v>
      </x:c>
      <x:c r="K2628" s="6">
        <x:v>1018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21.528999999999996</x:v>
      </x:c>
      <x:c r="S2628" s="8">
        <x:v>39569.80080566676</x:v>
      </x:c>
      <x:c r="T2628" s="12">
        <x:v>378582.19470802794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88713</x:v>
      </x:c>
      <x:c r="B2629" s="1">
        <x:v>44774.647042881596</x:v>
      </x:c>
      <x:c r="C2629" s="6">
        <x:v>37.26587197833334</x:v>
      </x:c>
      <x:c r="D2629" s="14" t="s">
        <x:v>94</x:v>
      </x:c>
      <x:c r="E2629" s="15">
        <x:v>44771.474846166166</x:v>
      </x:c>
      <x:c r="F2629" t="s">
        <x:v>99</x:v>
      </x:c>
      <x:c r="G2629" s="6">
        <x:v>92.4325566576188</x:v>
      </x:c>
      <x:c r="H2629" t="s">
        <x:v>97</x:v>
      </x:c>
      <x:c r="I2629" s="6">
        <x:v>27.86031063968221</x:v>
      </x:c>
      <x:c r="J2629" t="s">
        <x:v>95</x:v>
      </x:c>
      <x:c r="K2629" s="6">
        <x:v>1018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21.261</x:v>
      </x:c>
      <x:c r="S2629" s="8">
        <x:v>37811.351315357635</x:v>
      </x:c>
      <x:c r="T2629" s="12">
        <x:v>375573.069247267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104467</x:v>
      </x:c>
      <x:c r="B2630" s="1">
        <x:v>44774.68864013301</x:v>
      </x:c>
      <x:c r="C2630" s="6">
        <x:v>37.266068176666664</x:v>
      </x:c>
      <x:c r="D2630" s="14" t="s">
        <x:v>94</x:v>
      </x:c>
      <x:c r="E2630" s="15">
        <x:v>44771.474846166166</x:v>
      </x:c>
      <x:c r="F2630" t="s">
        <x:v>99</x:v>
      </x:c>
      <x:c r="G2630" s="6">
        <x:v>90.32960656591538</x:v>
      </x:c>
      <x:c r="H2630" t="s">
        <x:v>97</x:v>
      </x:c>
      <x:c r="I2630" s="6">
        <x:v>27.738556862564565</x:v>
      </x:c>
      <x:c r="J2630" t="s">
        <x:v>95</x:v>
      </x:c>
      <x:c r="K2630" s="6">
        <x:v>1018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21.535999999999998</x:v>
      </x:c>
      <x:c r="S2630" s="8">
        <x:v>39567.590014651636</x:v>
      </x:c>
      <x:c r="T2630" s="12">
        <x:v>378577.8082095271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88725</x:v>
      </x:c>
      <x:c r="B2631" s="1">
        <x:v>44774.647054767076</x:v>
      </x:c>
      <x:c r="C2631" s="6">
        <x:v>37.28298707</x:v>
      </x:c>
      <x:c r="D2631" s="14" t="s">
        <x:v>94</x:v>
      </x:c>
      <x:c r="E2631" s="15">
        <x:v>44771.474846166166</x:v>
      </x:c>
      <x:c r="F2631" t="s">
        <x:v>99</x:v>
      </x:c>
      <x:c r="G2631" s="6">
        <x:v>92.52546925367675</x:v>
      </x:c>
      <x:c r="H2631" t="s">
        <x:v>97</x:v>
      </x:c>
      <x:c r="I2631" s="6">
        <x:v>27.83848482284293</x:v>
      </x:c>
      <x:c r="J2631" t="s">
        <x:v>95</x:v>
      </x:c>
      <x:c r="K2631" s="6">
        <x:v>1018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21.252</x:v>
      </x:c>
      <x:c r="S2631" s="8">
        <x:v>37803.255105540324</x:v>
      </x:c>
      <x:c r="T2631" s="12">
        <x:v>375566.2331784216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104484</x:v>
      </x:c>
      <x:c r="B2632" s="1">
        <x:v>44774.688651896286</x:v>
      </x:c>
      <x:c r="C2632" s="6">
        <x:v>37.283007295</x:v>
      </x:c>
      <x:c r="D2632" s="14" t="s">
        <x:v>94</x:v>
      </x:c>
      <x:c r="E2632" s="15">
        <x:v>44771.474846166166</x:v>
      </x:c>
      <x:c r="F2632" t="s">
        <x:v>99</x:v>
      </x:c>
      <x:c r="G2632" s="6">
        <x:v>90.30790994167047</x:v>
      </x:c>
      <x:c r="H2632" t="s">
        <x:v>97</x:v>
      </x:c>
      <x:c r="I2632" s="6">
        <x:v>27.754369572675387</x:v>
      </x:c>
      <x:c r="J2632" t="s">
        <x:v>95</x:v>
      </x:c>
      <x:c r="K2632" s="6">
        <x:v>1018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21.537</x:v>
      </x:c>
      <x:c r="S2632" s="8">
        <x:v>39576.93249488441</x:v>
      </x:c>
      <x:c r="T2632" s="12">
        <x:v>378594.193156259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104486</x:v>
      </x:c>
      <x:c r="B2633" s="1">
        <x:v>44774.68866366194</x:v>
      </x:c>
      <x:c r="C2633" s="6">
        <x:v>37.299949823333336</x:v>
      </x:c>
      <x:c r="D2633" s="14" t="s">
        <x:v>94</x:v>
      </x:c>
      <x:c r="E2633" s="15">
        <x:v>44771.474846166166</x:v>
      </x:c>
      <x:c r="F2633" t="s">
        <x:v>99</x:v>
      </x:c>
      <x:c r="G2633" s="6">
        <x:v>90.33276302133179</x:v>
      </x:c>
      <x:c r="H2633" t="s">
        <x:v>97</x:v>
      </x:c>
      <x:c r="I2633" s="6">
        <x:v>27.75310695810458</x:v>
      </x:c>
      <x:c r="J2633" t="s">
        <x:v>95</x:v>
      </x:c>
      <x:c r="K2633" s="6">
        <x:v>1018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21.534</x:v>
      </x:c>
      <x:c r="S2633" s="8">
        <x:v>39574.090987785225</x:v>
      </x:c>
      <x:c r="T2633" s="12">
        <x:v>378587.5839938443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88735</x:v>
      </x:c>
      <x:c r="B2634" s="1">
        <x:v>44774.647066564874</x:v>
      </x:c>
      <x:c r="C2634" s="6">
        <x:v>37.29997590333333</x:v>
      </x:c>
      <x:c r="D2634" s="14" t="s">
        <x:v>94</x:v>
      </x:c>
      <x:c r="E2634" s="15">
        <x:v>44771.474846166166</x:v>
      </x:c>
      <x:c r="F2634" t="s">
        <x:v>99</x:v>
      </x:c>
      <x:c r="G2634" s="6">
        <x:v>92.42423031154676</x:v>
      </x:c>
      <x:c r="H2634" t="s">
        <x:v>97</x:v>
      </x:c>
      <x:c r="I2634" s="6">
        <x:v>27.842182575212973</x:v>
      </x:c>
      <x:c r="J2634" t="s">
        <x:v>95</x:v>
      </x:c>
      <x:c r="K2634" s="6">
        <x:v>1018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21.264</x:v>
      </x:c>
      <x:c r="S2634" s="8">
        <x:v>37806.327468486124</x:v>
      </x:c>
      <x:c r="T2634" s="12">
        <x:v>375569.8558334269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104499</x:v>
      </x:c>
      <x:c r="B2635" s="1">
        <x:v>44774.6886748475</x:v>
      </x:c>
      <x:c r="C2635" s="6">
        <x:v>37.31605704</x:v>
      </x:c>
      <x:c r="D2635" s="14" t="s">
        <x:v>94</x:v>
      </x:c>
      <x:c r="E2635" s="15">
        <x:v>44771.474846166166</x:v>
      </x:c>
      <x:c r="F2635" t="s">
        <x:v>99</x:v>
      </x:c>
      <x:c r="G2635" s="6">
        <x:v>90.31613486643528</x:v>
      </x:c>
      <x:c r="H2635" t="s">
        <x:v>97</x:v>
      </x:c>
      <x:c r="I2635" s="6">
        <x:v>27.744930037144513</x:v>
      </x:c>
      <x:c r="J2635" t="s">
        <x:v>95</x:v>
      </x:c>
      <x:c r="K2635" s="6">
        <x:v>1018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21.537</x:v>
      </x:c>
      <x:c r="S2635" s="8">
        <x:v>39568.37565406767</x:v>
      </x:c>
      <x:c r="T2635" s="12">
        <x:v>378585.9616450451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88747</x:v>
      </x:c>
      <x:c r="B2636" s="1">
        <x:v>44774.647077784095</x:v>
      </x:c>
      <x:c r="C2636" s="6">
        <x:v>37.31613158</x:v>
      </x:c>
      <x:c r="D2636" s="14" t="s">
        <x:v>94</x:v>
      </x:c>
      <x:c r="E2636" s="15">
        <x:v>44771.474846166166</x:v>
      </x:c>
      <x:c r="F2636" t="s">
        <x:v>99</x:v>
      </x:c>
      <x:c r="G2636" s="6">
        <x:v>92.40585830598314</x:v>
      </x:c>
      <x:c r="H2636" t="s">
        <x:v>97</x:v>
      </x:c>
      <x:c r="I2636" s="6">
        <x:v>27.84449743039613</x:v>
      </x:c>
      <x:c r="J2636" t="s">
        <x:v>95</x:v>
      </x:c>
      <x:c r="K2636" s="6">
        <x:v>1018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21.266</x:v>
      </x:c>
      <x:c r="S2636" s="8">
        <x:v>37807.29819066262</x:v>
      </x:c>
      <x:c r="T2636" s="12">
        <x:v>375572.4345969185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104504</x:v>
      </x:c>
      <x:c r="B2637" s="1">
        <x:v>44774.68868662149</x:v>
      </x:c>
      <x:c r="C2637" s="6">
        <x:v>37.33301159</x:v>
      </x:c>
      <x:c r="D2637" s="14" t="s">
        <x:v>94</x:v>
      </x:c>
      <x:c r="E2637" s="15">
        <x:v>44771.474846166166</x:v>
      </x:c>
      <x:c r="F2637" t="s">
        <x:v>99</x:v>
      </x:c>
      <x:c r="G2637" s="6">
        <x:v>90.30201704740196</x:v>
      </x:c>
      <x:c r="H2637" t="s">
        <x:v>97</x:v>
      </x:c>
      <x:c r="I2637" s="6">
        <x:v>27.761133587393488</x:v>
      </x:c>
      <x:c r="J2637" t="s">
        <x:v>95</x:v>
      </x:c>
      <x:c r="K2637" s="6">
        <x:v>1018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21.537</x:v>
      </x:c>
      <x:c r="S2637" s="8">
        <x:v>39576.19627176828</x:v>
      </x:c>
      <x:c r="T2637" s="12">
        <x:v>378582.4551159913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88752</x:v>
      </x:c>
      <x:c r="B2638" s="1">
        <x:v>44774.6470895587</x:v>
      </x:c>
      <x:c r="C2638" s="6">
        <x:v>37.33308700333333</x:v>
      </x:c>
      <x:c r="D2638" s="14" t="s">
        <x:v>94</x:v>
      </x:c>
      <x:c r="E2638" s="15">
        <x:v>44771.474846166166</x:v>
      </x:c>
      <x:c r="F2638" t="s">
        <x:v>99</x:v>
      </x:c>
      <x:c r="G2638" s="6">
        <x:v>92.43781339628991</x:v>
      </x:c>
      <x:c r="H2638" t="s">
        <x:v>97</x:v>
      </x:c>
      <x:c r="I2638" s="6">
        <x:v>27.845249007097664</x:v>
      </x:c>
      <x:c r="J2638" t="s">
        <x:v>95</x:v>
      </x:c>
      <x:c r="K2638" s="6">
        <x:v>1018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21.261999999999997</x:v>
      </x:c>
      <x:c r="S2638" s="8">
        <x:v>37804.39701266462</x:v>
      </x:c>
      <x:c r="T2638" s="12">
        <x:v>375568.86916473554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88758</x:v>
      </x:c>
      <x:c r="B2639" s="1">
        <x:v>44774.64710074279</x:v>
      </x:c>
      <x:c r="C2639" s="6">
        <x:v>37.349192091666666</x:v>
      </x:c>
      <x:c r="D2639" s="14" t="s">
        <x:v>94</x:v>
      </x:c>
      <x:c r="E2639" s="15">
        <x:v>44771.474846166166</x:v>
      </x:c>
      <x:c r="F2639" t="s">
        <x:v>99</x:v>
      </x:c>
      <x:c r="G2639" s="6">
        <x:v>92.42665718289841</x:v>
      </x:c>
      <x:c r="H2639" t="s">
        <x:v>97</x:v>
      </x:c>
      <x:c r="I2639" s="6">
        <x:v>27.848616072786626</x:v>
      </x:c>
      <x:c r="J2639" t="s">
        <x:v>95</x:v>
      </x:c>
      <x:c r="K2639" s="6">
        <x:v>1018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21.262999999999998</x:v>
      </x:c>
      <x:c r="S2639" s="8">
        <x:v>37803.728949415796</x:v>
      </x:c>
      <x:c r="T2639" s="12">
        <x:v>375552.1383941739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104513</x:v>
      </x:c>
      <x:c r="B2640" s="1">
        <x:v>44774.68869839502</x:v>
      </x:c>
      <x:c r="C2640" s="6">
        <x:v>37.34996546666667</x:v>
      </x:c>
      <x:c r="D2640" s="14" t="s">
        <x:v>94</x:v>
      </x:c>
      <x:c r="E2640" s="15">
        <x:v>44771.474846166166</x:v>
      </x:c>
      <x:c r="F2640" t="s">
        <x:v>99</x:v>
      </x:c>
      <x:c r="G2640" s="6">
        <x:v>90.39774259703336</x:v>
      </x:c>
      <x:c r="H2640" t="s">
        <x:v>97</x:v>
      </x:c>
      <x:c r="I2640" s="6">
        <x:v>27.7512731615966</x:v>
      </x:c>
      <x:c r="J2640" t="s">
        <x:v>95</x:v>
      </x:c>
      <x:c r="K2640" s="6">
        <x:v>1018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21.525999999999996</x:v>
      </x:c>
      <x:c r="S2640" s="8">
        <x:v>39573.083726363475</x:v>
      </x:c>
      <x:c r="T2640" s="12">
        <x:v>378578.1601594544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104526</x:v>
      </x:c>
      <x:c r="B2641" s="1">
        <x:v>44774.68870958056</x:v>
      </x:c>
      <x:c r="C2641" s="6">
        <x:v>37.366072645</x:v>
      </x:c>
      <x:c r="D2641" s="14" t="s">
        <x:v>94</x:v>
      </x:c>
      <x:c r="E2641" s="15">
        <x:v>44771.474846166166</x:v>
      </x:c>
      <x:c r="F2641" t="s">
        <x:v>99</x:v>
      </x:c>
      <x:c r="G2641" s="6">
        <x:v>90.27989160960094</x:v>
      </x:c>
      <x:c r="H2641" t="s">
        <x:v>97</x:v>
      </x:c>
      <x:c r="I2641" s="6">
        <x:v>27.75019092150569</x:v>
      </x:c>
      <x:c r="J2641" t="s">
        <x:v>95</x:v>
      </x:c>
      <x:c r="K2641" s="6">
        <x:v>1018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21.540999999999997</x:v>
      </x:c>
      <x:c r="S2641" s="8">
        <x:v>39568.28396926311</x:v>
      </x:c>
      <x:c r="T2641" s="12">
        <x:v>378585.54660608165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88770</x:v>
      </x:c>
      <x:c r="B2642" s="1">
        <x:v>44774.647112517545</x:v>
      </x:c>
      <x:c r="C2642" s="6">
        <x:v>37.36614775</x:v>
      </x:c>
      <x:c r="D2642" s="14" t="s">
        <x:v>94</x:v>
      </x:c>
      <x:c r="E2642" s="15">
        <x:v>44771.474846166166</x:v>
      </x:c>
      <x:c r="F2642" t="s">
        <x:v>99</x:v>
      </x:c>
      <x:c r="G2642" s="6">
        <x:v>92.52112725047037</x:v>
      </x:c>
      <x:c r="H2642" t="s">
        <x:v>97</x:v>
      </x:c>
      <x:c r="I2642" s="6">
        <x:v>27.843355034131946</x:v>
      </x:c>
      <x:c r="J2642" t="s">
        <x:v>95</x:v>
      </x:c>
      <x:c r="K2642" s="6">
        <x:v>1018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21.252</x:v>
      </x:c>
      <x:c r="S2642" s="8">
        <x:v>37800.68355885796</x:v>
      </x:c>
      <x:c r="T2642" s="12">
        <x:v>375563.8494283383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104531</x:v>
      </x:c>
      <x:c r="B2643" s="1">
        <x:v>44774.68872135438</x:v>
      </x:c>
      <x:c r="C2643" s="6">
        <x:v>37.383026945</x:v>
      </x:c>
      <x:c r="D2643" s="14" t="s">
        <x:v>94</x:v>
      </x:c>
      <x:c r="E2643" s="15">
        <x:v>44771.474846166166</x:v>
      </x:c>
      <x:c r="F2643" t="s">
        <x:v>99</x:v>
      </x:c>
      <x:c r="G2643" s="6">
        <x:v>90.39621383232503</x:v>
      </x:c>
      <x:c r="H2643" t="s">
        <x:v>97</x:v>
      </x:c>
      <x:c r="I2643" s="6">
        <x:v>27.743937985589127</x:v>
      </x:c>
      <x:c r="J2643" t="s">
        <x:v>95</x:v>
      </x:c>
      <x:c r="K2643" s="6">
        <x:v>1018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21.526999999999997</x:v>
      </x:c>
      <x:c r="S2643" s="8">
        <x:v>39572.68798425434</x:v>
      </x:c>
      <x:c r="T2643" s="12">
        <x:v>378575.0479518203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88780</x:v>
      </x:c>
      <x:c r="B2644" s="1">
        <x:v>44774.64712429115</x:v>
      </x:c>
      <x:c r="C2644" s="6">
        <x:v>37.38310173</x:v>
      </x:c>
      <x:c r="D2644" s="14" t="s">
        <x:v>94</x:v>
      </x:c>
      <x:c r="E2644" s="15">
        <x:v>44771.474846166166</x:v>
      </x:c>
      <x:c r="F2644" t="s">
        <x:v>99</x:v>
      </x:c>
      <x:c r="G2644" s="6">
        <x:v>92.47760500519219</x:v>
      </x:c>
      <x:c r="H2644" t="s">
        <x:v>97</x:v>
      </x:c>
      <x:c r="I2644" s="6">
        <x:v>27.837222176625346</x:v>
      </x:c>
      <x:c r="J2644" t="s">
        <x:v>95</x:v>
      </x:c>
      <x:c r="K2644" s="6">
        <x:v>1018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21.258</x:v>
      </x:c>
      <x:c r="S2644" s="8">
        <x:v>37808.26776212838</x:v>
      </x:c>
      <x:c r="T2644" s="12">
        <x:v>375572.15819545754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88785</x:v>
      </x:c>
      <x:c r="B2645" s="1">
        <x:v>44774.64713550037</x:v>
      </x:c>
      <x:c r="C2645" s="6">
        <x:v>37.39924302166666</x:v>
      </x:c>
      <x:c r="D2645" s="14" t="s">
        <x:v>94</x:v>
      </x:c>
      <x:c r="E2645" s="15">
        <x:v>44771.474846166166</x:v>
      </x:c>
      <x:c r="F2645" t="s">
        <x:v>99</x:v>
      </x:c>
      <x:c r="G2645" s="6">
        <x:v>92.58125034632153</x:v>
      </x:c>
      <x:c r="H2645" t="s">
        <x:v>97</x:v>
      </x:c>
      <x:c r="I2645" s="6">
        <x:v>27.830908952663776</x:v>
      </x:c>
      <x:c r="J2645" t="s">
        <x:v>95</x:v>
      </x:c>
      <x:c r="K2645" s="6">
        <x:v>1018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21.246</x:v>
      </x:c>
      <x:c r="S2645" s="8">
        <x:v>37802.519901607375</x:v>
      </x:c>
      <x:c r="T2645" s="12">
        <x:v>375561.9936642807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104542</x:v>
      </x:c>
      <x:c r="B2646" s="1">
        <x:v>44774.6887331284</x:v>
      </x:c>
      <x:c r="C2646" s="6">
        <x:v>37.399981535</x:v>
      </x:c>
      <x:c r="D2646" s="14" t="s">
        <x:v>94</x:v>
      </x:c>
      <x:c r="E2646" s="15">
        <x:v>44771.474846166166</x:v>
      </x:c>
      <x:c r="F2646" t="s">
        <x:v>99</x:v>
      </x:c>
      <x:c r="G2646" s="6">
        <x:v>90.39574189610565</x:v>
      </x:c>
      <x:c r="H2646" t="s">
        <x:v>97</x:v>
      </x:c>
      <x:c r="I2646" s="6">
        <x:v>27.74447910458275</x:v>
      </x:c>
      <x:c r="J2646" t="s">
        <x:v>95</x:v>
      </x:c>
      <x:c r="K2646" s="6">
        <x:v>1018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21.526999999999997</x:v>
      </x:c>
      <x:c r="S2646" s="8">
        <x:v>39578.05098404317</x:v>
      </x:c>
      <x:c r="T2646" s="12">
        <x:v>378580.9387460643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104553</x:v>
      </x:c>
      <x:c r="B2647" s="1">
        <x:v>44774.68874431416</x:v>
      </x:c>
      <x:c r="C2647" s="6">
        <x:v>37.416089021666664</x:v>
      </x:c>
      <x:c r="D2647" s="14" t="s">
        <x:v>94</x:v>
      </x:c>
      <x:c r="E2647" s="15">
        <x:v>44771.474846166166</x:v>
      </x:c>
      <x:c r="F2647" t="s">
        <x:v>99</x:v>
      </x:c>
      <x:c r="G2647" s="6">
        <x:v>90.30570381727225</x:v>
      </x:c>
      <x:c r="H2647" t="s">
        <x:v>97</x:v>
      </x:c>
      <x:c r="I2647" s="6">
        <x:v>27.7478160069727</x:v>
      </x:c>
      <x:c r="J2647" t="s">
        <x:v>95</x:v>
      </x:c>
      <x:c r="K2647" s="6">
        <x:v>1018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21.537999999999997</x:v>
      </x:c>
      <x:c r="S2647" s="8">
        <x:v>39574.76778848963</x:v>
      </x:c>
      <x:c r="T2647" s="12">
        <x:v>378571.90712871175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88797</x:v>
      </x:c>
      <x:c r="B2648" s="1">
        <x:v>44774.64714727367</x:v>
      </x:c>
      <x:c r="C2648" s="6">
        <x:v>37.41619657</x:v>
      </x:c>
      <x:c r="D2648" s="14" t="s">
        <x:v>94</x:v>
      </x:c>
      <x:c r="E2648" s="15">
        <x:v>44771.474846166166</x:v>
      </x:c>
      <x:c r="F2648" t="s">
        <x:v>99</x:v>
      </x:c>
      <x:c r="G2648" s="6">
        <x:v>92.46281874734723</x:v>
      </x:c>
      <x:c r="H2648" t="s">
        <x:v>97</x:v>
      </x:c>
      <x:c r="I2648" s="6">
        <x:v>27.853816993391774</x:v>
      </x:c>
      <x:c r="J2648" t="s">
        <x:v>95</x:v>
      </x:c>
      <x:c r="K2648" s="6">
        <x:v>1018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21.258</x:v>
      </x:c>
      <x:c r="S2648" s="8">
        <x:v>37806.41620531646</x:v>
      </x:c>
      <x:c r="T2648" s="12">
        <x:v>375565.9182786461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104559</x:v>
      </x:c>
      <x:c r="B2649" s="1">
        <x:v>44774.688756087846</x:v>
      </x:c>
      <x:c r="C2649" s="6">
        <x:v>37.43304312666667</x:v>
      </x:c>
      <x:c r="D2649" s="14" t="s">
        <x:v>94</x:v>
      </x:c>
      <x:c r="E2649" s="15">
        <x:v>44771.474846166166</x:v>
      </x:c>
      <x:c r="F2649" t="s">
        <x:v>99</x:v>
      </x:c>
      <x:c r="G2649" s="6">
        <x:v>90.37787354452152</x:v>
      </x:c>
      <x:c r="H2649" t="s">
        <x:v>97</x:v>
      </x:c>
      <x:c r="I2649" s="6">
        <x:v>27.746793892374626</x:v>
      </x:c>
      <x:c r="J2649" t="s">
        <x:v>95</x:v>
      </x:c>
      <x:c r="K2649" s="6">
        <x:v>1018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21.528999999999996</x:v>
      </x:c>
      <x:c r="S2649" s="8">
        <x:v>39575.62636554878</x:v>
      </x:c>
      <x:c r="T2649" s="12">
        <x:v>378578.11204738234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88807</x:v>
      </x:c>
      <x:c r="B2650" s="1">
        <x:v>44774.64715904755</x:v>
      </x:c>
      <x:c r="C2650" s="6">
        <x:v>37.43315095</x:v>
      </x:c>
      <x:c r="D2650" s="14" t="s">
        <x:v>94</x:v>
      </x:c>
      <x:c r="E2650" s="15">
        <x:v>44771.474846166166</x:v>
      </x:c>
      <x:c r="F2650" t="s">
        <x:v>99</x:v>
      </x:c>
      <x:c r="G2650" s="6">
        <x:v>92.40983693286137</x:v>
      </x:c>
      <x:c r="H2650" t="s">
        <x:v>97</x:v>
      </x:c>
      <x:c r="I2650" s="6">
        <x:v>27.84918727176546</x:v>
      </x:c>
      <x:c r="J2650" t="s">
        <x:v>95</x:v>
      </x:c>
      <x:c r="K2650" s="6">
        <x:v>1018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21.264999999999997</x:v>
      </x:c>
      <x:c r="S2650" s="8">
        <x:v>37799.436656412734</x:v>
      </x:c>
      <x:c r="T2650" s="12">
        <x:v>375563.85539862246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88812</x:v>
      </x:c>
      <x:c r="B2651" s="1">
        <x:v>44774.64717027964</x:v>
      </x:c>
      <x:c r="C2651" s="6">
        <x:v>37.44932516833333</x:v>
      </x:c>
      <x:c r="D2651" s="14" t="s">
        <x:v>94</x:v>
      </x:c>
      <x:c r="E2651" s="15">
        <x:v>44771.474846166166</x:v>
      </x:c>
      <x:c r="F2651" t="s">
        <x:v>99</x:v>
      </x:c>
      <x:c r="G2651" s="6">
        <x:v>92.52366651159448</x:v>
      </x:c>
      <x:c r="H2651" t="s">
        <x:v>97</x:v>
      </x:c>
      <x:c r="I2651" s="6">
        <x:v>27.849668281507547</x:v>
      </x:c>
      <x:c r="J2651" t="s">
        <x:v>95</x:v>
      </x:c>
      <x:c r="K2651" s="6">
        <x:v>1018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21.250999999999998</x:v>
      </x:c>
      <x:c r="S2651" s="8">
        <x:v>37800.7513591459</x:v>
      </x:c>
      <x:c r="T2651" s="12">
        <x:v>375560.1524500223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104570</x:v>
      </x:c>
      <x:c r="B2652" s="1">
        <x:v>44774.68876786513</x:v>
      </x:c>
      <x:c r="C2652" s="6">
        <x:v>37.45000242</x:v>
      </x:c>
      <x:c r="D2652" s="14" t="s">
        <x:v>94</x:v>
      </x:c>
      <x:c r="E2652" s="15">
        <x:v>44771.474846166166</x:v>
      </x:c>
      <x:c r="F2652" t="s">
        <x:v>99</x:v>
      </x:c>
      <x:c r="G2652" s="6">
        <x:v>90.34167150718376</x:v>
      </x:c>
      <x:c r="H2652" t="s">
        <x:v>97</x:v>
      </x:c>
      <x:c r="I2652" s="6">
        <x:v>27.742885810017924</x:v>
      </x:c>
      <x:c r="J2652" t="s">
        <x:v>95</x:v>
      </x:c>
      <x:c r="K2652" s="6">
        <x:v>1018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21.534</x:v>
      </x:c>
      <x:c r="S2652" s="8">
        <x:v>39574.321936427536</x:v>
      </x:c>
      <x:c r="T2652" s="12">
        <x:v>378600.8681646214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104581</x:v>
      </x:c>
      <x:c r="B2653" s="1">
        <x:v>44774.688779078206</x:v>
      </x:c>
      <x:c r="C2653" s="6">
        <x:v>37.46614924833333</x:v>
      </x:c>
      <x:c r="D2653" s="14" t="s">
        <x:v>94</x:v>
      </x:c>
      <x:c r="E2653" s="15">
        <x:v>44771.474846166166</x:v>
      </x:c>
      <x:c r="F2653" t="s">
        <x:v>99</x:v>
      </x:c>
      <x:c r="G2653" s="6">
        <x:v>90.29619082481382</x:v>
      </x:c>
      <x:c r="H2653" t="s">
        <x:v>97</x:v>
      </x:c>
      <x:c r="I2653" s="6">
        <x:v>27.749649801591204</x:v>
      </x:c>
      <x:c r="J2653" t="s">
        <x:v>95</x:v>
      </x:c>
      <x:c r="K2653" s="6">
        <x:v>1018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21.538999999999998</x:v>
      </x:c>
      <x:c r="S2653" s="8">
        <x:v>39576.56098811884</x:v>
      </x:c>
      <x:c r="T2653" s="12">
        <x:v>378588.6250914086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88824</x:v>
      </x:c>
      <x:c r="B2654" s="1">
        <x:v>44774.64718205311</x:v>
      </x:c>
      <x:c r="C2654" s="6">
        <x:v>37.466278965</x:v>
      </x:c>
      <x:c r="D2654" s="14" t="s">
        <x:v>94</x:v>
      </x:c>
      <x:c r="E2654" s="15">
        <x:v>44771.474846166166</x:v>
      </x:c>
      <x:c r="F2654" t="s">
        <x:v>99</x:v>
      </x:c>
      <x:c r="G2654" s="6">
        <x:v>92.4805166041214</x:v>
      </x:c>
      <x:c r="H2654" t="s">
        <x:v>97</x:v>
      </x:c>
      <x:c r="I2654" s="6">
        <x:v>27.843114529705417</x:v>
      </x:c>
      <x:c r="J2654" t="s">
        <x:v>95</x:v>
      </x:c>
      <x:c r="K2654" s="6">
        <x:v>1018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21.256999999999998</x:v>
      </x:c>
      <x:c r="S2654" s="8">
        <x:v>37802.5843768609</x:v>
      </x:c>
      <x:c r="T2654" s="12">
        <x:v>375573.523682053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104585</x:v>
      </x:c>
      <x:c r="B2655" s="1">
        <x:v>44774.6887908441</x:v>
      </x:c>
      <x:c r="C2655" s="6">
        <x:v>37.483092146666664</x:v>
      </x:c>
      <x:c r="D2655" s="14" t="s">
        <x:v>94</x:v>
      </x:c>
      <x:c r="E2655" s="15">
        <x:v>44771.474846166166</x:v>
      </x:c>
      <x:c r="F2655" t="s">
        <x:v>99</x:v>
      </x:c>
      <x:c r="G2655" s="6">
        <x:v>90.29623796574418</x:v>
      </x:c>
      <x:c r="H2655" t="s">
        <x:v>97</x:v>
      </x:c>
      <x:c r="I2655" s="6">
        <x:v>27.740510900654044</x:v>
      </x:c>
      <x:c r="J2655" t="s">
        <x:v>95</x:v>
      </x:c>
      <x:c r="K2655" s="6">
        <x:v>1018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21.54</x:v>
      </x:c>
      <x:c r="S2655" s="8">
        <x:v>39580.312776989376</x:v>
      </x:c>
      <x:c r="T2655" s="12">
        <x:v>378597.1669027317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88834</x:v>
      </x:c>
      <x:c r="B2656" s="1">
        <x:v>44774.64719382686</x:v>
      </x:c>
      <x:c r="C2656" s="6">
        <x:v>37.483233165</x:v>
      </x:c>
      <x:c r="D2656" s="14" t="s">
        <x:v>94</x:v>
      </x:c>
      <x:c r="E2656" s="15">
        <x:v>44771.474846166166</x:v>
      </x:c>
      <x:c r="F2656" t="s">
        <x:v>99</x:v>
      </x:c>
      <x:c r="G2656" s="6">
        <x:v>92.50749365102769</x:v>
      </x:c>
      <x:c r="H2656" t="s">
        <x:v>97</x:v>
      </x:c>
      <x:c r="I2656" s="6">
        <x:v>27.849487902846704</x:v>
      </x:c>
      <x:c r="J2656" t="s">
        <x:v>95</x:v>
      </x:c>
      <x:c r="K2656" s="6">
        <x:v>1018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21.252999999999997</x:v>
      </x:c>
      <x:c r="S2656" s="8">
        <x:v>37795.372009759085</x:v>
      </x:c>
      <x:c r="T2656" s="12">
        <x:v>375570.8987593693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88839</x:v>
      </x:c>
      <x:c r="B2657" s="1">
        <x:v>44774.64720501254</x:v>
      </x:c>
      <x:c r="C2657" s="6">
        <x:v>37.49934054333333</x:v>
      </x:c>
      <x:c r="D2657" s="14" t="s">
        <x:v>94</x:v>
      </x:c>
      <x:c r="E2657" s="15">
        <x:v>44771.474846166166</x:v>
      </x:c>
      <x:c r="F2657" t="s">
        <x:v>99</x:v>
      </x:c>
      <x:c r="G2657" s="6">
        <x:v>92.41652958810658</x:v>
      </x:c>
      <x:c r="H2657" t="s">
        <x:v>97</x:v>
      </x:c>
      <x:c r="I2657" s="6">
        <x:v>27.841671503504585</x:v>
      </x:c>
      <x:c r="J2657" t="s">
        <x:v>95</x:v>
      </x:c>
      <x:c r="K2657" s="6">
        <x:v>1018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21.264999999999997</x:v>
      </x:c>
      <x:c r="S2657" s="8">
        <x:v>37799.217661889394</x:v>
      </x:c>
      <x:c r="T2657" s="12">
        <x:v>375559.8494386496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104597</x:v>
      </x:c>
      <x:c r="B2658" s="1">
        <x:v>44774.68880261849</x:v>
      </x:c>
      <x:c r="C2658" s="6">
        <x:v>37.50004726666667</x:v>
      </x:c>
      <x:c r="D2658" s="14" t="s">
        <x:v>94</x:v>
      </x:c>
      <x:c r="E2658" s="15">
        <x:v>44771.474846166166</x:v>
      </x:c>
      <x:c r="F2658" t="s">
        <x:v>99</x:v>
      </x:c>
      <x:c r="G2658" s="6">
        <x:v>90.35567179049829</x:v>
      </x:c>
      <x:c r="H2658" t="s">
        <x:v>97</x:v>
      </x:c>
      <x:c r="I2658" s="6">
        <x:v>27.735911397425298</x:v>
      </x:c>
      <x:c r="J2658" t="s">
        <x:v>95</x:v>
      </x:c>
      <x:c r="K2658" s="6">
        <x:v>1018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21.532999999999998</x:v>
      </x:c>
      <x:c r="S2658" s="8">
        <x:v>39581.12006132778</x:v>
      </x:c>
      <x:c r="T2658" s="12">
        <x:v>378606.49244951474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104610</x:v>
      </x:c>
      <x:c r="B2659" s="1">
        <x:v>44774.68881380422</x:v>
      </x:c>
      <x:c r="C2659" s="6">
        <x:v>37.51615471833333</x:v>
      </x:c>
      <x:c r="D2659" s="14" t="s">
        <x:v>94</x:v>
      </x:c>
      <x:c r="E2659" s="15">
        <x:v>44771.474846166166</x:v>
      </x:c>
      <x:c r="F2659" t="s">
        <x:v>99</x:v>
      </x:c>
      <x:c r="G2659" s="6">
        <x:v>90.34099021871218</x:v>
      </x:c>
      <x:c r="H2659" t="s">
        <x:v>97</x:v>
      </x:c>
      <x:c r="I2659" s="6">
        <x:v>27.74366742612483</x:v>
      </x:c>
      <x:c r="J2659" t="s">
        <x:v>95</x:v>
      </x:c>
      <x:c r="K2659" s="6">
        <x:v>1018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21.534</x:v>
      </x:c>
      <x:c r="S2659" s="8">
        <x:v>39583.125071516784</x:v>
      </x:c>
      <x:c r="T2659" s="12">
        <x:v>378595.6928916728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88850</x:v>
      </x:c>
      <x:c r="B2660" s="1">
        <x:v>44774.64721678681</x:v>
      </x:c>
      <x:c r="C2660" s="6">
        <x:v>37.51629549</x:v>
      </x:c>
      <x:c r="D2660" s="14" t="s">
        <x:v>94</x:v>
      </x:c>
      <x:c r="E2660" s="15">
        <x:v>44771.474846166166</x:v>
      </x:c>
      <x:c r="F2660" t="s">
        <x:v>99</x:v>
      </x:c>
      <x:c r="G2660" s="6">
        <x:v>92.58123413120363</x:v>
      </x:c>
      <x:c r="H2660" t="s">
        <x:v>97</x:v>
      </x:c>
      <x:c r="I2660" s="6">
        <x:v>27.8584166582159</x:v>
      </x:c>
      <x:c r="J2660" t="s">
        <x:v>95</x:v>
      </x:c>
      <x:c r="K2660" s="6">
        <x:v>1018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21.243</x:v>
      </x:c>
      <x:c r="S2660" s="8">
        <x:v>37799.2412228556</x:v>
      </x:c>
      <x:c r="T2660" s="12">
        <x:v>375553.49424001493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104612</x:v>
      </x:c>
      <x:c r="B2661" s="1">
        <x:v>44774.68882557752</x:v>
      </x:c>
      <x:c r="C2661" s="6">
        <x:v>37.53310826</x:v>
      </x:c>
      <x:c r="D2661" s="14" t="s">
        <x:v>94</x:v>
      </x:c>
      <x:c r="E2661" s="15">
        <x:v>44771.474846166166</x:v>
      </x:c>
      <x:c r="F2661" t="s">
        <x:v>99</x:v>
      </x:c>
      <x:c r="G2661" s="6">
        <x:v>90.29348324367753</x:v>
      </x:c>
      <x:c r="H2661" t="s">
        <x:v>97</x:v>
      </x:c>
      <x:c r="I2661" s="6">
        <x:v>27.734588665638512</x:v>
      </x:c>
      <x:c r="J2661" t="s">
        <x:v>95</x:v>
      </x:c>
      <x:c r="K2661" s="6">
        <x:v>1018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21.540999999999997</x:v>
      </x:c>
      <x:c r="S2661" s="8">
        <x:v>39582.671387350645</x:v>
      </x:c>
      <x:c r="T2661" s="12">
        <x:v>378590.2115468365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88859</x:v>
      </x:c>
      <x:c r="B2662" s="1">
        <x:v>44774.64722858337</x:v>
      </x:c>
      <x:c r="C2662" s="6">
        <x:v>37.533282543333335</x:v>
      </x:c>
      <x:c r="D2662" s="14" t="s">
        <x:v>94</x:v>
      </x:c>
      <x:c r="E2662" s="15">
        <x:v>44771.474846166166</x:v>
      </x:c>
      <x:c r="F2662" t="s">
        <x:v>99</x:v>
      </x:c>
      <x:c r="G2662" s="6">
        <x:v>92.45622942505257</x:v>
      </x:c>
      <x:c r="H2662" t="s">
        <x:v>97</x:v>
      </x:c>
      <x:c r="I2662" s="6">
        <x:v>27.833734870492208</x:v>
      </x:c>
      <x:c r="J2662" t="s">
        <x:v>95</x:v>
      </x:c>
      <x:c r="K2662" s="6">
        <x:v>1018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21.261</x:v>
      </x:c>
      <x:c r="S2662" s="8">
        <x:v>37796.14815553728</x:v>
      </x:c>
      <x:c r="T2662" s="12">
        <x:v>375549.4548879794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88873</x:v>
      </x:c>
      <x:c r="B2663" s="1">
        <x:v>44774.64723976853</x:v>
      </x:c>
      <x:c r="C2663" s="6">
        <x:v>37.549389166666664</x:v>
      </x:c>
      <x:c r="D2663" s="14" t="s">
        <x:v>94</x:v>
      </x:c>
      <x:c r="E2663" s="15">
        <x:v>44771.474846166166</x:v>
      </x:c>
      <x:c r="F2663" t="s">
        <x:v>99</x:v>
      </x:c>
      <x:c r="G2663" s="6">
        <x:v>92.55673308638657</x:v>
      </x:c>
      <x:c r="H2663" t="s">
        <x:v>97</x:v>
      </x:c>
      <x:c r="I2663" s="6">
        <x:v>27.830908952663776</x:v>
      </x:c>
      <x:c r="J2663" t="s">
        <x:v>95</x:v>
      </x:c>
      <x:c r="K2663" s="6">
        <x:v>1018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21.249</x:v>
      </x:c>
      <x:c r="S2663" s="8">
        <x:v>37797.134295213735</x:v>
      </x:c>
      <x:c r="T2663" s="12">
        <x:v>375543.4374397778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104624</x:v>
      </x:c>
      <x:c r="B2664" s="1">
        <x:v>44774.68883735187</x:v>
      </x:c>
      <x:c r="C2664" s="6">
        <x:v>37.550063335</x:v>
      </x:c>
      <x:c r="D2664" s="14" t="s">
        <x:v>94</x:v>
      </x:c>
      <x:c r="E2664" s="15">
        <x:v>44771.474846166166</x:v>
      </x:c>
      <x:c r="F2664" t="s">
        <x:v>99</x:v>
      </x:c>
      <x:c r="G2664" s="6">
        <x:v>90.29506468552185</x:v>
      </x:c>
      <x:c r="H2664" t="s">
        <x:v>97</x:v>
      </x:c>
      <x:c r="I2664" s="6">
        <x:v>27.750942477087847</x:v>
      </x:c>
      <x:c r="J2664" t="s">
        <x:v>95</x:v>
      </x:c>
      <x:c r="K2664" s="6">
        <x:v>1018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21.538999999999998</x:v>
      </x:c>
      <x:c r="S2664" s="8">
        <x:v>39586.03941805851</x:v>
      </x:c>
      <x:c r="T2664" s="12">
        <x:v>378596.55497488676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104637</x:v>
      </x:c>
      <x:c r="B2665" s="1">
        <x:v>44774.688848537786</x:v>
      </x:c>
      <x:c r="C2665" s="6">
        <x:v>37.566171055</x:v>
      </x:c>
      <x:c r="D2665" s="14" t="s">
        <x:v>94</x:v>
      </x:c>
      <x:c r="E2665" s="15">
        <x:v>44771.474846166166</x:v>
      </x:c>
      <x:c r="F2665" t="s">
        <x:v>99</x:v>
      </x:c>
      <x:c r="G2665" s="6">
        <x:v>90.27490331301759</x:v>
      </x:c>
      <x:c r="H2665" t="s">
        <x:v>97</x:v>
      </x:c>
      <x:c r="I2665" s="6">
        <x:v>27.72866644107353</x:v>
      </x:c>
      <x:c r="J2665" t="s">
        <x:v>95</x:v>
      </x:c>
      <x:c r="K2665" s="6">
        <x:v>1018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21.543999999999997</x:v>
      </x:c>
      <x:c r="S2665" s="8">
        <x:v>39587.83294811152</x:v>
      </x:c>
      <x:c r="T2665" s="12">
        <x:v>378593.0538039451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88883</x:v>
      </x:c>
      <x:c r="B2666" s="1">
        <x:v>44774.64725154292</x:v>
      </x:c>
      <x:c r="C2666" s="6">
        <x:v>37.56634427833333</x:v>
      </x:c>
      <x:c r="D2666" s="14" t="s">
        <x:v>94</x:v>
      </x:c>
      <x:c r="E2666" s="15">
        <x:v>44771.474846166166</x:v>
      </x:c>
      <x:c r="F2666" t="s">
        <x:v>99</x:v>
      </x:c>
      <x:c r="G2666" s="6">
        <x:v>92.49228895256968</x:v>
      </x:c>
      <x:c r="H2666" t="s">
        <x:v>97</x:v>
      </x:c>
      <x:c r="I2666" s="6">
        <x:v>27.8482252524891</x:v>
      </x:c>
      <x:c r="J2666" t="s">
        <x:v>95</x:v>
      </x:c>
      <x:c r="K2666" s="6">
        <x:v>1018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21.255</x:v>
      </x:c>
      <x:c r="S2666" s="8">
        <x:v>37798.93554138431</x:v>
      </x:c>
      <x:c r="T2666" s="12">
        <x:v>375551.03846953454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104639</x:v>
      </x:c>
      <x:c r="B2667" s="1">
        <x:v>44774.688860311275</x:v>
      </x:c>
      <x:c r="C2667" s="6">
        <x:v>37.58312487166667</x:v>
      </x:c>
      <x:c r="D2667" s="14" t="s">
        <x:v>94</x:v>
      </x:c>
      <x:c r="E2667" s="15">
        <x:v>44771.474846166166</x:v>
      </x:c>
      <x:c r="F2667" t="s">
        <x:v>99</x:v>
      </x:c>
      <x:c r="G2667" s="6">
        <x:v>90.3733508371496</x:v>
      </x:c>
      <x:c r="H2667" t="s">
        <x:v>97</x:v>
      </x:c>
      <x:c r="I2667" s="6">
        <x:v>27.733807051645726</x:v>
      </x:c>
      <x:c r="J2667" t="s">
        <x:v>95</x:v>
      </x:c>
      <x:c r="K2667" s="6">
        <x:v>1018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21.531</x:v>
      </x:c>
      <x:c r="S2667" s="8">
        <x:v>39585.306945969365</x:v>
      </x:c>
      <x:c r="T2667" s="12">
        <x:v>378613.13557467505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88888</x:v>
      </x:c>
      <x:c r="B2668" s="1">
        <x:v>44774.64726331732</x:v>
      </x:c>
      <x:c r="C2668" s="6">
        <x:v>37.583299415</x:v>
      </x:c>
      <x:c r="D2668" s="14" t="s">
        <x:v>94</x:v>
      </x:c>
      <x:c r="E2668" s="15">
        <x:v>44771.474846166166</x:v>
      </x:c>
      <x:c r="F2668" t="s">
        <x:v>99</x:v>
      </x:c>
      <x:c r="G2668" s="6">
        <x:v>92.54643757890496</x:v>
      </x:c>
      <x:c r="H2668" t="s">
        <x:v>97</x:v>
      </x:c>
      <x:c r="I2668" s="6">
        <x:v>27.842453142619433</x:v>
      </x:c>
      <x:c r="J2668" t="s">
        <x:v>95</x:v>
      </x:c>
      <x:c r="K2668" s="6">
        <x:v>1018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21.249</x:v>
      </x:c>
      <x:c r="S2668" s="8">
        <x:v>37799.3230897211</x:v>
      </x:c>
      <x:c r="T2668" s="12">
        <x:v>375557.80851983215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88898</x:v>
      </x:c>
      <x:c r="B2669" s="1">
        <x:v>44774.64727450207</x:v>
      </x:c>
      <x:c r="C2669" s="6">
        <x:v>37.59940547666667</x:v>
      </x:c>
      <x:c r="D2669" s="14" t="s">
        <x:v>94</x:v>
      </x:c>
      <x:c r="E2669" s="15">
        <x:v>44771.474846166166</x:v>
      </x:c>
      <x:c r="F2669" t="s">
        <x:v>99</x:v>
      </x:c>
      <x:c r="G2669" s="6">
        <x:v>92.51087011485023</x:v>
      </x:c>
      <x:c r="H2669" t="s">
        <x:v>97</x:v>
      </x:c>
      <x:c r="I2669" s="6">
        <x:v>27.845699953199528</x:v>
      </x:c>
      <x:c r="J2669" t="s">
        <x:v>95</x:v>
      </x:c>
      <x:c r="K2669" s="6">
        <x:v>1018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21.252999999999997</x:v>
      </x:c>
      <x:c r="S2669" s="8">
        <x:v>37792.36454876919</x:v>
      </x:c>
      <x:c r="T2669" s="12">
        <x:v>375548.33415447077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104648</x:v>
      </x:c>
      <x:c r="B2670" s="1">
        <x:v>44774.68887208538</x:v>
      </x:c>
      <x:c r="C2670" s="6">
        <x:v>37.60007958</x:v>
      </x:c>
      <x:c r="D2670" s="14" t="s">
        <x:v>94</x:v>
      </x:c>
      <x:c r="E2670" s="15">
        <x:v>44771.474846166166</x:v>
      </x:c>
      <x:c r="F2670" t="s">
        <x:v>99</x:v>
      </x:c>
      <x:c r="G2670" s="6">
        <x:v>90.33886169232089</x:v>
      </x:c>
      <x:c r="H2670" t="s">
        <x:v>97</x:v>
      </x:c>
      <x:c r="I2670" s="6">
        <x:v>27.737023695014614</x:v>
      </x:c>
      <x:c r="J2670" t="s">
        <x:v>95</x:v>
      </x:c>
      <x:c r="K2670" s="6">
        <x:v>1018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21.534999999999997</x:v>
      </x:c>
      <x:c r="S2670" s="8">
        <x:v>39580.252525263706</x:v>
      </x:c>
      <x:c r="T2670" s="12">
        <x:v>378608.39398912754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104661</x:v>
      </x:c>
      <x:c r="B2671" s="1">
        <x:v>44774.68888327025</x:v>
      </x:c>
      <x:c r="C2671" s="6">
        <x:v>37.6161858</x:v>
      </x:c>
      <x:c r="D2671" s="14" t="s">
        <x:v>94</x:v>
      </x:c>
      <x:c r="E2671" s="15">
        <x:v>44771.474846166166</x:v>
      </x:c>
      <x:c r="F2671" t="s">
        <x:v>99</x:v>
      </x:c>
      <x:c r="G2671" s="6">
        <x:v>90.29356181787612</x:v>
      </x:c>
      <x:c r="H2671" t="s">
        <x:v>97</x:v>
      </x:c>
      <x:c r="I2671" s="6">
        <x:v>27.734498479399008</x:v>
      </x:c>
      <x:c r="J2671" t="s">
        <x:v>95</x:v>
      </x:c>
      <x:c r="K2671" s="6">
        <x:v>1018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21.540999999999997</x:v>
      </x:c>
      <x:c r="S2671" s="8">
        <x:v>39585.257712957464</x:v>
      </x:c>
      <x:c r="T2671" s="12">
        <x:v>378609.5192384063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88903</x:v>
      </x:c>
      <x:c r="B2672" s="1">
        <x:v>44774.64728627685</x:v>
      </x:c>
      <x:c r="C2672" s="6">
        <x:v>37.61636115333334</x:v>
      </x:c>
      <x:c r="D2672" s="14" t="s">
        <x:v>94</x:v>
      </x:c>
      <x:c r="E2672" s="15">
        <x:v>44771.474846166166</x:v>
      </x:c>
      <x:c r="F2672" t="s">
        <x:v>99</x:v>
      </x:c>
      <x:c r="G2672" s="6">
        <x:v>92.48177574970387</x:v>
      </x:c>
      <x:c r="H2672" t="s">
        <x:v>97</x:v>
      </x:c>
      <x:c r="I2672" s="6">
        <x:v>27.84170156654409</x:v>
      </x:c>
      <x:c r="J2672" t="s">
        <x:v>95</x:v>
      </x:c>
      <x:c r="K2672" s="6">
        <x:v>1018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21.256999999999998</x:v>
      </x:c>
      <x:c r="S2672" s="8">
        <x:v>37792.71159786095</x:v>
      </x:c>
      <x:c r="T2672" s="12">
        <x:v>375547.2865060363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88911</x:v>
      </x:c>
      <x:c r="B2673" s="1">
        <x:v>44774.64729750824</x:v>
      </x:c>
      <x:c r="C2673" s="6">
        <x:v>37.63253434833333</x:v>
      </x:c>
      <x:c r="D2673" s="14" t="s">
        <x:v>94</x:v>
      </x:c>
      <x:c r="E2673" s="15">
        <x:v>44771.474846166166</x:v>
      </x:c>
      <x:c r="F2673" t="s">
        <x:v>99</x:v>
      </x:c>
      <x:c r="G2673" s="6">
        <x:v>92.52855174457595</x:v>
      </x:c>
      <x:c r="H2673" t="s">
        <x:v>97</x:v>
      </x:c>
      <x:c r="I2673" s="6">
        <x:v>27.83502757837823</x:v>
      </x:c>
      <x:c r="J2673" t="s">
        <x:v>95</x:v>
      </x:c>
      <x:c r="K2673" s="6">
        <x:v>1018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21.252</x:v>
      </x:c>
      <x:c r="S2673" s="8">
        <x:v>37796.13562433164</x:v>
      </x:c>
      <x:c r="T2673" s="12">
        <x:v>375552.52144943434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104666</x:v>
      </x:c>
      <x:c r="B2674" s="1">
        <x:v>44774.68889504437</x:v>
      </x:c>
      <x:c r="C2674" s="6">
        <x:v>37.633140526666665</x:v>
      </x:c>
      <x:c r="D2674" s="14" t="s">
        <x:v>94</x:v>
      </x:c>
      <x:c r="E2674" s="15">
        <x:v>44771.474846166166</x:v>
      </x:c>
      <x:c r="F2674" t="s">
        <x:v>99</x:v>
      </x:c>
      <x:c r="G2674" s="6">
        <x:v>90.31028262471251</x:v>
      </x:c>
      <x:c r="H2674" t="s">
        <x:v>97</x:v>
      </x:c>
      <x:c r="I2674" s="6">
        <x:v>27.733476368856827</x:v>
      </x:c>
      <x:c r="J2674" t="s">
        <x:v>95</x:v>
      </x:c>
      <x:c r="K2674" s="6">
        <x:v>1018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21.538999999999998</x:v>
      </x:c>
      <x:c r="S2674" s="8">
        <x:v>39585.284391848945</x:v>
      </x:c>
      <x:c r="T2674" s="12">
        <x:v>378614.18279434263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88926</x:v>
      </x:c>
      <x:c r="B2675" s="1">
        <x:v>44774.647309282256</x:v>
      </x:c>
      <x:c r="C2675" s="6">
        <x:v>37.649488936666664</x:v>
      </x:c>
      <x:c r="D2675" s="14" t="s">
        <x:v>94</x:v>
      </x:c>
      <x:c r="E2675" s="15">
        <x:v>44771.474846166166</x:v>
      </x:c>
      <x:c r="F2675" t="s">
        <x:v>99</x:v>
      </x:c>
      <x:c r="G2675" s="6">
        <x:v>92.42666682679497</x:v>
      </x:c>
      <x:c r="H2675" t="s">
        <x:v>97</x:v>
      </x:c>
      <x:c r="I2675" s="6">
        <x:v>27.839446839327593</x:v>
      </x:c>
      <x:c r="J2675" t="s">
        <x:v>95</x:v>
      </x:c>
      <x:c r="K2675" s="6">
        <x:v>1018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21.264</x:v>
      </x:c>
      <x:c r="S2675" s="8">
        <x:v>37795.90848991967</x:v>
      </x:c>
      <x:c r="T2675" s="12">
        <x:v>375552.02993683954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104675</x:v>
      </x:c>
      <x:c r="B2676" s="1">
        <x:v>44774.68890680651</x:v>
      </x:c>
      <x:c r="C2676" s="6">
        <x:v>37.650078013333335</x:v>
      </x:c>
      <x:c r="D2676" s="14" t="s">
        <x:v>94</x:v>
      </x:c>
      <x:c r="E2676" s="15">
        <x:v>44771.474846166166</x:v>
      </x:c>
      <x:c r="F2676" t="s">
        <x:v>99</x:v>
      </x:c>
      <x:c r="G2676" s="6">
        <x:v>90.25791049878782</x:v>
      </x:c>
      <x:c r="H2676" t="s">
        <x:v>97</x:v>
      </x:c>
      <x:c r="I2676" s="6">
        <x:v>27.7481767533759</x:v>
      </x:c>
      <x:c r="J2676" t="s">
        <x:v>95</x:v>
      </x:c>
      <x:c r="K2676" s="6">
        <x:v>1018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21.543999999999997</x:v>
      </x:c>
      <x:c r="S2676" s="8">
        <x:v>39592.70512470217</x:v>
      </x:c>
      <x:c r="T2676" s="12">
        <x:v>378624.0807971864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104688</x:v>
      </x:c>
      <x:c r="B2677" s="1">
        <x:v>44774.6889179761</x:v>
      </x:c>
      <x:c r="C2677" s="6">
        <x:v>37.66616222</x:v>
      </x:c>
      <x:c r="D2677" s="14" t="s">
        <x:v>94</x:v>
      </x:c>
      <x:c r="E2677" s="15">
        <x:v>44771.474846166166</x:v>
      </x:c>
      <x:c r="F2677" t="s">
        <x:v>99</x:v>
      </x:c>
      <x:c r="G2677" s="6">
        <x:v>90.29531667111193</x:v>
      </x:c>
      <x:c r="H2677" t="s">
        <x:v>97</x:v>
      </x:c>
      <x:c r="I2677" s="6">
        <x:v>27.732484320687036</x:v>
      </x:c>
      <x:c r="J2677" t="s">
        <x:v>95</x:v>
      </x:c>
      <x:c r="K2677" s="6">
        <x:v>1018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21.540999999999997</x:v>
      </x:c>
      <x:c r="S2677" s="8">
        <x:v>39592.65280678071</x:v>
      </x:c>
      <x:c r="T2677" s="12">
        <x:v>378611.2377811067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88932</x:v>
      </x:c>
      <x:c r="B2678" s="1">
        <x:v>44774.647321056225</x:v>
      </x:c>
      <x:c r="C2678" s="6">
        <x:v>37.666443443333335</x:v>
      </x:c>
      <x:c r="D2678" s="14" t="s">
        <x:v>94</x:v>
      </x:c>
      <x:c r="E2678" s="15">
        <x:v>44771.474846166166</x:v>
      </x:c>
      <x:c r="F2678" t="s">
        <x:v>99</x:v>
      </x:c>
      <x:c r="G2678" s="6">
        <x:v>92.48381187493408</x:v>
      </x:c>
      <x:c r="H2678" t="s">
        <x:v>97</x:v>
      </x:c>
      <x:c r="I2678" s="6">
        <x:v>27.8394167763081</x:v>
      </x:c>
      <x:c r="J2678" t="s">
        <x:v>95</x:v>
      </x:c>
      <x:c r="K2678" s="6">
        <x:v>1018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21.256999999999998</x:v>
      </x:c>
      <x:c r="S2678" s="8">
        <x:v>37792.84364791254</x:v>
      </x:c>
      <x:c r="T2678" s="12">
        <x:v>375559.5398590615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88946</x:v>
      </x:c>
      <x:c r="B2679" s="1">
        <x:v>44774.64733224138</x:v>
      </x:c>
      <x:c r="C2679" s="6">
        <x:v>37.682550068333335</x:v>
      </x:c>
      <x:c r="D2679" s="14" t="s">
        <x:v>94</x:v>
      </x:c>
      <x:c r="E2679" s="15">
        <x:v>44771.474846166166</x:v>
      </x:c>
      <x:c r="F2679" t="s">
        <x:v>99</x:v>
      </x:c>
      <x:c r="G2679" s="6">
        <x:v>92.51946558538161</x:v>
      </x:c>
      <x:c r="H2679" t="s">
        <x:v>97</x:v>
      </x:c>
      <x:c r="I2679" s="6">
        <x:v>27.845218944026783</x:v>
      </x:c>
      <x:c r="J2679" t="s">
        <x:v>95</x:v>
      </x:c>
      <x:c r="K2679" s="6">
        <x:v>1018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21.252</x:v>
      </x:c>
      <x:c r="S2679" s="8">
        <x:v>37789.43182383966</x:v>
      </x:c>
      <x:c r="T2679" s="12">
        <x:v>375562.0734512059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104694</x:v>
      </x:c>
      <x:c r="B2680" s="1">
        <x:v>44774.68892975061</x:v>
      </x:c>
      <x:c r="C2680" s="6">
        <x:v>37.683117515</x:v>
      </x:c>
      <x:c r="D2680" s="14" t="s">
        <x:v>94</x:v>
      </x:c>
      <x:c r="E2680" s="15">
        <x:v>44771.474846166166</x:v>
      </x:c>
      <x:c r="F2680" t="s">
        <x:v>99</x:v>
      </x:c>
      <x:c r="G2680" s="6">
        <x:v>90.26788560808211</x:v>
      </x:c>
      <x:c r="H2680" t="s">
        <x:v>97</x:v>
      </x:c>
      <x:c r="I2680" s="6">
        <x:v>27.73672307400784</x:v>
      </x:c>
      <x:c r="J2680" t="s">
        <x:v>95</x:v>
      </x:c>
      <x:c r="K2680" s="6">
        <x:v>1018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21.543999999999997</x:v>
      </x:c>
      <x:c r="S2680" s="8">
        <x:v>39597.81532635134</x:v>
      </x:c>
      <x:c r="T2680" s="12">
        <x:v>378619.1482174122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88957</x:v>
      </x:c>
      <x:c r="B2681" s="1">
        <x:v>44774.64734401559</x:v>
      </x:c>
      <x:c r="C2681" s="6">
        <x:v>37.699504938333334</x:v>
      </x:c>
      <x:c r="D2681" s="14" t="s">
        <x:v>94</x:v>
      </x:c>
      <x:c r="E2681" s="15">
        <x:v>44771.474846166166</x:v>
      </x:c>
      <x:c r="F2681" t="s">
        <x:v>99</x:v>
      </x:c>
      <x:c r="G2681" s="6">
        <x:v>92.47300614697222</x:v>
      </x:c>
      <x:c r="H2681" t="s">
        <x:v>97</x:v>
      </x:c>
      <x:c r="I2681" s="6">
        <x:v>27.83322380007121</x:v>
      </x:c>
      <x:c r="J2681" t="s">
        <x:v>95</x:v>
      </x:c>
      <x:c r="K2681" s="6">
        <x:v>1018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21.258999999999997</x:v>
      </x:c>
      <x:c r="S2681" s="8">
        <x:v>37794.36118625742</x:v>
      </x:c>
      <x:c r="T2681" s="12">
        <x:v>375563.75481664826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104703</x:v>
      </x:c>
      <x:c r="B2682" s="1">
        <x:v>44774.688941536</x:v>
      </x:c>
      <x:c r="C2682" s="6">
        <x:v>37.70008848166667</x:v>
      </x:c>
      <x:c r="D2682" s="14" t="s">
        <x:v>94</x:v>
      </x:c>
      <x:c r="E2682" s="15">
        <x:v>44771.474846166166</x:v>
      </x:c>
      <x:c r="F2682" t="s">
        <x:v>99</x:v>
      </x:c>
      <x:c r="G2682" s="6">
        <x:v>90.25743513231082</x:v>
      </x:c>
      <x:c r="H2682" t="s">
        <x:v>97</x:v>
      </x:c>
      <x:c r="I2682" s="6">
        <x:v>27.739639098904263</x:v>
      </x:c>
      <x:c r="J2682" t="s">
        <x:v>95</x:v>
      </x:c>
      <x:c r="K2682" s="6">
        <x:v>1018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21.544999999999998</x:v>
      </x:c>
      <x:c r="S2682" s="8">
        <x:v>39598.80223034933</x:v>
      </x:c>
      <x:c r="T2682" s="12">
        <x:v>378619.3253242257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104715</x:v>
      </x:c>
      <x:c r="B2683" s="1">
        <x:v>44774.688952721925</x:v>
      </x:c>
      <x:c r="C2683" s="6">
        <x:v>37.716196205</x:v>
      </x:c>
      <x:c r="D2683" s="14" t="s">
        <x:v>94</x:v>
      </x:c>
      <x:c r="E2683" s="15">
        <x:v>44771.474846166166</x:v>
      </x:c>
      <x:c r="F2683" t="s">
        <x:v>99</x:v>
      </x:c>
      <x:c r="G2683" s="6">
        <x:v>90.30346719921997</x:v>
      </x:c>
      <x:c r="H2683" t="s">
        <x:v>97</x:v>
      </x:c>
      <x:c r="I2683" s="6">
        <x:v>27.732213762146785</x:v>
      </x:c>
      <x:c r="J2683" t="s">
        <x:v>95</x:v>
      </x:c>
      <x:c r="K2683" s="6">
        <x:v>1018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21.54</x:v>
      </x:c>
      <x:c r="S2683" s="8">
        <x:v>39591.24226220626</x:v>
      </x:c>
      <x:c r="T2683" s="12">
        <x:v>378614.35836338386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88972</x:v>
      </x:c>
      <x:c r="B2684" s="1">
        <x:v>44774.64735578981</x:v>
      </x:c>
      <x:c r="C2684" s="6">
        <x:v>37.716459816666664</x:v>
      </x:c>
      <x:c r="D2684" s="14" t="s">
        <x:v>94</x:v>
      </x:c>
      <x:c r="E2684" s="15">
        <x:v>44771.474846166166</x:v>
      </x:c>
      <x:c r="F2684" t="s">
        <x:v>99</x:v>
      </x:c>
      <x:c r="G2684" s="6">
        <x:v>92.50085549520134</x:v>
      </x:c>
      <x:c r="H2684" t="s">
        <x:v>97</x:v>
      </x:c>
      <x:c r="I2684" s="6">
        <x:v>27.84777430604754</x:v>
      </x:c>
      <x:c r="J2684" t="s">
        <x:v>95</x:v>
      </x:c>
      <x:c r="K2684" s="6">
        <x:v>1018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21.253999999999998</x:v>
      </x:c>
      <x:c r="S2684" s="8">
        <x:v>37792.60516635583</x:v>
      </x:c>
      <x:c r="T2684" s="12">
        <x:v>375553.80901652627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88962</x:v>
      </x:c>
      <x:c r="B2685" s="1">
        <x:v>44774.647367032776</x:v>
      </x:c>
      <x:c r="C2685" s="6">
        <x:v>37.73264968666667</x:v>
      </x:c>
      <x:c r="D2685" s="14" t="s">
        <x:v>94</x:v>
      </x:c>
      <x:c r="E2685" s="15">
        <x:v>44771.474846166166</x:v>
      </x:c>
      <x:c r="F2685" t="s">
        <x:v>99</x:v>
      </x:c>
      <x:c r="G2685" s="6">
        <x:v>92.46324727946855</x:v>
      </x:c>
      <x:c r="H2685" t="s">
        <x:v>97</x:v>
      </x:c>
      <x:c r="I2685" s="6">
        <x:v>27.85333598305624</x:v>
      </x:c>
      <x:c r="J2685" t="s">
        <x:v>95</x:v>
      </x:c>
      <x:c r="K2685" s="6">
        <x:v>1018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21.258</x:v>
      </x:c>
      <x:c r="S2685" s="8">
        <x:v>37793.83672376572</x:v>
      </x:c>
      <x:c r="T2685" s="12">
        <x:v>375548.68141039077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104723</x:v>
      </x:c>
      <x:c r="B2686" s="1">
        <x:v>44774.688964495566</x:v>
      </x:c>
      <x:c r="C2686" s="6">
        <x:v>37.733150255</x:v>
      </x:c>
      <x:c r="D2686" s="14" t="s">
        <x:v>94</x:v>
      </x:c>
      <x:c r="E2686" s="15">
        <x:v>44771.474846166166</x:v>
      </x:c>
      <x:c r="F2686" t="s">
        <x:v>99</x:v>
      </x:c>
      <x:c r="G2686" s="6">
        <x:v>90.3227840369668</x:v>
      </x:c>
      <x:c r="H2686" t="s">
        <x:v>97</x:v>
      </x:c>
      <x:c r="I2686" s="6">
        <x:v>27.728215510696828</x:v>
      </x:c>
      <x:c r="J2686" t="s">
        <x:v>95</x:v>
      </x:c>
      <x:c r="K2686" s="6">
        <x:v>1018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21.537999999999997</x:v>
      </x:c>
      <x:c r="S2686" s="8">
        <x:v>39596.01474250032</x:v>
      </x:c>
      <x:c r="T2686" s="12">
        <x:v>378619.8435894569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88976</x:v>
      </x:c>
      <x:c r="B2687" s="1">
        <x:v>44774.64737880057</x:v>
      </x:c>
      <x:c r="C2687" s="6">
        <x:v>37.749595293333336</x:v>
      </x:c>
      <x:c r="D2687" s="14" t="s">
        <x:v>94</x:v>
      </x:c>
      <x:c r="E2687" s="15">
        <x:v>44771.474846166166</x:v>
      </x:c>
      <x:c r="F2687" t="s">
        <x:v>99</x:v>
      </x:c>
      <x:c r="G2687" s="6">
        <x:v>92.53609661468612</x:v>
      </x:c>
      <x:c r="H2687" t="s">
        <x:v>97</x:v>
      </x:c>
      <x:c r="I2687" s="6">
        <x:v>27.844888250259828</x:v>
      </x:c>
      <x:c r="J2687" t="s">
        <x:v>95</x:v>
      </x:c>
      <x:c r="K2687" s="6">
        <x:v>1018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21.249999999999996</x:v>
      </x:c>
      <x:c r="S2687" s="8">
        <x:v>37791.67365554756</x:v>
      </x:c>
      <x:c r="T2687" s="12">
        <x:v>375548.47049592284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104729</x:v>
      </x:c>
      <x:c r="B2688" s="1">
        <x:v>44774.68897626943</x:v>
      </x:c>
      <x:c r="C2688" s="6">
        <x:v>37.750104621666665</x:v>
      </x:c>
      <x:c r="D2688" s="14" t="s">
        <x:v>94</x:v>
      </x:c>
      <x:c r="E2688" s="15">
        <x:v>44771.474846166166</x:v>
      </x:c>
      <x:c r="F2688" t="s">
        <x:v>99</x:v>
      </x:c>
      <x:c r="G2688" s="6">
        <x:v>90.29683200184391</x:v>
      </x:c>
      <x:c r="H2688" t="s">
        <x:v>97</x:v>
      </x:c>
      <x:c r="I2688" s="6">
        <x:v>27.721661996066814</x:v>
      </x:c>
      <x:c r="J2688" t="s">
        <x:v>95</x:v>
      </x:c>
      <x:c r="K2688" s="6">
        <x:v>1018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21.541999999999998</x:v>
      </x:c>
      <x:c r="S2688" s="8">
        <x:v>39597.353068316836</x:v>
      </x:c>
      <x:c r="T2688" s="12">
        <x:v>378618.31870795577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104745</x:v>
      </x:c>
      <x:c r="B2689" s="1">
        <x:v>44774.68898745437</x:v>
      </x:c>
      <x:c r="C2689" s="6">
        <x:v>37.76621093</x:v>
      </x:c>
      <x:c r="D2689" s="14" t="s">
        <x:v>94</x:v>
      </x:c>
      <x:c r="E2689" s="15">
        <x:v>44771.474846166166</x:v>
      </x:c>
      <x:c r="F2689" t="s">
        <x:v>99</x:v>
      </x:c>
      <x:c r="G2689" s="6">
        <x:v>90.27414389095243</x:v>
      </x:c>
      <x:c r="H2689" t="s">
        <x:v>97</x:v>
      </x:c>
      <x:c r="I2689" s="6">
        <x:v>27.7295382399725</x:v>
      </x:c>
      <x:c r="J2689" t="s">
        <x:v>95</x:v>
      </x:c>
      <x:c r="K2689" s="6">
        <x:v>1018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21.543999999999997</x:v>
      </x:c>
      <x:c r="S2689" s="8">
        <x:v>39595.47347610158</x:v>
      </x:c>
      <x:c r="T2689" s="12">
        <x:v>378623.7074075112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88986</x:v>
      </x:c>
      <x:c r="B2690" s="1">
        <x:v>44774.647390574435</x:v>
      </x:c>
      <x:c r="C2690" s="6">
        <x:v>37.766549675</x:v>
      </x:c>
      <x:c r="D2690" s="14" t="s">
        <x:v>94</x:v>
      </x:c>
      <x:c r="E2690" s="15">
        <x:v>44771.474846166166</x:v>
      </x:c>
      <x:c r="F2690" t="s">
        <x:v>99</x:v>
      </x:c>
      <x:c r="G2690" s="6">
        <x:v>92.51895637532199</x:v>
      </x:c>
      <x:c r="H2690" t="s">
        <x:v>97</x:v>
      </x:c>
      <x:c r="I2690" s="6">
        <x:v>27.84579014242763</x:v>
      </x:c>
      <x:c r="J2690" t="s">
        <x:v>95</x:v>
      </x:c>
      <x:c r="K2690" s="6">
        <x:v>1018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21.252</x:v>
      </x:c>
      <x:c r="S2690" s="8">
        <x:v>37788.50671483148</x:v>
      </x:c>
      <x:c r="T2690" s="12">
        <x:v>375557.9311110031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88993</x:v>
      </x:c>
      <x:c r="B2691" s="1">
        <x:v>44774.64740175976</x:v>
      </x:c>
      <x:c r="C2691" s="6">
        <x:v>37.78265654333333</x:v>
      </x:c>
      <x:c r="D2691" s="14" t="s">
        <x:v>94</x:v>
      </x:c>
      <x:c r="E2691" s="15">
        <x:v>44771.474846166166</x:v>
      </x:c>
      <x:c r="F2691" t="s">
        <x:v>99</x:v>
      </x:c>
      <x:c r="G2691" s="6">
        <x:v>92.53400583234314</x:v>
      </x:c>
      <x:c r="H2691" t="s">
        <x:v>97</x:v>
      </x:c>
      <x:c r="I2691" s="6">
        <x:v>27.847233170398795</x:v>
      </x:c>
      <x:c r="J2691" t="s">
        <x:v>95</x:v>
      </x:c>
      <x:c r="K2691" s="6">
        <x:v>1018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21.249999999999996</x:v>
      </x:c>
      <x:c r="S2691" s="8">
        <x:v>37787.58982039935</x:v>
      </x:c>
      <x:c r="T2691" s="12">
        <x:v>375552.5261051364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104747</x:v>
      </x:c>
      <x:c r="B2692" s="1">
        <x:v>44774.68899922894</x:v>
      </x:c>
      <x:c r="C2692" s="6">
        <x:v>37.783166325</x:v>
      </x:c>
      <x:c r="D2692" s="14" t="s">
        <x:v>94</x:v>
      </x:c>
      <x:c r="E2692" s="15">
        <x:v>44771.474846166166</x:v>
      </x:c>
      <x:c r="F2692" t="s">
        <x:v>99</x:v>
      </x:c>
      <x:c r="G2692" s="6">
        <x:v>90.34399787490017</x:v>
      </x:c>
      <x:c r="H2692" t="s">
        <x:v>97</x:v>
      </x:c>
      <x:c r="I2692" s="6">
        <x:v>27.731131528200876</x:v>
      </x:c>
      <x:c r="J2692" t="s">
        <x:v>95</x:v>
      </x:c>
      <x:c r="K2692" s="6">
        <x:v>1018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21.534999999999997</x:v>
      </x:c>
      <x:c r="S2692" s="8">
        <x:v>39597.00165266858</x:v>
      </x:c>
      <x:c r="T2692" s="12">
        <x:v>378620.367308933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89002</x:v>
      </x:c>
      <x:c r="B2693" s="1">
        <x:v>44774.64741358003</x:v>
      </x:c>
      <x:c r="C2693" s="6">
        <x:v>37.799677718333335</x:v>
      </x:c>
      <x:c r="D2693" s="14" t="s">
        <x:v>94</x:v>
      </x:c>
      <x:c r="E2693" s="15">
        <x:v>44771.474846166166</x:v>
      </x:c>
      <x:c r="F2693" t="s">
        <x:v>99</x:v>
      </x:c>
      <x:c r="G2693" s="6">
        <x:v>92.51023451472629</x:v>
      </x:c>
      <x:c r="H2693" t="s">
        <x:v>97</x:v>
      </x:c>
      <x:c r="I2693" s="6">
        <x:v>27.837252239625286</x:v>
      </x:c>
      <x:c r="J2693" t="s">
        <x:v>95</x:v>
      </x:c>
      <x:c r="K2693" s="6">
        <x:v>1018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21.253999999999998</x:v>
      </x:c>
      <x:c r="S2693" s="8">
        <x:v>37788.73375680048</x:v>
      </x:c>
      <x:c r="T2693" s="12">
        <x:v>375549.39529773465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104759</x:v>
      </x:c>
      <x:c r="B2694" s="1">
        <x:v>44774.68901100333</x:v>
      </x:c>
      <x:c r="C2694" s="6">
        <x:v>37.80012142333333</x:v>
      </x:c>
      <x:c r="D2694" s="14" t="s">
        <x:v>94</x:v>
      </x:c>
      <x:c r="E2694" s="15">
        <x:v>44771.474846166166</x:v>
      </x:c>
      <x:c r="F2694" t="s">
        <x:v>99</x:v>
      </x:c>
      <x:c r="G2694" s="6">
        <x:v>90.26492692087547</x:v>
      </x:c>
      <x:c r="H2694" t="s">
        <x:v>97</x:v>
      </x:c>
      <x:c r="I2694" s="6">
        <x:v>27.74012009294529</x:v>
      </x:c>
      <x:c r="J2694" t="s">
        <x:v>95</x:v>
      </x:c>
      <x:c r="K2694" s="6">
        <x:v>1018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21.543999999999997</x:v>
      </x:c>
      <x:c r="S2694" s="8">
        <x:v>39594.64099442067</x:v>
      </x:c>
      <x:c r="T2694" s="12">
        <x:v>378614.5596955744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104769</x:v>
      </x:c>
      <x:c r="B2695" s="1">
        <x:v>44774.68902218839</x:v>
      </x:c>
      <x:c r="C2695" s="6">
        <x:v>37.816227913333336</x:v>
      </x:c>
      <x:c r="D2695" s="14" t="s">
        <x:v>94</x:v>
      </x:c>
      <x:c r="E2695" s="15">
        <x:v>44771.474846166166</x:v>
      </x:c>
      <x:c r="F2695" t="s">
        <x:v>99</x:v>
      </x:c>
      <x:c r="G2695" s="6">
        <x:v>90.28108724880828</x:v>
      </x:c>
      <x:c r="H2695" t="s">
        <x:v>97</x:v>
      </x:c>
      <x:c r="I2695" s="6">
        <x:v>27.730650535448603</x:v>
      </x:c>
      <x:c r="J2695" t="s">
        <x:v>95</x:v>
      </x:c>
      <x:c r="K2695" s="6">
        <x:v>1018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21.543</x:v>
      </x:c>
      <x:c r="S2695" s="8">
        <x:v>39597.0291040349</x:v>
      </x:c>
      <x:c r="T2695" s="12">
        <x:v>378607.94373292883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89014</x:v>
      </x:c>
      <x:c r="B2696" s="1">
        <x:v>44774.64742539127</x:v>
      </x:c>
      <x:c r="C2696" s="6">
        <x:v>37.81668590833333</x:v>
      </x:c>
      <x:c r="D2696" s="14" t="s">
        <x:v>94</x:v>
      </x:c>
      <x:c r="E2696" s="15">
        <x:v>44771.474846166166</x:v>
      </x:c>
      <x:c r="F2696" t="s">
        <x:v>99</x:v>
      </x:c>
      <x:c r="G2696" s="6">
        <x:v>92.52553062036384</x:v>
      </x:c>
      <x:c r="H2696" t="s">
        <x:v>97</x:v>
      </x:c>
      <x:c r="I2696" s="6">
        <x:v>27.829255491207732</x:v>
      </x:c>
      <x:c r="J2696" t="s">
        <x:v>95</x:v>
      </x:c>
      <x:c r="K2696" s="6">
        <x:v>1018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21.252999999999997</x:v>
      </x:c>
      <x:c r="S2696" s="8">
        <x:v>37782.09994516845</x:v>
      </x:c>
      <x:c r="T2696" s="12">
        <x:v>375550.1245113841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89019</x:v>
      </x:c>
      <x:c r="B2697" s="1">
        <x:v>44774.6474364785</x:v>
      </x:c>
      <x:c r="C2697" s="6">
        <x:v>37.832651528333336</x:v>
      </x:c>
      <x:c r="D2697" s="14" t="s">
        <x:v>94</x:v>
      </x:c>
      <x:c r="E2697" s="15">
        <x:v>44771.474846166166</x:v>
      </x:c>
      <x:c r="F2697" t="s">
        <x:v>99</x:v>
      </x:c>
      <x:c r="G2697" s="6">
        <x:v>92.4322974823427</x:v>
      </x:c>
      <x:c r="H2697" t="s">
        <x:v>97</x:v>
      </x:c>
      <x:c r="I2697" s="6">
        <x:v>27.851442005526224</x:v>
      </x:c>
      <x:c r="J2697" t="s">
        <x:v>95</x:v>
      </x:c>
      <x:c r="K2697" s="6">
        <x:v>1018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21.261999999999997</x:v>
      </x:c>
      <x:c r="S2697" s="8">
        <x:v>37781.53031314951</x:v>
      </x:c>
      <x:c r="T2697" s="12">
        <x:v>375546.7630733263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104774</x:v>
      </x:c>
      <x:c r="B2698" s="1">
        <x:v>44774.68903394312</x:v>
      </x:c>
      <x:c r="C2698" s="6">
        <x:v>37.83315473166667</x:v>
      </x:c>
      <x:c r="D2698" s="14" t="s">
        <x:v>94</x:v>
      </x:c>
      <x:c r="E2698" s="15">
        <x:v>44771.474846166166</x:v>
      </x:c>
      <x:c r="F2698" t="s">
        <x:v>99</x:v>
      </x:c>
      <x:c r="G2698" s="6">
        <x:v>90.26481545787384</x:v>
      </x:c>
      <x:c r="H2698" t="s">
        <x:v>97</x:v>
      </x:c>
      <x:c r="I2698" s="6">
        <x:v>27.722082863594096</x:v>
      </x:c>
      <x:c r="J2698" t="s">
        <x:v>95</x:v>
      </x:c>
      <x:c r="K2698" s="6">
        <x:v>1018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21.546</x:v>
      </x:c>
      <x:c r="S2698" s="8">
        <x:v>39594.88354625663</x:v>
      </x:c>
      <x:c r="T2698" s="12">
        <x:v>378616.97271390207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89034</x:v>
      </x:c>
      <x:c r="B2699" s="1">
        <x:v>44774.64744820537</x:v>
      </x:c>
      <x:c r="C2699" s="6">
        <x:v>37.849538215</x:v>
      </x:c>
      <x:c r="D2699" s="14" t="s">
        <x:v>94</x:v>
      </x:c>
      <x:c r="E2699" s="15">
        <x:v>44771.474846166166</x:v>
      </x:c>
      <x:c r="F2699" t="s">
        <x:v>99</x:v>
      </x:c>
      <x:c r="G2699" s="6">
        <x:v>92.55324084109483</x:v>
      </x:c>
      <x:c r="H2699" t="s">
        <x:v>97</x:v>
      </x:c>
      <x:c r="I2699" s="6">
        <x:v>27.84398635833577</x:v>
      </x:c>
      <x:c r="J2699" t="s">
        <x:v>95</x:v>
      </x:c>
      <x:c r="K2699" s="6">
        <x:v>1018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21.247999999999998</x:v>
      </x:c>
      <x:c r="S2699" s="8">
        <x:v>37783.5802544161</x:v>
      </x:c>
      <x:c r="T2699" s="12">
        <x:v>375545.90447734256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104786</x:v>
      </x:c>
      <x:c r="B2700" s="1">
        <x:v>44774.68904572094</x:v>
      </x:c>
      <x:c r="C2700" s="6">
        <x:v>37.85011478333333</x:v>
      </x:c>
      <x:c r="D2700" s="14" t="s">
        <x:v>94</x:v>
      </x:c>
      <x:c r="E2700" s="15">
        <x:v>44771.474846166166</x:v>
      </x:c>
      <x:c r="F2700" t="s">
        <x:v>99</x:v>
      </x:c>
      <x:c r="G2700" s="6">
        <x:v>90.29481505879008</x:v>
      </x:c>
      <x:c r="H2700" t="s">
        <x:v>97</x:v>
      </x:c>
      <x:c r="I2700" s="6">
        <x:v>27.723976768121247</x:v>
      </x:c>
      <x:c r="J2700" t="s">
        <x:v>95</x:v>
      </x:c>
      <x:c r="K2700" s="6">
        <x:v>1018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21.541999999999998</x:v>
      </x:c>
      <x:c r="S2700" s="8">
        <x:v>39599.34541836069</x:v>
      </x:c>
      <x:c r="T2700" s="12">
        <x:v>378635.24593720323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104800</x:v>
      </x:c>
      <x:c r="B2701" s="1">
        <x:v>44774.68905692927</x:v>
      </x:c>
      <x:c r="C2701" s="6">
        <x:v>37.86625478333333</x:v>
      </x:c>
      <x:c r="D2701" s="14" t="s">
        <x:v>94</x:v>
      </x:c>
      <x:c r="E2701" s="15">
        <x:v>44771.474846166166</x:v>
      </x:c>
      <x:c r="F2701" t="s">
        <x:v>99</x:v>
      </x:c>
      <x:c r="G2701" s="6">
        <x:v>90.29138380744452</x:v>
      </x:c>
      <x:c r="H2701" t="s">
        <x:v>97</x:v>
      </x:c>
      <x:c r="I2701" s="6">
        <x:v>27.727914890479497</x:v>
      </x:c>
      <x:c r="J2701" t="s">
        <x:v>95</x:v>
      </x:c>
      <x:c r="K2701" s="6">
        <x:v>1018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21.541999999999998</x:v>
      </x:c>
      <x:c r="S2701" s="8">
        <x:v>39600.69585687937</x:v>
      </x:c>
      <x:c r="T2701" s="12">
        <x:v>378627.69067108666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89041</x:v>
      </x:c>
      <x:c r="B2702" s="1">
        <x:v>44774.647459989304</x:v>
      </x:c>
      <x:c r="C2702" s="6">
        <x:v>37.866507088333336</x:v>
      </x:c>
      <x:c r="D2702" s="14" t="s">
        <x:v>94</x:v>
      </x:c>
      <x:c r="E2702" s="15">
        <x:v>44771.474846166166</x:v>
      </x:c>
      <x:c r="F2702" t="s">
        <x:v>99</x:v>
      </x:c>
      <x:c r="G2702" s="6">
        <x:v>92.50285470963131</x:v>
      </x:c>
      <x:c r="H2702" t="s">
        <x:v>97</x:v>
      </x:c>
      <x:c r="I2702" s="6">
        <x:v>27.82721121271561</x:v>
      </x:c>
      <x:c r="J2702" t="s">
        <x:v>95</x:v>
      </x:c>
      <x:c r="K2702" s="6">
        <x:v>1018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21.255999999999997</x:v>
      </x:c>
      <x:c r="S2702" s="8">
        <x:v>37787.2450751014</x:v>
      </x:c>
      <x:c r="T2702" s="12">
        <x:v>375558.32036632084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89051</x:v>
      </x:c>
      <x:c r="B2703" s="1">
        <x:v>44774.64747115467</x:v>
      </x:c>
      <x:c r="C2703" s="6">
        <x:v>37.88258519666667</x:v>
      </x:c>
      <x:c r="D2703" s="14" t="s">
        <x:v>94</x:v>
      </x:c>
      <x:c r="E2703" s="15">
        <x:v>44771.474846166166</x:v>
      </x:c>
      <x:c r="F2703" t="s">
        <x:v>99</x:v>
      </x:c>
      <x:c r="G2703" s="6">
        <x:v>92.44869456184166</x:v>
      </x:c>
      <x:c r="H2703" t="s">
        <x:v>97</x:v>
      </x:c>
      <x:c r="I2703" s="6">
        <x:v>27.85135181614669</x:v>
      </x:c>
      <x:c r="J2703" t="s">
        <x:v>95</x:v>
      </x:c>
      <x:c r="K2703" s="6">
        <x:v>1018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21.259999999999998</x:v>
      </x:c>
      <x:c r="S2703" s="8">
        <x:v>37783.418879359066</x:v>
      </x:c>
      <x:c r="T2703" s="12">
        <x:v>375564.7656176754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104812</x:v>
      </x:c>
      <x:c r="B2704" s="1">
        <x:v>44774.68906870298</x:v>
      </x:c>
      <x:c r="C2704" s="6">
        <x:v>37.88320893666667</x:v>
      </x:c>
      <x:c r="D2704" s="14" t="s">
        <x:v>94</x:v>
      </x:c>
      <x:c r="E2704" s="15">
        <x:v>44771.474846166166</x:v>
      </x:c>
      <x:c r="F2704" t="s">
        <x:v>99</x:v>
      </x:c>
      <x:c r="G2704" s="6">
        <x:v>90.3310078452403</x:v>
      </x:c>
      <x:c r="H2704" t="s">
        <x:v>97</x:v>
      </x:c>
      <x:c r="I2704" s="6">
        <x:v>27.70969735557719</x:v>
      </x:c>
      <x:c r="J2704" t="s">
        <x:v>95</x:v>
      </x:c>
      <x:c r="K2704" s="6">
        <x:v>1018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21.538999999999998</x:v>
      </x:c>
      <x:c r="S2704" s="8">
        <x:v>39596.4003661887</x:v>
      </x:c>
      <x:c r="T2704" s="12">
        <x:v>378628.90226828656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104814</x:v>
      </x:c>
      <x:c r="B2705" s="1">
        <x:v>44774.68907988862</x:v>
      </x:c>
      <x:c r="C2705" s="6">
        <x:v>37.89931625166667</x:v>
      </x:c>
      <x:c r="D2705" s="14" t="s">
        <x:v>94</x:v>
      </x:c>
      <x:c r="E2705" s="15">
        <x:v>44771.474846166166</x:v>
      </x:c>
      <x:c r="F2705" t="s">
        <x:v>99</x:v>
      </x:c>
      <x:c r="G2705" s="6">
        <x:v>90.28794908179417</x:v>
      </x:c>
      <x:c r="H2705" t="s">
        <x:v>97</x:v>
      </x:c>
      <x:c r="I2705" s="6">
        <x:v>27.72277428893267</x:v>
      </x:c>
      <x:c r="J2705" t="s">
        <x:v>95</x:v>
      </x:c>
      <x:c r="K2705" s="6">
        <x:v>1018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21.543</x:v>
      </x:c>
      <x:c r="S2705" s="8">
        <x:v>39600.66636150856</x:v>
      </x:c>
      <x:c r="T2705" s="12">
        <x:v>378622.0489795952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89062</x:v>
      </x:c>
      <x:c r="B2706" s="1">
        <x:v>44774.64748289998</x:v>
      </x:c>
      <x:c r="C2706" s="6">
        <x:v>37.89949845</x:v>
      </x:c>
      <x:c r="D2706" s="14" t="s">
        <x:v>94</x:v>
      </x:c>
      <x:c r="E2706" s="15">
        <x:v>44771.474846166166</x:v>
      </x:c>
      <x:c r="F2706" t="s">
        <x:v>99</x:v>
      </x:c>
      <x:c r="G2706" s="6">
        <x:v>92.45637225164742</x:v>
      </x:c>
      <x:c r="H2706" t="s">
        <x:v>97</x:v>
      </x:c>
      <x:c r="I2706" s="6">
        <x:v>27.851892952460275</x:v>
      </x:c>
      <x:c r="J2706" t="s">
        <x:v>95</x:v>
      </x:c>
      <x:c r="K2706" s="6">
        <x:v>1018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21.258999999999997</x:v>
      </x:c>
      <x:c r="S2706" s="8">
        <x:v>37785.86354530041</x:v>
      </x:c>
      <x:c r="T2706" s="12">
        <x:v>375543.0839983487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104819</x:v>
      </x:c>
      <x:c r="B2707" s="1">
        <x:v>44774.68909166292</x:v>
      </x:c>
      <x:c r="C2707" s="6">
        <x:v>37.916271241666664</x:v>
      </x:c>
      <x:c r="D2707" s="14" t="s">
        <x:v>94</x:v>
      </x:c>
      <x:c r="E2707" s="15">
        <x:v>44771.474846166166</x:v>
      </x:c>
      <x:c r="F2707" t="s">
        <x:v>99</x:v>
      </x:c>
      <x:c r="G2707" s="6">
        <x:v>90.31232597572826</x:v>
      </x:c>
      <x:c r="H2707" t="s">
        <x:v>97</x:v>
      </x:c>
      <x:c r="I2707" s="6">
        <x:v>27.731131528200876</x:v>
      </x:c>
      <x:c r="J2707" t="s">
        <x:v>95</x:v>
      </x:c>
      <x:c r="K2707" s="6">
        <x:v>1018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21.538999999999998</x:v>
      </x:c>
      <x:c r="S2707" s="8">
        <x:v>39602.17730406123</x:v>
      </x:c>
      <x:c r="T2707" s="12">
        <x:v>378634.3418331773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89070</x:v>
      </x:c>
      <x:c r="B2708" s="1">
        <x:v>44774.647494620534</x:v>
      </x:c>
      <x:c r="C2708" s="6">
        <x:v>37.91637605</x:v>
      </x:c>
      <x:c r="D2708" s="14" t="s">
        <x:v>94</x:v>
      </x:c>
      <x:c r="E2708" s="15">
        <x:v>44771.474846166166</x:v>
      </x:c>
      <x:c r="F2708" t="s">
        <x:v>99</x:v>
      </x:c>
      <x:c r="G2708" s="6">
        <x:v>92.53076259392796</x:v>
      </x:c>
      <x:c r="H2708" t="s">
        <x:v>97</x:v>
      </x:c>
      <x:c r="I2708" s="6">
        <x:v>27.850870806163584</x:v>
      </x:c>
      <x:c r="J2708" t="s">
        <x:v>95</x:v>
      </x:c>
      <x:c r="K2708" s="6">
        <x:v>1018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21.249999999999996</x:v>
      </x:c>
      <x:c r="S2708" s="8">
        <x:v>37781.21288730301</x:v>
      </x:c>
      <x:c r="T2708" s="12">
        <x:v>375550.379038686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104828</x:v>
      </x:c>
      <x:c r="B2709" s="1">
        <x:v>44774.68910343687</x:v>
      </x:c>
      <x:c r="C2709" s="6">
        <x:v>37.93322573166667</x:v>
      </x:c>
      <x:c r="D2709" s="14" t="s">
        <x:v>94</x:v>
      </x:c>
      <x:c r="E2709" s="15">
        <x:v>44771.474846166166</x:v>
      </x:c>
      <x:c r="F2709" t="s">
        <x:v>99</x:v>
      </x:c>
      <x:c r="G2709" s="6">
        <x:v>90.24321675218793</x:v>
      </x:c>
      <x:c r="H2709" t="s">
        <x:v>97</x:v>
      </x:c>
      <x:c r="I2709" s="6">
        <x:v>27.74688407894473</x:v>
      </x:c>
      <x:c r="J2709" t="s">
        <x:v>95</x:v>
      </x:c>
      <x:c r="K2709" s="6">
        <x:v>1018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21.546</x:v>
      </x:c>
      <x:c r="S2709" s="8">
        <x:v>39597.62979318209</x:v>
      </x:c>
      <x:c r="T2709" s="12">
        <x:v>378628.4452415496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89081</x:v>
      </x:c>
      <x:c r="B2710" s="1">
        <x:v>44774.64750633517</x:v>
      </x:c>
      <x:c r="C2710" s="6">
        <x:v>37.933245121666666</x:v>
      </x:c>
      <x:c r="D2710" s="14" t="s">
        <x:v>94</x:v>
      </x:c>
      <x:c r="E2710" s="15">
        <x:v>44771.474846166166</x:v>
      </x:c>
      <x:c r="F2710" t="s">
        <x:v>99</x:v>
      </x:c>
      <x:c r="G2710" s="6">
        <x:v>92.58419439357982</x:v>
      </x:c>
      <x:c r="H2710" t="s">
        <x:v>97</x:v>
      </x:c>
      <x:c r="I2710" s="6">
        <x:v>27.83677123166308</x:v>
      </x:c>
      <x:c r="J2710" t="s">
        <x:v>95</x:v>
      </x:c>
      <x:c r="K2710" s="6">
        <x:v>1018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21.244999999999997</x:v>
      </x:c>
      <x:c r="S2710" s="8">
        <x:v>37782.98420906494</x:v>
      </x:c>
      <x:c r="T2710" s="12">
        <x:v>375534.3558345777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89082</x:v>
      </x:c>
      <x:c r="B2711" s="1">
        <x:v>44774.647517488214</x:v>
      </x:c>
      <x:c r="C2711" s="6">
        <x:v>37.949305515</x:v>
      </x:c>
      <x:c r="D2711" s="14" t="s">
        <x:v>94</x:v>
      </x:c>
      <x:c r="E2711" s="15">
        <x:v>44771.474846166166</x:v>
      </x:c>
      <x:c r="F2711" t="s">
        <x:v>99</x:v>
      </x:c>
      <x:c r="G2711" s="6">
        <x:v>92.54571374735366</x:v>
      </x:c>
      <x:c r="H2711" t="s">
        <x:v>97</x:v>
      </x:c>
      <x:c r="I2711" s="6">
        <x:v>27.84326484496978</x:v>
      </x:c>
      <x:c r="J2711" t="s">
        <x:v>95</x:v>
      </x:c>
      <x:c r="K2711" s="6">
        <x:v>1018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21.249</x:v>
      </x:c>
      <x:c r="S2711" s="8">
        <x:v>37784.64092109825</x:v>
      </x:c>
      <x:c r="T2711" s="12">
        <x:v>375546.8972191279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104836</x:v>
      </x:c>
      <x:c r="B2712" s="1">
        <x:v>44774.689114621666</x:v>
      </x:c>
      <x:c r="C2712" s="6">
        <x:v>37.94933183333333</x:v>
      </x:c>
      <x:c r="D2712" s="14" t="s">
        <x:v>94</x:v>
      </x:c>
      <x:c r="E2712" s="15">
        <x:v>44771.474846166166</x:v>
      </x:c>
      <x:c r="F2712" t="s">
        <x:v>99</x:v>
      </x:c>
      <x:c r="G2712" s="6">
        <x:v>90.22362619547114</x:v>
      </x:c>
      <x:c r="H2712" t="s">
        <x:v>97</x:v>
      </x:c>
      <x:c r="I2712" s="6">
        <x:v>27.73305549990073</x:v>
      </x:c>
      <x:c r="J2712" t="s">
        <x:v>95</x:v>
      </x:c>
      <x:c r="K2712" s="6">
        <x:v>1018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21.549999999999997</x:v>
      </x:c>
      <x:c r="S2712" s="8">
        <x:v>39601.121169745194</x:v>
      </x:c>
      <x:c r="T2712" s="12">
        <x:v>378634.56942069996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89096</x:v>
      </x:c>
      <x:c r="B2713" s="1">
        <x:v>44774.647529249094</x:v>
      </x:c>
      <x:c r="C2713" s="6">
        <x:v>37.96624118</x:v>
      </x:c>
      <x:c r="D2713" s="14" t="s">
        <x:v>94</x:v>
      </x:c>
      <x:c r="E2713" s="15">
        <x:v>44771.474846166166</x:v>
      </x:c>
      <x:c r="F2713" t="s">
        <x:v>99</x:v>
      </x:c>
      <x:c r="G2713" s="6">
        <x:v>92.53438796147039</x:v>
      </x:c>
      <x:c r="H2713" t="s">
        <x:v>97</x:v>
      </x:c>
      <x:c r="I2713" s="6">
        <x:v>27.837643058645426</x:v>
      </x:c>
      <x:c r="J2713" t="s">
        <x:v>95</x:v>
      </x:c>
      <x:c r="K2713" s="6">
        <x:v>1018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21.250999999999998</x:v>
      </x:c>
      <x:c r="S2713" s="8">
        <x:v>37784.56899634806</x:v>
      </x:c>
      <x:c r="T2713" s="12">
        <x:v>375559.6000497791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104853</x:v>
      </x:c>
      <x:c r="B2714" s="1">
        <x:v>44774.68912639653</x:v>
      </x:c>
      <x:c r="C2714" s="6">
        <x:v>37.966287638333334</x:v>
      </x:c>
      <x:c r="D2714" s="14" t="s">
        <x:v>94</x:v>
      </x:c>
      <x:c r="E2714" s="15">
        <x:v>44771.474846166166</x:v>
      </x:c>
      <x:c r="F2714" t="s">
        <x:v>99</x:v>
      </x:c>
      <x:c r="G2714" s="6">
        <x:v>90.30244561901208</x:v>
      </x:c>
      <x:c r="H2714" t="s">
        <x:v>97</x:v>
      </x:c>
      <x:c r="I2714" s="6">
        <x:v>27.733386182647337</x:v>
      </x:c>
      <x:c r="J2714" t="s">
        <x:v>95</x:v>
      </x:c>
      <x:c r="K2714" s="6">
        <x:v>1018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21.54</x:v>
      </x:c>
      <x:c r="S2714" s="8">
        <x:v>39600.67548521491</x:v>
      </x:c>
      <x:c r="T2714" s="12">
        <x:v>378656.38072837825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89108</x:v>
      </x:c>
      <x:c r="B2715" s="1">
        <x:v>44774.64754095608</x:v>
      </x:c>
      <x:c r="C2715" s="6">
        <x:v>37.983099243333335</x:v>
      </x:c>
      <x:c r="D2715" s="14" t="s">
        <x:v>94</x:v>
      </x:c>
      <x:c r="E2715" s="15">
        <x:v>44771.474846166166</x:v>
      </x:c>
      <x:c r="F2715" t="s">
        <x:v>99</x:v>
      </x:c>
      <x:c r="G2715" s="6">
        <x:v>92.47700722043015</x:v>
      </x:c>
      <x:c r="H2715" t="s">
        <x:v>97</x:v>
      </x:c>
      <x:c r="I2715" s="6">
        <x:v>27.84705279186801</x:v>
      </x:c>
      <x:c r="J2715" t="s">
        <x:v>95</x:v>
      </x:c>
      <x:c r="K2715" s="6">
        <x:v>1018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21.256999999999998</x:v>
      </x:c>
      <x:c r="S2715" s="8">
        <x:v>37782.59814327185</x:v>
      </x:c>
      <x:c r="T2715" s="12">
        <x:v>375547.9730127618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104858</x:v>
      </x:c>
      <x:c r="B2716" s="1">
        <x:v>44774.689138170295</x:v>
      </x:c>
      <x:c r="C2716" s="6">
        <x:v>37.98324186666667</x:v>
      </x:c>
      <x:c r="D2716" s="14" t="s">
        <x:v>94</x:v>
      </x:c>
      <x:c r="E2716" s="15">
        <x:v>44771.474846166166</x:v>
      </x:c>
      <x:c r="F2716" t="s">
        <x:v>99</x:v>
      </x:c>
      <x:c r="G2716" s="6">
        <x:v>90.2940332654413</x:v>
      </x:c>
      <x:c r="H2716" t="s">
        <x:v>97</x:v>
      </x:c>
      <x:c r="I2716" s="6">
        <x:v>27.733957362014735</x:v>
      </x:c>
      <x:c r="J2716" t="s">
        <x:v>95</x:v>
      </x:c>
      <x:c r="K2716" s="6">
        <x:v>1018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21.540999999999997</x:v>
      </x:c>
      <x:c r="S2716" s="8">
        <x:v>39608.98029103485</x:v>
      </x:c>
      <x:c r="T2716" s="12">
        <x:v>378646.5625404865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89114</x:v>
      </x:c>
      <x:c r="B2717" s="1">
        <x:v>44774.64755211563</x:v>
      </x:c>
      <x:c r="C2717" s="6">
        <x:v>37.99916899666667</x:v>
      </x:c>
      <x:c r="D2717" s="14" t="s">
        <x:v>94</x:v>
      </x:c>
      <x:c r="E2717" s="15">
        <x:v>44771.474846166166</x:v>
      </x:c>
      <x:c r="F2717" t="s">
        <x:v>99</x:v>
      </x:c>
      <x:c r="G2717" s="6">
        <x:v>92.51004691891198</x:v>
      </x:c>
      <x:c r="H2717" t="s">
        <x:v>97</x:v>
      </x:c>
      <x:c r="I2717" s="6">
        <x:v>27.83746268063078</x:v>
      </x:c>
      <x:c r="J2717" t="s">
        <x:v>95</x:v>
      </x:c>
      <x:c r="K2717" s="6">
        <x:v>1018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21.253999999999998</x:v>
      </x:c>
      <x:c r="S2717" s="8">
        <x:v>37779.57503753509</x:v>
      </x:c>
      <x:c r="T2717" s="12">
        <x:v>375535.4075418094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104863</x:v>
      </x:c>
      <x:c r="B2718" s="1">
        <x:v>44774.68914935581</x:v>
      </x:c>
      <x:c r="C2718" s="6">
        <x:v>37.999349003333336</x:v>
      </x:c>
      <x:c r="D2718" s="14" t="s">
        <x:v>94</x:v>
      </x:c>
      <x:c r="E2718" s="15">
        <x:v>44771.474846166166</x:v>
      </x:c>
      <x:c r="F2718" t="s">
        <x:v>99</x:v>
      </x:c>
      <x:c r="G2718" s="6">
        <x:v>90.28737658848465</x:v>
      </x:c>
      <x:c r="H2718" t="s">
        <x:v>97</x:v>
      </x:c>
      <x:c r="I2718" s="6">
        <x:v>27.732514382748832</x:v>
      </x:c>
      <x:c r="J2718" t="s">
        <x:v>95</x:v>
      </x:c>
      <x:c r="K2718" s="6">
        <x:v>1018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21.541999999999998</x:v>
      </x:c>
      <x:c r="S2718" s="8">
        <x:v>39607.19651165647</x:v>
      </x:c>
      <x:c r="T2718" s="12">
        <x:v>378639.7599552051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89125</x:v>
      </x:c>
      <x:c r="B2719" s="1">
        <x:v>44774.64756386642</x:v>
      </x:c>
      <x:c r="C2719" s="6">
        <x:v>38.01609011833333</x:v>
      </x:c>
      <x:c r="D2719" s="14" t="s">
        <x:v>94</x:v>
      </x:c>
      <x:c r="E2719" s="15">
        <x:v>44771.474846166166</x:v>
      </x:c>
      <x:c r="F2719" t="s">
        <x:v>99</x:v>
      </x:c>
      <x:c r="G2719" s="6">
        <x:v>92.46733627489009</x:v>
      </x:c>
      <x:c r="H2719" t="s">
        <x:v>97</x:v>
      </x:c>
      <x:c r="I2719" s="6">
        <x:v>27.83042794561061</x:v>
      </x:c>
      <x:c r="J2719" t="s">
        <x:v>95</x:v>
      </x:c>
      <x:c r="K2719" s="6">
        <x:v>1018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21.259999999999998</x:v>
      </x:c>
      <x:c r="S2719" s="8">
        <x:v>37782.404797660136</x:v>
      </x:c>
      <x:c r="T2719" s="12">
        <x:v>375545.7678501627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104877</x:v>
      </x:c>
      <x:c r="B2720" s="1">
        <x:v>44774.689161124035</x:v>
      </x:c>
      <x:c r="C2720" s="6">
        <x:v>38.01629525166667</x:v>
      </x:c>
      <x:c r="D2720" s="14" t="s">
        <x:v>94</x:v>
      </x:c>
      <x:c r="E2720" s="15">
        <x:v>44771.474846166166</x:v>
      </x:c>
      <x:c r="F2720" t="s">
        <x:v>99</x:v>
      </x:c>
      <x:c r="G2720" s="6">
        <x:v>90.23446455721893</x:v>
      </x:c>
      <x:c r="H2720" t="s">
        <x:v>97</x:v>
      </x:c>
      <x:c r="I2720" s="6">
        <x:v>27.729688550150513</x:v>
      </x:c>
      <x:c r="J2720" t="s">
        <x:v>95</x:v>
      </x:c>
      <x:c r="K2720" s="6">
        <x:v>1018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21.549</x:v>
      </x:c>
      <x:c r="S2720" s="8">
        <x:v>39606.49298985991</x:v>
      </x:c>
      <x:c r="T2720" s="12">
        <x:v>378643.6257338801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89131</x:v>
      </x:c>
      <x:c r="B2721" s="1">
        <x:v>44774.6475756051</x:v>
      </x:c>
      <x:c r="C2721" s="6">
        <x:v>38.032993831666666</x:v>
      </x:c>
      <x:c r="D2721" s="14" t="s">
        <x:v>94</x:v>
      </x:c>
      <x:c r="E2721" s="15">
        <x:v>44771.474846166166</x:v>
      </x:c>
      <x:c r="F2721" t="s">
        <x:v>99</x:v>
      </x:c>
      <x:c r="G2721" s="6">
        <x:v>92.53343046882084</x:v>
      </x:c>
      <x:c r="H2721" t="s">
        <x:v>97</x:v>
      </x:c>
      <x:c r="I2721" s="6">
        <x:v>27.82955612050273</x:v>
      </x:c>
      <x:c r="J2721" t="s">
        <x:v>95</x:v>
      </x:c>
      <x:c r="K2721" s="6">
        <x:v>1018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21.252</x:v>
      </x:c>
      <x:c r="S2721" s="8">
        <x:v>37784.887482758495</x:v>
      </x:c>
      <x:c r="T2721" s="12">
        <x:v>375547.2856345115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104885</x:v>
      </x:c>
      <x:c r="B2722" s="1">
        <x:v>44774.6891728936</x:v>
      </x:c>
      <x:c r="C2722" s="6">
        <x:v>38.033243425</x:v>
      </x:c>
      <x:c r="D2722" s="14" t="s">
        <x:v>94</x:v>
      </x:c>
      <x:c r="E2722" s="15">
        <x:v>44771.474846166166</x:v>
      </x:c>
      <x:c r="F2722" t="s">
        <x:v>99</x:v>
      </x:c>
      <x:c r="G2722" s="6">
        <x:v>90.30632248632047</x:v>
      </x:c>
      <x:c r="H2722" t="s">
        <x:v>97</x:v>
      </x:c>
      <x:c r="I2722" s="6">
        <x:v>27.728936999327743</x:v>
      </x:c>
      <x:c r="J2722" t="s">
        <x:v>95</x:v>
      </x:c>
      <x:c r="K2722" s="6">
        <x:v>1018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21.54</x:v>
      </x:c>
      <x:c r="S2722" s="8">
        <x:v>39610.43135926114</x:v>
      </x:c>
      <x:c r="T2722" s="12">
        <x:v>378646.8123825757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104890</x:v>
      </x:c>
      <x:c r="B2723" s="1">
        <x:v>44774.689184098206</x:v>
      </x:c>
      <x:c r="C2723" s="6">
        <x:v>38.04937804833333</x:v>
      </x:c>
      <x:c r="D2723" s="14" t="s">
        <x:v>94</x:v>
      </x:c>
      <x:c r="E2723" s="15">
        <x:v>44771.474846166166</x:v>
      </x:c>
      <x:c r="F2723" t="s">
        <x:v>99</x:v>
      </x:c>
      <x:c r="G2723" s="6">
        <x:v>90.25742887910279</x:v>
      </x:c>
      <x:c r="H2723" t="s">
        <x:v>97</x:v>
      </x:c>
      <x:c r="I2723" s="6">
        <x:v>27.72148162428539</x:v>
      </x:c>
      <x:c r="J2723" t="s">
        <x:v>95</x:v>
      </x:c>
      <x:c r="K2723" s="6">
        <x:v>1018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21.546999999999997</x:v>
      </x:c>
      <x:c r="S2723" s="8">
        <x:v>39613.16418287596</x:v>
      </x:c>
      <x:c r="T2723" s="12">
        <x:v>378641.00648800744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89141</x:v>
      </x:c>
      <x:c r="B2724" s="1">
        <x:v>44774.647587311454</x:v>
      </x:c>
      <x:c r="C2724" s="6">
        <x:v>38.04985098</x:v>
      </x:c>
      <x:c r="D2724" s="14" t="s">
        <x:v>94</x:v>
      </x:c>
      <x:c r="E2724" s="15">
        <x:v>44771.474846166166</x:v>
      </x:c>
      <x:c r="F2724" t="s">
        <x:v>99</x:v>
      </x:c>
      <x:c r="G2724" s="6">
        <x:v>92.50248292589797</x:v>
      </x:c>
      <x:c r="H2724" t="s">
        <x:v>97</x:v>
      </x:c>
      <x:c r="I2724" s="6">
        <x:v>27.85510970901305</x:v>
      </x:c>
      <x:c r="J2724" t="s">
        <x:v>95</x:v>
      </x:c>
      <x:c r="K2724" s="6">
        <x:v>1018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21.252999999999997</x:v>
      </x:c>
      <x:c r="S2724" s="8">
        <x:v>37780.963477638135</x:v>
      </x:c>
      <x:c r="T2724" s="12">
        <x:v>375543.245386088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89151</x:v>
      </x:c>
      <x:c r="B2725" s="1">
        <x:v>44774.647598460906</x:v>
      </x:c>
      <x:c r="C2725" s="6">
        <x:v>38.065906186666666</x:v>
      </x:c>
      <x:c r="D2725" s="14" t="s">
        <x:v>94</x:v>
      </x:c>
      <x:c r="E2725" s="15">
        <x:v>44771.474846166166</x:v>
      </x:c>
      <x:c r="F2725" t="s">
        <x:v>99</x:v>
      </x:c>
      <x:c r="G2725" s="6">
        <x:v>92.52318409468936</x:v>
      </x:c>
      <x:c r="H2725" t="s">
        <x:v>97</x:v>
      </x:c>
      <x:c r="I2725" s="6">
        <x:v>27.850209417549195</x:v>
      </x:c>
      <x:c r="J2725" t="s">
        <x:v>95</x:v>
      </x:c>
      <x:c r="K2725" s="6">
        <x:v>1018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21.250999999999998</x:v>
      </x:c>
      <x:c r="S2725" s="8">
        <x:v>37783.54320552184</x:v>
      </x:c>
      <x:c r="T2725" s="12">
        <x:v>375536.9925427591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104904</x:v>
      </x:c>
      <x:c r="B2726" s="1">
        <x:v>44774.68919586885</x:v>
      </x:c>
      <x:c r="C2726" s="6">
        <x:v>38.066327783333335</x:v>
      </x:c>
      <x:c r="D2726" s="14" t="s">
        <x:v>94</x:v>
      </x:c>
      <x:c r="E2726" s="15">
        <x:v>44771.474846166166</x:v>
      </x:c>
      <x:c r="F2726" t="s">
        <x:v>99</x:v>
      </x:c>
      <x:c r="G2726" s="6">
        <x:v>90.29851222041643</x:v>
      </x:c>
      <x:c r="H2726" t="s">
        <x:v>97</x:v>
      </x:c>
      <x:c r="I2726" s="6">
        <x:v>27.72881675121198</x:v>
      </x:c>
      <x:c r="J2726" t="s">
        <x:v>95</x:v>
      </x:c>
      <x:c r="K2726" s="6">
        <x:v>1018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21.540999999999997</x:v>
      </x:c>
      <x:c r="S2726" s="8">
        <x:v>39613.341564326984</x:v>
      </x:c>
      <x:c r="T2726" s="12">
        <x:v>378641.2715465337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89160</x:v>
      </x:c>
      <x:c r="B2727" s="1">
        <x:v>44774.647610189575</x:v>
      </x:c>
      <x:c r="C2727" s="6">
        <x:v>38.082795473333334</x:v>
      </x:c>
      <x:c r="D2727" s="14" t="s">
        <x:v>94</x:v>
      </x:c>
      <x:c r="E2727" s="15">
        <x:v>44771.474846166166</x:v>
      </x:c>
      <x:c r="F2727" t="s">
        <x:v>99</x:v>
      </x:c>
      <x:c r="G2727" s="6">
        <x:v>92.53185552070299</x:v>
      </x:c>
      <x:c r="H2727" t="s">
        <x:v>97</x:v>
      </x:c>
      <x:c r="I2727" s="6">
        <x:v>27.858807479700772</x:v>
      </x:c>
      <x:c r="J2727" t="s">
        <x:v>95</x:v>
      </x:c>
      <x:c r="K2727" s="6">
        <x:v>1018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21.249</x:v>
      </x:c>
      <x:c r="S2727" s="8">
        <x:v>37781.5220767733</x:v>
      </x:c>
      <x:c r="T2727" s="12">
        <x:v>375544.2029961233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104912</x:v>
      </x:c>
      <x:c r="B2728" s="1">
        <x:v>44774.689207643256</x:v>
      </x:c>
      <x:c r="C2728" s="6">
        <x:v>38.083282925</x:v>
      </x:c>
      <x:c r="D2728" s="14" t="s">
        <x:v>94</x:v>
      </x:c>
      <x:c r="E2728" s="15">
        <x:v>44771.474846166166</x:v>
      </x:c>
      <x:c r="F2728" t="s">
        <x:v>99</x:v>
      </x:c>
      <x:c r="G2728" s="6">
        <x:v>90.23192332188297</x:v>
      </x:c>
      <x:c r="H2728" t="s">
        <x:v>97</x:v>
      </x:c>
      <x:c r="I2728" s="6">
        <x:v>27.723525838374826</x:v>
      </x:c>
      <x:c r="J2728" t="s">
        <x:v>95</x:v>
      </x:c>
      <x:c r="K2728" s="6">
        <x:v>1018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21.549999999999997</x:v>
      </x:c>
      <x:c r="S2728" s="8">
        <x:v>39609.78108776505</x:v>
      </x:c>
      <x:c r="T2728" s="12">
        <x:v>378640.9853157755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104917</x:v>
      </x:c>
      <x:c r="B2729" s="1">
        <x:v>44774.68921882948</x:v>
      </x:c>
      <x:c r="C2729" s="6">
        <x:v>38.099391098333335</x:v>
      </x:c>
      <x:c r="D2729" s="14" t="s">
        <x:v>94</x:v>
      </x:c>
      <x:c r="E2729" s="15">
        <x:v>44771.474846166166</x:v>
      </x:c>
      <x:c r="F2729" t="s">
        <x:v>99</x:v>
      </x:c>
      <x:c r="G2729" s="6">
        <x:v>90.17944718192678</x:v>
      </x:c>
      <x:c r="H2729" t="s">
        <x:v>97</x:v>
      </x:c>
      <x:c r="I2729" s="6">
        <x:v>27.72024908403864</x:v>
      </x:c>
      <x:c r="J2729" t="s">
        <x:v>95</x:v>
      </x:c>
      <x:c r="K2729" s="6">
        <x:v>1018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21.557</x:v>
      </x:c>
      <x:c r="S2729" s="8">
        <x:v>39617.015054276926</x:v>
      </x:c>
      <x:c r="T2729" s="12">
        <x:v>378644.49203876307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89167</x:v>
      </x:c>
      <x:c r="B2730" s="1">
        <x:v>44774.647621907956</x:v>
      </x:c>
      <x:c r="C2730" s="6">
        <x:v>38.09966993333333</x:v>
      </x:c>
      <x:c r="D2730" s="14" t="s">
        <x:v>94</x:v>
      </x:c>
      <x:c r="E2730" s="15">
        <x:v>44771.474846166166</x:v>
      </x:c>
      <x:c r="F2730" t="s">
        <x:v>99</x:v>
      </x:c>
      <x:c r="G2730" s="6">
        <x:v>92.48301953232851</x:v>
      </x:c>
      <x:c r="H2730" t="s">
        <x:v>97</x:v>
      </x:c>
      <x:c r="I2730" s="6">
        <x:v>27.858627100548347</x:v>
      </x:c>
      <x:c r="J2730" t="s">
        <x:v>95</x:v>
      </x:c>
      <x:c r="K2730" s="6">
        <x:v>1018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21.255</x:v>
      </x:c>
      <x:c r="S2730" s="8">
        <x:v>37782.741682109714</x:v>
      </x:c>
      <x:c r="T2730" s="12">
        <x:v>375548.0281032251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104934</x:v>
      </x:c>
      <x:c r="B2731" s="1">
        <x:v>44774.689230602766</x:v>
      </x:c>
      <x:c r="C2731" s="6">
        <x:v>38.11634462166667</x:v>
      </x:c>
      <x:c r="D2731" s="14" t="s">
        <x:v>94</x:v>
      </x:c>
      <x:c r="E2731" s="15">
        <x:v>44771.474846166166</x:v>
      </x:c>
      <x:c r="F2731" t="s">
        <x:v>99</x:v>
      </x:c>
      <x:c r="G2731" s="6">
        <x:v>90.2869483431687</x:v>
      </x:c>
      <x:c r="H2731" t="s">
        <x:v>97</x:v>
      </x:c>
      <x:c r="I2731" s="6">
        <x:v>27.70575925459525</x:v>
      </x:c>
      <x:c r="J2731" t="s">
        <x:v>95</x:v>
      </x:c>
      <x:c r="K2731" s="6">
        <x:v>1018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21.544999999999998</x:v>
      </x:c>
      <x:c r="S2731" s="8">
        <x:v>39619.21554997707</x:v>
      </x:c>
      <x:c r="T2731" s="12">
        <x:v>378646.7874478195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89177</x:v>
      </x:c>
      <x:c r="B2732" s="1">
        <x:v>44774.647633620574</x:v>
      </x:c>
      <x:c r="C2732" s="6">
        <x:v>38.11653611</x:v>
      </x:c>
      <x:c r="D2732" s="14" t="s">
        <x:v>94</x:v>
      </x:c>
      <x:c r="E2732" s="15">
        <x:v>44771.474846166166</x:v>
      </x:c>
      <x:c r="F2732" t="s">
        <x:v>99</x:v>
      </x:c>
      <x:c r="G2732" s="6">
        <x:v>92.51765845449765</x:v>
      </x:c>
      <x:c r="H2732" t="s">
        <x:v>97</x:v>
      </x:c>
      <x:c r="I2732" s="6">
        <x:v>27.828924799014203</x:v>
      </x:c>
      <x:c r="J2732" t="s">
        <x:v>95</x:v>
      </x:c>
      <x:c r="K2732" s="6">
        <x:v>1018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21.253999999999998</x:v>
      </x:c>
      <x:c r="S2732" s="8">
        <x:v>37776.89435183488</x:v>
      </x:c>
      <x:c r="T2732" s="12">
        <x:v>375549.67789347563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89181</x:v>
      </x:c>
      <x:c r="B2733" s="1">
        <x:v>44774.647644792065</x:v>
      </x:c>
      <x:c r="C2733" s="6">
        <x:v>38.13262305166667</x:v>
      </x:c>
      <x:c r="D2733" s="14" t="s">
        <x:v>94</x:v>
      </x:c>
      <x:c r="E2733" s="15">
        <x:v>44771.474846166166</x:v>
      </x:c>
      <x:c r="F2733" t="s">
        <x:v>99</x:v>
      </x:c>
      <x:c r="G2733" s="6">
        <x:v>92.52026961070865</x:v>
      </x:c>
      <x:c r="H2733" t="s">
        <x:v>97</x:v>
      </x:c>
      <x:c r="I2733" s="6">
        <x:v>27.84431705201314</x:v>
      </x:c>
      <x:c r="J2733" t="s">
        <x:v>95</x:v>
      </x:c>
      <x:c r="K2733" s="6">
        <x:v>1018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21.252</x:v>
      </x:c>
      <x:c r="S2733" s="8">
        <x:v>37771.40844097636</x:v>
      </x:c>
      <x:c r="T2733" s="12">
        <x:v>375543.53224720183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104936</x:v>
      </x:c>
      <x:c r="B2734" s="1">
        <x:v>44774.68924237698</x:v>
      </x:c>
      <x:c r="C2734" s="6">
        <x:v>38.133299485</x:v>
      </x:c>
      <x:c r="D2734" s="14" t="s">
        <x:v>94</x:v>
      </x:c>
      <x:c r="E2734" s="15">
        <x:v>44771.474846166166</x:v>
      </x:c>
      <x:c r="F2734" t="s">
        <x:v>99</x:v>
      </x:c>
      <x:c r="G2734" s="6">
        <x:v>90.19867902994122</x:v>
      </x:c>
      <x:c r="H2734" t="s">
        <x:v>97</x:v>
      </x:c>
      <x:c r="I2734" s="6">
        <x:v>27.71631097067575</x:v>
      </x:c>
      <x:c r="J2734" t="s">
        <x:v>95</x:v>
      </x:c>
      <x:c r="K2734" s="6">
        <x:v>1018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21.554999999999996</x:v>
      </x:c>
      <x:c r="S2734" s="8">
        <x:v>39616.5599225325</x:v>
      </x:c>
      <x:c r="T2734" s="12">
        <x:v>378650.1714150243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104944</x:v>
      </x:c>
      <x:c r="B2735" s="1">
        <x:v>44774.68925356203</x:v>
      </x:c>
      <x:c r="C2735" s="6">
        <x:v>38.149405963333336</x:v>
      </x:c>
      <x:c r="D2735" s="14" t="s">
        <x:v>94</x:v>
      </x:c>
      <x:c r="E2735" s="15">
        <x:v>44771.474846166166</x:v>
      </x:c>
      <x:c r="F2735" t="s">
        <x:v>99</x:v>
      </x:c>
      <x:c r="G2735" s="6">
        <x:v>90.25022637032424</x:v>
      </x:c>
      <x:c r="H2735" t="s">
        <x:v>97</x:v>
      </x:c>
      <x:c r="I2735" s="6">
        <x:v>27.720669951389482</x:v>
      </x:c>
      <x:c r="J2735" t="s">
        <x:v>95</x:v>
      </x:c>
      <x:c r="K2735" s="6">
        <x:v>1018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21.548</x:v>
      </x:c>
      <x:c r="S2735" s="8">
        <x:v>39621.87464248437</x:v>
      </x:c>
      <x:c r="T2735" s="12">
        <x:v>378644.335667915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89195</x:v>
      </x:c>
      <x:c r="B2736" s="1">
        <x:v>44774.64765652774</x:v>
      </x:c>
      <x:c r="C2736" s="6">
        <x:v>38.149522436666665</x:v>
      </x:c>
      <x:c r="D2736" s="14" t="s">
        <x:v>94</x:v>
      </x:c>
      <x:c r="E2736" s="15">
        <x:v>44771.474846166166</x:v>
      </x:c>
      <x:c r="F2736" t="s">
        <x:v>99</x:v>
      </x:c>
      <x:c r="G2736" s="6">
        <x:v>92.5485287004631</x:v>
      </x:c>
      <x:c r="H2736" t="s">
        <x:v>97</x:v>
      </x:c>
      <x:c r="I2736" s="6">
        <x:v>27.84010822582104</x:v>
      </x:c>
      <x:c r="J2736" t="s">
        <x:v>95</x:v>
      </x:c>
      <x:c r="K2736" s="6">
        <x:v>1018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21.249</x:v>
      </x:c>
      <x:c r="S2736" s="8">
        <x:v>37770.681022399775</x:v>
      </x:c>
      <x:c r="T2736" s="12">
        <x:v>375539.2481147799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104961</x:v>
      </x:c>
      <x:c r="B2737" s="1">
        <x:v>44774.68926533629</x:v>
      </x:c>
      <x:c r="C2737" s="6">
        <x:v>38.166360895</x:v>
      </x:c>
      <x:c r="D2737" s="14" t="s">
        <x:v>94</x:v>
      </x:c>
      <x:c r="E2737" s="15">
        <x:v>44771.474846166166</x:v>
      </x:c>
      <x:c r="F2737" t="s">
        <x:v>99</x:v>
      </x:c>
      <x:c r="G2737" s="6">
        <x:v>90.24965294907446</x:v>
      </x:c>
      <x:c r="H2737" t="s">
        <x:v>97</x:v>
      </x:c>
      <x:c r="I2737" s="6">
        <x:v>27.730410039098388</x:v>
      </x:c>
      <x:c r="J2737" t="s">
        <x:v>95</x:v>
      </x:c>
      <x:c r="K2737" s="6">
        <x:v>1018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21.546999999999997</x:v>
      </x:c>
      <x:c r="S2737" s="8">
        <x:v>39620.7488631182</x:v>
      </x:c>
      <x:c r="T2737" s="12">
        <x:v>378654.875298597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89205</x:v>
      </x:c>
      <x:c r="B2738" s="1">
        <x:v>44774.64766825391</x:v>
      </x:c>
      <x:c r="C2738" s="6">
        <x:v>38.16640810333333</x:v>
      </x:c>
      <x:c r="D2738" s="14" t="s">
        <x:v>94</x:v>
      </x:c>
      <x:c r="E2738" s="15">
        <x:v>44771.474846166166</x:v>
      </x:c>
      <x:c r="F2738" t="s">
        <x:v>99</x:v>
      </x:c>
      <x:c r="G2738" s="6">
        <x:v>92.54459457316136</x:v>
      </x:c>
      <x:c r="H2738" t="s">
        <x:v>97</x:v>
      </x:c>
      <x:c r="I2738" s="6">
        <x:v>27.83535827117248</x:v>
      </x:c>
      <x:c r="J2738" t="s">
        <x:v>95</x:v>
      </x:c>
      <x:c r="K2738" s="6">
        <x:v>1018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21.249999999999996</x:v>
      </x:c>
      <x:c r="S2738" s="8">
        <x:v>37776.806193271615</x:v>
      </x:c>
      <x:c r="T2738" s="12">
        <x:v>375555.5786551847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89212</x:v>
      </x:c>
      <x:c r="B2739" s="1">
        <x:v>44774.6476799707</x:v>
      </x:c>
      <x:c r="C2739" s="6">
        <x:v>38.18328029333333</x:v>
      </x:c>
      <x:c r="D2739" s="14" t="s">
        <x:v>94</x:v>
      </x:c>
      <x:c r="E2739" s="15">
        <x:v>44771.474846166166</x:v>
      </x:c>
      <x:c r="F2739" t="s">
        <x:v>99</x:v>
      </x:c>
      <x:c r="G2739" s="6">
        <x:v>92.51848130510545</x:v>
      </x:c>
      <x:c r="H2739" t="s">
        <x:v>97</x:v>
      </x:c>
      <x:c r="I2739" s="6">
        <x:v>27.83716205062683</x:v>
      </x:c>
      <x:c r="J2739" t="s">
        <x:v>95</x:v>
      </x:c>
      <x:c r="K2739" s="6">
        <x:v>1018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21.252999999999997</x:v>
      </x:c>
      <x:c r="S2739" s="8">
        <x:v>37782.51711973404</x:v>
      </x:c>
      <x:c r="T2739" s="12">
        <x:v>375538.5897785665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104963</x:v>
      </x:c>
      <x:c r="B2740" s="1">
        <x:v>44774.689277109595</x:v>
      </x:c>
      <x:c r="C2740" s="6">
        <x:v>38.183314446666664</x:v>
      </x:c>
      <x:c r="D2740" s="14" t="s">
        <x:v>94</x:v>
      </x:c>
      <x:c r="E2740" s="15">
        <x:v>44771.474846166166</x:v>
      </x:c>
      <x:c r="F2740" t="s">
        <x:v>99</x:v>
      </x:c>
      <x:c r="G2740" s="6">
        <x:v>90.15177242199596</x:v>
      </x:c>
      <x:c r="H2740" t="s">
        <x:v>97</x:v>
      </x:c>
      <x:c r="I2740" s="6">
        <x:v>27.72481850380973</x:v>
      </x:c>
      <x:c r="J2740" t="s">
        <x:v>95</x:v>
      </x:c>
      <x:c r="K2740" s="6">
        <x:v>1018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21.56</x:v>
      </x:c>
      <x:c r="S2740" s="8">
        <x:v>39623.37088038075</x:v>
      </x:c>
      <x:c r="T2740" s="12">
        <x:v>378676.500524155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89224</x:v>
      </x:c>
      <x:c r="B2741" s="1">
        <x:v>44774.647691097925</x:v>
      </x:c>
      <x:c r="C2741" s="6">
        <x:v>38.19930349333333</x:v>
      </x:c>
      <x:c r="D2741" s="14" t="s">
        <x:v>94</x:v>
      </x:c>
      <x:c r="E2741" s="15">
        <x:v>44771.474846166166</x:v>
      </x:c>
      <x:c r="F2741" t="s">
        <x:v>99</x:v>
      </x:c>
      <x:c r="G2741" s="6">
        <x:v>92.52790842809407</x:v>
      </x:c>
      <x:c r="H2741" t="s">
        <x:v>97</x:v>
      </x:c>
      <x:c r="I2741" s="6">
        <x:v>27.835749089972524</x:v>
      </x:c>
      <x:c r="J2741" t="s">
        <x:v>95</x:v>
      </x:c>
      <x:c r="K2741" s="6">
        <x:v>1018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21.252</x:v>
      </x:c>
      <x:c r="S2741" s="8">
        <x:v>37769.9120688627</x:v>
      </x:c>
      <x:c r="T2741" s="12">
        <x:v>375534.7367926467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104978</x:v>
      </x:c>
      <x:c r="B2742" s="1">
        <x:v>44774.68928829539</x:v>
      </x:c>
      <x:c r="C2742" s="6">
        <x:v>38.19942200166667</x:v>
      </x:c>
      <x:c r="D2742" s="14" t="s">
        <x:v>94</x:v>
      </x:c>
      <x:c r="E2742" s="15">
        <x:v>44771.474846166166</x:v>
      </x:c>
      <x:c r="F2742" t="s">
        <x:v>99</x:v>
      </x:c>
      <x:c r="G2742" s="6">
        <x:v>90.23642444301983</x:v>
      </x:c>
      <x:c r="H2742" t="s">
        <x:v>97</x:v>
      </x:c>
      <x:c r="I2742" s="6">
        <x:v>27.709276489602416</x:v>
      </x:c>
      <x:c r="J2742" t="s">
        <x:v>95</x:v>
      </x:c>
      <x:c r="K2742" s="6">
        <x:v>1018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21.551</x:v>
      </x:c>
      <x:c r="S2742" s="8">
        <x:v>39615.30143924165</x:v>
      </x:c>
      <x:c r="T2742" s="12">
        <x:v>378652.9542429544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104981</x:v>
      </x:c>
      <x:c r="B2743" s="1">
        <x:v>44774.689300069535</x:v>
      </x:c>
      <x:c r="C2743" s="6">
        <x:v>38.21637676833333</x:v>
      </x:c>
      <x:c r="D2743" s="14" t="s">
        <x:v>94</x:v>
      </x:c>
      <x:c r="E2743" s="15">
        <x:v>44771.474846166166</x:v>
      </x:c>
      <x:c r="F2743" t="s">
        <x:v>99</x:v>
      </x:c>
      <x:c r="G2743" s="6">
        <x:v>90.24239468339776</x:v>
      </x:c>
      <x:c r="H2743" t="s">
        <x:v>97</x:v>
      </x:c>
      <x:c r="I2743" s="6">
        <x:v>27.711501067492918</x:v>
      </x:c>
      <x:c r="J2743" t="s">
        <x:v>95</x:v>
      </x:c>
      <x:c r="K2743" s="6">
        <x:v>1018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21.549999999999997</x:v>
      </x:c>
      <x:c r="S2743" s="8">
        <x:v>39620.547155108965</x:v>
      </x:c>
      <x:c r="T2743" s="12">
        <x:v>378645.02879822016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89234</x:v>
      </x:c>
      <x:c r="B2744" s="1">
        <x:v>44774.64770313213</x:v>
      </x:c>
      <x:c r="C2744" s="6">
        <x:v>38.216632751666666</x:v>
      </x:c>
      <x:c r="D2744" s="14" t="s">
        <x:v>94</x:v>
      </x:c>
      <x:c r="E2744" s="15">
        <x:v>44771.474846166166</x:v>
      </x:c>
      <x:c r="F2744" t="s">
        <x:v>99</x:v>
      </x:c>
      <x:c r="G2744" s="6">
        <x:v>92.4949341248141</x:v>
      </x:c>
      <x:c r="H2744" t="s">
        <x:v>97</x:v>
      </x:c>
      <x:c r="I2744" s="6">
        <x:v>27.854418256409645</x:v>
      </x:c>
      <x:c r="J2744" t="s">
        <x:v>95</x:v>
      </x:c>
      <x:c r="K2744" s="6">
        <x:v>1018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21.253999999999998</x:v>
      </x:c>
      <x:c r="S2744" s="8">
        <x:v>37774.938142022474</x:v>
      </x:c>
      <x:c r="T2744" s="12">
        <x:v>375551.997710232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89243</x:v>
      </x:c>
      <x:c r="B2745" s="1">
        <x:v>44774.64771424416</x:v>
      </x:c>
      <x:c r="C2745" s="6">
        <x:v>38.23263407333334</x:v>
      </x:c>
      <x:c r="D2745" s="14" t="s">
        <x:v>94</x:v>
      </x:c>
      <x:c r="E2745" s="15">
        <x:v>44771.474846166166</x:v>
      </x:c>
      <x:c r="F2745" t="s">
        <x:v>99</x:v>
      </x:c>
      <x:c r="G2745" s="6">
        <x:v>92.47140873631605</x:v>
      </x:c>
      <x:c r="H2745" t="s">
        <x:v>97</x:v>
      </x:c>
      <x:c r="I2745" s="6">
        <x:v>27.85333598305624</x:v>
      </x:c>
      <x:c r="J2745" t="s">
        <x:v>95</x:v>
      </x:c>
      <x:c r="K2745" s="6">
        <x:v>1018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21.256999999999998</x:v>
      </x:c>
      <x:c r="S2745" s="8">
        <x:v>37773.60566733382</x:v>
      </x:c>
      <x:c r="T2745" s="12">
        <x:v>375528.4717640306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104990</x:v>
      </x:c>
      <x:c r="B2746" s="1">
        <x:v>44774.68931182606</x:v>
      </x:c>
      <x:c r="C2746" s="6">
        <x:v>38.23330617333333</x:v>
      </x:c>
      <x:c r="D2746" s="14" t="s">
        <x:v>94</x:v>
      </x:c>
      <x:c r="E2746" s="15">
        <x:v>44771.474846166166</x:v>
      </x:c>
      <x:c r="F2746" t="s">
        <x:v>99</x:v>
      </x:c>
      <x:c r="G2746" s="6">
        <x:v>90.23220968830034</x:v>
      </x:c>
      <x:c r="H2746" t="s">
        <x:v>97</x:v>
      </x:c>
      <x:c r="I2746" s="6">
        <x:v>27.714116451493737</x:v>
      </x:c>
      <x:c r="J2746" t="s">
        <x:v>95</x:v>
      </x:c>
      <x:c r="K2746" s="6">
        <x:v>1018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21.551</x:v>
      </x:c>
      <x:c r="S2746" s="8">
        <x:v>39621.82439161077</x:v>
      </x:c>
      <x:c r="T2746" s="12">
        <x:v>378656.7494750671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105005</x:v>
      </x:c>
      <x:c r="B2747" s="1">
        <x:v>44774.68932300561</x:v>
      </x:c>
      <x:c r="C2747" s="6">
        <x:v>38.249404721666664</x:v>
      </x:c>
      <x:c r="D2747" s="14" t="s">
        <x:v>94</x:v>
      </x:c>
      <x:c r="E2747" s="15">
        <x:v>44771.474846166166</x:v>
      </x:c>
      <x:c r="F2747" t="s">
        <x:v>99</x:v>
      </x:c>
      <x:c r="G2747" s="6">
        <x:v>90.21226876933477</x:v>
      </x:c>
      <x:c r="H2747" t="s">
        <x:v>97</x:v>
      </x:c>
      <x:c r="I2747" s="6">
        <x:v>27.746102462087947</x:v>
      </x:c>
      <x:c r="J2747" t="s">
        <x:v>95</x:v>
      </x:c>
      <x:c r="K2747" s="6">
        <x:v>1018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21.549999999999997</x:v>
      </x:c>
      <x:c r="S2747" s="8">
        <x:v>39626.28367212358</x:v>
      </x:c>
      <x:c r="T2747" s="12">
        <x:v>378654.3354733735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89246</x:v>
      </x:c>
      <x:c r="B2748" s="1">
        <x:v>44774.647725973904</x:v>
      </x:c>
      <x:c r="C2748" s="6">
        <x:v>38.249524916666665</x:v>
      </x:c>
      <x:c r="D2748" s="14" t="s">
        <x:v>94</x:v>
      </x:c>
      <x:c r="E2748" s="15">
        <x:v>44771.474846166166</x:v>
      </x:c>
      <x:c r="F2748" t="s">
        <x:v>99</x:v>
      </x:c>
      <x:c r="G2748" s="6">
        <x:v>92.48687713894184</x:v>
      </x:c>
      <x:c r="H2748" t="s">
        <x:v>97</x:v>
      </x:c>
      <x:c r="I2748" s="6">
        <x:v>27.854298003797794</x:v>
      </x:c>
      <x:c r="J2748" t="s">
        <x:v>95</x:v>
      </x:c>
      <x:c r="K2748" s="6">
        <x:v>1018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21.255</x:v>
      </x:c>
      <x:c r="S2748" s="8">
        <x:v>37772.92710290032</x:v>
      </x:c>
      <x:c r="T2748" s="12">
        <x:v>375543.74110184825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105012</x:v>
      </x:c>
      <x:c r="B2749" s="1">
        <x:v>44774.68933477294</x:v>
      </x:c>
      <x:c r="C2749" s="6">
        <x:v>38.26634968</x:v>
      </x:c>
      <x:c r="D2749" s="14" t="s">
        <x:v>94</x:v>
      </x:c>
      <x:c r="E2749" s="15">
        <x:v>44771.474846166166</x:v>
      </x:c>
      <x:c r="F2749" t="s">
        <x:v>99</x:v>
      </x:c>
      <x:c r="G2749" s="6">
        <x:v>90.25467968628334</x:v>
      </x:c>
      <x:c r="H2749" t="s">
        <x:v>97</x:v>
      </x:c>
      <x:c r="I2749" s="6">
        <x:v>27.724638131858683</x:v>
      </x:c>
      <x:c r="J2749" t="s">
        <x:v>95</x:v>
      </x:c>
      <x:c r="K2749" s="6">
        <x:v>1018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21.546999999999997</x:v>
      </x:c>
      <x:c r="S2749" s="8">
        <x:v>39621.4524144988</x:v>
      </x:c>
      <x:c r="T2749" s="12">
        <x:v>378658.5724261422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89256</x:v>
      </x:c>
      <x:c r="B2750" s="1">
        <x:v>44774.6477377208</x:v>
      </x:c>
      <x:c r="C2750" s="6">
        <x:v>38.26644042833333</x:v>
      </x:c>
      <x:c r="D2750" s="14" t="s">
        <x:v>94</x:v>
      </x:c>
      <x:c r="E2750" s="15">
        <x:v>44771.474846166166</x:v>
      </x:c>
      <x:c r="F2750" t="s">
        <x:v>99</x:v>
      </x:c>
      <x:c r="G2750" s="6">
        <x:v>92.57658375570425</x:v>
      </x:c>
      <x:c r="H2750" t="s">
        <x:v>97</x:v>
      </x:c>
      <x:c r="I2750" s="6">
        <x:v>27.83613990881713</x:v>
      </x:c>
      <x:c r="J2750" t="s">
        <x:v>95</x:v>
      </x:c>
      <x:c r="K2750" s="6">
        <x:v>1018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21.246</x:v>
      </x:c>
      <x:c r="S2750" s="8">
        <x:v>37770.085596063145</x:v>
      </x:c>
      <x:c r="T2750" s="12">
        <x:v>375530.2447852412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89267</x:v>
      </x:c>
      <x:c r="B2751" s="1">
        <x:v>44774.647748885574</x:v>
      </x:c>
      <x:c r="C2751" s="6">
        <x:v>38.28251770666667</x:v>
      </x:c>
      <x:c r="D2751" s="14" t="s">
        <x:v>94</x:v>
      </x:c>
      <x:c r="E2751" s="15">
        <x:v>44771.474846166166</x:v>
      </x:c>
      <x:c r="F2751" t="s">
        <x:v>99</x:v>
      </x:c>
      <x:c r="G2751" s="6">
        <x:v>92.53361058722503</x:v>
      </x:c>
      <x:c r="H2751" t="s">
        <x:v>97</x:v>
      </x:c>
      <x:c r="I2751" s="6">
        <x:v>27.838514885854238</x:v>
      </x:c>
      <x:c r="J2751" t="s">
        <x:v>95</x:v>
      </x:c>
      <x:c r="K2751" s="6">
        <x:v>1018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21.250999999999998</x:v>
      </x:c>
      <x:c r="S2751" s="8">
        <x:v>37771.23076587603</x:v>
      </x:c>
      <x:c r="T2751" s="12">
        <x:v>375542.1631562026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105017</x:v>
      </x:c>
      <x:c r="B2752" s="1">
        <x:v>44774.68934654675</x:v>
      </x:c>
      <x:c r="C2752" s="6">
        <x:v>38.28330396</x:v>
      </x:c>
      <x:c r="D2752" s="14" t="s">
        <x:v>94</x:v>
      </x:c>
      <x:c r="E2752" s="15">
        <x:v>44771.474846166166</x:v>
      </x:c>
      <x:c r="F2752" t="s">
        <x:v>99</x:v>
      </x:c>
      <x:c r="G2752" s="6">
        <x:v>90.22689589651112</x:v>
      </x:c>
      <x:c r="H2752" t="s">
        <x:v>97</x:v>
      </x:c>
      <x:c r="I2752" s="6">
        <x:v>27.72021902208735</x:v>
      </x:c>
      <x:c r="J2752" t="s">
        <x:v>95</x:v>
      </x:c>
      <x:c r="K2752" s="6">
        <x:v>1018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21.551</x:v>
      </x:c>
      <x:c r="S2752" s="8">
        <x:v>39624.257817889775</x:v>
      </x:c>
      <x:c r="T2752" s="12">
        <x:v>378655.47241321113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105025</x:v>
      </x:c>
      <x:c r="B2753" s="1">
        <x:v>44774.68935773208</x:v>
      </x:c>
      <x:c r="C2753" s="6">
        <x:v>38.29941083833333</x:v>
      </x:c>
      <x:c r="D2753" s="14" t="s">
        <x:v>94</x:v>
      </x:c>
      <x:c r="E2753" s="15">
        <x:v>44771.474846166166</x:v>
      </x:c>
      <x:c r="F2753" t="s">
        <x:v>99</x:v>
      </x:c>
      <x:c r="G2753" s="6">
        <x:v>90.21063913393454</x:v>
      </x:c>
      <x:c r="H2753" t="s">
        <x:v>97</x:v>
      </x:c>
      <x:c r="I2753" s="6">
        <x:v>27.7116513768633</x:v>
      </x:c>
      <x:c r="J2753" t="s">
        <x:v>95</x:v>
      </x:c>
      <x:c r="K2753" s="6">
        <x:v>1018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21.554</x:v>
      </x:c>
      <x:c r="S2753" s="8">
        <x:v>39624.128092636136</x:v>
      </x:c>
      <x:c r="T2753" s="12">
        <x:v>378666.6908164651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89274</x:v>
      </x:c>
      <x:c r="B2754" s="1">
        <x:v>44774.64776063303</x:v>
      </x:c>
      <x:c r="C2754" s="6">
        <x:v>38.29943404833333</x:v>
      </x:c>
      <x:c r="D2754" s="14" t="s">
        <x:v>94</x:v>
      </x:c>
      <x:c r="E2754" s="15">
        <x:v>44771.474846166166</x:v>
      </x:c>
      <x:c r="F2754" t="s">
        <x:v>99</x:v>
      </x:c>
      <x:c r="G2754" s="6">
        <x:v>92.54587459799946</x:v>
      </x:c>
      <x:c r="H2754" t="s">
        <x:v>97</x:v>
      </x:c>
      <x:c r="I2754" s="6">
        <x:v>27.84308446665318</x:v>
      </x:c>
      <x:c r="J2754" t="s">
        <x:v>95</x:v>
      </x:c>
      <x:c r="K2754" s="6">
        <x:v>1018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21.249</x:v>
      </x:c>
      <x:c r="S2754" s="8">
        <x:v>37769.69124858487</x:v>
      </x:c>
      <x:c r="T2754" s="12">
        <x:v>375542.2830186254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89288</x:v>
      </x:c>
      <x:c r="B2755" s="1">
        <x:v>44774.64777234347</x:v>
      </x:c>
      <x:c r="C2755" s="6">
        <x:v>38.316297085</x:v>
      </x:c>
      <x:c r="D2755" s="14" t="s">
        <x:v>94</x:v>
      </x:c>
      <x:c r="E2755" s="15">
        <x:v>44771.474846166166</x:v>
      </x:c>
      <x:c r="F2755" t="s">
        <x:v>99</x:v>
      </x:c>
      <x:c r="G2755" s="6">
        <x:v>92.58815302547083</x:v>
      </x:c>
      <x:c r="H2755" t="s">
        <x:v>97</x:v>
      </x:c>
      <x:c r="I2755" s="6">
        <x:v>27.850660364317264</x:v>
      </x:c>
      <x:c r="J2755" t="s">
        <x:v>95</x:v>
      </x:c>
      <x:c r="K2755" s="6">
        <x:v>1018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21.243</x:v>
      </x:c>
      <x:c r="S2755" s="8">
        <x:v>37773.38687943745</x:v>
      </x:c>
      <x:c r="T2755" s="12">
        <x:v>375537.4569526499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105042</x:v>
      </x:c>
      <x:c r="B2756" s="1">
        <x:v>44774.689369506326</x:v>
      </x:c>
      <x:c r="C2756" s="6">
        <x:v>38.316365741666665</x:v>
      </x:c>
      <x:c r="D2756" s="14" t="s">
        <x:v>94</x:v>
      </x:c>
      <x:c r="E2756" s="15">
        <x:v>44771.474846166166</x:v>
      </x:c>
      <x:c r="F2756" t="s">
        <x:v>99</x:v>
      </x:c>
      <x:c r="G2756" s="6">
        <x:v>90.20236880593168</x:v>
      </x:c>
      <x:c r="H2756" t="s">
        <x:v>97</x:v>
      </x:c>
      <x:c r="I2756" s="6">
        <x:v>27.71207224313548</x:v>
      </x:c>
      <x:c r="J2756" t="s">
        <x:v>95</x:v>
      </x:c>
      <x:c r="K2756" s="6">
        <x:v>1018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21.554999999999996</x:v>
      </x:c>
      <x:c r="S2756" s="8">
        <x:v>39618.40518956936</x:v>
      </x:c>
      <x:c r="T2756" s="12">
        <x:v>378666.92270505626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89290</x:v>
      </x:c>
      <x:c r="B2757" s="1">
        <x:v>44774.64778405065</x:v>
      </x:c>
      <x:c r="C2757" s="6">
        <x:v>38.33315542166667</x:v>
      </x:c>
      <x:c r="D2757" s="14" t="s">
        <x:v>94</x:v>
      </x:c>
      <x:c r="E2757" s="15">
        <x:v>44771.474846166166</x:v>
      </x:c>
      <x:c r="F2757" t="s">
        <x:v>99</x:v>
      </x:c>
      <x:c r="G2757" s="6">
        <x:v>92.48722353037877</x:v>
      </x:c>
      <x:c r="H2757" t="s">
        <x:v>97</x:v>
      </x:c>
      <x:c r="I2757" s="6">
        <x:v>27.82642957715052</x:v>
      </x:c>
      <x:c r="J2757" t="s">
        <x:v>95</x:v>
      </x:c>
      <x:c r="K2757" s="6">
        <x:v>1018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21.258</x:v>
      </x:c>
      <x:c r="S2757" s="8">
        <x:v>37775.64361560707</x:v>
      </x:c>
      <x:c r="T2757" s="12">
        <x:v>375538.89310571866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105044</x:v>
      </x:c>
      <x:c r="B2758" s="1">
        <x:v>44774.68938128046</x:v>
      </x:c>
      <x:c r="C2758" s="6">
        <x:v>38.33332051166666</x:v>
      </x:c>
      <x:c r="D2758" s="14" t="s">
        <x:v>94</x:v>
      </x:c>
      <x:c r="E2758" s="15">
        <x:v>44771.474846166166</x:v>
      </x:c>
      <x:c r="F2758" t="s">
        <x:v>99</x:v>
      </x:c>
      <x:c r="G2758" s="6">
        <x:v>90.23066523239488</x:v>
      </x:c>
      <x:c r="H2758" t="s">
        <x:v>97</x:v>
      </x:c>
      <x:c r="I2758" s="6">
        <x:v>27.71589010387197</x:v>
      </x:c>
      <x:c r="J2758" t="s">
        <x:v>95</x:v>
      </x:c>
      <x:c r="K2758" s="6">
        <x:v>1018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21.551</x:v>
      </x:c>
      <x:c r="S2758" s="8">
        <x:v>39627.62057503601</x:v>
      </x:c>
      <x:c r="T2758" s="12">
        <x:v>378665.67352837545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89306</x:v>
      </x:c>
      <x:c r="B2759" s="1">
        <x:v>44774.64779518696</x:v>
      </x:c>
      <x:c r="C2759" s="6">
        <x:v>38.349191708333336</x:v>
      </x:c>
      <x:c r="D2759" s="14" t="s">
        <x:v>94</x:v>
      </x:c>
      <x:c r="E2759" s="15">
        <x:v>44771.474846166166</x:v>
      </x:c>
      <x:c r="F2759" t="s">
        <x:v>99</x:v>
      </x:c>
      <x:c r="G2759" s="6">
        <x:v>92.53482446822963</x:v>
      </x:c>
      <x:c r="H2759" t="s">
        <x:v>97</x:v>
      </x:c>
      <x:c r="I2759" s="6">
        <x:v>27.8279928484626</x:v>
      </x:c>
      <x:c r="J2759" t="s">
        <x:v>95</x:v>
      </x:c>
      <x:c r="K2759" s="6">
        <x:v>1018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21.252</x:v>
      </x:c>
      <x:c r="S2759" s="8">
        <x:v>37769.83383067518</x:v>
      </x:c>
      <x:c r="T2759" s="12">
        <x:v>375542.77284009964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105052</x:v>
      </x:c>
      <x:c r="B2760" s="1">
        <x:v>44774.689392465596</x:v>
      </x:c>
      <x:c r="C2760" s="6">
        <x:v>38.34942709</x:v>
      </x:c>
      <x:c r="D2760" s="14" t="s">
        <x:v>94</x:v>
      </x:c>
      <x:c r="E2760" s="15">
        <x:v>44771.474846166166</x:v>
      </x:c>
      <x:c r="F2760" t="s">
        <x:v>99</x:v>
      </x:c>
      <x:c r="G2760" s="6">
        <x:v>90.22000974269102</x:v>
      </x:c>
      <x:c r="H2760" t="s">
        <x:v>97</x:v>
      </x:c>
      <x:c r="I2760" s="6">
        <x:v>27.709967912303</x:v>
      </x:c>
      <x:c r="J2760" t="s">
        <x:v>95</x:v>
      </x:c>
      <x:c r="K2760" s="6">
        <x:v>1018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21.552999999999997</x:v>
      </x:c>
      <x:c r="S2760" s="8">
        <x:v>39627.90797795421</x:v>
      </x:c>
      <x:c r="T2760" s="12">
        <x:v>378676.371998131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89307</x:v>
      </x:c>
      <x:c r="B2761" s="1">
        <x:v>44774.64780693002</x:v>
      </x:c>
      <x:c r="C2761" s="6">
        <x:v>38.36610170833333</x:v>
      </x:c>
      <x:c r="D2761" s="14" t="s">
        <x:v>94</x:v>
      </x:c>
      <x:c r="E2761" s="15">
        <x:v>44771.474846166166</x:v>
      </x:c>
      <x:c r="F2761" t="s">
        <x:v>99</x:v>
      </x:c>
      <x:c r="G2761" s="6">
        <x:v>92.5071720936818</x:v>
      </x:c>
      <x:c r="H2761" t="s">
        <x:v>97</x:v>
      </x:c>
      <x:c r="I2761" s="6">
        <x:v>27.849848660178395</x:v>
      </x:c>
      <x:c r="J2761" t="s">
        <x:v>95</x:v>
      </x:c>
      <x:c r="K2761" s="6">
        <x:v>1018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21.252999999999997</x:v>
      </x:c>
      <x:c r="S2761" s="8">
        <x:v>37770.70596204531</x:v>
      </x:c>
      <x:c r="T2761" s="12">
        <x:v>375533.1955676424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105066</x:v>
      </x:c>
      <x:c r="B2762" s="1">
        <x:v>44774.689404240155</x:v>
      </x:c>
      <x:c r="C2762" s="6">
        <x:v>38.366382465</x:v>
      </x:c>
      <x:c r="D2762" s="14" t="s">
        <x:v>94</x:v>
      </x:c>
      <x:c r="E2762" s="15">
        <x:v>44771.474846166166</x:v>
      </x:c>
      <x:c r="F2762" t="s">
        <x:v>99</x:v>
      </x:c>
      <x:c r="G2762" s="6">
        <x:v>90.25700781402331</x:v>
      </x:c>
      <x:c r="H2762" t="s">
        <x:v>97</x:v>
      </x:c>
      <x:c r="I2762" s="6">
        <x:v>27.712883913952282</x:v>
      </x:c>
      <x:c r="J2762" t="s">
        <x:v>95</x:v>
      </x:c>
      <x:c r="K2762" s="6">
        <x:v>1018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21.548</x:v>
      </x:c>
      <x:c r="S2762" s="8">
        <x:v>39625.75705728932</x:v>
      </x:c>
      <x:c r="T2762" s="12">
        <x:v>378676.50759753515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89320</x:v>
      </x:c>
      <x:c r="B2763" s="1">
        <x:v>44774.647818672696</x:v>
      </x:c>
      <x:c r="C2763" s="6">
        <x:v>38.383011163333336</x:v>
      </x:c>
      <x:c r="D2763" s="14" t="s">
        <x:v>94</x:v>
      </x:c>
      <x:c r="E2763" s="15">
        <x:v>44771.474846166166</x:v>
      </x:c>
      <x:c r="F2763" t="s">
        <x:v>99</x:v>
      </x:c>
      <x:c r="G2763" s="6">
        <x:v>92.53448831363718</x:v>
      </x:c>
      <x:c r="H2763" t="s">
        <x:v>97</x:v>
      </x:c>
      <x:c r="I2763" s="6">
        <x:v>27.84669203483645</x:v>
      </x:c>
      <x:c r="J2763" t="s">
        <x:v>95</x:v>
      </x:c>
      <x:c r="K2763" s="6">
        <x:v>1018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21.249999999999996</x:v>
      </x:c>
      <x:c r="S2763" s="8">
        <x:v>37771.556148325064</x:v>
      </x:c>
      <x:c r="T2763" s="12">
        <x:v>375546.4558083441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105071</x:v>
      </x:c>
      <x:c r="B2764" s="1">
        <x:v>44774.689416013935</x:v>
      </x:c>
      <x:c r="C2764" s="6">
        <x:v>38.383336701666664</x:v>
      </x:c>
      <x:c r="D2764" s="14" t="s">
        <x:v>94</x:v>
      </x:c>
      <x:c r="E2764" s="15">
        <x:v>44771.474846166166</x:v>
      </x:c>
      <x:c r="F2764" t="s">
        <x:v>99</x:v>
      </x:c>
      <x:c r="G2764" s="6">
        <x:v>90.21419923433277</x:v>
      </x:c>
      <x:c r="H2764" t="s">
        <x:v>97</x:v>
      </x:c>
      <x:c r="I2764" s="6">
        <x:v>27.71664165177299</x:v>
      </x:c>
      <x:c r="J2764" t="s">
        <x:v>95</x:v>
      </x:c>
      <x:c r="K2764" s="6">
        <x:v>1018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21.552999999999997</x:v>
      </x:c>
      <x:c r="S2764" s="8">
        <x:v>39622.973376422924</x:v>
      </x:c>
      <x:c r="T2764" s="12">
        <x:v>378675.1461175184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105086</x:v>
      </x:c>
      <x:c r="B2765" s="1">
        <x:v>44774.68942722207</x:v>
      </x:c>
      <x:c r="C2765" s="6">
        <x:v>38.399476408333335</x:v>
      </x:c>
      <x:c r="D2765" s="14" t="s">
        <x:v>94</x:v>
      </x:c>
      <x:c r="E2765" s="15">
        <x:v>44771.474846166166</x:v>
      </x:c>
      <x:c r="F2765" t="s">
        <x:v>99</x:v>
      </x:c>
      <x:c r="G2765" s="6">
        <x:v>90.20511713872753</x:v>
      </x:c>
      <x:c r="H2765" t="s">
        <x:v>97</x:v>
      </x:c>
      <x:c r="I2765" s="6">
        <x:v>27.717994438417918</x:v>
      </x:c>
      <x:c r="J2765" t="s">
        <x:v>95</x:v>
      </x:c>
      <x:c r="K2765" s="6">
        <x:v>1018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21.554</x:v>
      </x:c>
      <x:c r="S2765" s="8">
        <x:v>39629.189588409055</x:v>
      </x:c>
      <x:c r="T2765" s="12">
        <x:v>378670.90013257513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89328</x:v>
      </x:c>
      <x:c r="B2766" s="1">
        <x:v>44774.64783041735</x:v>
      </x:c>
      <x:c r="C2766" s="6">
        <x:v>38.399923468333334</x:v>
      </x:c>
      <x:c r="D2766" s="14" t="s">
        <x:v>94</x:v>
      </x:c>
      <x:c r="E2766" s="15">
        <x:v>44771.474846166166</x:v>
      </x:c>
      <x:c r="F2766" t="s">
        <x:v>99</x:v>
      </x:c>
      <x:c r="G2766" s="6">
        <x:v>92.49333386803535</x:v>
      </x:c>
      <x:c r="H2766" t="s">
        <x:v>97</x:v>
      </x:c>
      <x:c r="I2766" s="6">
        <x:v>27.84705279186801</x:v>
      </x:c>
      <x:c r="J2766" t="s">
        <x:v>95</x:v>
      </x:c>
      <x:c r="K2766" s="6">
        <x:v>1018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21.255</x:v>
      </x:c>
      <x:c r="S2766" s="8">
        <x:v>37772.20875103059</x:v>
      </x:c>
      <x:c r="T2766" s="12">
        <x:v>375547.1866362203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89336</x:v>
      </x:c>
      <x:c r="B2767" s="1">
        <x:v>44774.64784154783</x:v>
      </x:c>
      <x:c r="C2767" s="6">
        <x:v>38.415951345</x:v>
      </x:c>
      <x:c r="D2767" s="14" t="s">
        <x:v>94</x:v>
      </x:c>
      <x:c r="E2767" s="15">
        <x:v>44771.474846166166</x:v>
      </x:c>
      <x:c r="F2767" t="s">
        <x:v>99</x:v>
      </x:c>
      <x:c r="G2767" s="6">
        <x:v>92.58890911706249</x:v>
      </x:c>
      <x:c r="H2767" t="s">
        <x:v>97</x:v>
      </x:c>
      <x:c r="I2767" s="6">
        <x:v>27.84064936032155</x:v>
      </x:c>
      <x:c r="J2767" t="s">
        <x:v>95</x:v>
      </x:c>
      <x:c r="K2767" s="6">
        <x:v>1018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21.243999999999996</x:v>
      </x:c>
      <x:c r="S2767" s="8">
        <x:v>37773.80459026558</x:v>
      </x:c>
      <x:c r="T2767" s="12">
        <x:v>375543.37724743073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105090</x:v>
      </x:c>
      <x:c r="B2768" s="1">
        <x:v>44774.68943898383</x:v>
      </x:c>
      <x:c r="C2768" s="6">
        <x:v>38.41641334</x:v>
      </x:c>
      <x:c r="D2768" s="14" t="s">
        <x:v>94</x:v>
      </x:c>
      <x:c r="E2768" s="15">
        <x:v>44771.474846166166</x:v>
      </x:c>
      <x:c r="F2768" t="s">
        <x:v>99</x:v>
      </x:c>
      <x:c r="G2768" s="6">
        <x:v>90.1786100162418</x:v>
      </x:c>
      <x:c r="H2768" t="s">
        <x:v>97</x:v>
      </x:c>
      <x:c r="I2768" s="6">
        <x:v>27.72121106663144</x:v>
      </x:c>
      <x:c r="J2768" t="s">
        <x:v>95</x:v>
      </x:c>
      <x:c r="K2768" s="6">
        <x:v>1018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21.557</x:v>
      </x:c>
      <x:c r="S2768" s="8">
        <x:v>39623.46220138068</x:v>
      </x:c>
      <x:c r="T2768" s="12">
        <x:v>378669.7731146903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89345</x:v>
      </x:c>
      <x:c r="B2769" s="1">
        <x:v>44774.64785325134</x:v>
      </x:c>
      <x:c r="C2769" s="6">
        <x:v>38.432804415</x:v>
      </x:c>
      <x:c r="D2769" s="14" t="s">
        <x:v>94</x:v>
      </x:c>
      <x:c r="E2769" s="15">
        <x:v>44771.474846166166</x:v>
      </x:c>
      <x:c r="F2769" t="s">
        <x:v>99</x:v>
      </x:c>
      <x:c r="G2769" s="6">
        <x:v>92.54163901864159</x:v>
      </x:c>
      <x:c r="H2769" t="s">
        <x:v>97</x:v>
      </x:c>
      <x:c r="I2769" s="6">
        <x:v>27.847834432236596</x:v>
      </x:c>
      <x:c r="J2769" t="s">
        <x:v>95</x:v>
      </x:c>
      <x:c r="K2769" s="6">
        <x:v>1018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21.249</x:v>
      </x:c>
      <x:c r="S2769" s="8">
        <x:v>37771.62402774869</x:v>
      </x:c>
      <x:c r="T2769" s="12">
        <x:v>375545.7464331837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105098</x:v>
      </x:c>
      <x:c r="B2770" s="1">
        <x:v>44774.689450736165</x:v>
      </x:c>
      <x:c r="C2770" s="6">
        <x:v>38.433336715</x:v>
      </x:c>
      <x:c r="D2770" s="14" t="s">
        <x:v>94</x:v>
      </x:c>
      <x:c r="E2770" s="15">
        <x:v>44771.474846166166</x:v>
      </x:c>
      <x:c r="F2770" t="s">
        <x:v>99</x:v>
      </x:c>
      <x:c r="G2770" s="6">
        <x:v>90.25386572758796</x:v>
      </x:c>
      <x:c r="H2770" t="s">
        <x:v>97</x:v>
      </x:c>
      <x:c r="I2770" s="6">
        <x:v>27.716491342179324</x:v>
      </x:c>
      <x:c r="J2770" t="s">
        <x:v>95</x:v>
      </x:c>
      <x:c r="K2770" s="6">
        <x:v>1018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21.548</x:v>
      </x:c>
      <x:c r="S2770" s="8">
        <x:v>39629.23051464917</x:v>
      </x:c>
      <x:c r="T2770" s="12">
        <x:v>378679.1096622292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105112</x:v>
      </x:c>
      <x:c r="B2771" s="1">
        <x:v>44774.68946190367</x:v>
      </x:c>
      <x:c r="C2771" s="6">
        <x:v>38.44941792</x:v>
      </x:c>
      <x:c r="D2771" s="14" t="s">
        <x:v>94</x:v>
      </x:c>
      <x:c r="E2771" s="15">
        <x:v>44771.474846166166</x:v>
      </x:c>
      <x:c r="F2771" t="s">
        <x:v>99</x:v>
      </x:c>
      <x:c r="G2771" s="6">
        <x:v>90.22747057867697</x:v>
      </x:c>
      <x:c r="H2771" t="s">
        <x:v>97</x:v>
      </x:c>
      <x:c r="I2771" s="6">
        <x:v>27.71047896395521</x:v>
      </x:c>
      <x:c r="J2771" t="s">
        <x:v>95</x:v>
      </x:c>
      <x:c r="K2771" s="6">
        <x:v>1018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21.551999999999996</x:v>
      </x:c>
      <x:c r="S2771" s="8">
        <x:v>39633.306567676285</x:v>
      </x:c>
      <x:c r="T2771" s="12">
        <x:v>378676.6561679739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89354</x:v>
      </x:c>
      <x:c r="B2772" s="1">
        <x:v>44774.64786497666</x:v>
      </x:c>
      <x:c r="C2772" s="6">
        <x:v>38.44968886666667</x:v>
      </x:c>
      <x:c r="D2772" s="14" t="s">
        <x:v>94</x:v>
      </x:c>
      <x:c r="E2772" s="15">
        <x:v>44771.474846166166</x:v>
      </x:c>
      <x:c r="F2772" t="s">
        <x:v>99</x:v>
      </x:c>
      <x:c r="G2772" s="6">
        <x:v>92.47872170095792</x:v>
      </x:c>
      <x:c r="H2772" t="s">
        <x:v>97</x:v>
      </x:c>
      <x:c r="I2772" s="6">
        <x:v>27.84512875481414</x:v>
      </x:c>
      <x:c r="J2772" t="s">
        <x:v>95</x:v>
      </x:c>
      <x:c r="K2772" s="6">
        <x:v>1018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21.256999999999998</x:v>
      </x:c>
      <x:c r="S2772" s="8">
        <x:v>37764.62547477452</x:v>
      </x:c>
      <x:c r="T2772" s="12">
        <x:v>375543.8555291476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105120</x:v>
      </x:c>
      <x:c r="B2773" s="1">
        <x:v>44774.68947367455</x:v>
      </x:c>
      <x:c r="C2773" s="6">
        <x:v>38.46636799666667</x:v>
      </x:c>
      <x:c r="D2773" s="14" t="s">
        <x:v>94</x:v>
      </x:c>
      <x:c r="E2773" s="15">
        <x:v>44771.474846166166</x:v>
      </x:c>
      <x:c r="F2773" t="s">
        <x:v>99</x:v>
      </x:c>
      <x:c r="G2773" s="6">
        <x:v>90.19590498553222</x:v>
      </x:c>
      <x:c r="H2773" t="s">
        <x:v>97</x:v>
      </x:c>
      <x:c r="I2773" s="6">
        <x:v>27.710418840226794</x:v>
      </x:c>
      <x:c r="J2773" t="s">
        <x:v>95</x:v>
      </x:c>
      <x:c r="K2773" s="6">
        <x:v>1018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21.555999999999997</x:v>
      </x:c>
      <x:c r="S2773" s="8">
        <x:v>39633.62098724063</x:v>
      </x:c>
      <x:c r="T2773" s="12">
        <x:v>378673.4922888073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89365</x:v>
      </x:c>
      <x:c r="B2774" s="1">
        <x:v>44774.64787670162</x:v>
      </x:c>
      <x:c r="C2774" s="6">
        <x:v>38.46657282</x:v>
      </x:c>
      <x:c r="D2774" s="14" t="s">
        <x:v>94</x:v>
      </x:c>
      <x:c r="E2774" s="15">
        <x:v>44771.474846166166</x:v>
      </x:c>
      <x:c r="F2774" t="s">
        <x:v>99</x:v>
      </x:c>
      <x:c r="G2774" s="6">
        <x:v>92.52880094675393</x:v>
      </x:c>
      <x:c r="H2774" t="s">
        <x:v>97</x:v>
      </x:c>
      <x:c r="I2774" s="6">
        <x:v>27.825587815977087</x:v>
      </x:c>
      <x:c r="J2774" t="s">
        <x:v>95</x:v>
      </x:c>
      <x:c r="K2774" s="6">
        <x:v>1018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21.252999999999997</x:v>
      </x:c>
      <x:c r="S2774" s="8">
        <x:v>37777.400303777984</x:v>
      </x:c>
      <x:c r="T2774" s="12">
        <x:v>375541.4803053097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89376</x:v>
      </x:c>
      <x:c r="B2775" s="1">
        <x:v>44774.64788782696</x:v>
      </x:c>
      <x:c r="C2775" s="6">
        <x:v>38.48259331333333</x:v>
      </x:c>
      <x:c r="D2775" s="14" t="s">
        <x:v>94</x:v>
      </x:c>
      <x:c r="E2775" s="15">
        <x:v>44771.474846166166</x:v>
      </x:c>
      <x:c r="F2775" t="s">
        <x:v>99</x:v>
      </x:c>
      <x:c r="G2775" s="6">
        <x:v>92.54633721632774</x:v>
      </x:c>
      <x:c r="H2775" t="s">
        <x:v>97</x:v>
      </x:c>
      <x:c r="I2775" s="6">
        <x:v>27.83340417785803</x:v>
      </x:c>
      <x:c r="J2775" t="s">
        <x:v>95</x:v>
      </x:c>
      <x:c r="K2775" s="6">
        <x:v>1018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21.249999999999996</x:v>
      </x:c>
      <x:c r="S2775" s="8">
        <x:v>37770.037030918014</x:v>
      </x:c>
      <x:c r="T2775" s="12">
        <x:v>375538.08926838875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105125</x:v>
      </x:c>
      <x:c r="B2776" s="1">
        <x:v>44774.689485448434</x:v>
      </x:c>
      <x:c r="C2776" s="6">
        <x:v>38.48332238333333</x:v>
      </x:c>
      <x:c r="D2776" s="14" t="s">
        <x:v>94</x:v>
      </x:c>
      <x:c r="E2776" s="15">
        <x:v>44771.474846166166</x:v>
      </x:c>
      <x:c r="F2776" t="s">
        <x:v>99</x:v>
      </x:c>
      <x:c r="G2776" s="6">
        <x:v>90.25137658388871</x:v>
      </x:c>
      <x:c r="H2776" t="s">
        <x:v>97</x:v>
      </x:c>
      <x:c r="I2776" s="6">
        <x:v>27.710268530912344</x:v>
      </x:c>
      <x:c r="J2776" t="s">
        <x:v>95</x:v>
      </x:c>
      <x:c r="K2776" s="6">
        <x:v>1018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21.549</x:v>
      </x:c>
      <x:c r="S2776" s="8">
        <x:v>39634.37855345551</x:v>
      </x:c>
      <x:c r="T2776" s="12">
        <x:v>378683.4581710785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105138</x:v>
      </x:c>
      <x:c r="B2777" s="1">
        <x:v>44774.689496633946</x:v>
      </x:c>
      <x:c r="C2777" s="6">
        <x:v>38.49942951333333</x:v>
      </x:c>
      <x:c r="D2777" s="14" t="s">
        <x:v>94</x:v>
      </x:c>
      <x:c r="E2777" s="15">
        <x:v>44771.474846166166</x:v>
      </x:c>
      <x:c r="F2777" t="s">
        <x:v>99</x:v>
      </x:c>
      <x:c r="G2777" s="6">
        <x:v>90.18222059335797</x:v>
      </x:c>
      <x:c r="H2777" t="s">
        <x:v>97</x:v>
      </x:c>
      <x:c r="I2777" s="6">
        <x:v>27.707983830154717</x:v>
      </x:c>
      <x:c r="J2777" t="s">
        <x:v>95</x:v>
      </x:c>
      <x:c r="K2777" s="6">
        <x:v>1018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21.557999999999996</x:v>
      </x:c>
      <x:c r="S2777" s="8">
        <x:v>39637.723698309645</x:v>
      </x:c>
      <x:c r="T2777" s="12">
        <x:v>378670.4896825302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89381</x:v>
      </x:c>
      <x:c r="B2778" s="1">
        <x:v>44774.647899594</x:v>
      </x:c>
      <x:c r="C2778" s="6">
        <x:v>38.499537843333336</x:v>
      </x:c>
      <x:c r="D2778" s="14" t="s">
        <x:v>94</x:v>
      </x:c>
      <x:c r="E2778" s="15">
        <x:v>44771.474846166166</x:v>
      </x:c>
      <x:c r="F2778" t="s">
        <x:v>99</x:v>
      </x:c>
      <x:c r="G2778" s="6">
        <x:v>92.53421617008371</x:v>
      </x:c>
      <x:c r="H2778" t="s">
        <x:v>97</x:v>
      </x:c>
      <x:c r="I2778" s="6">
        <x:v>27.81951511661964</x:v>
      </x:c>
      <x:c r="J2778" t="s">
        <x:v>95</x:v>
      </x:c>
      <x:c r="K2778" s="6">
        <x:v>1018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21.252999999999997</x:v>
      </x:c>
      <x:c r="S2778" s="8">
        <x:v>37773.883966437126</x:v>
      </x:c>
      <x:c r="T2778" s="12">
        <x:v>375555.1030972304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105143</x:v>
      </x:c>
      <x:c r="B2779" s="1">
        <x:v>44774.68950841909</x:v>
      </x:c>
      <x:c r="C2779" s="6">
        <x:v>38.516400133333335</x:v>
      </x:c>
      <x:c r="D2779" s="14" t="s">
        <x:v>94</x:v>
      </x:c>
      <x:c r="E2779" s="15">
        <x:v>44771.474846166166</x:v>
      </x:c>
      <x:c r="F2779" t="s">
        <x:v>99</x:v>
      </x:c>
      <x:c r="G2779" s="6">
        <x:v>90.16451043366169</x:v>
      </x:c>
      <x:c r="H2779" t="s">
        <x:v>97</x:v>
      </x:c>
      <x:c r="I2779" s="6">
        <x:v>27.710178345326312</x:v>
      </x:c>
      <x:c r="J2779" t="s">
        <x:v>95</x:v>
      </x:c>
      <x:c r="K2779" s="6">
        <x:v>1018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21.56</x:v>
      </x:c>
      <x:c r="S2779" s="8">
        <x:v>39640.39843028649</x:v>
      </x:c>
      <x:c r="T2779" s="12">
        <x:v>378687.11117508006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89390</x:v>
      </x:c>
      <x:c r="B2780" s="1">
        <x:v>44774.6479113862</x:v>
      </x:c>
      <x:c r="C2780" s="6">
        <x:v>38.516518615</x:v>
      </x:c>
      <x:c r="D2780" s="14" t="s">
        <x:v>94</x:v>
      </x:c>
      <x:c r="E2780" s="15">
        <x:v>44771.474846166166</x:v>
      </x:c>
      <x:c r="F2780" t="s">
        <x:v>99</x:v>
      </x:c>
      <x:c r="G2780" s="6">
        <x:v>92.577046250097</x:v>
      </x:c>
      <x:c r="H2780" t="s">
        <x:v>97</x:v>
      </x:c>
      <x:c r="I2780" s="6">
        <x:v>27.826459640054054</x:v>
      </x:c>
      <x:c r="J2780" t="s">
        <x:v>95</x:v>
      </x:c>
      <x:c r="K2780" s="6">
        <x:v>1018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21.246999999999996</x:v>
      </x:c>
      <x:c r="S2780" s="8">
        <x:v>37773.117955613736</x:v>
      </x:c>
      <x:c r="T2780" s="12">
        <x:v>375554.18226101756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89404</x:v>
      </x:c>
      <x:c r="B2781" s="1">
        <x:v>44774.64792253723</x:v>
      </x:c>
      <x:c r="C2781" s="6">
        <x:v>38.53257609333333</x:v>
      </x:c>
      <x:c r="D2781" s="14" t="s">
        <x:v>94</x:v>
      </x:c>
      <x:c r="E2781" s="15">
        <x:v>44771.474846166166</x:v>
      </x:c>
      <x:c r="F2781" t="s">
        <x:v>99</x:v>
      </x:c>
      <x:c r="G2781" s="6">
        <x:v>92.6107871517454</x:v>
      </x:c>
      <x:c r="H2781" t="s">
        <x:v>97</x:v>
      </x:c>
      <x:c r="I2781" s="6">
        <x:v>27.834456381809105</x:v>
      </x:c>
      <x:c r="J2781" t="s">
        <x:v>95</x:v>
      </x:c>
      <x:c r="K2781" s="6">
        <x:v>1018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21.241999999999997</x:v>
      </x:c>
      <x:c r="S2781" s="8">
        <x:v>37773.012490163295</x:v>
      </x:c>
      <x:c r="T2781" s="12">
        <x:v>375544.43716653204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105152</x:v>
      </x:c>
      <x:c r="B2782" s="1">
        <x:v>44774.68952019314</x:v>
      </x:c>
      <x:c r="C2782" s="6">
        <x:v>38.533354755</x:v>
      </x:c>
      <x:c r="D2782" s="14" t="s">
        <x:v>94</x:v>
      </x:c>
      <x:c r="E2782" s="15">
        <x:v>44771.474846166166</x:v>
      </x:c>
      <x:c r="F2782" t="s">
        <x:v>99</x:v>
      </x:c>
      <x:c r="G2782" s="6">
        <x:v>90.17424427210591</x:v>
      </x:c>
      <x:c r="H2782" t="s">
        <x:v>97</x:v>
      </x:c>
      <x:c r="I2782" s="6">
        <x:v>27.689916711837668</x:v>
      </x:c>
      <x:c r="J2782" t="s">
        <x:v>95</x:v>
      </x:c>
      <x:c r="K2782" s="6">
        <x:v>1018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21.560999999999996</x:v>
      </x:c>
      <x:c r="S2782" s="8">
        <x:v>39634.186931347314</x:v>
      </x:c>
      <x:c r="T2782" s="12">
        <x:v>378674.90804020537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105168</x:v>
      </x:c>
      <x:c r="B2783" s="1">
        <x:v>44774.68953137847</x:v>
      </x:c>
      <x:c r="C2783" s="6">
        <x:v>38.549461635</x:v>
      </x:c>
      <x:c r="D2783" s="14" t="s">
        <x:v>94</x:v>
      </x:c>
      <x:c r="E2783" s="15">
        <x:v>44771.474846166166</x:v>
      </x:c>
      <x:c r="F2783" t="s">
        <x:v>99</x:v>
      </x:c>
      <x:c r="G2783" s="6">
        <x:v>90.15595706665444</x:v>
      </x:c>
      <x:c r="H2783" t="s">
        <x:v>97</x:v>
      </x:c>
      <x:c r="I2783" s="6">
        <x:v>27.72000858843421</x:v>
      </x:c>
      <x:c r="J2783" t="s">
        <x:v>95</x:v>
      </x:c>
      <x:c r="K2783" s="6">
        <x:v>1018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21.56</x:v>
      </x:c>
      <x:c r="S2783" s="8">
        <x:v>39637.158079529334</x:v>
      </x:c>
      <x:c r="T2783" s="12">
        <x:v>378675.48002077005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89412</x:v>
      </x:c>
      <x:c r="B2784" s="1">
        <x:v>44774.647934276785</x:v>
      </x:c>
      <x:c r="C2784" s="6">
        <x:v>38.54948106</x:v>
      </x:c>
      <x:c r="D2784" s="14" t="s">
        <x:v>94</x:v>
      </x:c>
      <x:c r="E2784" s="15">
        <x:v>44771.474846166166</x:v>
      </x:c>
      <x:c r="F2784" t="s">
        <x:v>99</x:v>
      </x:c>
      <x:c r="G2784" s="6">
        <x:v>92.54050010794748</x:v>
      </x:c>
      <x:c r="H2784" t="s">
        <x:v>97</x:v>
      </x:c>
      <x:c r="I2784" s="6">
        <x:v>27.830788700894118</x:v>
      </x:c>
      <x:c r="J2784" t="s">
        <x:v>95</x:v>
      </x:c>
      <x:c r="K2784" s="6">
        <x:v>1018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21.250999999999998</x:v>
      </x:c>
      <x:c r="S2784" s="8">
        <x:v>37766.14389092</x:v>
      </x:c>
      <x:c r="T2784" s="12">
        <x:v>375546.85038556583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89426</x:v>
      </x:c>
      <x:c r="B2785" s="1">
        <x:v>44774.6479460205</x:v>
      </x:c>
      <x:c r="C2785" s="6">
        <x:v>38.566392001666664</x:v>
      </x:c>
      <x:c r="D2785" s="14" t="s">
        <x:v>94</x:v>
      </x:c>
      <x:c r="E2785" s="15">
        <x:v>44771.474846166166</x:v>
      </x:c>
      <x:c r="F2785" t="s">
        <x:v>99</x:v>
      </x:c>
      <x:c r="G2785" s="6">
        <x:v>92.56070165264926</x:v>
      </x:c>
      <x:c r="H2785" t="s">
        <x:v>97</x:v>
      </x:c>
      <x:c r="I2785" s="6">
        <x:v>27.826459640054054</x:v>
      </x:c>
      <x:c r="J2785" t="s">
        <x:v>95</x:v>
      </x:c>
      <x:c r="K2785" s="6">
        <x:v>1018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21.249</x:v>
      </x:c>
      <x:c r="S2785" s="8">
        <x:v>37774.77230207008</x:v>
      </x:c>
      <x:c r="T2785" s="12">
        <x:v>375561.73196177674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105170</x:v>
      </x:c>
      <x:c r="B2786" s="1">
        <x:v>44774.68954315253</x:v>
      </x:c>
      <x:c r="C2786" s="6">
        <x:v>38.566416288333336</x:v>
      </x:c>
      <x:c r="D2786" s="14" t="s">
        <x:v>94</x:v>
      </x:c>
      <x:c r="E2786" s="15">
        <x:v>44771.474846166166</x:v>
      </x:c>
      <x:c r="F2786" t="s">
        <x:v>99</x:v>
      </x:c>
      <x:c r="G2786" s="6">
        <x:v>90.19260792134618</x:v>
      </x:c>
      <x:c r="H2786" t="s">
        <x:v>97</x:v>
      </x:c>
      <x:c r="I2786" s="6">
        <x:v>27.71420663718527</x:v>
      </x:c>
      <x:c r="J2786" t="s">
        <x:v>95</x:v>
      </x:c>
      <x:c r="K2786" s="6">
        <x:v>1018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21.555999999999997</x:v>
      </x:c>
      <x:c r="S2786" s="8">
        <x:v>39639.83106675101</x:v>
      </x:c>
      <x:c r="T2786" s="12">
        <x:v>378681.1073250475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89436</x:v>
      </x:c>
      <x:c r="B2787" s="1">
        <x:v>44774.64795719612</x:v>
      </x:c>
      <x:c r="C2787" s="6">
        <x:v>38.58248489333333</x:v>
      </x:c>
      <x:c r="D2787" s="14" t="s">
        <x:v>94</x:v>
      </x:c>
      <x:c r="E2787" s="15">
        <x:v>44771.474846166166</x:v>
      </x:c>
      <x:c r="F2787" t="s">
        <x:v>99</x:v>
      </x:c>
      <x:c r="G2787" s="6">
        <x:v>92.48630355016853</x:v>
      </x:c>
      <x:c r="H2787" t="s">
        <x:v>97</x:v>
      </x:c>
      <x:c r="I2787" s="6">
        <x:v>27.836620916688844</x:v>
      </x:c>
      <x:c r="J2787" t="s">
        <x:v>95</x:v>
      </x:c>
      <x:c r="K2787" s="6">
        <x:v>1018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21.256999999999998</x:v>
      </x:c>
      <x:c r="S2787" s="8">
        <x:v>37771.48966611432</x:v>
      </x:c>
      <x:c r="T2787" s="12">
        <x:v>375541.4330719128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105179</x:v>
      </x:c>
      <x:c r="B2788" s="1">
        <x:v>44774.68955492658</x:v>
      </x:c>
      <x:c r="C2788" s="6">
        <x:v>38.58337091833334</x:v>
      </x:c>
      <x:c r="D2788" s="14" t="s">
        <x:v>94</x:v>
      </x:c>
      <x:c r="E2788" s="15">
        <x:v>44771.474846166166</x:v>
      </x:c>
      <x:c r="F2788" t="s">
        <x:v>99</x:v>
      </x:c>
      <x:c r="G2788" s="6">
        <x:v>90.20721038012114</x:v>
      </x:c>
      <x:c r="H2788" t="s">
        <x:v>97</x:v>
      </x:c>
      <x:c r="I2788" s="6">
        <x:v>27.706510800227534</x:v>
      </x:c>
      <x:c r="J2788" t="s">
        <x:v>95</x:v>
      </x:c>
      <x:c r="K2788" s="6">
        <x:v>1018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21.554999999999996</x:v>
      </x:c>
      <x:c r="S2788" s="8">
        <x:v>39639.50116714215</x:v>
      </x:c>
      <x:c r="T2788" s="12">
        <x:v>378685.36592326907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89431</x:v>
      </x:c>
      <x:c r="B2789" s="1">
        <x:v>44774.64796895951</x:v>
      </x:c>
      <x:c r="C2789" s="6">
        <x:v>38.59942417166667</x:v>
      </x:c>
      <x:c r="D2789" s="14" t="s">
        <x:v>94</x:v>
      </x:c>
      <x:c r="E2789" s="15">
        <x:v>44771.474846166166</x:v>
      </x:c>
      <x:c r="F2789" t="s">
        <x:v>99</x:v>
      </x:c>
      <x:c r="G2789" s="6">
        <x:v>92.47335441348659</x:v>
      </x:c>
      <x:c r="H2789" t="s">
        <x:v>97</x:v>
      </x:c>
      <x:c r="I2789" s="6">
        <x:v>27.832832981564934</x:v>
      </x:c>
      <x:c r="J2789" t="s">
        <x:v>95</x:v>
      </x:c>
      <x:c r="K2789" s="6">
        <x:v>1018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21.258999999999997</x:v>
      </x:c>
      <x:c r="S2789" s="8">
        <x:v>37777.50125441125</x:v>
      </x:c>
      <x:c r="T2789" s="12">
        <x:v>375549.2794501961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105192</x:v>
      </x:c>
      <x:c r="B2790" s="1">
        <x:v>44774.68956611211</x:v>
      </x:c>
      <x:c r="C2790" s="6">
        <x:v>38.599478078333334</x:v>
      </x:c>
      <x:c r="D2790" s="14" t="s">
        <x:v>94</x:v>
      </x:c>
      <x:c r="E2790" s="15">
        <x:v>44771.474846166166</x:v>
      </x:c>
      <x:c r="F2790" t="s">
        <x:v>99</x:v>
      </x:c>
      <x:c r="G2790" s="6">
        <x:v>90.16270548301122</x:v>
      </x:c>
      <x:c r="H2790" t="s">
        <x:v>97</x:v>
      </x:c>
      <x:c r="I2790" s="6">
        <x:v>27.712252614410772</x:v>
      </x:c>
      <x:c r="J2790" t="s">
        <x:v>95</x:v>
      </x:c>
      <x:c r="K2790" s="6">
        <x:v>1018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21.56</x:v>
      </x:c>
      <x:c r="S2790" s="8">
        <x:v>39639.96268638204</x:v>
      </x:c>
      <x:c r="T2790" s="12">
        <x:v>378675.56355009915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105197</x:v>
      </x:c>
      <x:c r="B2791" s="1">
        <x:v>44774.689577868936</x:v>
      </x:c>
      <x:c r="C2791" s="6">
        <x:v>38.61640791</x:v>
      </x:c>
      <x:c r="D2791" s="14" t="s">
        <x:v>94</x:v>
      </x:c>
      <x:c r="E2791" s="15">
        <x:v>44771.474846166166</x:v>
      </x:c>
      <x:c r="F2791" t="s">
        <x:v>99</x:v>
      </x:c>
      <x:c r="G2791" s="6">
        <x:v>90.16092674954358</x:v>
      </x:c>
      <x:c r="H2791" t="s">
        <x:v>97</x:v>
      </x:c>
      <x:c r="I2791" s="6">
        <x:v>27.714296822879078</x:v>
      </x:c>
      <x:c r="J2791" t="s">
        <x:v>95</x:v>
      </x:c>
      <x:c r="K2791" s="6">
        <x:v>1018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21.56</x:v>
      </x:c>
      <x:c r="S2791" s="8">
        <x:v>39645.16761771284</x:v>
      </x:c>
      <x:c r="T2791" s="12">
        <x:v>378680.4598058231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89440</x:v>
      </x:c>
      <x:c r="B2792" s="1">
        <x:v>44774.647980784306</x:v>
      </x:c>
      <x:c r="C2792" s="6">
        <x:v>38.616451878333336</x:v>
      </x:c>
      <x:c r="D2792" s="14" t="s">
        <x:v>94</x:v>
      </x:c>
      <x:c r="E2792" s="15">
        <x:v>44771.474846166166</x:v>
      </x:c>
      <x:c r="F2792" t="s">
        <x:v>99</x:v>
      </x:c>
      <x:c r="G2792" s="6">
        <x:v>92.55697441007676</x:v>
      </x:c>
      <x:c r="H2792" t="s">
        <x:v>97</x:v>
      </x:c>
      <x:c r="I2792" s="6">
        <x:v>27.830638386188184</x:v>
      </x:c>
      <x:c r="J2792" t="s">
        <x:v>95</x:v>
      </x:c>
      <x:c r="K2792" s="6">
        <x:v>1018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21.249</x:v>
      </x:c>
      <x:c r="S2792" s="8">
        <x:v>37766.62357303639</x:v>
      </x:c>
      <x:c r="T2792" s="12">
        <x:v>375534.3132190212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89459</x:v>
      </x:c>
      <x:c r="B2793" s="1">
        <x:v>44774.64799197006</x:v>
      </x:c>
      <x:c r="C2793" s="6">
        <x:v>38.63255935833333</x:v>
      </x:c>
      <x:c r="D2793" s="14" t="s">
        <x:v>94</x:v>
      </x:c>
      <x:c r="E2793" s="15">
        <x:v>44771.474846166166</x:v>
      </x:c>
      <x:c r="F2793" t="s">
        <x:v>99</x:v>
      </x:c>
      <x:c r="G2793" s="6">
        <x:v>92.43965444305074</x:v>
      </x:c>
      <x:c r="H2793" t="s">
        <x:v>97</x:v>
      </x:c>
      <x:c r="I2793" s="6">
        <x:v>27.824866306566946</x:v>
      </x:c>
      <x:c r="J2793" t="s">
        <x:v>95</x:v>
      </x:c>
      <x:c r="K2793" s="6">
        <x:v>1018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21.264</x:v>
      </x:c>
      <x:c r="S2793" s="8">
        <x:v>37771.743994354045</x:v>
      </x:c>
      <x:c r="T2793" s="12">
        <x:v>375545.2822985943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105209</x:v>
      </x:c>
      <x:c r="B2794" s="1">
        <x:v>44774.68958962332</x:v>
      </x:c>
      <x:c r="C2794" s="6">
        <x:v>38.63333421</x:v>
      </x:c>
      <x:c r="D2794" s="14" t="s">
        <x:v>94</x:v>
      </x:c>
      <x:c r="E2794" s="15">
        <x:v>44771.474846166166</x:v>
      </x:c>
      <x:c r="F2794" t="s">
        <x:v>99</x:v>
      </x:c>
      <x:c r="G2794" s="6">
        <x:v>90.17086747494623</x:v>
      </x:c>
      <x:c r="H2794" t="s">
        <x:v>97</x:v>
      </x:c>
      <x:c r="I2794" s="6">
        <x:v>27.702873320932213</x:v>
      </x:c>
      <x:c r="J2794" t="s">
        <x:v>95</x:v>
      </x:c>
      <x:c r="K2794" s="6">
        <x:v>1018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21.56</x:v>
      </x:c>
      <x:c r="S2794" s="8">
        <x:v>39639.48677627099</x:v>
      </x:c>
      <x:c r="T2794" s="12">
        <x:v>378680.75429851405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105221</x:v>
      </x:c>
      <x:c r="B2795" s="1">
        <x:v>44774.68960081037</x:v>
      </x:c>
      <x:c r="C2795" s="6">
        <x:v>38.649443573333336</x:v>
      </x:c>
      <x:c r="D2795" s="14" t="s">
        <x:v>94</x:v>
      </x:c>
      <x:c r="E2795" s="15">
        <x:v>44771.474846166166</x:v>
      </x:c>
      <x:c r="F2795" t="s">
        <x:v>99</x:v>
      </x:c>
      <x:c r="G2795" s="6">
        <x:v>90.18784625523526</x:v>
      </x:c>
      <x:c r="H2795" t="s">
        <x:v>97</x:v>
      </x:c>
      <x:c r="I2795" s="6">
        <x:v>27.701520540381807</x:v>
      </x:c>
      <x:c r="J2795" t="s">
        <x:v>95</x:v>
      </x:c>
      <x:c r="K2795" s="6">
        <x:v>1018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21.557999999999996</x:v>
      </x:c>
      <x:c r="S2795" s="8">
        <x:v>39640.84980935595</x:v>
      </x:c>
      <x:c r="T2795" s="12">
        <x:v>378689.4359679713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89468</x:v>
      </x:c>
      <x:c r="B2796" s="1">
        <x:v>44774.648003728435</x:v>
      </x:c>
      <x:c r="C2796" s="6">
        <x:v>38.649491435</x:v>
      </x:c>
      <x:c r="D2796" s="14" t="s">
        <x:v>94</x:v>
      </x:c>
      <x:c r="E2796" s="15">
        <x:v>44771.474846166166</x:v>
      </x:c>
      <x:c r="F2796" t="s">
        <x:v>99</x:v>
      </x:c>
      <x:c r="G2796" s="6">
        <x:v>92.58935075549078</x:v>
      </x:c>
      <x:c r="H2796" t="s">
        <x:v>97</x:v>
      </x:c>
      <x:c r="I2796" s="6">
        <x:v>27.82182995616813</x:v>
      </x:c>
      <x:c r="J2796" t="s">
        <x:v>95</x:v>
      </x:c>
      <x:c r="K2796" s="6">
        <x:v>1018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21.246</x:v>
      </x:c>
      <x:c r="S2796" s="8">
        <x:v>37762.56790663425</x:v>
      </x:c>
      <x:c r="T2796" s="12">
        <x:v>375532.3195203128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105224</x:v>
      </x:c>
      <x:c r="B2797" s="1">
        <x:v>44774.689612584334</x:v>
      </x:c>
      <x:c r="C2797" s="6">
        <x:v>38.666398081666664</x:v>
      </x:c>
      <x:c r="D2797" s="14" t="s">
        <x:v>94</x:v>
      </x:c>
      <x:c r="E2797" s="15">
        <x:v>44771.474846166166</x:v>
      </x:c>
      <x:c r="F2797" t="s">
        <x:v>99</x:v>
      </x:c>
      <x:c r="G2797" s="6">
        <x:v>90.19082939984845</x:v>
      </x:c>
      <x:c r="H2797" t="s">
        <x:v>97</x:v>
      </x:c>
      <x:c r="I2797" s="6">
        <x:v>27.698093498760954</x:v>
      </x:c>
      <x:c r="J2797" t="s">
        <x:v>95</x:v>
      </x:c>
      <x:c r="K2797" s="6">
        <x:v>1018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21.557999999999996</x:v>
      </x:c>
      <x:c r="S2797" s="8">
        <x:v>39643.74005084437</x:v>
      </x:c>
      <x:c r="T2797" s="12">
        <x:v>378701.8345316279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89477</x:v>
      </x:c>
      <x:c r="B2798" s="1">
        <x:v>44774.648015470724</x:v>
      </x:c>
      <x:c r="C2798" s="6">
        <x:v>38.66640032</x:v>
      </x:c>
      <x:c r="D2798" s="14" t="s">
        <x:v>94</x:v>
      </x:c>
      <x:c r="E2798" s="15">
        <x:v>44771.474846166166</x:v>
      </x:c>
      <x:c r="F2798" t="s">
        <x:v>99</x:v>
      </x:c>
      <x:c r="G2798" s="6">
        <x:v>92.46831815518625</x:v>
      </x:c>
      <x:c r="H2798" t="s">
        <x:v>97</x:v>
      </x:c>
      <x:c r="I2798" s="6">
        <x:v>27.83848482284293</x:v>
      </x:c>
      <x:c r="J2798" t="s">
        <x:v>95</x:v>
      </x:c>
      <x:c r="K2798" s="6">
        <x:v>1018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21.258999999999997</x:v>
      </x:c>
      <x:c r="S2798" s="8">
        <x:v>37767.80773891232</x:v>
      </x:c>
      <x:c r="T2798" s="12">
        <x:v>375554.6081265245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89482</x:v>
      </x:c>
      <x:c r="B2799" s="1">
        <x:v>44774.64802719302</x:v>
      </x:c>
      <x:c r="C2799" s="6">
        <x:v>38.68328042833333</x:v>
      </x:c>
      <x:c r="D2799" s="14" t="s">
        <x:v>94</x:v>
      </x:c>
      <x:c r="E2799" s="15">
        <x:v>44771.474846166166</x:v>
      </x:c>
      <x:c r="F2799" t="s">
        <x:v>99</x:v>
      </x:c>
      <x:c r="G2799" s="6">
        <x:v>92.53413985450707</x:v>
      </x:c>
      <x:c r="H2799" t="s">
        <x:v>97</x:v>
      </x:c>
      <x:c r="I2799" s="6">
        <x:v>27.84708285495617</x:v>
      </x:c>
      <x:c r="J2799" t="s">
        <x:v>95</x:v>
      </x:c>
      <x:c r="K2799" s="6">
        <x:v>1018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21.249999999999996</x:v>
      </x:c>
      <x:c r="S2799" s="8">
        <x:v>37765.468466496626</x:v>
      </x:c>
      <x:c r="T2799" s="12">
        <x:v>375549.59976938175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105236</x:v>
      </x:c>
      <x:c r="B2800" s="1">
        <x:v>44774.68962435839</x:v>
      </x:c>
      <x:c r="C2800" s="6">
        <x:v>38.68335272</x:v>
      </x:c>
      <x:c r="D2800" s="14" t="s">
        <x:v>94</x:v>
      </x:c>
      <x:c r="E2800" s="15">
        <x:v>44771.474846166166</x:v>
      </x:c>
      <x:c r="F2800" t="s">
        <x:v>99</x:v>
      </x:c>
      <x:c r="G2800" s="6">
        <x:v>90.188342861371</x:v>
      </x:c>
      <x:c r="H2800" t="s">
        <x:v>97</x:v>
      </x:c>
      <x:c r="I2800" s="6">
        <x:v>27.710028036022322</x:v>
      </x:c>
      <x:c r="J2800" t="s">
        <x:v>95</x:v>
      </x:c>
      <x:c r="K2800" s="6">
        <x:v>1018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21.557</x:v>
      </x:c>
      <x:c r="S2800" s="8">
        <x:v>39643.59441511621</x:v>
      </x:c>
      <x:c r="T2800" s="12">
        <x:v>378695.0260829708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89490</x:v>
      </x:c>
      <x:c r="B2801" s="1">
        <x:v>44774.64803836226</x:v>
      </x:c>
      <x:c r="C2801" s="6">
        <x:v>38.69936413333333</x:v>
      </x:c>
      <x:c r="D2801" s="14" t="s">
        <x:v>94</x:v>
      </x:c>
      <x:c r="E2801" s="15">
        <x:v>44771.474846166166</x:v>
      </x:c>
      <x:c r="F2801" t="s">
        <x:v>99</x:v>
      </x:c>
      <x:c r="G2801" s="6">
        <x:v>92.53476324945736</x:v>
      </x:c>
      <x:c r="H2801" t="s">
        <x:v>97</x:v>
      </x:c>
      <x:c r="I2801" s="6">
        <x:v>27.837222176625346</x:v>
      </x:c>
      <x:c r="J2801" t="s">
        <x:v>95</x:v>
      </x:c>
      <x:c r="K2801" s="6">
        <x:v>1018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21.250999999999998</x:v>
      </x:c>
      <x:c r="S2801" s="8">
        <x:v>37764.65287728603</x:v>
      </x:c>
      <x:c r="T2801" s="12">
        <x:v>375551.1280571144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105249</x:v>
      </x:c>
      <x:c r="B2802" s="1">
        <x:v>44774.68963554352</x:v>
      </x:c>
      <x:c r="C2802" s="6">
        <x:v>38.69945929833333</x:v>
      </x:c>
      <x:c r="D2802" s="14" t="s">
        <x:v>94</x:v>
      </x:c>
      <x:c r="E2802" s="15">
        <x:v>44771.474846166166</x:v>
      </x:c>
      <x:c r="F2802" t="s">
        <x:v>99</x:v>
      </x:c>
      <x:c r="G2802" s="6">
        <x:v>90.1667614899932</x:v>
      </x:c>
      <x:c r="H2802" t="s">
        <x:v>97</x:v>
      </x:c>
      <x:c r="I2802" s="6">
        <x:v>27.698514363333743</x:v>
      </x:c>
      <x:c r="J2802" t="s">
        <x:v>95</x:v>
      </x:c>
      <x:c r="K2802" s="6">
        <x:v>1018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21.560999999999996</x:v>
      </x:c>
      <x:c r="S2802" s="8">
        <x:v>39640.741441038255</x:v>
      </x:c>
      <x:c r="T2802" s="12">
        <x:v>378702.5356696736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89502</x:v>
      </x:c>
      <x:c r="B2803" s="1">
        <x:v>44774.64805012219</x:v>
      </x:c>
      <x:c r="C2803" s="6">
        <x:v>38.71629843666667</x:v>
      </x:c>
      <x:c r="D2803" s="14" t="s">
        <x:v>94</x:v>
      </x:c>
      <x:c r="E2803" s="15">
        <x:v>44771.474846166166</x:v>
      </x:c>
      <x:c r="F2803" t="s">
        <x:v>99</x:v>
      </x:c>
      <x:c r="G2803" s="6">
        <x:v>92.56538067904641</x:v>
      </x:c>
      <x:c r="H2803" t="s">
        <x:v>97</x:v>
      </x:c>
      <x:c r="I2803" s="6">
        <x:v>27.83953702838744</x:v>
      </x:c>
      <x:c r="J2803" t="s">
        <x:v>95</x:v>
      </x:c>
      <x:c r="K2803" s="6">
        <x:v>1018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21.246999999999996</x:v>
      </x:c>
      <x:c r="S2803" s="8">
        <x:v>37769.4600303838</x:v>
      </x:c>
      <x:c r="T2803" s="12">
        <x:v>375550.1581803813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105251</x:v>
      </x:c>
      <x:c r="B2804" s="1">
        <x:v>44774.68964732923</x:v>
      </x:c>
      <x:c r="C2804" s="6">
        <x:v>38.71643073333333</x:v>
      </x:c>
      <x:c r="D2804" s="14" t="s">
        <x:v>94</x:v>
      </x:c>
      <x:c r="E2804" s="15">
        <x:v>44771.474846166166</x:v>
      </x:c>
      <x:c r="F2804" t="s">
        <x:v>99</x:v>
      </x:c>
      <x:c r="G2804" s="6">
        <x:v>90.18004973960092</x:v>
      </x:c>
      <x:c r="H2804" t="s">
        <x:v>97</x:v>
      </x:c>
      <x:c r="I2804" s="6">
        <x:v>27.701400293247843</x:v>
      </x:c>
      <x:c r="J2804" t="s">
        <x:v>95</x:v>
      </x:c>
      <x:c r="K2804" s="6">
        <x:v>1018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21.558999999999997</x:v>
      </x:c>
      <x:c r="S2804" s="8">
        <x:v>39649.13134424056</x:v>
      </x:c>
      <x:c r="T2804" s="12">
        <x:v>378717.56835489307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89506</x:v>
      </x:c>
      <x:c r="B2805" s="1">
        <x:v>44774.648061892585</x:v>
      </x:c>
      <x:c r="C2805" s="6">
        <x:v>38.7332478</x:v>
      </x:c>
      <x:c r="D2805" s="14" t="s">
        <x:v>94</x:v>
      </x:c>
      <x:c r="E2805" s="15">
        <x:v>44771.474846166166</x:v>
      </x:c>
      <x:c r="F2805" t="s">
        <x:v>99</x:v>
      </x:c>
      <x:c r="G2805" s="6">
        <x:v>92.5712265691534</x:v>
      </x:c>
      <x:c r="H2805" t="s">
        <x:v>97</x:v>
      </x:c>
      <x:c r="I2805" s="6">
        <x:v>27.832983296370003</x:v>
      </x:c>
      <x:c r="J2805" t="s">
        <x:v>95</x:v>
      </x:c>
      <x:c r="K2805" s="6">
        <x:v>1018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21.246999999999996</x:v>
      </x:c>
      <x:c r="S2805" s="8">
        <x:v>37768.6965810822</x:v>
      </x:c>
      <x:c r="T2805" s="12">
        <x:v>375544.1975909215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105260</x:v>
      </x:c>
      <x:c r="B2806" s="1">
        <x:v>44774.689659103715</x:v>
      </x:c>
      <x:c r="C2806" s="6">
        <x:v>38.73338599</x:v>
      </x:c>
      <x:c r="D2806" s="14" t="s">
        <x:v>94</x:v>
      </x:c>
      <x:c r="E2806" s="15">
        <x:v>44771.474846166166</x:v>
      </x:c>
      <x:c r="F2806" t="s">
        <x:v>99</x:v>
      </x:c>
      <x:c r="G2806" s="6">
        <x:v>90.19292208578796</x:v>
      </x:c>
      <x:c r="H2806" t="s">
        <x:v>97</x:v>
      </x:c>
      <x:c r="I2806" s="6">
        <x:v>27.704767214619096</x:v>
      </x:c>
      <x:c r="J2806" t="s">
        <x:v>95</x:v>
      </x:c>
      <x:c r="K2806" s="6">
        <x:v>1018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21.557</x:v>
      </x:c>
      <x:c r="S2806" s="8">
        <x:v>39650.71247361055</x:v>
      </x:c>
      <x:c r="T2806" s="12">
        <x:v>378704.4885144013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89519</x:v>
      </x:c>
      <x:c r="B2807" s="1">
        <x:v>44774.648073042285</x:v>
      </x:c>
      <x:c r="C2807" s="6">
        <x:v>38.74930338</x:v>
      </x:c>
      <x:c r="D2807" s="14" t="s">
        <x:v>94</x:v>
      </x:c>
      <x:c r="E2807" s="15">
        <x:v>44771.474846166166</x:v>
      </x:c>
      <x:c r="F2807" t="s">
        <x:v>99</x:v>
      </x:c>
      <x:c r="G2807" s="6">
        <x:v>92.53187566432763</x:v>
      </x:c>
      <x:c r="H2807" t="s">
        <x:v>97</x:v>
      </x:c>
      <x:c r="I2807" s="6">
        <x:v>27.831299770945407</x:v>
      </x:c>
      <x:c r="J2807" t="s">
        <x:v>95</x:v>
      </x:c>
      <x:c r="K2807" s="6">
        <x:v>1018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21.252</x:v>
      </x:c>
      <x:c r="S2807" s="8">
        <x:v>37760.582744862324</x:v>
      </x:c>
      <x:c r="T2807" s="12">
        <x:v>375536.7462257408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105274</x:v>
      </x:c>
      <x:c r="B2808" s="1">
        <x:v>44774.689670288666</x:v>
      </x:c>
      <x:c r="C2808" s="6">
        <x:v>38.749492313333334</x:v>
      </x:c>
      <x:c r="D2808" s="14" t="s">
        <x:v>94</x:v>
      </x:c>
      <x:c r="E2808" s="15">
        <x:v>44771.474846166166</x:v>
      </x:c>
      <x:c r="F2808" t="s">
        <x:v>99</x:v>
      </x:c>
      <x:c r="G2808" s="6">
        <x:v>90.19334164823775</x:v>
      </x:c>
      <x:c r="H2808" t="s">
        <x:v>97</x:v>
      </x:c>
      <x:c r="I2808" s="6">
        <x:v>27.695207571689934</x:v>
      </x:c>
      <x:c r="J2808" t="s">
        <x:v>95</x:v>
      </x:c>
      <x:c r="K2808" s="6">
        <x:v>1018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21.557999999999996</x:v>
      </x:c>
      <x:c r="S2808" s="8">
        <x:v>39651.158614125765</x:v>
      </x:c>
      <x:c r="T2808" s="12">
        <x:v>378704.99151149177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89531</x:v>
      </x:c>
      <x:c r="B2809" s="1">
        <x:v>44774.64808477207</x:v>
      </x:c>
      <x:c r="C2809" s="6">
        <x:v>38.76619426</x:v>
      </x:c>
      <x:c r="D2809" s="14" t="s">
        <x:v>94</x:v>
      </x:c>
      <x:c r="E2809" s="15">
        <x:v>44771.474846166166</x:v>
      </x:c>
      <x:c r="F2809" t="s">
        <x:v>99</x:v>
      </x:c>
      <x:c r="G2809" s="6">
        <x:v>92.57738831251915</x:v>
      </x:c>
      <x:c r="H2809" t="s">
        <x:v>97</x:v>
      </x:c>
      <x:c r="I2809" s="6">
        <x:v>27.83523801924366</x:v>
      </x:c>
      <x:c r="J2809" t="s">
        <x:v>95</x:v>
      </x:c>
      <x:c r="K2809" s="6">
        <x:v>1018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21.246</x:v>
      </x:c>
      <x:c r="S2809" s="8">
        <x:v>37769.21163545759</x:v>
      </x:c>
      <x:c r="T2809" s="12">
        <x:v>375545.8358233356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105279</x:v>
      </x:c>
      <x:c r="B2810" s="1">
        <x:v>44774.689682062635</x:v>
      </x:c>
      <x:c r="C2810" s="6">
        <x:v>38.76644684</x:v>
      </x:c>
      <x:c r="D2810" s="14" t="s">
        <x:v>94</x:v>
      </x:c>
      <x:c r="E2810" s="15">
        <x:v>44771.474846166166</x:v>
      </x:c>
      <x:c r="F2810" t="s">
        <x:v>99</x:v>
      </x:c>
      <x:c r="G2810" s="6">
        <x:v>90.21558585088574</x:v>
      </x:c>
      <x:c r="H2810" t="s">
        <x:v>97</x:v>
      </x:c>
      <x:c r="I2810" s="6">
        <x:v>27.705969687355264</x:v>
      </x:c>
      <x:c r="J2810" t="s">
        <x:v>95</x:v>
      </x:c>
      <x:c r="K2810" s="6">
        <x:v>1018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21.554</x:v>
      </x:c>
      <x:c r="S2810" s="8">
        <x:v>39650.898677949765</x:v>
      </x:c>
      <x:c r="T2810" s="12">
        <x:v>378712.8796027332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89534</x:v>
      </x:c>
      <x:c r="B2811" s="1">
        <x:v>44774.64809651315</x:v>
      </x:c>
      <x:c r="C2811" s="6">
        <x:v>38.783101411666664</x:v>
      </x:c>
      <x:c r="D2811" s="14" t="s">
        <x:v>94</x:v>
      </x:c>
      <x:c r="E2811" s="15">
        <x:v>44771.474846166166</x:v>
      </x:c>
      <x:c r="F2811" t="s">
        <x:v>99</x:v>
      </x:c>
      <x:c r="G2811" s="6">
        <x:v>92.55978296127701</x:v>
      </x:c>
      <x:c r="H2811" t="s">
        <x:v>97</x:v>
      </x:c>
      <x:c r="I2811" s="6">
        <x:v>27.836650979683327</x:v>
      </x:c>
      <x:c r="J2811" t="s">
        <x:v>95</x:v>
      </x:c>
      <x:c r="K2811" s="6">
        <x:v>1018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21.247999999999998</x:v>
      </x:c>
      <x:c r="S2811" s="8">
        <x:v>37767.8487866873</x:v>
      </x:c>
      <x:c r="T2811" s="12">
        <x:v>375557.0300840326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105287</x:v>
      </x:c>
      <x:c r="B2812" s="1">
        <x:v>44774.68969383669</x:v>
      </x:c>
      <x:c r="C2812" s="6">
        <x:v>38.783401483333336</x:v>
      </x:c>
      <x:c r="D2812" s="14" t="s">
        <x:v>94</x:v>
      </x:c>
      <x:c r="E2812" s="15">
        <x:v>44771.474846166166</x:v>
      </x:c>
      <x:c r="F2812" t="s">
        <x:v>99</x:v>
      </x:c>
      <x:c r="G2812" s="6">
        <x:v>90.22016697663804</x:v>
      </x:c>
      <x:c r="H2812" t="s">
        <x:v>97</x:v>
      </x:c>
      <x:c r="I2812" s="6">
        <x:v>27.691630228035137</x:v>
      </x:c>
      <x:c r="J2812" t="s">
        <x:v>95</x:v>
      </x:c>
      <x:c r="K2812" s="6">
        <x:v>1018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21.554999999999996</x:v>
      </x:c>
      <x:c r="S2812" s="8">
        <x:v>39654.48415969109</x:v>
      </x:c>
      <x:c r="T2812" s="12">
        <x:v>378717.44944651943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89541</x:v>
      </x:c>
      <x:c r="B2813" s="1">
        <x:v>44774.648107697256</x:v>
      </x:c>
      <x:c r="C2813" s="6">
        <x:v>38.799206535</x:v>
      </x:c>
      <x:c r="D2813" s="14" t="s">
        <x:v>94</x:v>
      </x:c>
      <x:c r="E2813" s="15">
        <x:v>44771.474846166166</x:v>
      </x:c>
      <x:c r="F2813" t="s">
        <x:v>99</x:v>
      </x:c>
      <x:c r="G2813" s="6">
        <x:v>92.5595952668385</x:v>
      </x:c>
      <x:c r="H2813" t="s">
        <x:v>97</x:v>
      </x:c>
      <x:c r="I2813" s="6">
        <x:v>27.83686142065062</x:v>
      </x:c>
      <x:c r="J2813" t="s">
        <x:v>95</x:v>
      </x:c>
      <x:c r="K2813" s="6">
        <x:v>1018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21.247999999999998</x:v>
      </x:c>
      <x:c r="S2813" s="8">
        <x:v>37764.19397523607</x:v>
      </x:c>
      <x:c r="T2813" s="12">
        <x:v>375536.3189982509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105303</x:v>
      </x:c>
      <x:c r="B2814" s="1">
        <x:v>44774.68970502201</x:v>
      </x:c>
      <x:c r="C2814" s="6">
        <x:v>38.79950833666667</x:v>
      </x:c>
      <x:c r="D2814" s="14" t="s">
        <x:v>94</x:v>
      </x:c>
      <x:c r="E2814" s="15">
        <x:v>44771.474846166166</x:v>
      </x:c>
      <x:c r="F2814" t="s">
        <x:v>99</x:v>
      </x:c>
      <x:c r="G2814" s="6">
        <x:v>90.1838961357262</x:v>
      </x:c>
      <x:c r="H2814" t="s">
        <x:v>97</x:v>
      </x:c>
      <x:c r="I2814" s="6">
        <x:v>27.696981214075095</x:v>
      </x:c>
      <x:c r="J2814" t="s">
        <x:v>95</x:v>
      </x:c>
      <x:c r="K2814" s="6">
        <x:v>1018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21.558999999999997</x:v>
      </x:c>
      <x:c r="S2814" s="8">
        <x:v>39650.896311194876</x:v>
      </x:c>
      <x:c r="T2814" s="12">
        <x:v>378714.71755721874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89558</x:v>
      </x:c>
      <x:c r="B2815" s="1">
        <x:v>44774.64811940664</x:v>
      </x:c>
      <x:c r="C2815" s="6">
        <x:v>38.81606804</x:v>
      </x:c>
      <x:c r="D2815" s="14" t="s">
        <x:v>94</x:v>
      </x:c>
      <x:c r="E2815" s="15">
        <x:v>44771.474846166166</x:v>
      </x:c>
      <x:c r="F2815" t="s">
        <x:v>99</x:v>
      </x:c>
      <x:c r="G2815" s="6">
        <x:v>92.55402496971797</x:v>
      </x:c>
      <x:c r="H2815" t="s">
        <x:v>97</x:v>
      </x:c>
      <x:c r="I2815" s="6">
        <x:v>27.833945311277603</x:v>
      </x:c>
      <x:c r="J2815" t="s">
        <x:v>95</x:v>
      </x:c>
      <x:c r="K2815" s="6">
        <x:v>1018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21.249</x:v>
      </x:c>
      <x:c r="S2815" s="8">
        <x:v>37767.56563059461</x:v>
      </x:c>
      <x:c r="T2815" s="12">
        <x:v>375556.7430165625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105306</x:v>
      </x:c>
      <x:c r="B2816" s="1">
        <x:v>44774.68971679374</x:v>
      </x:c>
      <x:c r="C2816" s="6">
        <x:v>38.81645962333333</x:v>
      </x:c>
      <x:c r="D2816" s="14" t="s">
        <x:v>94</x:v>
      </x:c>
      <x:c r="E2816" s="15">
        <x:v>44771.474846166166</x:v>
      </x:c>
      <x:c r="F2816" t="s">
        <x:v>99</x:v>
      </x:c>
      <x:c r="G2816" s="6">
        <x:v>90.09348245737286</x:v>
      </x:c>
      <x:c r="H2816" t="s">
        <x:v>97</x:v>
      </x:c>
      <x:c r="I2816" s="6">
        <x:v>27.701069613652635</x:v>
      </x:c>
      <x:c r="J2816" t="s">
        <x:v>95</x:v>
      </x:c>
      <x:c r="K2816" s="6">
        <x:v>1018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21.569999999999997</x:v>
      </x:c>
      <x:c r="S2816" s="8">
        <x:v>39654.99789945075</x:v>
      </x:c>
      <x:c r="T2816" s="12">
        <x:v>378719.7805660101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89562</x:v>
      </x:c>
      <x:c r="B2817" s="1">
        <x:v>44774.64813122543</x:v>
      </x:c>
      <x:c r="C2817" s="6">
        <x:v>38.83308710666667</x:v>
      </x:c>
      <x:c r="D2817" s="14" t="s">
        <x:v>94</x:v>
      </x:c>
      <x:c r="E2817" s="15">
        <x:v>44771.474846166166</x:v>
      </x:c>
      <x:c r="F2817" t="s">
        <x:v>99</x:v>
      </x:c>
      <x:c r="G2817" s="6">
        <x:v>92.49371695347861</x:v>
      </x:c>
      <x:c r="H2817" t="s">
        <x:v>97</x:v>
      </x:c>
      <x:c r="I2817" s="6">
        <x:v>27.83746268063078</x:v>
      </x:c>
      <x:c r="J2817" t="s">
        <x:v>95</x:v>
      </x:c>
      <x:c r="K2817" s="6">
        <x:v>1018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21.255999999999997</x:v>
      </x:c>
      <x:c r="S2817" s="8">
        <x:v>37765.647612745306</x:v>
      </x:c>
      <x:c r="T2817" s="12">
        <x:v>375547.89097790216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105327</x:v>
      </x:c>
      <x:c r="B2818" s="1">
        <x:v>44774.68972855978</x:v>
      </x:c>
      <x:c r="C2818" s="6">
        <x:v>38.833402721666666</x:v>
      </x:c>
      <x:c r="D2818" s="14" t="s">
        <x:v>94</x:v>
      </x:c>
      <x:c r="E2818" s="15">
        <x:v>44771.474846166166</x:v>
      </x:c>
      <x:c r="F2818" t="s">
        <x:v>99</x:v>
      </x:c>
      <x:c r="G2818" s="6">
        <x:v>90.18423630626826</x:v>
      </x:c>
      <x:c r="H2818" t="s">
        <x:v>97</x:v>
      </x:c>
      <x:c r="I2818" s="6">
        <x:v>27.69659041143541</x:v>
      </x:c>
      <x:c r="J2818" t="s">
        <x:v>95</x:v>
      </x:c>
      <x:c r="K2818" s="6">
        <x:v>1018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21.558999999999997</x:v>
      </x:c>
      <x:c r="S2818" s="8">
        <x:v>39653.89088057645</x:v>
      </x:c>
      <x:c r="T2818" s="12">
        <x:v>378731.05336088885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105316</x:v>
      </x:c>
      <x:c r="B2819" s="1">
        <x:v>44774.689739746456</x:v>
      </x:c>
      <x:c r="C2819" s="6">
        <x:v>38.849511531666664</x:v>
      </x:c>
      <x:c r="D2819" s="14" t="s">
        <x:v>94</x:v>
      </x:c>
      <x:c r="E2819" s="15">
        <x:v>44771.474846166166</x:v>
      </x:c>
      <x:c r="F2819" t="s">
        <x:v>99</x:v>
      </x:c>
      <x:c r="G2819" s="6">
        <x:v>90.17767006862361</x:v>
      </x:c>
      <x:c r="H2819" t="s">
        <x:v>97</x:v>
      </x:c>
      <x:c r="I2819" s="6">
        <x:v>27.695057263056697</x:v>
      </x:c>
      <x:c r="J2819" t="s">
        <x:v>95</x:v>
      </x:c>
      <x:c r="K2819" s="6">
        <x:v>1018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21.56</x:v>
      </x:c>
      <x:c r="S2819" s="8">
        <x:v>39652.659631285256</x:v>
      </x:c>
      <x:c r="T2819" s="12">
        <x:v>378730.66046501836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89572</x:v>
      </x:c>
      <x:c r="B2820" s="1">
        <x:v>44774.6481429362</x:v>
      </x:c>
      <x:c r="C2820" s="6">
        <x:v>38.849950611666664</x:v>
      </x:c>
      <x:c r="D2820" s="14" t="s">
        <x:v>94</x:v>
      </x:c>
      <x:c r="E2820" s="15">
        <x:v>44771.474846166166</x:v>
      </x:c>
      <x:c r="F2820" t="s">
        <x:v>99</x:v>
      </x:c>
      <x:c r="G2820" s="6">
        <x:v>92.53519215309794</x:v>
      </x:c>
      <x:c r="H2820" t="s">
        <x:v>97</x:v>
      </x:c>
      <x:c r="I2820" s="6">
        <x:v>27.836741168667686</x:v>
      </x:c>
      <x:c r="J2820" t="s">
        <x:v>95</x:v>
      </x:c>
      <x:c r="K2820" s="6">
        <x:v>1018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21.250999999999998</x:v>
      </x:c>
      <x:c r="S2820" s="8">
        <x:v>37763.092037716946</x:v>
      </x:c>
      <x:c r="T2820" s="12">
        <x:v>375543.99486642046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89577</x:v>
      </x:c>
      <x:c r="B2821" s="1">
        <x:v>44774.6481541623</x:v>
      </x:c>
      <x:c r="C2821" s="6">
        <x:v>38.866116195</x:v>
      </x:c>
      <x:c r="D2821" s="14" t="s">
        <x:v>94</x:v>
      </x:c>
      <x:c r="E2821" s="15">
        <x:v>44771.474846166166</x:v>
      </x:c>
      <x:c r="F2821" t="s">
        <x:v>99</x:v>
      </x:c>
      <x:c r="G2821" s="6">
        <x:v>92.54381038317126</x:v>
      </x:c>
      <x:c r="H2821" t="s">
        <x:v>97</x:v>
      </x:c>
      <x:c r="I2821" s="6">
        <x:v>27.845399322458434</x:v>
      </x:c>
      <x:c r="J2821" t="s">
        <x:v>95</x:v>
      </x:c>
      <x:c r="K2821" s="6">
        <x:v>1018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21.249</x:v>
      </x:c>
      <x:c r="S2821" s="8">
        <x:v>37775.37956436816</x:v>
      </x:c>
      <x:c r="T2821" s="12">
        <x:v>375554.2028992841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105329</x:v>
      </x:c>
      <x:c r="B2822" s="1">
        <x:v>44774.68975152055</x:v>
      </x:c>
      <x:c r="C2822" s="6">
        <x:v>38.86646623</x:v>
      </x:c>
      <x:c r="D2822" s="14" t="s">
        <x:v>94</x:v>
      </x:c>
      <x:c r="E2822" s="15">
        <x:v>44771.474846166166</x:v>
      </x:c>
      <x:c r="F2822" t="s">
        <x:v>99</x:v>
      </x:c>
      <x:c r="G2822" s="6">
        <x:v>90.11274091571342</x:v>
      </x:c>
      <x:c r="H2822" t="s">
        <x:v>97</x:v>
      </x:c>
      <x:c r="I2822" s="6">
        <x:v>27.706150058303137</x:v>
      </x:c>
      <x:c r="J2822" t="s">
        <x:v>95</x:v>
      </x:c>
      <x:c r="K2822" s="6">
        <x:v>1018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21.566999999999997</x:v>
      </x:c>
      <x:c r="S2822" s="8">
        <x:v>39657.53042094106</x:v>
      </x:c>
      <x:c r="T2822" s="12">
        <x:v>378727.9558866725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89590</x:v>
      </x:c>
      <x:c r="B2823" s="1">
        <x:v>44774.648165944716</x:v>
      </x:c>
      <x:c r="C2823" s="6">
        <x:v>38.88308286833333</x:v>
      </x:c>
      <x:c r="D2823" s="14" t="s">
        <x:v>94</x:v>
      </x:c>
      <x:c r="E2823" s="15">
        <x:v>44771.474846166166</x:v>
      </x:c>
      <x:c r="F2823" t="s">
        <x:v>99</x:v>
      </x:c>
      <x:c r="G2823" s="6">
        <x:v>92.52071408073309</x:v>
      </x:c>
      <x:c r="H2823" t="s">
        <x:v>97</x:v>
      </x:c>
      <x:c r="I2823" s="6">
        <x:v>27.825497627291952</x:v>
      </x:c>
      <x:c r="J2823" t="s">
        <x:v>95</x:v>
      </x:c>
      <x:c r="K2823" s="6">
        <x:v>1018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21.253999999999998</x:v>
      </x:c>
      <x:c r="S2823" s="8">
        <x:v>37761.36629973553</x:v>
      </x:c>
      <x:c r="T2823" s="12">
        <x:v>375544.7204685535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105344</x:v>
      </x:c>
      <x:c r="B2824" s="1">
        <x:v>44774.68976329452</x:v>
      </x:c>
      <x:c r="C2824" s="6">
        <x:v>38.88342075166667</x:v>
      </x:c>
      <x:c r="D2824" s="14" t="s">
        <x:v>94</x:v>
      </x:c>
      <x:c r="E2824" s="15">
        <x:v>44771.474846166166</x:v>
      </x:c>
      <x:c r="F2824" t="s">
        <x:v>99</x:v>
      </x:c>
      <x:c r="G2824" s="6">
        <x:v>90.15671629297874</x:v>
      </x:c>
      <x:c r="H2824" t="s">
        <x:v>97</x:v>
      </x:c>
      <x:c r="I2824" s="6">
        <x:v>27.710058097882666</x:v>
      </x:c>
      <x:c r="J2824" t="s">
        <x:v>95</x:v>
      </x:c>
      <x:c r="K2824" s="6">
        <x:v>1018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21.560999999999996</x:v>
      </x:c>
      <x:c r="S2824" s="8">
        <x:v>39659.60290611731</x:v>
      </x:c>
      <x:c r="T2824" s="12">
        <x:v>378715.69476764486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105357</x:v>
      </x:c>
      <x:c r="B2825" s="1">
        <x:v>44774.689774480095</x:v>
      </x:c>
      <x:c r="C2825" s="6">
        <x:v>38.899527973333335</x:v>
      </x:c>
      <x:c r="D2825" s="14" t="s">
        <x:v>94</x:v>
      </x:c>
      <x:c r="E2825" s="15">
        <x:v>44771.474846166166</x:v>
      </x:c>
      <x:c r="F2825" t="s">
        <x:v>99</x:v>
      </x:c>
      <x:c r="G2825" s="6">
        <x:v>90.15627162652962</x:v>
      </x:c>
      <x:c r="H2825" t="s">
        <x:v>97</x:v>
      </x:c>
      <x:c r="I2825" s="6">
        <x:v>27.71056914954852</x:v>
      </x:c>
      <x:c r="J2825" t="s">
        <x:v>95</x:v>
      </x:c>
      <x:c r="K2825" s="6">
        <x:v>1018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21.560999999999996</x:v>
      </x:c>
      <x:c r="S2825" s="8">
        <x:v>39656.44634761299</x:v>
      </x:c>
      <x:c r="T2825" s="12">
        <x:v>378723.3415022405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89599</x:v>
      </x:c>
      <x:c r="B2826" s="1">
        <x:v>44774.64817766457</x:v>
      </x:c>
      <x:c r="C2826" s="6">
        <x:v>38.89995946</x:v>
      </x:c>
      <x:c r="D2826" s="14" t="s">
        <x:v>94</x:v>
      </x:c>
      <x:c r="E2826" s="15">
        <x:v>44771.474846166166</x:v>
      </x:c>
      <x:c r="F2826" t="s">
        <x:v>99</x:v>
      </x:c>
      <x:c r="G2826" s="6">
        <x:v>92.48841184510079</x:v>
      </x:c>
      <x:c r="H2826" t="s">
        <x:v>97</x:v>
      </x:c>
      <x:c r="I2826" s="6">
        <x:v>27.84341516024142</x:v>
      </x:c>
      <x:c r="J2826" t="s">
        <x:v>95</x:v>
      </x:c>
      <x:c r="K2826" s="6">
        <x:v>1018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21.255999999999997</x:v>
      </x:c>
      <x:c r="S2826" s="8">
        <x:v>37761.45985365721</x:v>
      </x:c>
      <x:c r="T2826" s="12">
        <x:v>375537.5035178936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89604</x:v>
      </x:c>
      <x:c r="B2827" s="1">
        <x:v>44774.64818879506</x:v>
      </x:c>
      <x:c r="C2827" s="6">
        <x:v>38.91598736666667</x:v>
      </x:c>
      <x:c r="D2827" s="14" t="s">
        <x:v>94</x:v>
      </x:c>
      <x:c r="E2827" s="15">
        <x:v>44771.474846166166</x:v>
      </x:c>
      <x:c r="F2827" t="s">
        <x:v>99</x:v>
      </x:c>
      <x:c r="G2827" s="6">
        <x:v>92.52946312226386</x:v>
      </x:c>
      <x:c r="H2827" t="s">
        <x:v>97</x:v>
      </x:c>
      <x:c r="I2827" s="6">
        <x:v>27.834005437218366</x:v>
      </x:c>
      <x:c r="J2827" t="s">
        <x:v>95</x:v>
      </x:c>
      <x:c r="K2827" s="6">
        <x:v>1018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21.252</x:v>
      </x:c>
      <x:c r="S2827" s="8">
        <x:v>37761.39516662873</x:v>
      </x:c>
      <x:c r="T2827" s="12">
        <x:v>375543.87380863354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105359</x:v>
      </x:c>
      <x:c r="B2828" s="1">
        <x:v>44774.68978625355</x:v>
      </x:c>
      <x:c r="C2828" s="6">
        <x:v>38.91648175</x:v>
      </x:c>
      <x:c r="D2828" s="14" t="s">
        <x:v>94</x:v>
      </x:c>
      <x:c r="E2828" s="15">
        <x:v>44771.474846166166</x:v>
      </x:c>
      <x:c r="F2828" t="s">
        <x:v>99</x:v>
      </x:c>
      <x:c r="G2828" s="6">
        <x:v>90.09915527015343</x:v>
      </x:c>
      <x:c r="H2828" t="s">
        <x:v>97</x:v>
      </x:c>
      <x:c r="I2828" s="6">
        <x:v>27.694546213752346</x:v>
      </x:c>
      <x:c r="J2828" t="s">
        <x:v>95</x:v>
      </x:c>
      <x:c r="K2828" s="6">
        <x:v>1018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21.569999999999997</x:v>
      </x:c>
      <x:c r="S2828" s="8">
        <x:v>39658.16245858429</x:v>
      </x:c>
      <x:c r="T2828" s="12">
        <x:v>378718.787345622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89618</x:v>
      </x:c>
      <x:c r="B2829" s="1">
        <x:v>44774.64820058375</x:v>
      </x:c>
      <x:c r="C2829" s="6">
        <x:v>38.93296308833333</x:v>
      </x:c>
      <x:c r="D2829" s="14" t="s">
        <x:v>94</x:v>
      </x:c>
      <x:c r="E2829" s="15">
        <x:v>44771.474846166166</x:v>
      </x:c>
      <x:c r="F2829" t="s">
        <x:v>99</x:v>
      </x:c>
      <x:c r="G2829" s="6">
        <x:v>92.52743381982907</x:v>
      </x:c>
      <x:c r="H2829" t="s">
        <x:v>97</x:v>
      </x:c>
      <x:c r="I2829" s="6">
        <x:v>27.82712102398773</x:v>
      </x:c>
      <x:c r="J2829" t="s">
        <x:v>95</x:v>
      </x:c>
      <x:c r="K2829" s="6">
        <x:v>1018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21.252999999999997</x:v>
      </x:c>
      <x:c r="S2829" s="8">
        <x:v>37765.374241118414</x:v>
      </x:c>
      <x:c r="T2829" s="12">
        <x:v>375550.5066505781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105368</x:v>
      </x:c>
      <x:c r="B2830" s="1">
        <x:v>44774.68979802823</x:v>
      </x:c>
      <x:c r="C2830" s="6">
        <x:v>38.93343728666667</x:v>
      </x:c>
      <x:c r="D2830" s="14" t="s">
        <x:v>94</x:v>
      </x:c>
      <x:c r="E2830" s="15">
        <x:v>44771.474846166166</x:v>
      </x:c>
      <x:c r="F2830" t="s">
        <x:v>99</x:v>
      </x:c>
      <x:c r="G2830" s="6">
        <x:v>90.10153082604218</x:v>
      </x:c>
      <x:c r="H2830" t="s">
        <x:v>97</x:v>
      </x:c>
      <x:c r="I2830" s="6">
        <x:v>27.700889242978064</x:v>
      </x:c>
      <x:c r="J2830" t="s">
        <x:v>95</x:v>
      </x:c>
      <x:c r="K2830" s="6">
        <x:v>1018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21.569</x:v>
      </x:c>
      <x:c r="S2830" s="8">
        <x:v>39657.90391476965</x:v>
      </x:c>
      <x:c r="T2830" s="12">
        <x:v>378728.74334560096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105381</x:v>
      </x:c>
      <x:c r="B2831" s="1">
        <x:v>44774.68980921341</x:v>
      </x:c>
      <x:c r="C2831" s="6">
        <x:v>38.94954394</x:v>
      </x:c>
      <x:c r="D2831" s="14" t="s">
        <x:v>94</x:v>
      </x:c>
      <x:c r="E2831" s="15">
        <x:v>44771.474846166166</x:v>
      </x:c>
      <x:c r="F2831" t="s">
        <x:v>99</x:v>
      </x:c>
      <x:c r="G2831" s="6">
        <x:v>90.13608712905923</x:v>
      </x:c>
      <x:c r="H2831" t="s">
        <x:v>97</x:v>
      </x:c>
      <x:c r="I2831" s="6">
        <x:v>27.697462202002498</x:v>
      </x:c>
      <x:c r="J2831" t="s">
        <x:v>95</x:v>
      </x:c>
      <x:c r="K2831" s="6">
        <x:v>1018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21.564999999999998</x:v>
      </x:c>
      <x:c r="S2831" s="8">
        <x:v>39653.59430555411</x:v>
      </x:c>
      <x:c r="T2831" s="12">
        <x:v>378715.52664487826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89626</x:v>
      </x:c>
      <x:c r="B2832" s="1">
        <x:v>44774.64821228425</x:v>
      </x:c>
      <x:c r="C2832" s="6">
        <x:v>38.9498118</x:v>
      </x:c>
      <x:c r="D2832" s="14" t="s">
        <x:v>94</x:v>
      </x:c>
      <x:c r="E2832" s="15">
        <x:v>44771.474846166166</x:v>
      </x:c>
      <x:c r="F2832" t="s">
        <x:v>99</x:v>
      </x:c>
      <x:c r="G2832" s="6">
        <x:v>92.54274474983681</x:v>
      </x:c>
      <x:c r="H2832" t="s">
        <x:v>97</x:v>
      </x:c>
      <x:c r="I2832" s="6">
        <x:v>27.83743261762902</x:v>
      </x:c>
      <x:c r="J2832" t="s">
        <x:v>95</x:v>
      </x:c>
      <x:c r="K2832" s="6">
        <x:v>1018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21.249999999999996</x:v>
      </x:c>
      <x:c r="S2832" s="8">
        <x:v>37768.5564950468</x:v>
      </x:c>
      <x:c r="T2832" s="12">
        <x:v>375554.4101435863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89631</x:v>
      </x:c>
      <x:c r="B2833" s="1">
        <x:v>44774.64822343805</x:v>
      </x:c>
      <x:c r="C2833" s="6">
        <x:v>38.96587329</x:v>
      </x:c>
      <x:c r="D2833" s="14" t="s">
        <x:v>94</x:v>
      </x:c>
      <x:c r="E2833" s="15">
        <x:v>44771.474846166166</x:v>
      </x:c>
      <x:c r="F2833" t="s">
        <x:v>99</x:v>
      </x:c>
      <x:c r="G2833" s="6">
        <x:v>92.5508847755594</x:v>
      </x:c>
      <x:c r="H2833" t="s">
        <x:v>97</x:v>
      </x:c>
      <x:c r="I2833" s="6">
        <x:v>27.80998520958383</x:v>
      </x:c>
      <x:c r="J2833" t="s">
        <x:v>95</x:v>
      </x:c>
      <x:c r="K2833" s="6">
        <x:v>1018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21.252</x:v>
      </x:c>
      <x:c r="S2833" s="8">
        <x:v>37756.06689763654</x:v>
      </x:c>
      <x:c r="T2833" s="12">
        <x:v>375546.1597094445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105386</x:v>
      </x:c>
      <x:c r="B2834" s="1">
        <x:v>44774.68982098709</x:v>
      </x:c>
      <x:c r="C2834" s="6">
        <x:v>38.966498056666666</x:v>
      </x:c>
      <x:c r="D2834" s="14" t="s">
        <x:v>94</x:v>
      </x:c>
      <x:c r="E2834" s="15">
        <x:v>44771.474846166166</x:v>
      </x:c>
      <x:c r="F2834" t="s">
        <x:v>99</x:v>
      </x:c>
      <x:c r="G2834" s="6">
        <x:v>90.13992935899104</x:v>
      </x:c>
      <x:c r="H2834" t="s">
        <x:v>97</x:v>
      </x:c>
      <x:c r="I2834" s="6">
        <x:v>27.702121776114836</x:v>
      </x:c>
      <x:c r="J2834" t="s">
        <x:v>95</x:v>
      </x:c>
      <x:c r="K2834" s="6">
        <x:v>1018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21.563999999999997</x:v>
      </x:c>
      <x:c r="S2834" s="8">
        <x:v>39657.85394376709</x:v>
      </x:c>
      <x:c r="T2834" s="12">
        <x:v>378723.61124627676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89640</x:v>
      </x:c>
      <x:c r="B2835" s="1">
        <x:v>44774.648235181914</x:v>
      </x:c>
      <x:c r="C2835" s="6">
        <x:v>38.982784448333334</x:v>
      </x:c>
      <x:c r="D2835" s="14" t="s">
        <x:v>94</x:v>
      </x:c>
      <x:c r="E2835" s="15">
        <x:v>44771.474846166166</x:v>
      </x:c>
      <x:c r="F2835" t="s">
        <x:v>99</x:v>
      </x:c>
      <x:c r="G2835" s="6">
        <x:v>92.49482431142232</x:v>
      </x:c>
      <x:c r="H2835" t="s">
        <x:v>97</x:v>
      </x:c>
      <x:c r="I2835" s="6">
        <x:v>27.827060898170203</x:v>
      </x:c>
      <x:c r="J2835" t="s">
        <x:v>95</x:v>
      </x:c>
      <x:c r="K2835" s="6">
        <x:v>1018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21.256999999999998</x:v>
      </x:c>
      <x:c r="S2835" s="8">
        <x:v>37759.84111653392</x:v>
      </x:c>
      <x:c r="T2835" s="12">
        <x:v>375559.3469424344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105398</x:v>
      </x:c>
      <x:c r="B2836" s="1">
        <x:v>44774.6898327618</x:v>
      </x:c>
      <x:c r="C2836" s="6">
        <x:v>38.98345362</x:v>
      </x:c>
      <x:c r="D2836" s="14" t="s">
        <x:v>94</x:v>
      </x:c>
      <x:c r="E2836" s="15">
        <x:v>44771.474846166166</x:v>
      </x:c>
      <x:c r="F2836" t="s">
        <x:v>99</x:v>
      </x:c>
      <x:c r="G2836" s="6">
        <x:v>90.10636433283803</x:v>
      </x:c>
      <x:c r="H2836" t="s">
        <x:v>97</x:v>
      </x:c>
      <x:c r="I2836" s="6">
        <x:v>27.704406472881146</x:v>
      </x:c>
      <x:c r="J2836" t="s">
        <x:v>95</x:v>
      </x:c>
      <x:c r="K2836" s="6">
        <x:v>1018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21.567999999999998</x:v>
      </x:c>
      <x:c r="S2836" s="8">
        <x:v>39661.75434884899</x:v>
      </x:c>
      <x:c r="T2836" s="12">
        <x:v>378715.9834225393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105409</x:v>
      </x:c>
      <x:c r="B2837" s="1">
        <x:v>44774.689843946966</x:v>
      </x:c>
      <x:c r="C2837" s="6">
        <x:v>38.99956026</x:v>
      </x:c>
      <x:c r="D2837" s="14" t="s">
        <x:v>94</x:v>
      </x:c>
      <x:c r="E2837" s="15">
        <x:v>44771.474846166166</x:v>
      </x:c>
      <x:c r="F2837" t="s">
        <x:v>99</x:v>
      </x:c>
      <x:c r="G2837" s="6">
        <x:v>90.20569361212212</x:v>
      </x:c>
      <x:c r="H2837" t="s">
        <x:v>97</x:v>
      </x:c>
      <x:c r="I2837" s="6">
        <x:v>27.690097081921976</x:v>
      </x:c>
      <x:c r="J2837" t="s">
        <x:v>95</x:v>
      </x:c>
      <x:c r="K2837" s="6">
        <x:v>1018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21.557</x:v>
      </x:c>
      <x:c r="S2837" s="8">
        <x:v>39663.96934991124</x:v>
      </x:c>
      <x:c r="T2837" s="12">
        <x:v>378721.0238980403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89657</x:v>
      </x:c>
      <x:c r="B2838" s="1">
        <x:v>44774.64824689624</x:v>
      </x:c>
      <x:c r="C2838" s="6">
        <x:v>38.999653075</x:v>
      </x:c>
      <x:c r="D2838" s="14" t="s">
        <x:v>94</x:v>
      </x:c>
      <x:c r="E2838" s="15">
        <x:v>44771.474846166166</x:v>
      </x:c>
      <x:c r="F2838" t="s">
        <x:v>99</x:v>
      </x:c>
      <x:c r="G2838" s="6">
        <x:v>92.53531926340278</x:v>
      </x:c>
      <x:c r="H2838" t="s">
        <x:v>97</x:v>
      </x:c>
      <x:c r="I2838" s="6">
        <x:v>27.84576007935084</x:v>
      </x:c>
      <x:c r="J2838" t="s">
        <x:v>95</x:v>
      </x:c>
      <x:c r="K2838" s="6">
        <x:v>1018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21.249999999999996</x:v>
      </x:c>
      <x:c r="S2838" s="8">
        <x:v>37756.85237854972</x:v>
      </x:c>
      <x:c r="T2838" s="12">
        <x:v>375554.7338510992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105414</x:v>
      </x:c>
      <x:c r="B2839" s="1">
        <x:v>44774.68985571689</x:v>
      </x:c>
      <x:c r="C2839" s="6">
        <x:v>39.01650895666667</x:v>
      </x:c>
      <x:c r="D2839" s="14" t="s">
        <x:v>94</x:v>
      </x:c>
      <x:c r="E2839" s="15">
        <x:v>44771.474846166166</x:v>
      </x:c>
      <x:c r="F2839" t="s">
        <x:v>99</x:v>
      </x:c>
      <x:c r="G2839" s="6">
        <x:v>90.12252009914157</x:v>
      </x:c>
      <x:c r="H2839" t="s">
        <x:v>97</x:v>
      </x:c>
      <x:c r="I2839" s="6">
        <x:v>27.694906954428916</x:v>
      </x:c>
      <x:c r="J2839" t="s">
        <x:v>95</x:v>
      </x:c>
      <x:c r="K2839" s="6">
        <x:v>1018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21.566999999999997</x:v>
      </x:c>
      <x:c r="S2839" s="8">
        <x:v>39663.69762793049</x:v>
      </x:c>
      <x:c r="T2839" s="12">
        <x:v>378724.1575661287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89662</x:v>
      </x:c>
      <x:c r="B2840" s="1">
        <x:v>44774.648258628804</x:v>
      </x:c>
      <x:c r="C2840" s="6">
        <x:v>39.01654796333333</x:v>
      </x:c>
      <x:c r="D2840" s="14" t="s">
        <x:v>94</x:v>
      </x:c>
      <x:c r="E2840" s="15">
        <x:v>44771.474846166166</x:v>
      </x:c>
      <x:c r="F2840" t="s">
        <x:v>99</x:v>
      </x:c>
      <x:c r="G2840" s="6">
        <x:v>92.49436003113999</x:v>
      </x:c>
      <x:c r="H2840" t="s">
        <x:v>97</x:v>
      </x:c>
      <x:c r="I2840" s="6">
        <x:v>27.836741168667686</x:v>
      </x:c>
      <x:c r="J2840" t="s">
        <x:v>95</x:v>
      </x:c>
      <x:c r="K2840" s="6">
        <x:v>1018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21.255999999999997</x:v>
      </x:c>
      <x:c r="S2840" s="8">
        <x:v>37759.14342066114</x:v>
      </x:c>
      <x:c r="T2840" s="12">
        <x:v>375538.31648873026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89667</x:v>
      </x:c>
      <x:c r="B2841" s="1">
        <x:v>44774.64826973857</x:v>
      </x:c>
      <x:c r="C2841" s="6">
        <x:v>39.032546035</x:v>
      </x:c>
      <x:c r="D2841" s="14" t="s">
        <x:v>94</x:v>
      </x:c>
      <x:c r="E2841" s="15">
        <x:v>44771.474846166166</x:v>
      </x:c>
      <x:c r="F2841" t="s">
        <x:v>99</x:v>
      </x:c>
      <x:c r="G2841" s="6">
        <x:v>92.57130702144434</x:v>
      </x:c>
      <x:c r="H2841" t="s">
        <x:v>97</x:v>
      </x:c>
      <x:c r="I2841" s="6">
        <x:v>27.832893107486598</x:v>
      </x:c>
      <x:c r="J2841" t="s">
        <x:v>95</x:v>
      </x:c>
      <x:c r="K2841" s="6">
        <x:v>1018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21.246999999999996</x:v>
      </x:c>
      <x:c r="S2841" s="8">
        <x:v>37761.44893234041</x:v>
      </x:c>
      <x:c r="T2841" s="12">
        <x:v>375545.7084371625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105425</x:v>
      </x:c>
      <x:c r="B2842" s="1">
        <x:v>44774.68986747698</x:v>
      </x:c>
      <x:c r="C2842" s="6">
        <x:v>39.03344348833333</x:v>
      </x:c>
      <x:c r="D2842" s="14" t="s">
        <x:v>94</x:v>
      </x:c>
      <x:c r="E2842" s="15">
        <x:v>44771.474846166166</x:v>
      </x:c>
      <x:c r="F2842" t="s">
        <x:v>99</x:v>
      </x:c>
      <x:c r="G2842" s="6">
        <x:v>90.07636914856414</x:v>
      </x:c>
      <x:c r="H2842" t="s">
        <x:v>97</x:v>
      </x:c>
      <x:c r="I2842" s="6">
        <x:v>27.70260276477893</x:v>
      </x:c>
      <x:c r="J2842" t="s">
        <x:v>95</x:v>
      </x:c>
      <x:c r="K2842" s="6">
        <x:v>1018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21.572</x:v>
      </x:c>
      <x:c r="S2842" s="8">
        <x:v>39664.105988844174</x:v>
      </x:c>
      <x:c r="T2842" s="12">
        <x:v>378737.8353302399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89681</x:v>
      </x:c>
      <x:c r="B2843" s="1">
        <x:v>44774.648281479145</x:v>
      </x:c>
      <x:c r="C2843" s="6">
        <x:v>39.04945246</x:v>
      </x:c>
      <x:c r="D2843" s="14" t="s">
        <x:v>94</x:v>
      </x:c>
      <x:c r="E2843" s="15">
        <x:v>44771.474846166166</x:v>
      </x:c>
      <x:c r="F2843" t="s">
        <x:v>99</x:v>
      </x:c>
      <x:c r="G2843" s="6">
        <x:v>92.50898314423851</x:v>
      </x:c>
      <x:c r="H2843" t="s">
        <x:v>97</x:v>
      </x:c>
      <x:c r="I2843" s="6">
        <x:v>27.829495994641547</x:v>
      </x:c>
      <x:c r="J2843" t="s">
        <x:v>95</x:v>
      </x:c>
      <x:c r="K2843" s="6">
        <x:v>1018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21.255</x:v>
      </x:c>
      <x:c r="S2843" s="8">
        <x:v>37758.51603607987</x:v>
      </x:c>
      <x:c r="T2843" s="12">
        <x:v>375537.916426572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105438</x:v>
      </x:c>
      <x:c r="B2844" s="1">
        <x:v>44774.68987866254</x:v>
      </x:c>
      <x:c r="C2844" s="6">
        <x:v>39.04955069333333</x:v>
      </x:c>
      <x:c r="D2844" s="14" t="s">
        <x:v>94</x:v>
      </x:c>
      <x:c r="E2844" s="15">
        <x:v>44771.474846166166</x:v>
      </x:c>
      <x:c r="F2844" t="s">
        <x:v>99</x:v>
      </x:c>
      <x:c r="G2844" s="6">
        <x:v>90.12204940304169</x:v>
      </x:c>
      <x:c r="H2844" t="s">
        <x:v>97</x:v>
      </x:c>
      <x:c r="I2844" s="6">
        <x:v>27.695448065517667</x:v>
      </x:c>
      <x:c r="J2844" t="s">
        <x:v>95</x:v>
      </x:c>
      <x:c r="K2844" s="6">
        <x:v>1018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21.566999999999997</x:v>
      </x:c>
      <x:c r="S2844" s="8">
        <x:v>39664.3897244132</x:v>
      </x:c>
      <x:c r="T2844" s="12">
        <x:v>378732.2125044185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89693</x:v>
      </x:c>
      <x:c r="B2845" s="1">
        <x:v>44774.64829319515</x:v>
      </x:c>
      <x:c r="C2845" s="6">
        <x:v>39.06632350333334</x:v>
      </x:c>
      <x:c r="D2845" s="14" t="s">
        <x:v>94</x:v>
      </x:c>
      <x:c r="E2845" s="15">
        <x:v>44771.474846166166</x:v>
      </x:c>
      <x:c r="F2845" t="s">
        <x:v>99</x:v>
      </x:c>
      <x:c r="G2845" s="6">
        <x:v>92.58992832634749</x:v>
      </x:c>
      <x:c r="H2845" t="s">
        <x:v>97</x:v>
      </x:c>
      <x:c r="I2845" s="6">
        <x:v>27.839506965367036</x:v>
      </x:c>
      <x:c r="J2845" t="s">
        <x:v>95</x:v>
      </x:c>
      <x:c r="K2845" s="6">
        <x:v>1018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21.243999999999996</x:v>
      </x:c>
      <x:c r="S2845" s="8">
        <x:v>37764.99220765028</x:v>
      </x:c>
      <x:c r="T2845" s="12">
        <x:v>375538.6076323765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105447</x:v>
      </x:c>
      <x:c r="B2846" s="1">
        <x:v>44774.689890436355</x:v>
      </x:c>
      <x:c r="C2846" s="6">
        <x:v>39.066504978333334</x:v>
      </x:c>
      <x:c r="D2846" s="14" t="s">
        <x:v>94</x:v>
      </x:c>
      <x:c r="E2846" s="15">
        <x:v>44771.474846166166</x:v>
      </x:c>
      <x:c r="F2846" t="s">
        <x:v>99</x:v>
      </x:c>
      <x:c r="G2846" s="6">
        <x:v>90.13579944361636</x:v>
      </x:c>
      <x:c r="H2846" t="s">
        <x:v>97</x:v>
      </x:c>
      <x:c r="I2846" s="6">
        <x:v>27.69779288124255</x:v>
      </x:c>
      <x:c r="J2846" t="s">
        <x:v>95</x:v>
      </x:c>
      <x:c r="K2846" s="6">
        <x:v>1018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21.564999999999998</x:v>
      </x:c>
      <x:c r="S2846" s="8">
        <x:v>39667.38440791511</x:v>
      </x:c>
      <x:c r="T2846" s="12">
        <x:v>378737.29788730666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89695</x:v>
      </x:c>
      <x:c r="B2847" s="1">
        <x:v>44774.64830494553</x:v>
      </x:c>
      <x:c r="C2847" s="6">
        <x:v>39.08324404166667</x:v>
      </x:c>
      <x:c r="D2847" s="14" t="s">
        <x:v>94</x:v>
      </x:c>
      <x:c r="E2847" s="15">
        <x:v>44771.474846166166</x:v>
      </x:c>
      <x:c r="F2847" t="s">
        <x:v>99</x:v>
      </x:c>
      <x:c r="G2847" s="6">
        <x:v>92.60328704862582</x:v>
      </x:c>
      <x:c r="H2847" t="s">
        <x:v>97</x:v>
      </x:c>
      <x:c r="I2847" s="6">
        <x:v>27.824535614806337</x:v>
      </x:c>
      <x:c r="J2847" t="s">
        <x:v>95</x:v>
      </x:c>
      <x:c r="K2847" s="6">
        <x:v>1018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21.243999999999996</x:v>
      </x:c>
      <x:c r="S2847" s="8">
        <x:v>37758.363185944865</x:v>
      </x:c>
      <x:c r="T2847" s="12">
        <x:v>375538.52600156376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105450</x:v>
      </x:c>
      <x:c r="B2848" s="1">
        <x:v>44774.68990221055</x:v>
      </x:c>
      <x:c r="C2848" s="6">
        <x:v>39.08345982</x:v>
      </x:c>
      <x:c r="D2848" s="14" t="s">
        <x:v>94</x:v>
      </x:c>
      <x:c r="E2848" s="15">
        <x:v>44771.474846166166</x:v>
      </x:c>
      <x:c r="F2848" t="s">
        <x:v>99</x:v>
      </x:c>
      <x:c r="G2848" s="6">
        <x:v>90.13888322597248</x:v>
      </x:c>
      <x:c r="H2848" t="s">
        <x:v>97</x:v>
      </x:c>
      <x:c r="I2848" s="6">
        <x:v>27.703324247903765</x:v>
      </x:c>
      <x:c r="J2848" t="s">
        <x:v>95</x:v>
      </x:c>
      <x:c r="K2848" s="6">
        <x:v>1018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21.563999999999997</x:v>
      </x:c>
      <x:c r="S2848" s="8">
        <x:v>39662.58294846535</x:v>
      </x:c>
      <x:c r="T2848" s="12">
        <x:v>378733.65101704624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89709</x:v>
      </x:c>
      <x:c r="B2849" s="1">
        <x:v>44774.648316058825</x:v>
      </x:c>
      <x:c r="C2849" s="6">
        <x:v>39.09924719</x:v>
      </x:c>
      <x:c r="D2849" s="14" t="s">
        <x:v>94</x:v>
      </x:c>
      <x:c r="E2849" s="15">
        <x:v>44771.474846166166</x:v>
      </x:c>
      <x:c r="F2849" t="s">
        <x:v>99</x:v>
      </x:c>
      <x:c r="G2849" s="6">
        <x:v>92.60716062333297</x:v>
      </x:c>
      <x:c r="H2849" t="s">
        <x:v>97</x:v>
      </x:c>
      <x:c r="I2849" s="6">
        <x:v>27.84768411676714</x:v>
      </x:c>
      <x:c r="J2849" t="s">
        <x:v>95</x:v>
      </x:c>
      <x:c r="K2849" s="6">
        <x:v>1018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21.240999999999996</x:v>
      </x:c>
      <x:c r="S2849" s="8">
        <x:v>37755.8229593594</x:v>
      </x:c>
      <x:c r="T2849" s="12">
        <x:v>375551.0685024315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105465</x:v>
      </x:c>
      <x:c r="B2850" s="1">
        <x:v>44774.68991339625</x:v>
      </x:c>
      <x:c r="C2850" s="6">
        <x:v>39.099567236666665</x:v>
      </x:c>
      <x:c r="D2850" s="14" t="s">
        <x:v>94</x:v>
      </x:c>
      <x:c r="E2850" s="15">
        <x:v>44771.474846166166</x:v>
      </x:c>
      <x:c r="F2850" t="s">
        <x:v>99</x:v>
      </x:c>
      <x:c r="G2850" s="6">
        <x:v>90.1346253661087</x:v>
      </x:c>
      <x:c r="H2850" t="s">
        <x:v>97</x:v>
      </x:c>
      <x:c r="I2850" s="6">
        <x:v>27.69006702024126</x:v>
      </x:c>
      <x:c r="J2850" t="s">
        <x:v>95</x:v>
      </x:c>
      <x:c r="K2850" s="6">
        <x:v>1018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21.566</x:v>
      </x:c>
      <x:c r="S2850" s="8">
        <x:v>39671.18597654376</x:v>
      </x:c>
      <x:c r="T2850" s="12">
        <x:v>378732.8543421478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89717</x:v>
      </x:c>
      <x:c r="B2851" s="1">
        <x:v>44774.64832779511</x:v>
      </x:c>
      <x:c r="C2851" s="6">
        <x:v>39.11614744166667</x:v>
      </x:c>
      <x:c r="D2851" s="14" t="s">
        <x:v>94</x:v>
      </x:c>
      <x:c r="E2851" s="15">
        <x:v>44771.474846166166</x:v>
      </x:c>
      <x:c r="F2851" t="s">
        <x:v>99</x:v>
      </x:c>
      <x:c r="G2851" s="6">
        <x:v>92.52798164794497</x:v>
      </x:c>
      <x:c r="H2851" t="s">
        <x:v>97</x:v>
      </x:c>
      <x:c r="I2851" s="6">
        <x:v>27.84482812412398</x:v>
      </x:c>
      <x:c r="J2851" t="s">
        <x:v>95</x:v>
      </x:c>
      <x:c r="K2851" s="6">
        <x:v>1018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21.250999999999998</x:v>
      </x:c>
      <x:c r="S2851" s="8">
        <x:v>37763.16385734714</x:v>
      </x:c>
      <x:c r="T2851" s="12">
        <x:v>375540.1192040812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105469</x:v>
      </x:c>
      <x:c r="B2852" s="1">
        <x:v>44774.68992517014</x:v>
      </x:c>
      <x:c r="C2852" s="6">
        <x:v>39.116521635</x:v>
      </x:c>
      <x:c r="D2852" s="14" t="s">
        <x:v>94</x:v>
      </x:c>
      <x:c r="E2852" s="15">
        <x:v>44771.474846166166</x:v>
      </x:c>
      <x:c r="F2852" t="s">
        <x:v>99</x:v>
      </x:c>
      <x:c r="G2852" s="6">
        <x:v>90.12696576289143</x:v>
      </x:c>
      <x:c r="H2852" t="s">
        <x:v>97</x:v>
      </x:c>
      <x:c r="I2852" s="6">
        <x:v>27.689796465119798</x:v>
      </x:c>
      <x:c r="J2852" t="s">
        <x:v>95</x:v>
      </x:c>
      <x:c r="K2852" s="6">
        <x:v>1018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21.566999999999997</x:v>
      </x:c>
      <x:c r="S2852" s="8">
        <x:v>39673.461605017954</x:v>
      </x:c>
      <x:c r="T2852" s="12">
        <x:v>378743.30222602765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89725</x:v>
      </x:c>
      <x:c r="B2853" s="1">
        <x:v>44774.64833953404</x:v>
      </x:c>
      <x:c r="C2853" s="6">
        <x:v>39.13305149</x:v>
      </x:c>
      <x:c r="D2853" s="14" t="s">
        <x:v>94</x:v>
      </x:c>
      <x:c r="E2853" s="15">
        <x:v>44771.474846166166</x:v>
      </x:c>
      <x:c r="F2853" t="s">
        <x:v>99</x:v>
      </x:c>
      <x:c r="G2853" s="6">
        <x:v>92.57200427948105</x:v>
      </x:c>
      <x:c r="H2853" t="s">
        <x:v>97</x:v>
      </x:c>
      <x:c r="I2853" s="6">
        <x:v>27.832111470598193</x:v>
      </x:c>
      <x:c r="J2853" t="s">
        <x:v>95</x:v>
      </x:c>
      <x:c r="K2853" s="6">
        <x:v>1018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21.246999999999996</x:v>
      </x:c>
      <x:c r="S2853" s="8">
        <x:v>37764.878195247285</x:v>
      </x:c>
      <x:c r="T2853" s="12">
        <x:v>375544.5817274611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105477</x:v>
      </x:c>
      <x:c r="B2854" s="1">
        <x:v>44774.689936944065</x:v>
      </x:c>
      <x:c r="C2854" s="6">
        <x:v>39.13347609666667</x:v>
      </x:c>
      <x:c r="D2854" s="14" t="s">
        <x:v>94</x:v>
      </x:c>
      <x:c r="E2854" s="15">
        <x:v>44771.474846166166</x:v>
      </x:c>
      <x:c r="F2854" t="s">
        <x:v>99</x:v>
      </x:c>
      <x:c r="G2854" s="6">
        <x:v>90.13561418973632</x:v>
      </x:c>
      <x:c r="H2854" t="s">
        <x:v>97</x:v>
      </x:c>
      <x:c r="I2854" s="6">
        <x:v>27.70708197502063</x:v>
      </x:c>
      <x:c r="J2854" t="s">
        <x:v>95</x:v>
      </x:c>
      <x:c r="K2854" s="6">
        <x:v>1018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21.563999999999997</x:v>
      </x:c>
      <x:c r="S2854" s="8">
        <x:v>39671.04690713414</x:v>
      </x:c>
      <x:c r="T2854" s="12">
        <x:v>378745.0406113034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105489</x:v>
      </x:c>
      <x:c r="B2855" s="1">
        <x:v>44774.68994812932</x:v>
      </x:c>
      <x:c r="C2855" s="6">
        <x:v>39.149582865</x:v>
      </x:c>
      <x:c r="D2855" s="14" t="s">
        <x:v>94</x:v>
      </x:c>
      <x:c r="E2855" s="15">
        <x:v>44771.474846166166</x:v>
      </x:c>
      <x:c r="F2855" t="s">
        <x:v>99</x:v>
      </x:c>
      <x:c r="G2855" s="6">
        <x:v>90.13946409838378</x:v>
      </x:c>
      <x:c r="H2855" t="s">
        <x:v>97</x:v>
      </x:c>
      <x:c r="I2855" s="6">
        <x:v>27.684505613797683</x:v>
      </x:c>
      <x:c r="J2855" t="s">
        <x:v>95</x:v>
      </x:c>
      <x:c r="K2855" s="6">
        <x:v>1018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21.566</x:v>
      </x:c>
      <x:c r="S2855" s="8">
        <x:v>39675.31252363974</x:v>
      </x:c>
      <x:c r="T2855" s="12">
        <x:v>378750.2831098482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89734</x:v>
      </x:c>
      <x:c r="B2856" s="1">
        <x:v>44774.648351271826</x:v>
      </x:c>
      <x:c r="C2856" s="6">
        <x:v>39.149953905</x:v>
      </x:c>
      <x:c r="D2856" s="14" t="s">
        <x:v>94</x:v>
      </x:c>
      <x:c r="E2856" s="15">
        <x:v>44771.474846166166</x:v>
      </x:c>
      <x:c r="F2856" t="s">
        <x:v>99</x:v>
      </x:c>
      <x:c r="G2856" s="6">
        <x:v>92.543368757933</x:v>
      </x:c>
      <x:c r="H2856" t="s">
        <x:v>97</x:v>
      </x:c>
      <x:c r="I2856" s="6">
        <x:v>27.827571967653057</x:v>
      </x:c>
      <x:c r="J2856" t="s">
        <x:v>95</x:v>
      </x:c>
      <x:c r="K2856" s="6">
        <x:v>1018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21.250999999999998</x:v>
      </x:c>
      <x:c r="S2856" s="8">
        <x:v>37759.57278655914</x:v>
      </x:c>
      <x:c r="T2856" s="12">
        <x:v>375550.1064010186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89739</x:v>
      </x:c>
      <x:c r="B2857" s="1">
        <x:v>44774.6483624397</x:v>
      </x:c>
      <x:c r="C2857" s="6">
        <x:v>39.16603565166667</x:v>
      </x:c>
      <x:c r="D2857" s="14" t="s">
        <x:v>94</x:v>
      </x:c>
      <x:c r="E2857" s="15">
        <x:v>44771.474846166166</x:v>
      </x:c>
      <x:c r="F2857" t="s">
        <x:v>99</x:v>
      </x:c>
      <x:c r="G2857" s="6">
        <x:v>92.5915436671114</x:v>
      </x:c>
      <x:c r="H2857" t="s">
        <x:v>97</x:v>
      </x:c>
      <x:c r="I2857" s="6">
        <x:v>27.82853398100997</x:v>
      </x:c>
      <x:c r="J2857" t="s">
        <x:v>95</x:v>
      </x:c>
      <x:c r="K2857" s="6">
        <x:v>1018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21.244999999999997</x:v>
      </x:c>
      <x:c r="S2857" s="8">
        <x:v>37759.551755237124</x:v>
      </x:c>
      <x:c r="T2857" s="12">
        <x:v>375545.39158868516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105495</x:v>
      </x:c>
      <x:c r="B2858" s="1">
        <x:v>44774.68995990369</x:v>
      </x:c>
      <x:c r="C2858" s="6">
        <x:v>39.166537956666666</x:v>
      </x:c>
      <x:c r="D2858" s="14" t="s">
        <x:v>94</x:v>
      </x:c>
      <x:c r="E2858" s="15">
        <x:v>44771.474846166166</x:v>
      </x:c>
      <x:c r="F2858" t="s">
        <x:v>99</x:v>
      </x:c>
      <x:c r="G2858" s="6">
        <x:v>90.06237405503374</x:v>
      </x:c>
      <x:c r="H2858" t="s">
        <x:v>97</x:v>
      </x:c>
      <x:c r="I2858" s="6">
        <x:v>27.69147991956197</x:v>
      </x:c>
      <x:c r="J2858" t="s">
        <x:v>95</x:v>
      </x:c>
      <x:c r="K2858" s="6">
        <x:v>1018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21.575</x:v>
      </x:c>
      <x:c r="S2858" s="8">
        <x:v>39672.603201882106</x:v>
      </x:c>
      <x:c r="T2858" s="12">
        <x:v>378743.6455785856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105509</x:v>
      </x:c>
      <x:c r="B2859" s="1">
        <x:v>44774.68997111287</x:v>
      </x:c>
      <x:c r="C2859" s="6">
        <x:v>39.18267917</x:v>
      </x:c>
      <x:c r="D2859" s="14" t="s">
        <x:v>94</x:v>
      </x:c>
      <x:c r="E2859" s="15">
        <x:v>44771.474846166166</x:v>
      </x:c>
      <x:c r="F2859" t="s">
        <x:v>99</x:v>
      </x:c>
      <x:c r="G2859" s="6">
        <x:v>90.07449138495878</x:v>
      </x:c>
      <x:c r="H2859" t="s">
        <x:v>97</x:v>
      </x:c>
      <x:c r="I2859" s="6">
        <x:v>27.69568855936268</x:v>
      </x:c>
      <x:c r="J2859" t="s">
        <x:v>95</x:v>
      </x:c>
      <x:c r="K2859" s="6">
        <x:v>1018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21.572999999999997</x:v>
      </x:c>
      <x:c r="S2859" s="8">
        <x:v>39674.87357753086</x:v>
      </x:c>
      <x:c r="T2859" s="12">
        <x:v>378738.9008827995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89755</x:v>
      </x:c>
      <x:c r="B2860" s="1">
        <x:v>44774.64837415971</x:v>
      </x:c>
      <x:c r="C2860" s="6">
        <x:v>39.182912475</x:v>
      </x:c>
      <x:c r="D2860" s="14" t="s">
        <x:v>94</x:v>
      </x:c>
      <x:c r="E2860" s="15">
        <x:v>44771.474846166166</x:v>
      </x:c>
      <x:c r="F2860" t="s">
        <x:v>99</x:v>
      </x:c>
      <x:c r="G2860" s="6">
        <x:v>92.50847393786592</x:v>
      </x:c>
      <x:c r="H2860" t="s">
        <x:v>97</x:v>
      </x:c>
      <x:c r="I2860" s="6">
        <x:v>27.830067190366208</x:v>
      </x:c>
      <x:c r="J2860" t="s">
        <x:v>95</x:v>
      </x:c>
      <x:c r="K2860" s="6">
        <x:v>1018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21.255</x:v>
      </x:c>
      <x:c r="S2860" s="8">
        <x:v>37765.55614369386</x:v>
      </x:c>
      <x:c r="T2860" s="12">
        <x:v>375541.9050493518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105519</x:v>
      </x:c>
      <x:c r="B2861" s="1">
        <x:v>44774.689982886055</x:v>
      </x:c>
      <x:c r="C2861" s="6">
        <x:v>39.199632558333334</x:v>
      </x:c>
      <x:c r="D2861" s="14" t="s">
        <x:v>94</x:v>
      </x:c>
      <x:c r="E2861" s="15">
        <x:v>44771.474846166166</x:v>
      </x:c>
      <x:c r="F2861" t="s">
        <x:v>99</x:v>
      </x:c>
      <x:c r="G2861" s="6">
        <x:v>90.07399086689117</x:v>
      </x:c>
      <x:c r="H2861" t="s">
        <x:v>97</x:v>
      </x:c>
      <x:c r="I2861" s="6">
        <x:v>27.705338389114786</x:v>
      </x:c>
      <x:c r="J2861" t="s">
        <x:v>95</x:v>
      </x:c>
      <x:c r="K2861" s="6">
        <x:v>1018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21.572</x:v>
      </x:c>
      <x:c r="S2861" s="8">
        <x:v>39673.046698014274</x:v>
      </x:c>
      <x:c r="T2861" s="12">
        <x:v>378749.5939827913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89758</x:v>
      </x:c>
      <x:c r="B2862" s="1">
        <x:v>44774.64838588763</x:v>
      </x:c>
      <x:c r="C2862" s="6">
        <x:v>39.199800665</x:v>
      </x:c>
      <x:c r="D2862" s="14" t="s">
        <x:v>94</x:v>
      </x:c>
      <x:c r="E2862" s="15">
        <x:v>44771.474846166166</x:v>
      </x:c>
      <x:c r="F2862" t="s">
        <x:v>99</x:v>
      </x:c>
      <x:c r="G2862" s="6">
        <x:v>92.55857636516292</x:v>
      </x:c>
      <x:c r="H2862" t="s">
        <x:v>97</x:v>
      </x:c>
      <x:c r="I2862" s="6">
        <x:v>27.83800381470428</x:v>
      </x:c>
      <x:c r="J2862" t="s">
        <x:v>95</x:v>
      </x:c>
      <x:c r="K2862" s="6">
        <x:v>1018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21.247999999999998</x:v>
      </x:c>
      <x:c r="S2862" s="8">
        <x:v>37755.99492346145</x:v>
      </x:c>
      <x:c r="T2862" s="12">
        <x:v>375557.9897623869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89773</x:v>
      </x:c>
      <x:c r="B2863" s="1">
        <x:v>44774.648397064906</x:v>
      </x:c>
      <x:c r="C2863" s="6">
        <x:v>39.21589594666667</x:v>
      </x:c>
      <x:c r="D2863" s="14" t="s">
        <x:v>94</x:v>
      </x:c>
      <x:c r="E2863" s="15">
        <x:v>44771.474846166166</x:v>
      </x:c>
      <x:c r="F2863" t="s">
        <x:v>99</x:v>
      </x:c>
      <x:c r="G2863" s="6">
        <x:v>92.56300067818562</x:v>
      </x:c>
      <x:c r="H2863" t="s">
        <x:v>97</x:v>
      </x:c>
      <x:c r="I2863" s="6">
        <x:v>27.833043422293485</x:v>
      </x:c>
      <x:c r="J2863" t="s">
        <x:v>95</x:v>
      </x:c>
      <x:c r="K2863" s="6">
        <x:v>1018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21.247999999999998</x:v>
      </x:c>
      <x:c r="S2863" s="8">
        <x:v>37758.88681164013</x:v>
      </x:c>
      <x:c r="T2863" s="12">
        <x:v>375541.88408905035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105521</x:v>
      </x:c>
      <x:c r="B2864" s="1">
        <x:v>44774.68999464472</x:v>
      </x:c>
      <x:c r="C2864" s="6">
        <x:v>39.21656504333333</x:v>
      </x:c>
      <x:c r="D2864" s="14" t="s">
        <x:v>94</x:v>
      </x:c>
      <x:c r="E2864" s="15">
        <x:v>44771.474846166166</x:v>
      </x:c>
      <x:c r="F2864" t="s">
        <x:v>99</x:v>
      </x:c>
      <x:c r="G2864" s="6">
        <x:v>90.08937853262515</x:v>
      </x:c>
      <x:c r="H2864" t="s">
        <x:v>97</x:v>
      </x:c>
      <x:c r="I2864" s="6">
        <x:v>27.705789316417395</x:v>
      </x:c>
      <x:c r="J2864" t="s">
        <x:v>95</x:v>
      </x:c>
      <x:c r="K2864" s="6">
        <x:v>1018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21.569999999999997</x:v>
      </x:c>
      <x:c r="S2864" s="8">
        <x:v>39679.452180489396</x:v>
      </x:c>
      <x:c r="T2864" s="12">
        <x:v>378737.87563303515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105529</x:v>
      </x:c>
      <x:c r="B2865" s="1">
        <x:v>44774.69000582205</x:v>
      </x:c>
      <x:c r="C2865" s="6">
        <x:v>39.23266038</x:v>
      </x:c>
      <x:c r="D2865" s="14" t="s">
        <x:v>94</x:v>
      </x:c>
      <x:c r="E2865" s="15">
        <x:v>44771.474846166166</x:v>
      </x:c>
      <x:c r="F2865" t="s">
        <x:v>99</x:v>
      </x:c>
      <x:c r="G2865" s="6">
        <x:v>90.08622313649484</x:v>
      </x:c>
      <x:c r="H2865" t="s">
        <x:v>97</x:v>
      </x:c>
      <x:c r="I2865" s="6">
        <x:v>27.691269487710542</x:v>
      </x:c>
      <x:c r="J2865" t="s">
        <x:v>95</x:v>
      </x:c>
      <x:c r="K2865" s="6">
        <x:v>1018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21.572</x:v>
      </x:c>
      <x:c r="S2865" s="8">
        <x:v>39676.43132146955</x:v>
      </x:c>
      <x:c r="T2865" s="12">
        <x:v>378745.54930994625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89780</x:v>
      </x:c>
      <x:c r="B2866" s="1">
        <x:v>44774.64840877338</x:v>
      </x:c>
      <x:c r="C2866" s="6">
        <x:v>39.23275614833333</x:v>
      </x:c>
      <x:c r="D2866" s="14" t="s">
        <x:v>94</x:v>
      </x:c>
      <x:c r="E2866" s="15">
        <x:v>44771.474846166166</x:v>
      </x:c>
      <x:c r="F2866" t="s">
        <x:v>99</x:v>
      </x:c>
      <x:c r="G2866" s="6">
        <x:v>92.57522969098787</x:v>
      </x:c>
      <x:c r="H2866" t="s">
        <x:v>97</x:v>
      </x:c>
      <x:c r="I2866" s="6">
        <x:v>27.819334739579062</x:v>
      </x:c>
      <x:c r="J2866" t="s">
        <x:v>95</x:v>
      </x:c>
      <x:c r="K2866" s="6">
        <x:v>1018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21.247999999999998</x:v>
      </x:c>
      <x:c r="S2866" s="8">
        <x:v>37764.314621297824</x:v>
      </x:c>
      <x:c r="T2866" s="12">
        <x:v>375546.8622871038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105543</x:v>
      </x:c>
      <x:c r="B2867" s="1">
        <x:v>44774.69001759724</x:v>
      </x:c>
      <x:c r="C2867" s="6">
        <x:v>39.24961665833333</x:v>
      </x:c>
      <x:c r="D2867" s="14" t="s">
        <x:v>94</x:v>
      </x:c>
      <x:c r="E2867" s="15">
        <x:v>44771.474846166166</x:v>
      </x:c>
      <x:c r="F2867" t="s">
        <x:v>99</x:v>
      </x:c>
      <x:c r="G2867" s="6">
        <x:v>90.13187661188073</x:v>
      </x:c>
      <x:c r="H2867" t="s">
        <x:v>97</x:v>
      </x:c>
      <x:c r="I2867" s="6">
        <x:v>27.7023021468558</x:v>
      </x:c>
      <x:c r="J2867" t="s">
        <x:v>95</x:v>
      </x:c>
      <x:c r="K2867" s="6">
        <x:v>1018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21.564999999999998</x:v>
      </x:c>
      <x:c r="S2867" s="8">
        <x:v>39679.5044200658</x:v>
      </x:c>
      <x:c r="T2867" s="12">
        <x:v>378754.21726484934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89786</x:v>
      </x:c>
      <x:c r="B2868" s="1">
        <x:v>44774.64842052712</x:v>
      </x:c>
      <x:c r="C2868" s="6">
        <x:v>39.24968154</x:v>
      </x:c>
      <x:c r="D2868" s="14" t="s">
        <x:v>94</x:v>
      </x:c>
      <x:c r="E2868" s="15">
        <x:v>44771.474846166166</x:v>
      </x:c>
      <x:c r="F2868" t="s">
        <x:v>99</x:v>
      </x:c>
      <x:c r="G2868" s="6">
        <x:v>92.56155268266694</x:v>
      </x:c>
      <x:c r="H2868" t="s">
        <x:v>97</x:v>
      </x:c>
      <x:c r="I2868" s="6">
        <x:v>27.83466682263952</x:v>
      </x:c>
      <x:c r="J2868" t="s">
        <x:v>95</x:v>
      </x:c>
      <x:c r="K2868" s="6">
        <x:v>1018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21.247999999999998</x:v>
      </x:c>
      <x:c r="S2868" s="8">
        <x:v>37754.70199711538</x:v>
      </x:c>
      <x:c r="T2868" s="12">
        <x:v>375565.5512592776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89794</x:v>
      </x:c>
      <x:c r="B2869" s="1">
        <x:v>44774.64843225006</x:v>
      </x:c>
      <x:c r="C2869" s="6">
        <x:v>39.266562575</x:v>
      </x:c>
      <x:c r="D2869" s="14" t="s">
        <x:v>94</x:v>
      </x:c>
      <x:c r="E2869" s="15">
        <x:v>44771.474846166166</x:v>
      </x:c>
      <x:c r="F2869" t="s">
        <x:v>99</x:v>
      </x:c>
      <x:c r="G2869" s="6">
        <x:v>92.58455641061354</x:v>
      </x:c>
      <x:c r="H2869" t="s">
        <x:v>97</x:v>
      </x:c>
      <x:c r="I2869" s="6">
        <x:v>27.818042037738905</x:v>
      </x:c>
      <x:c r="J2869" t="s">
        <x:v>95</x:v>
      </x:c>
      <x:c r="K2869" s="6">
        <x:v>1018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21.246999999999996</x:v>
      </x:c>
      <x:c r="S2869" s="8">
        <x:v>37762.005061714604</x:v>
      </x:c>
      <x:c r="T2869" s="12">
        <x:v>375537.2806490754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105548</x:v>
      </x:c>
      <x:c r="B2870" s="1">
        <x:v>44774.690029371224</x:v>
      </x:c>
      <x:c r="C2870" s="6">
        <x:v>39.266571195</x:v>
      </x:c>
      <x:c r="D2870" s="14" t="s">
        <x:v>94</x:v>
      </x:c>
      <x:c r="E2870" s="15">
        <x:v>44771.474846166166</x:v>
      </x:c>
      <x:c r="F2870" t="s">
        <x:v>99</x:v>
      </x:c>
      <x:c r="G2870" s="6">
        <x:v>90.09100274520821</x:v>
      </x:c>
      <x:c r="H2870" t="s">
        <x:v>97</x:v>
      </x:c>
      <x:c r="I2870" s="6">
        <x:v>27.69484683098017</x:v>
      </x:c>
      <x:c r="J2870" t="s">
        <x:v>95</x:v>
      </x:c>
      <x:c r="K2870" s="6">
        <x:v>1018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21.570999999999998</x:v>
      </x:c>
      <x:c r="S2870" s="8">
        <x:v>39681.910115560786</x:v>
      </x:c>
      <x:c r="T2870" s="12">
        <x:v>378760.7914510618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89808</x:v>
      </x:c>
      <x:c r="B2871" s="1">
        <x:v>44774.648443383725</x:v>
      </x:c>
      <x:c r="C2871" s="6">
        <x:v>39.28259505</x:v>
      </x:c>
      <x:c r="D2871" s="14" t="s">
        <x:v>94</x:v>
      </x:c>
      <x:c r="E2871" s="15">
        <x:v>44771.474846166166</x:v>
      </x:c>
      <x:c r="F2871" t="s">
        <x:v>99</x:v>
      </x:c>
      <x:c r="G2871" s="6">
        <x:v>92.57980879905558</x:v>
      </x:c>
      <x:c r="H2871" t="s">
        <x:v>97</x:v>
      </x:c>
      <x:c r="I2871" s="6">
        <x:v>27.82336316246119</x:v>
      </x:c>
      <x:c r="J2871" t="s">
        <x:v>95</x:v>
      </x:c>
      <x:c r="K2871" s="6">
        <x:v>1018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21.246999999999996</x:v>
      </x:c>
      <x:c r="S2871" s="8">
        <x:v>37760.102966600156</x:v>
      </x:c>
      <x:c r="T2871" s="12">
        <x:v>375555.6742402953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105563</x:v>
      </x:c>
      <x:c r="B2872" s="1">
        <x:v>44774.69004055509</x:v>
      </x:c>
      <x:c r="C2872" s="6">
        <x:v>39.28267597666667</x:v>
      </x:c>
      <x:c r="D2872" s="14" t="s">
        <x:v>94</x:v>
      </x:c>
      <x:c r="E2872" s="15">
        <x:v>44771.474846166166</x:v>
      </x:c>
      <x:c r="F2872" t="s">
        <x:v>99</x:v>
      </x:c>
      <x:c r="G2872" s="6">
        <x:v>90.1131621190049</x:v>
      </x:c>
      <x:c r="H2872" t="s">
        <x:v>97</x:v>
      </x:c>
      <x:c r="I2872" s="6">
        <x:v>27.69659041143541</x:v>
      </x:c>
      <x:c r="J2872" t="s">
        <x:v>95</x:v>
      </x:c>
      <x:c r="K2872" s="6">
        <x:v>1018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21.567999999999998</x:v>
      </x:c>
      <x:c r="S2872" s="8">
        <x:v>39685.18073909223</x:v>
      </x:c>
      <x:c r="T2872" s="12">
        <x:v>378750.99902528507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89816</x:v>
      </x:c>
      <x:c r="B2873" s="1">
        <x:v>44774.648455207556</x:v>
      </x:c>
      <x:c r="C2873" s="6">
        <x:v>39.299621368333334</x:v>
      </x:c>
      <x:c r="D2873" s="14" t="s">
        <x:v>94</x:v>
      </x:c>
      <x:c r="E2873" s="15">
        <x:v>44771.474846166166</x:v>
      </x:c>
      <x:c r="F2873" t="s">
        <x:v>99</x:v>
      </x:c>
      <x:c r="G2873" s="6">
        <x:v>92.60433334830935</x:v>
      </x:c>
      <x:c r="H2873" t="s">
        <x:v>97</x:v>
      </x:c>
      <x:c r="I2873" s="6">
        <x:v>27.82336316246119</x:v>
      </x:c>
      <x:c r="J2873" t="s">
        <x:v>95</x:v>
      </x:c>
      <x:c r="K2873" s="6">
        <x:v>1018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21.243999999999996</x:v>
      </x:c>
      <x:c r="S2873" s="8">
        <x:v>37760.58504485217</x:v>
      </x:c>
      <x:c r="T2873" s="12">
        <x:v>375559.2487239139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105572</x:v>
      </x:c>
      <x:c r="B2874" s="1">
        <x:v>44774.6900523642</x:v>
      </x:c>
      <x:c r="C2874" s="6">
        <x:v>39.29968109</x:v>
      </x:c>
      <x:c r="D2874" s="14" t="s">
        <x:v>94</x:v>
      </x:c>
      <x:c r="E2874" s="15">
        <x:v>44771.474846166166</x:v>
      </x:c>
      <x:c r="F2874" t="s">
        <x:v>99</x:v>
      </x:c>
      <x:c r="G2874" s="6">
        <x:v>90.10124677877963</x:v>
      </x:c>
      <x:c r="H2874" t="s">
        <x:v>97</x:v>
      </x:c>
      <x:c r="I2874" s="6">
        <x:v>27.692141276895654</x:v>
      </x:c>
      <x:c r="J2874" t="s">
        <x:v>95</x:v>
      </x:c>
      <x:c r="K2874" s="6">
        <x:v>1018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21.569999999999997</x:v>
      </x:c>
      <x:c r="S2874" s="8">
        <x:v>39685.371164059936</x:v>
      </x:c>
      <x:c r="T2874" s="12">
        <x:v>378762.7013776343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89824</x:v>
      </x:c>
      <x:c r="B2875" s="1">
        <x:v>44774.64846696256</x:v>
      </x:c>
      <x:c r="C2875" s="6">
        <x:v>39.31654856666667</x:v>
      </x:c>
      <x:c r="D2875" s="14" t="s">
        <x:v>94</x:v>
      </x:c>
      <x:c r="E2875" s="15">
        <x:v>44771.474846166166</x:v>
      </x:c>
      <x:c r="F2875" t="s">
        <x:v>99</x:v>
      </x:c>
      <x:c r="G2875" s="6">
        <x:v>92.55567613201804</x:v>
      </x:c>
      <x:c r="H2875" t="s">
        <x:v>97</x:v>
      </x:c>
      <x:c r="I2875" s="6">
        <x:v>27.81377311891947</x:v>
      </x:c>
      <x:c r="J2875" t="s">
        <x:v>95</x:v>
      </x:c>
      <x:c r="K2875" s="6">
        <x:v>1018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21.250999999999998</x:v>
      </x:c>
      <x:c r="S2875" s="8">
        <x:v>37761.53873044857</x:v>
      </x:c>
      <x:c r="T2875" s="12">
        <x:v>375553.4454358869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105579</x:v>
      </x:c>
      <x:c r="B2876" s="1">
        <x:v>44774.6900641387</x:v>
      </x:c>
      <x:c r="C2876" s="6">
        <x:v>39.316636355</x:v>
      </x:c>
      <x:c r="D2876" s="14" t="s">
        <x:v>94</x:v>
      </x:c>
      <x:c r="E2876" s="15">
        <x:v>44771.474846166166</x:v>
      </x:c>
      <x:c r="F2876" t="s">
        <x:v>99</x:v>
      </x:c>
      <x:c r="G2876" s="6">
        <x:v>90.06992211135504</x:v>
      </x:c>
      <x:c r="H2876" t="s">
        <x:v>97</x:v>
      </x:c>
      <x:c r="I2876" s="6">
        <x:v>27.6918707216073</x:v>
      </x:c>
      <x:c r="J2876" t="s">
        <x:v>95</x:v>
      </x:c>
      <x:c r="K2876" s="6">
        <x:v>1018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21.573999999999998</x:v>
      </x:c>
      <x:c r="S2876" s="8">
        <x:v>39682.152498425705</x:v>
      </x:c>
      <x:c r="T2876" s="12">
        <x:v>378763.9860126693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105590</x:v>
      </x:c>
      <x:c r="B2877" s="1">
        <x:v>44774.69007532377</x:v>
      </x:c>
      <x:c r="C2877" s="6">
        <x:v>39.332742868333334</x:v>
      </x:c>
      <x:c r="D2877" s="14" t="s">
        <x:v>94</x:v>
      </x:c>
      <x:c r="E2877" s="15">
        <x:v>44771.474846166166</x:v>
      </x:c>
      <x:c r="F2877" t="s">
        <x:v>99</x:v>
      </x:c>
      <x:c r="G2877" s="6">
        <x:v>90.03593251284036</x:v>
      </x:c>
      <x:c r="H2877" t="s">
        <x:v>97</x:v>
      </x:c>
      <x:c r="I2877" s="6">
        <x:v>27.676539290893743</x:v>
      </x:c>
      <x:c r="J2877" t="s">
        <x:v>95</x:v>
      </x:c>
      <x:c r="K2877" s="6">
        <x:v>1018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21.58</x:v>
      </x:c>
      <x:c r="S2877" s="8">
        <x:v>39676.56833565286</x:v>
      </x:c>
      <x:c r="T2877" s="12">
        <x:v>378756.6587981838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89836</x:v>
      </x:c>
      <x:c r="B2878" s="1">
        <x:v>44774.64847821058</x:v>
      </x:c>
      <x:c r="C2878" s="6">
        <x:v>39.33274572333333</x:v>
      </x:c>
      <x:c r="D2878" s="14" t="s">
        <x:v>94</x:v>
      </x:c>
      <x:c r="E2878" s="15">
        <x:v>44771.474846166166</x:v>
      </x:c>
      <x:c r="F2878" t="s">
        <x:v>99</x:v>
      </x:c>
      <x:c r="G2878" s="6">
        <x:v>92.59393104764492</x:v>
      </x:c>
      <x:c r="H2878" t="s">
        <x:v>97</x:v>
      </x:c>
      <x:c r="I2878" s="6">
        <x:v>27.825858382045226</x:v>
      </x:c>
      <x:c r="J2878" t="s">
        <x:v>95</x:v>
      </x:c>
      <x:c r="K2878" s="6">
        <x:v>1018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21.244999999999997</x:v>
      </x:c>
      <x:c r="S2878" s="8">
        <x:v>37762.43787360406</x:v>
      </x:c>
      <x:c r="T2878" s="12">
        <x:v>375552.99722578045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89846</x:v>
      </x:c>
      <x:c r="B2879" s="1">
        <x:v>44774.64848997062</x:v>
      </x:c>
      <x:c r="C2879" s="6">
        <x:v>39.349680176666666</x:v>
      </x:c>
      <x:c r="D2879" s="14" t="s">
        <x:v>94</x:v>
      </x:c>
      <x:c r="E2879" s="15">
        <x:v>44771.474846166166</x:v>
      </x:c>
      <x:c r="F2879" t="s">
        <x:v>99</x:v>
      </x:c>
      <x:c r="G2879" s="6">
        <x:v>92.59904263088055</x:v>
      </x:c>
      <x:c r="H2879" t="s">
        <x:v>97</x:v>
      </x:c>
      <x:c r="I2879" s="6">
        <x:v>27.838454759832075</x:v>
      </x:c>
      <x:c r="J2879" t="s">
        <x:v>95</x:v>
      </x:c>
      <x:c r="K2879" s="6">
        <x:v>1018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21.243</x:v>
      </x:c>
      <x:c r="S2879" s="8">
        <x:v>37763.786607440445</x:v>
      </x:c>
      <x:c r="T2879" s="12">
        <x:v>375559.34607590793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105598</x:v>
      </x:c>
      <x:c r="B2880" s="1">
        <x:v>44774.690087097886</x:v>
      </x:c>
      <x:c r="C2880" s="6">
        <x:v>39.34969760166667</x:v>
      </x:c>
      <x:c r="D2880" s="14" t="s">
        <x:v>94</x:v>
      </x:c>
      <x:c r="E2880" s="15">
        <x:v>44771.474846166166</x:v>
      </x:c>
      <x:c r="F2880" t="s">
        <x:v>99</x:v>
      </x:c>
      <x:c r="G2880" s="6">
        <x:v>90.09020150134933</x:v>
      </x:c>
      <x:c r="H2880" t="s">
        <x:v>97</x:v>
      </x:c>
      <x:c r="I2880" s="6">
        <x:v>27.677621507235017</x:v>
      </x:c>
      <x:c r="J2880" t="s">
        <x:v>95</x:v>
      </x:c>
      <x:c r="K2880" s="6">
        <x:v>1018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21.572999999999997</x:v>
      </x:c>
      <x:c r="S2880" s="8">
        <x:v>39684.487378290716</x:v>
      </x:c>
      <x:c r="T2880" s="12">
        <x:v>378775.51238980854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89853</x:v>
      </x:c>
      <x:c r="B2881" s="1">
        <x:v>44774.64850168145</x:v>
      </x:c>
      <x:c r="C2881" s="6">
        <x:v>39.366543756666665</x:v>
      </x:c>
      <x:c r="D2881" s="14" t="s">
        <x:v>94</x:v>
      </x:c>
      <x:c r="E2881" s="15">
        <x:v>44771.474846166166</x:v>
      </x:c>
      <x:c r="F2881" t="s">
        <x:v>99</x:v>
      </x:c>
      <x:c r="G2881" s="6">
        <x:v>92.51229811023258</x:v>
      </x:c>
      <x:c r="H2881" t="s">
        <x:v>97</x:v>
      </x:c>
      <x:c r="I2881" s="6">
        <x:v>27.8349373894398</x:v>
      </x:c>
      <x:c r="J2881" t="s">
        <x:v>95</x:v>
      </x:c>
      <x:c r="K2881" s="6">
        <x:v>1018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21.253999999999998</x:v>
      </x:c>
      <x:c r="S2881" s="8">
        <x:v>37758.5461400303</x:v>
      </x:c>
      <x:c r="T2881" s="12">
        <x:v>375561.30488986935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105609</x:v>
      </x:c>
      <x:c r="B2882" s="1">
        <x:v>44774.69009905375</x:v>
      </x:c>
      <x:c r="C2882" s="6">
        <x:v>39.366914035</x:v>
      </x:c>
      <x:c r="D2882" s="14" t="s">
        <x:v>94</x:v>
      </x:c>
      <x:c r="E2882" s="15">
        <x:v>44771.474846166166</x:v>
      </x:c>
      <x:c r="F2882" t="s">
        <x:v>99</x:v>
      </x:c>
      <x:c r="G2882" s="6">
        <x:v>90.0966233503462</x:v>
      </x:c>
      <x:c r="H2882" t="s">
        <x:v>97</x:v>
      </x:c>
      <x:c r="I2882" s="6">
        <x:v>27.688383566506673</x:v>
      </x:c>
      <x:c r="J2882" t="s">
        <x:v>95</x:v>
      </x:c>
      <x:c r="K2882" s="6">
        <x:v>1018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21.570999999999998</x:v>
      </x:c>
      <x:c r="S2882" s="8">
        <x:v>39684.11146506858</x:v>
      </x:c>
      <x:c r="T2882" s="12">
        <x:v>378763.95289184945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89856</x:v>
      </x:c>
      <x:c r="B2883" s="1">
        <x:v>44774.64851282762</x:v>
      </x:c>
      <x:c r="C2883" s="6">
        <x:v>39.38259426</x:v>
      </x:c>
      <x:c r="D2883" s="14" t="s">
        <x:v>94</x:v>
      </x:c>
      <x:c r="E2883" s="15">
        <x:v>44771.474846166166</x:v>
      </x:c>
      <x:c r="F2883" t="s">
        <x:v>99</x:v>
      </x:c>
      <x:c r="G2883" s="6">
        <x:v>92.56059439039922</x:v>
      </x:c>
      <x:c r="H2883" t="s">
        <x:v>97</x:v>
      </x:c>
      <x:c r="I2883" s="6">
        <x:v>27.82657989166819</x:v>
      </x:c>
      <x:c r="J2883" t="s">
        <x:v>95</x:v>
      </x:c>
      <x:c r="K2883" s="6">
        <x:v>1018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21.249</x:v>
      </x:c>
      <x:c r="S2883" s="8">
        <x:v>37763.25618170589</x:v>
      </x:c>
      <x:c r="T2883" s="12">
        <x:v>375564.8149391179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105618</x:v>
      </x:c>
      <x:c r="B2884" s="1">
        <x:v>44774.69011061574</x:v>
      </x:c>
      <x:c r="C2884" s="6">
        <x:v>39.383563308333336</x:v>
      </x:c>
      <x:c r="D2884" s="14" t="s">
        <x:v>94</x:v>
      </x:c>
      <x:c r="E2884" s="15">
        <x:v>44771.474846166166</x:v>
      </x:c>
      <x:c r="F2884" t="s">
        <x:v>99</x:v>
      </x:c>
      <x:c r="G2884" s="6">
        <x:v>90.0625100035527</x:v>
      </x:c>
      <x:c r="H2884" t="s">
        <x:v>97</x:v>
      </x:c>
      <x:c r="I2884" s="6">
        <x:v>27.682250992189438</x:v>
      </x:c>
      <x:c r="J2884" t="s">
        <x:v>95</x:v>
      </x:c>
      <x:c r="K2884" s="6">
        <x:v>1018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21.575999999999997</x:v>
      </x:c>
      <x:c r="S2884" s="8">
        <x:v>39684.748955086834</x:v>
      </x:c>
      <x:c r="T2884" s="12">
        <x:v>378763.3681612909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89872</x:v>
      </x:c>
      <x:c r="B2885" s="1">
        <x:v>44774.64852459089</x:v>
      </x:c>
      <x:c r="C2885" s="6">
        <x:v>39.399533365</x:v>
      </x:c>
      <x:c r="D2885" s="14" t="s">
        <x:v>94</x:v>
      </x:c>
      <x:c r="E2885" s="15">
        <x:v>44771.474846166166</x:v>
      </x:c>
      <x:c r="F2885" t="s">
        <x:v>99</x:v>
      </x:c>
      <x:c r="G2885" s="6">
        <x:v>92.59926300141106</x:v>
      </x:c>
      <x:c r="H2885" t="s">
        <x:v>97</x:v>
      </x:c>
      <x:c r="I2885" s="6">
        <x:v>27.82904505071747</x:v>
      </x:c>
      <x:c r="J2885" t="s">
        <x:v>95</x:v>
      </x:c>
      <x:c r="K2885" s="6">
        <x:v>1018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21.243999999999996</x:v>
      </x:c>
      <x:c r="S2885" s="8">
        <x:v>37763.41587200666</x:v>
      </x:c>
      <x:c r="T2885" s="12">
        <x:v>375559.6789901912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105621</x:v>
      </x:c>
      <x:c r="B2886" s="1">
        <x:v>44774.69012202638</x:v>
      </x:c>
      <x:c r="C2886" s="6">
        <x:v>39.39999462833333</x:v>
      </x:c>
      <x:c r="D2886" s="14" t="s">
        <x:v>94</x:v>
      </x:c>
      <x:c r="E2886" s="15">
        <x:v>44771.474846166166</x:v>
      </x:c>
      <x:c r="F2886" t="s">
        <x:v>99</x:v>
      </x:c>
      <x:c r="G2886" s="6">
        <x:v>90.0878224737336</x:v>
      </x:c>
      <x:c r="H2886" t="s">
        <x:v>97</x:v>
      </x:c>
      <x:c r="I2886" s="6">
        <x:v>27.680357111209105</x:v>
      </x:c>
      <x:c r="J2886" t="s">
        <x:v>95</x:v>
      </x:c>
      <x:c r="K2886" s="6">
        <x:v>1018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21.572999999999997</x:v>
      </x:c>
      <x:c r="S2886" s="8">
        <x:v>39687.04734575975</x:v>
      </x:c>
      <x:c r="T2886" s="12">
        <x:v>378761.6109316096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89881</x:v>
      </x:c>
      <x:c r="B2887" s="1">
        <x:v>44774.64853631734</x:v>
      </x:c>
      <x:c r="C2887" s="6">
        <x:v>39.41641945166667</x:v>
      </x:c>
      <x:c r="D2887" s="14" t="s">
        <x:v>94</x:v>
      </x:c>
      <x:c r="E2887" s="15">
        <x:v>44771.474846166166</x:v>
      </x:c>
      <x:c r="F2887" t="s">
        <x:v>99</x:v>
      </x:c>
      <x:c r="G2887" s="6">
        <x:v>92.60776120716636</x:v>
      </x:c>
      <x:c r="H2887" t="s">
        <x:v>97</x:v>
      </x:c>
      <x:c r="I2887" s="6">
        <x:v>27.82868429562086</x:v>
      </x:c>
      <x:c r="J2887" t="s">
        <x:v>95</x:v>
      </x:c>
      <x:c r="K2887" s="6">
        <x:v>1018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21.243</x:v>
      </x:c>
      <x:c r="S2887" s="8">
        <x:v>37766.1093821334</x:v>
      </x:c>
      <x:c r="T2887" s="12">
        <x:v>375586.8819587909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105636</x:v>
      </x:c>
      <x:c r="B2888" s="1">
        <x:v>44774.69013359335</x:v>
      </x:c>
      <x:c r="C2888" s="6">
        <x:v>39.41665106333333</x:v>
      </x:c>
      <x:c r="D2888" s="14" t="s">
        <x:v>94</x:v>
      </x:c>
      <x:c r="E2888" s="15">
        <x:v>44771.474846166166</x:v>
      </x:c>
      <x:c r="F2888" t="s">
        <x:v>99</x:v>
      </x:c>
      <x:c r="G2888" s="6">
        <x:v>90.06198205411648</x:v>
      </x:c>
      <x:c r="H2888" t="s">
        <x:v>97</x:v>
      </x:c>
      <x:c r="I2888" s="6">
        <x:v>27.691930845002844</x:v>
      </x:c>
      <x:c r="J2888" t="s">
        <x:v>95</x:v>
      </x:c>
      <x:c r="K2888" s="6">
        <x:v>1018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21.575</x:v>
      </x:c>
      <x:c r="S2888" s="8">
        <x:v>39686.74187265745</x:v>
      </x:c>
      <x:c r="T2888" s="12">
        <x:v>378765.9673668211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89886</x:v>
      </x:c>
      <x:c r="B2889" s="1">
        <x:v>44774.64854804716</x:v>
      </x:c>
      <x:c r="C2889" s="6">
        <x:v>39.433310395</x:v>
      </x:c>
      <x:c r="D2889" s="14" t="s">
        <x:v>94</x:v>
      </x:c>
      <x:c r="E2889" s="15">
        <x:v>44771.474846166166</x:v>
      </x:c>
      <x:c r="F2889" t="s">
        <x:v>99</x:v>
      </x:c>
      <x:c r="G2889" s="6">
        <x:v>92.49586057445904</x:v>
      </x:c>
      <x:c r="H2889" t="s">
        <x:v>97</x:v>
      </x:c>
      <x:c r="I2889" s="6">
        <x:v>27.835057641357707</x:v>
      </x:c>
      <x:c r="J2889" t="s">
        <x:v>95</x:v>
      </x:c>
      <x:c r="K2889" s="6">
        <x:v>1018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21.255999999999997</x:v>
      </x:c>
      <x:c r="S2889" s="8">
        <x:v>37763.954620434655</x:v>
      </x:c>
      <x:c r="T2889" s="12">
        <x:v>375575.40930152143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105638</x:v>
      </x:c>
      <x:c r="B2890" s="1">
        <x:v>44774.69014516479</x:v>
      </x:c>
      <x:c r="C2890" s="6">
        <x:v>39.433313936666664</x:v>
      </x:c>
      <x:c r="D2890" s="14" t="s">
        <x:v>94</x:v>
      </x:c>
      <x:c r="E2890" s="15">
        <x:v>44771.474846166166</x:v>
      </x:c>
      <x:c r="F2890" t="s">
        <x:v>99</x:v>
      </x:c>
      <x:c r="G2890" s="6">
        <x:v>90.09093353075535</x:v>
      </x:c>
      <x:c r="H2890" t="s">
        <x:v>97</x:v>
      </x:c>
      <x:c r="I2890" s="6">
        <x:v>27.676779783384063</x:v>
      </x:c>
      <x:c r="J2890" t="s">
        <x:v>95</x:v>
      </x:c>
      <x:c r="K2890" s="6">
        <x:v>1018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21.572999999999997</x:v>
      </x:c>
      <x:c r="S2890" s="8">
        <x:v>39689.26255063701</x:v>
      </x:c>
      <x:c r="T2890" s="12">
        <x:v>378769.2435923301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89897</x:v>
      </x:c>
      <x:c r="B2891" s="1">
        <x:v>44774.6485592212</x:v>
      </x:c>
      <x:c r="C2891" s="6">
        <x:v>39.449401001666665</x:v>
      </x:c>
      <x:c r="D2891" s="14" t="s">
        <x:v>94</x:v>
      </x:c>
      <x:c r="E2891" s="15">
        <x:v>44771.474846166166</x:v>
      </x:c>
      <x:c r="F2891" t="s">
        <x:v>99</x:v>
      </x:c>
      <x:c r="G2891" s="6">
        <x:v>92.5597976131092</x:v>
      </x:c>
      <x:c r="H2891" t="s">
        <x:v>97</x:v>
      </x:c>
      <x:c r="I2891" s="6">
        <x:v>27.818312603199047</x:v>
      </x:c>
      <x:c r="J2891" t="s">
        <x:v>95</x:v>
      </x:c>
      <x:c r="K2891" s="6">
        <x:v>1018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21.249999999999996</x:v>
      </x:c>
      <x:c r="S2891" s="8">
        <x:v>37765.800310933606</x:v>
      </x:c>
      <x:c r="T2891" s="12">
        <x:v>375566.0884536984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105650</x:v>
      </x:c>
      <x:c r="B2892" s="1">
        <x:v>44774.6901566548</x:v>
      </x:c>
      <x:c r="C2892" s="6">
        <x:v>39.44985954166667</x:v>
      </x:c>
      <x:c r="D2892" s="14" t="s">
        <x:v>94</x:v>
      </x:c>
      <x:c r="E2892" s="15">
        <x:v>44771.474846166166</x:v>
      </x:c>
      <x:c r="F2892" t="s">
        <x:v>99</x:v>
      </x:c>
      <x:c r="G2892" s="6">
        <x:v>90.15661789601134</x:v>
      </x:c>
      <x:c r="H2892" t="s">
        <x:v>97</x:v>
      </x:c>
      <x:c r="I2892" s="6">
        <x:v>27.68294240932164</x:v>
      </x:c>
      <x:c r="J2892" t="s">
        <x:v>95</x:v>
      </x:c>
      <x:c r="K2892" s="6">
        <x:v>1018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21.563999999999997</x:v>
      </x:c>
      <x:c r="S2892" s="8">
        <x:v>39692.85734263828</x:v>
      </x:c>
      <x:c r="T2892" s="12">
        <x:v>378785.94656926376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89904</x:v>
      </x:c>
      <x:c r="B2893" s="1">
        <x:v>44774.64857092099</x:v>
      </x:c>
      <x:c r="C2893" s="6">
        <x:v>39.466248715</x:v>
      </x:c>
      <x:c r="D2893" s="14" t="s">
        <x:v>94</x:v>
      </x:c>
      <x:c r="E2893" s="15">
        <x:v>44771.474846166166</x:v>
      </x:c>
      <x:c r="F2893" t="s">
        <x:v>99</x:v>
      </x:c>
      <x:c r="G2893" s="6">
        <x:v>92.50905535149725</x:v>
      </x:c>
      <x:c r="H2893" t="s">
        <x:v>97</x:v>
      </x:c>
      <x:c r="I2893" s="6">
        <x:v>27.838575011876856</x:v>
      </x:c>
      <x:c r="J2893" t="s">
        <x:v>95</x:v>
      </x:c>
      <x:c r="K2893" s="6">
        <x:v>1018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21.253999999999998</x:v>
      </x:c>
      <x:c r="S2893" s="8">
        <x:v>37767.21593169672</x:v>
      </x:c>
      <x:c r="T2893" s="12">
        <x:v>375569.3512307889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105659</x:v>
      </x:c>
      <x:c r="B2894" s="1">
        <x:v>44774.690168279674</x:v>
      </x:c>
      <x:c r="C2894" s="6">
        <x:v>39.46659937333333</x:v>
      </x:c>
      <x:c r="D2894" s="14" t="s">
        <x:v>94</x:v>
      </x:c>
      <x:c r="E2894" s="15">
        <x:v>44771.474846166166</x:v>
      </x:c>
      <x:c r="F2894" t="s">
        <x:v>99</x:v>
      </x:c>
      <x:c r="G2894" s="6">
        <x:v>90.08108884886472</x:v>
      </x:c>
      <x:c r="H2894" t="s">
        <x:v>97</x:v>
      </x:c>
      <x:c r="I2894" s="6">
        <x:v>27.669955815670164</x:v>
      </x:c>
      <x:c r="J2894" t="s">
        <x:v>95</x:v>
      </x:c>
      <x:c r="K2894" s="6">
        <x:v>1018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21.575</x:v>
      </x:c>
      <x:c r="S2894" s="8">
        <x:v>39691.57278789668</x:v>
      </x:c>
      <x:c r="T2894" s="12">
        <x:v>378772.96233140957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89921</x:v>
      </x:c>
      <x:c r="B2895" s="1">
        <x:v>44774.64858265981</x:v>
      </x:c>
      <x:c r="C2895" s="6">
        <x:v>39.483152605</x:v>
      </x:c>
      <x:c r="D2895" s="14" t="s">
        <x:v>94</x:v>
      </x:c>
      <x:c r="E2895" s="15">
        <x:v>44771.474846166166</x:v>
      </x:c>
      <x:c r="F2895" t="s">
        <x:v>99</x:v>
      </x:c>
      <x:c r="G2895" s="6">
        <x:v>92.54854342398694</x:v>
      </x:c>
      <x:c r="H2895" t="s">
        <x:v>97</x:v>
      </x:c>
      <x:c r="I2895" s="6">
        <x:v>27.821769830444737</x:v>
      </x:c>
      <x:c r="J2895" t="s">
        <x:v>95</x:v>
      </x:c>
      <x:c r="K2895" s="6">
        <x:v>1018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21.250999999999998</x:v>
      </x:c>
      <x:c r="S2895" s="8">
        <x:v>37764.66272206002</x:v>
      </x:c>
      <x:c r="T2895" s="12">
        <x:v>375561.8762709671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105665</x:v>
      </x:c>
      <x:c r="B2896" s="1">
        <x:v>44774.6901799965</x:v>
      </x:c>
      <x:c r="C2896" s="6">
        <x:v>39.483471605</x:v>
      </x:c>
      <x:c r="D2896" s="14" t="s">
        <x:v>94</x:v>
      </x:c>
      <x:c r="E2896" s="15">
        <x:v>44771.474846166166</x:v>
      </x:c>
      <x:c r="F2896" t="s">
        <x:v>99</x:v>
      </x:c>
      <x:c r="G2896" s="6">
        <x:v>90.09535206003594</x:v>
      </x:c>
      <x:c r="H2896" t="s">
        <x:v>97</x:v>
      </x:c>
      <x:c r="I2896" s="6">
        <x:v>27.6716993831933</x:v>
      </x:c>
      <x:c r="J2896" t="s">
        <x:v>95</x:v>
      </x:c>
      <x:c r="K2896" s="6">
        <x:v>1018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21.572999999999997</x:v>
      </x:c>
      <x:c r="S2896" s="8">
        <x:v>39696.207583022675</x:v>
      </x:c>
      <x:c r="T2896" s="12">
        <x:v>378771.83998442505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89915</x:v>
      </x:c>
      <x:c r="B2897" s="1">
        <x:v>44774.648593815284</x:v>
      </x:c>
      <x:c r="C2897" s="6">
        <x:v>39.499216491666665</x:v>
      </x:c>
      <x:c r="D2897" s="14" t="s">
        <x:v>94</x:v>
      </x:c>
      <x:c r="E2897" s="15">
        <x:v>44771.474846166166</x:v>
      </x:c>
      <x:c r="F2897" t="s">
        <x:v>99</x:v>
      </x:c>
      <x:c r="G2897" s="6">
        <x:v>92.55467584523447</x:v>
      </x:c>
      <x:c r="H2897" t="s">
        <x:v>97</x:v>
      </x:c>
      <x:c r="I2897" s="6">
        <x:v>27.8240546086663</x:v>
      </x:c>
      <x:c r="J2897" t="s">
        <x:v>95</x:v>
      </x:c>
      <x:c r="K2897" s="6">
        <x:v>1018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21.249999999999996</x:v>
      </x:c>
      <x:c r="S2897" s="8">
        <x:v>37762.56451142958</x:v>
      </x:c>
      <x:c r="T2897" s="12">
        <x:v>375563.6365353368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105677</x:v>
      </x:c>
      <x:c r="B2898" s="1">
        <x:v>44774.69019156813</x:v>
      </x:c>
      <x:c r="C2898" s="6">
        <x:v>39.50013475</x:v>
      </x:c>
      <x:c r="D2898" s="14" t="s">
        <x:v>94</x:v>
      </x:c>
      <x:c r="E2898" s="15">
        <x:v>44771.474846166166</x:v>
      </x:c>
      <x:c r="F2898" t="s">
        <x:v>99</x:v>
      </x:c>
      <x:c r="G2898" s="6">
        <x:v>90.00632207228475</x:v>
      </x:c>
      <x:c r="H2898" t="s">
        <x:v>97</x:v>
      </x:c>
      <x:c r="I2898" s="6">
        <x:v>27.692471955610927</x:v>
      </x:c>
      <x:c r="J2898" t="s">
        <x:v>95</x:v>
      </x:c>
      <x:c r="K2898" s="6">
        <x:v>1018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21.581999999999997</x:v>
      </x:c>
      <x:c r="S2898" s="8">
        <x:v>39691.022147884636</x:v>
      </x:c>
      <x:c r="T2898" s="12">
        <x:v>378769.22825365554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89930</x:v>
      </x:c>
      <x:c r="B2899" s="1">
        <x:v>44774.64860556493</x:v>
      </x:c>
      <x:c r="C2899" s="6">
        <x:v>39.516135983333335</x:v>
      </x:c>
      <x:c r="D2899" s="14" t="s">
        <x:v>94</x:v>
      </x:c>
      <x:c r="E2899" s="15">
        <x:v>44771.474846166166</x:v>
      </x:c>
      <x:c r="F2899" t="s">
        <x:v>99</x:v>
      </x:c>
      <x:c r="G2899" s="6">
        <x:v>92.5520749175792</x:v>
      </x:c>
      <x:c r="H2899" t="s">
        <x:v>97</x:v>
      </x:c>
      <x:c r="I2899" s="6">
        <x:v>27.82697070944596</x:v>
      </x:c>
      <x:c r="J2899" t="s">
        <x:v>95</x:v>
      </x:c>
      <x:c r="K2899" s="6">
        <x:v>1018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21.249999999999996</x:v>
      </x:c>
      <x:c r="S2899" s="8">
        <x:v>37764.952029115164</x:v>
      </x:c>
      <x:c r="T2899" s="12">
        <x:v>375569.3016590243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105687</x:v>
      </x:c>
      <x:c r="B2900" s="1">
        <x:v>44774.690203139115</x:v>
      </x:c>
      <x:c r="C2900" s="6">
        <x:v>39.516796965</x:v>
      </x:c>
      <x:c r="D2900" s="14" t="s">
        <x:v>94</x:v>
      </x:c>
      <x:c r="E2900" s="15">
        <x:v>44771.474846166166</x:v>
      </x:c>
      <x:c r="F2900" t="s">
        <x:v>99</x:v>
      </x:c>
      <x:c r="G2900" s="6">
        <x:v>90.02061782695122</x:v>
      </x:c>
      <x:c r="H2900" t="s">
        <x:v>97</x:v>
      </x:c>
      <x:c r="I2900" s="6">
        <x:v>27.70323406250418</x:v>
      </x:c>
      <x:c r="J2900" t="s">
        <x:v>95</x:v>
      </x:c>
      <x:c r="K2900" s="6">
        <x:v>1018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21.578999999999997</x:v>
      </x:c>
      <x:c r="S2900" s="8">
        <x:v>39700.09654224098</x:v>
      </x:c>
      <x:c r="T2900" s="12">
        <x:v>378780.776331275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89943</x:v>
      </x:c>
      <x:c r="B2901" s="1">
        <x:v>44774.64861724905</x:v>
      </x:c>
      <x:c r="C2901" s="6">
        <x:v>39.532961113333336</x:v>
      </x:c>
      <x:c r="D2901" s="14" t="s">
        <x:v>94</x:v>
      </x:c>
      <x:c r="E2901" s="15">
        <x:v>44771.474846166166</x:v>
      </x:c>
      <x:c r="F2901" t="s">
        <x:v>99</x:v>
      </x:c>
      <x:c r="G2901" s="6">
        <x:v>92.57689261413772</x:v>
      </x:c>
      <x:c r="H2901" t="s">
        <x:v>97</x:v>
      </x:c>
      <x:c r="I2901" s="6">
        <x:v>27.817470844060608</x:v>
      </x:c>
      <x:c r="J2901" t="s">
        <x:v>95</x:v>
      </x:c>
      <x:c r="K2901" s="6">
        <x:v>1018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21.247999999999998</x:v>
      </x:c>
      <x:c r="S2901" s="8">
        <x:v>37761.389964343485</x:v>
      </x:c>
      <x:c r="T2901" s="12">
        <x:v>375561.6094415007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105695</x:v>
      </x:c>
      <x:c r="B2902" s="1">
        <x:v>44774.690214710434</x:v>
      </x:c>
      <x:c r="C2902" s="6">
        <x:v>39.533459666666666</x:v>
      </x:c>
      <x:c r="D2902" s="14" t="s">
        <x:v>94</x:v>
      </x:c>
      <x:c r="E2902" s="15">
        <x:v>44771.474846166166</x:v>
      </x:c>
      <x:c r="F2902" t="s">
        <x:v>99</x:v>
      </x:c>
      <x:c r="G2902" s="6">
        <x:v>90.07407782309622</x:v>
      </x:c>
      <x:c r="H2902" t="s">
        <x:v>97</x:v>
      </x:c>
      <x:c r="I2902" s="6">
        <x:v>27.687090915105728</x:v>
      </x:c>
      <x:c r="J2902" t="s">
        <x:v>95</x:v>
      </x:c>
      <x:c r="K2902" s="6">
        <x:v>1018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21.573999999999998</x:v>
      </x:c>
      <x:c r="S2902" s="8">
        <x:v>39699.14966652914</x:v>
      </x:c>
      <x:c r="T2902" s="12">
        <x:v>378783.3157238433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89950</x:v>
      </x:c>
      <x:c r="B2903" s="1">
        <x:v>44774.64862898013</x:v>
      </x:c>
      <x:c r="C2903" s="6">
        <x:v>39.54985387</x:v>
      </x:c>
      <x:c r="D2903" s="14" t="s">
        <x:v>94</x:v>
      </x:c>
      <x:c r="E2903" s="15">
        <x:v>44771.474846166166</x:v>
      </x:c>
      <x:c r="F2903" t="s">
        <x:v>99</x:v>
      </x:c>
      <x:c r="G2903" s="6">
        <x:v>92.58046001928709</x:v>
      </x:c>
      <x:c r="H2903" t="s">
        <x:v>97</x:v>
      </x:c>
      <x:c r="I2903" s="6">
        <x:v>27.813472491038283</x:v>
      </x:c>
      <x:c r="J2903" t="s">
        <x:v>95</x:v>
      </x:c>
      <x:c r="K2903" s="6">
        <x:v>1018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21.247999999999998</x:v>
      </x:c>
      <x:c r="S2903" s="8">
        <x:v>37757.10053968729</x:v>
      </x:c>
      <x:c r="T2903" s="12">
        <x:v>375565.8884372655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105704</x:v>
      </x:c>
      <x:c r="B2904" s="1">
        <x:v>44774.69022626889</x:v>
      </x:c>
      <x:c r="C2904" s="6">
        <x:v>39.550103838333335</x:v>
      </x:c>
      <x:c r="D2904" s="14" t="s">
        <x:v>94</x:v>
      </x:c>
      <x:c r="E2904" s="15">
        <x:v>44771.474846166166</x:v>
      </x:c>
      <x:c r="F2904" t="s">
        <x:v>99</x:v>
      </x:c>
      <x:c r="G2904" s="6">
        <x:v>90.0823328066326</x:v>
      </x:c>
      <x:c r="H2904" t="s">
        <x:v>97</x:v>
      </x:c>
      <x:c r="I2904" s="6">
        <x:v>27.686670051966303</x:v>
      </x:c>
      <x:c r="J2904" t="s">
        <x:v>95</x:v>
      </x:c>
      <x:c r="K2904" s="6">
        <x:v>1018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21.572999999999997</x:v>
      </x:c>
      <x:c r="S2904" s="8">
        <x:v>39693.644540867026</x:v>
      </x:c>
      <x:c r="T2904" s="12">
        <x:v>378782.7659017065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89955</x:v>
      </x:c>
      <x:c r="B2905" s="1">
        <x:v>44774.648640117404</x:v>
      </x:c>
      <x:c r="C2905" s="6">
        <x:v>39.565891556666664</x:v>
      </x:c>
      <x:c r="D2905" s="14" t="s">
        <x:v>94</x:v>
      </x:c>
      <x:c r="E2905" s="15">
        <x:v>44771.474846166166</x:v>
      </x:c>
      <x:c r="F2905" t="s">
        <x:v>99</x:v>
      </x:c>
      <x:c r="G2905" s="6">
        <x:v>92.58795589945494</x:v>
      </x:c>
      <x:c r="H2905" t="s">
        <x:v>97</x:v>
      </x:c>
      <x:c r="I2905" s="6">
        <x:v>27.823393225336986</x:v>
      </x:c>
      <x:c r="J2905" t="s">
        <x:v>95</x:v>
      </x:c>
      <x:c r="K2905" s="6">
        <x:v>1018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21.246</x:v>
      </x:c>
      <x:c r="S2905" s="8">
        <x:v>37756.51066420843</x:v>
      </x:c>
      <x:c r="T2905" s="12">
        <x:v>375572.0281066967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105712</x:v>
      </x:c>
      <x:c r="B2906" s="1">
        <x:v>44774.69023784002</x:v>
      </x:c>
      <x:c r="C2906" s="6">
        <x:v>39.56676625833333</x:v>
      </x:c>
      <x:c r="D2906" s="14" t="s">
        <x:v>94</x:v>
      </x:c>
      <x:c r="E2906" s="15">
        <x:v>44771.474846166166</x:v>
      </x:c>
      <x:c r="F2906" t="s">
        <x:v>99</x:v>
      </x:c>
      <x:c r="G2906" s="6">
        <x:v>90.07992798393782</x:v>
      </x:c>
      <x:c r="H2906" t="s">
        <x:v>97</x:v>
      </x:c>
      <x:c r="I2906" s="6">
        <x:v>27.689435724991654</x:v>
      </x:c>
      <x:c r="J2906" t="s">
        <x:v>95</x:v>
      </x:c>
      <x:c r="K2906" s="6">
        <x:v>1018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21.572999999999997</x:v>
      </x:c>
      <x:c r="S2906" s="8">
        <x:v>39702.14975231146</x:v>
      </x:c>
      <x:c r="T2906" s="12">
        <x:v>378786.7515348563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89970</x:v>
      </x:c>
      <x:c r="B2907" s="1">
        <x:v>44774.648651866904</x:v>
      </x:c>
      <x:c r="C2907" s="6">
        <x:v>39.58281083</x:v>
      </x:c>
      <x:c r="D2907" s="14" t="s">
        <x:v>94</x:v>
      </x:c>
      <x:c r="E2907" s="15">
        <x:v>44771.474846166166</x:v>
      </x:c>
      <x:c r="F2907" t="s">
        <x:v>99</x:v>
      </x:c>
      <x:c r="G2907" s="6">
        <x:v>92.57879699008144</x:v>
      </x:c>
      <x:c r="H2907" t="s">
        <x:v>97</x:v>
      </x:c>
      <x:c r="I2907" s="6">
        <x:v>27.81533638433575</x:v>
      </x:c>
      <x:c r="J2907" t="s">
        <x:v>95</x:v>
      </x:c>
      <x:c r="K2907" s="6">
        <x:v>1018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21.247999999999998</x:v>
      </x:c>
      <x:c r="S2907" s="8">
        <x:v>37757.80944466145</x:v>
      </x:c>
      <x:c r="T2907" s="12">
        <x:v>375573.5276821745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105721</x:v>
      </x:c>
      <x:c r="B2908" s="1">
        <x:v>44774.69024938012</x:v>
      </x:c>
      <x:c r="C2908" s="6">
        <x:v>39.583384015</x:v>
      </x:c>
      <x:c r="D2908" s="14" t="s">
        <x:v>94</x:v>
      </x:c>
      <x:c r="E2908" s="15">
        <x:v>44771.474846166166</x:v>
      </x:c>
      <x:c r="F2908" t="s">
        <x:v>99</x:v>
      </x:c>
      <x:c r="G2908" s="6">
        <x:v>89.97874705044984</x:v>
      </x:c>
      <x:c r="H2908" t="s">
        <x:v>97</x:v>
      </x:c>
      <x:c r="I2908" s="6">
        <x:v>27.687932641543284</x:v>
      </x:c>
      <x:c r="J2908" t="s">
        <x:v>95</x:v>
      </x:c>
      <x:c r="K2908" s="6">
        <x:v>1018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21.586</x:v>
      </x:c>
      <x:c r="S2908" s="8">
        <x:v>39693.30939691952</x:v>
      </x:c>
      <x:c r="T2908" s="12">
        <x:v>378782.8134678365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89976</x:v>
      </x:c>
      <x:c r="B2909" s="1">
        <x:v>44774.64866355106</x:v>
      </x:c>
      <x:c r="C2909" s="6">
        <x:v>39.59963600166667</x:v>
      </x:c>
      <x:c r="D2909" s="14" t="s">
        <x:v>94</x:v>
      </x:c>
      <x:c r="E2909" s="15">
        <x:v>44771.474846166166</x:v>
      </x:c>
      <x:c r="F2909" t="s">
        <x:v>99</x:v>
      </x:c>
      <x:c r="G2909" s="6">
        <x:v>92.57984308332932</x:v>
      </x:c>
      <x:c r="H2909" t="s">
        <x:v>97</x:v>
      </x:c>
      <x:c r="I2909" s="6">
        <x:v>27.814163935205215</x:v>
      </x:c>
      <x:c r="J2909" t="s">
        <x:v>95</x:v>
      </x:c>
      <x:c r="K2909" s="6">
        <x:v>1018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21.247999999999998</x:v>
      </x:c>
      <x:c r="S2909" s="8">
        <x:v>37754.02664041093</x:v>
      </x:c>
      <x:c r="T2909" s="12">
        <x:v>375571.95058519416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105729</x:v>
      </x:c>
      <x:c r="B2910" s="1">
        <x:v>44774.690260952586</x:v>
      </x:c>
      <x:c r="C2910" s="6">
        <x:v>39.600048361666666</x:v>
      </x:c>
      <x:c r="D2910" s="14" t="s">
        <x:v>94</x:v>
      </x:c>
      <x:c r="E2910" s="15">
        <x:v>44771.474846166166</x:v>
      </x:c>
      <x:c r="F2910" t="s">
        <x:v>99</x:v>
      </x:c>
      <x:c r="G2910" s="6">
        <x:v>89.99697892952561</x:v>
      </x:c>
      <x:c r="H2910" t="s">
        <x:v>97</x:v>
      </x:c>
      <x:c r="I2910" s="6">
        <x:v>27.694155411395514</x:v>
      </x:c>
      <x:c r="J2910" t="s">
        <x:v>95</x:v>
      </x:c>
      <x:c r="K2910" s="6">
        <x:v>1018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21.583</x:v>
      </x:c>
      <x:c r="S2910" s="8">
        <x:v>39699.519918630205</x:v>
      </x:c>
      <x:c r="T2910" s="12">
        <x:v>378772.82719709544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89984</x:v>
      </x:c>
      <x:c r="B2911" s="1">
        <x:v>44774.648675351076</x:v>
      </x:c>
      <x:c r="C2911" s="6">
        <x:v>39.616628031666664</x:v>
      </x:c>
      <x:c r="D2911" s="14" t="s">
        <x:v>94</x:v>
      </x:c>
      <x:c r="E2911" s="15">
        <x:v>44771.474846166166</x:v>
      </x:c>
      <x:c r="F2911" t="s">
        <x:v>99</x:v>
      </x:c>
      <x:c r="G2911" s="6">
        <x:v>92.54849822775637</x:v>
      </x:c>
      <x:c r="H2911" t="s">
        <x:v>97</x:v>
      </x:c>
      <x:c r="I2911" s="6">
        <x:v>27.812660795893407</x:v>
      </x:c>
      <x:c r="J2911" t="s">
        <x:v>95</x:v>
      </x:c>
      <x:c r="K2911" s="6">
        <x:v>1018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21.252</x:v>
      </x:c>
      <x:c r="S2911" s="8">
        <x:v>37764.18099867657</x:v>
      </x:c>
      <x:c r="T2911" s="12">
        <x:v>375575.3915779086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105739</x:v>
      </x:c>
      <x:c r="B2912" s="1">
        <x:v>44774.690272523025</x:v>
      </x:c>
      <x:c r="C2912" s="6">
        <x:v>39.616709795</x:v>
      </x:c>
      <x:c r="D2912" s="14" t="s">
        <x:v>94</x:v>
      </x:c>
      <x:c r="E2912" s="15">
        <x:v>44771.474846166166</x:v>
      </x:c>
      <x:c r="F2912" t="s">
        <x:v>99</x:v>
      </x:c>
      <x:c r="G2912" s="6">
        <x:v>89.99500827781597</x:v>
      </x:c>
      <x:c r="H2912" t="s">
        <x:v>97</x:v>
      </x:c>
      <x:c r="I2912" s="6">
        <x:v>27.678282861837943</x:v>
      </x:c>
      <x:c r="J2912" t="s">
        <x:v>95</x:v>
      </x:c>
      <x:c r="K2912" s="6">
        <x:v>1018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21.584999999999997</x:v>
      </x:c>
      <x:c r="S2912" s="8">
        <x:v>39692.78990474456</x:v>
      </x:c>
      <x:c r="T2912" s="12">
        <x:v>378797.6737407385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89998</x:v>
      </x:c>
      <x:c r="B2913" s="1">
        <x:v>44774.64868650001</x:v>
      </x:c>
      <x:c r="C2913" s="6">
        <x:v>39.6326825</x:v>
      </x:c>
      <x:c r="D2913" s="14" t="s">
        <x:v>94</x:v>
      </x:c>
      <x:c r="E2913" s="15">
        <x:v>44771.474846166166</x:v>
      </x:c>
      <x:c r="F2913" t="s">
        <x:v>99</x:v>
      </x:c>
      <x:c r="G2913" s="6">
        <x:v>92.57233310420564</x:v>
      </x:c>
      <x:c r="H2913" t="s">
        <x:v>97</x:v>
      </x:c>
      <x:c r="I2913" s="6">
        <x:v>27.822581527792863</x:v>
      </x:c>
      <x:c r="J2913" t="s">
        <x:v>95</x:v>
      </x:c>
      <x:c r="K2913" s="6">
        <x:v>1018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21.247999999999998</x:v>
      </x:c>
      <x:c r="S2913" s="8">
        <x:v>37762.97909829783</x:v>
      </x:c>
      <x:c r="T2913" s="12">
        <x:v>375586.3154830151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105752</x:v>
      </x:c>
      <x:c r="B2914" s="1">
        <x:v>44774.69028409428</x:v>
      </x:c>
      <x:c r="C2914" s="6">
        <x:v>39.633372405</x:v>
      </x:c>
      <x:c r="D2914" s="14" t="s">
        <x:v>94</x:v>
      </x:c>
      <x:c r="E2914" s="15">
        <x:v>44771.474846166166</x:v>
      </x:c>
      <x:c r="F2914" t="s">
        <x:v>99</x:v>
      </x:c>
      <x:c r="G2914" s="6">
        <x:v>90.15136279205929</x:v>
      </x:c>
      <x:c r="H2914" t="s">
        <x:v>97</x:v>
      </x:c>
      <x:c r="I2914" s="6">
        <x:v>27.679906187323468</x:v>
      </x:c>
      <x:c r="J2914" t="s">
        <x:v>95</x:v>
      </x:c>
      <x:c r="K2914" s="6">
        <x:v>1018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21.564999999999998</x:v>
      </x:c>
      <x:c r="S2914" s="8">
        <x:v>39699.455127261834</x:v>
      </x:c>
      <x:c r="T2914" s="12">
        <x:v>378779.9844018677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90003</x:v>
      </x:c>
      <x:c r="B2915" s="1">
        <x:v>44774.64869822567</x:v>
      </x:c>
      <x:c r="C2915" s="6">
        <x:v>39.649567445</x:v>
      </x:c>
      <x:c r="D2915" s="14" t="s">
        <x:v>94</x:v>
      </x:c>
      <x:c r="E2915" s="15">
        <x:v>44771.474846166166</x:v>
      </x:c>
      <x:c r="F2915" t="s">
        <x:v>99</x:v>
      </x:c>
      <x:c r="G2915" s="6">
        <x:v>92.51733681934651</x:v>
      </x:c>
      <x:c r="H2915" t="s">
        <x:v>97</x:v>
      </x:c>
      <x:c r="I2915" s="6">
        <x:v>27.829285554135822</x:v>
      </x:c>
      <x:c r="J2915" t="s">
        <x:v>95</x:v>
      </x:c>
      <x:c r="K2915" s="6">
        <x:v>1018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21.253999999999998</x:v>
      </x:c>
      <x:c r="S2915" s="8">
        <x:v>37761.945540450455</x:v>
      </x:c>
      <x:c r="T2915" s="12">
        <x:v>375580.5936776697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105766</x:v>
      </x:c>
      <x:c r="B2916" s="1">
        <x:v>44774.690295665474</x:v>
      </x:c>
      <x:c r="C2916" s="6">
        <x:v>39.650034913333336</x:v>
      </x:c>
      <x:c r="D2916" s="14" t="s">
        <x:v>94</x:v>
      </x:c>
      <x:c r="E2916" s="15">
        <x:v>44771.474846166166</x:v>
      </x:c>
      <x:c r="F2916" t="s">
        <x:v>99</x:v>
      </x:c>
      <x:c r="G2916" s="6">
        <x:v>90.08612856667753</x:v>
      </x:c>
      <x:c r="H2916" t="s">
        <x:v>97</x:v>
      </x:c>
      <x:c r="I2916" s="6">
        <x:v>27.67323252090273</x:v>
      </x:c>
      <x:c r="J2916" t="s">
        <x:v>95</x:v>
      </x:c>
      <x:c r="K2916" s="6">
        <x:v>1018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21.573999999999998</x:v>
      </x:c>
      <x:c r="S2916" s="8">
        <x:v>39704.95079911953</x:v>
      </x:c>
      <x:c r="T2916" s="12">
        <x:v>378787.5047545865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90014</x:v>
      </x:c>
      <x:c r="B2917" s="1">
        <x:v>44774.64870998095</x:v>
      </x:c>
      <x:c r="C2917" s="6">
        <x:v>39.66649505833333</x:v>
      </x:c>
      <x:c r="D2917" s="14" t="s">
        <x:v>94</x:v>
      </x:c>
      <x:c r="E2917" s="15">
        <x:v>44771.474846166166</x:v>
      </x:c>
      <x:c r="F2917" t="s">
        <x:v>99</x:v>
      </x:c>
      <x:c r="G2917" s="6">
        <x:v>92.5961512700033</x:v>
      </x:c>
      <x:c r="H2917" t="s">
        <x:v>97</x:v>
      </x:c>
      <x:c r="I2917" s="6">
        <x:v>27.832532351976624</x:v>
      </x:c>
      <x:c r="J2917" t="s">
        <x:v>95</x:v>
      </x:c>
      <x:c r="K2917" s="6">
        <x:v>1018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21.243999999999996</x:v>
      </x:c>
      <x:c r="S2917" s="8">
        <x:v>37762.61420669421</x:v>
      </x:c>
      <x:c r="T2917" s="12">
        <x:v>375585.7207401484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105760</x:v>
      </x:c>
      <x:c r="B2918" s="1">
        <x:v>44774.690307236604</x:v>
      </x:c>
      <x:c r="C2918" s="6">
        <x:v>39.66669734</x:v>
      </x:c>
      <x:c r="D2918" s="14" t="s">
        <x:v>94</x:v>
      </x:c>
      <x:c r="E2918" s="15">
        <x:v>44771.474846166166</x:v>
      </x:c>
      <x:c r="F2918" t="s">
        <x:v>99</x:v>
      </x:c>
      <x:c r="G2918" s="6">
        <x:v>90.09066716270443</x:v>
      </x:c>
      <x:c r="H2918" t="s">
        <x:v>97</x:v>
      </x:c>
      <x:c r="I2918" s="6">
        <x:v>27.686159003939792</x:v>
      </x:c>
      <x:c r="J2918" t="s">
        <x:v>95</x:v>
      </x:c>
      <x:c r="K2918" s="6">
        <x:v>1018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21.572</x:v>
      </x:c>
      <x:c r="S2918" s="8">
        <x:v>39710.96314189311</x:v>
      </x:c>
      <x:c r="T2918" s="12">
        <x:v>378784.7284292251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90018</x:v>
      </x:c>
      <x:c r="B2919" s="1">
        <x:v>44774.648721118065</x:v>
      </x:c>
      <x:c r="C2919" s="6">
        <x:v>39.682532501666664</x:v>
      </x:c>
      <x:c r="D2919" s="14" t="s">
        <x:v>94</x:v>
      </x:c>
      <x:c r="E2919" s="15">
        <x:v>44771.474846166166</x:v>
      </x:c>
      <x:c r="F2919" t="s">
        <x:v>99</x:v>
      </x:c>
      <x:c r="G2919" s="6">
        <x:v>92.53709545269801</x:v>
      </x:c>
      <x:c r="H2919" t="s">
        <x:v>97</x:v>
      </x:c>
      <x:c r="I2919" s="6">
        <x:v>27.834606696686023</x:v>
      </x:c>
      <x:c r="J2919" t="s">
        <x:v>95</x:v>
      </x:c>
      <x:c r="K2919" s="6">
        <x:v>1018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21.250999999999998</x:v>
      </x:c>
      <x:c r="S2919" s="8">
        <x:v>37762.21251366779</x:v>
      </x:c>
      <x:c r="T2919" s="12">
        <x:v>375584.3952041856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105773</x:v>
      </x:c>
      <x:c r="B2920" s="1">
        <x:v>44774.69031880829</x:v>
      </x:c>
      <x:c r="C2920" s="6">
        <x:v>39.683360575</x:v>
      </x:c>
      <x:c r="D2920" s="14" t="s">
        <x:v>94</x:v>
      </x:c>
      <x:c r="E2920" s="15">
        <x:v>44771.474846166166</x:v>
      </x:c>
      <x:c r="F2920" t="s">
        <x:v>99</x:v>
      </x:c>
      <x:c r="G2920" s="6">
        <x:v>90.08359272229755</x:v>
      </x:c>
      <x:c r="H2920" t="s">
        <x:v>97</x:v>
      </x:c>
      <x:c r="I2920" s="6">
        <x:v>27.676148490634205</x:v>
      </x:c>
      <x:c r="J2920" t="s">
        <x:v>95</x:v>
      </x:c>
      <x:c r="K2920" s="6">
        <x:v>1018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21.573999999999998</x:v>
      </x:c>
      <x:c r="S2920" s="8">
        <x:v>39707.917139844845</x:v>
      </x:c>
      <x:c r="T2920" s="12">
        <x:v>378784.0520384196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90030</x:v>
      </x:c>
      <x:c r="B2921" s="1">
        <x:v>44774.64873285041</x:v>
      </x:c>
      <x:c r="C2921" s="6">
        <x:v>39.699427076666666</x:v>
      </x:c>
      <x:c r="D2921" s="14" t="s">
        <x:v>94</x:v>
      </x:c>
      <x:c r="E2921" s="15">
        <x:v>44771.474846166166</x:v>
      </x:c>
      <x:c r="F2921" t="s">
        <x:v>99</x:v>
      </x:c>
      <x:c r="G2921" s="6">
        <x:v>92.52198287758422</x:v>
      </x:c>
      <x:c r="H2921" t="s">
        <x:v>97</x:v>
      </x:c>
      <x:c r="I2921" s="6">
        <x:v>27.81491550511373</x:v>
      </x:c>
      <x:c r="J2921" t="s">
        <x:v>95</x:v>
      </x:c>
      <x:c r="K2921" s="6">
        <x:v>1018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21.255</x:v>
      </x:c>
      <x:c r="S2921" s="8">
        <x:v>37762.82603470037</x:v>
      </x:c>
      <x:c r="T2921" s="12">
        <x:v>375577.21184467844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105785</x:v>
      </x:c>
      <x:c r="B2922" s="1">
        <x:v>44774.69033037942</x:v>
      </x:c>
      <x:c r="C2922" s="6">
        <x:v>39.700023003333335</x:v>
      </x:c>
      <x:c r="D2922" s="14" t="s">
        <x:v>94</x:v>
      </x:c>
      <x:c r="E2922" s="15">
        <x:v>44771.474846166166</x:v>
      </x:c>
      <x:c r="F2922" t="s">
        <x:v>99</x:v>
      </x:c>
      <x:c r="G2922" s="6">
        <x:v>90.06617521953585</x:v>
      </x:c>
      <x:c r="H2922" t="s">
        <x:v>97</x:v>
      </x:c>
      <x:c r="I2922" s="6">
        <x:v>27.668963786276436</x:v>
      </x:c>
      <x:c r="J2922" t="s">
        <x:v>95</x:v>
      </x:c>
      <x:c r="K2922" s="6">
        <x:v>1018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21.576999999999998</x:v>
      </x:c>
      <x:c r="S2922" s="8">
        <x:v>39697.985855707884</x:v>
      </x:c>
      <x:c r="T2922" s="12">
        <x:v>378790.2304852073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90038</x:v>
      </x:c>
      <x:c r="B2923" s="1">
        <x:v>44774.6487446016</x:v>
      </x:c>
      <x:c r="C2923" s="6">
        <x:v>39.716348795</x:v>
      </x:c>
      <x:c r="D2923" s="14" t="s">
        <x:v>94</x:v>
      </x:c>
      <x:c r="E2923" s="15">
        <x:v>44771.474846166166</x:v>
      </x:c>
      <x:c r="F2923" t="s">
        <x:v>99</x:v>
      </x:c>
      <x:c r="G2923" s="6">
        <x:v>92.60020191987536</x:v>
      </x:c>
      <x:c r="H2923" t="s">
        <x:v>97</x:v>
      </x:c>
      <x:c r="I2923" s="6">
        <x:v>27.8279928484626</x:v>
      </x:c>
      <x:c r="J2923" t="s">
        <x:v>95</x:v>
      </x:c>
      <x:c r="K2923" s="6">
        <x:v>1018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21.243999999999996</x:v>
      </x:c>
      <x:c r="S2923" s="8">
        <x:v>37767.213381208596</x:v>
      </x:c>
      <x:c r="T2923" s="12">
        <x:v>375603.0809526392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105793</x:v>
      </x:c>
      <x:c r="B2924" s="1">
        <x:v>44774.690341951085</x:v>
      </x:c>
      <x:c r="C2924" s="6">
        <x:v>39.71668620166667</x:v>
      </x:c>
      <x:c r="D2924" s="14" t="s">
        <x:v>94</x:v>
      </x:c>
      <x:c r="E2924" s="15">
        <x:v>44771.474846166166</x:v>
      </x:c>
      <x:c r="F2924" t="s">
        <x:v>99</x:v>
      </x:c>
      <x:c r="G2924" s="6">
        <x:v>90.01293019569978</x:v>
      </x:c>
      <x:c r="H2924" t="s">
        <x:v>97</x:v>
      </x:c>
      <x:c r="I2924" s="6">
        <x:v>27.68486635339559</x:v>
      </x:c>
      <x:c r="J2924" t="s">
        <x:v>95</x:v>
      </x:c>
      <x:c r="K2924" s="6">
        <x:v>1018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21.581999999999997</x:v>
      </x:c>
      <x:c r="S2924" s="8">
        <x:v>39706.05136734989</x:v>
      </x:c>
      <x:c r="T2924" s="12">
        <x:v>378786.24464519555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105805</x:v>
      </x:c>
      <x:c r="B2925" s="1">
        <x:v>44774.69035336246</x:v>
      </x:c>
      <x:c r="C2925" s="6">
        <x:v>39.73311857666667</x:v>
      </x:c>
      <x:c r="D2925" s="14" t="s">
        <x:v>94</x:v>
      </x:c>
      <x:c r="E2925" s="15">
        <x:v>44771.474846166166</x:v>
      </x:c>
      <x:c r="F2925" t="s">
        <x:v>99</x:v>
      </x:c>
      <x:c r="G2925" s="6">
        <x:v>90.05031150522888</x:v>
      </x:c>
      <x:c r="H2925" t="s">
        <x:v>97</x:v>
      </x:c>
      <x:c r="I2925" s="6">
        <x:v>27.687211161727646</x:v>
      </x:c>
      <x:c r="J2925" t="s">
        <x:v>95</x:v>
      </x:c>
      <x:c r="K2925" s="6">
        <x:v>1018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21.576999999999998</x:v>
      </x:c>
      <x:c r="S2925" s="8">
        <x:v>39713.24000553417</x:v>
      </x:c>
      <x:c r="T2925" s="12">
        <x:v>378797.42182238214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90053</x:v>
      </x:c>
      <x:c r="B2926" s="1">
        <x:v>44774.64875631211</x:v>
      </x:c>
      <x:c r="C2926" s="6">
        <x:v>39.733211925</x:v>
      </x:c>
      <x:c r="D2926" s="14" t="s">
        <x:v>94</x:v>
      </x:c>
      <x:c r="E2926" s="15">
        <x:v>44771.474846166166</x:v>
      </x:c>
      <x:c r="F2926" t="s">
        <x:v>99</x:v>
      </x:c>
      <x:c r="G2926" s="6">
        <x:v>92.5281662204646</x:v>
      </x:c>
      <x:c r="H2926" t="s">
        <x:v>97</x:v>
      </x:c>
      <x:c r="I2926" s="6">
        <x:v>27.81714015302896</x:v>
      </x:c>
      <x:c r="J2926" t="s">
        <x:v>95</x:v>
      </x:c>
      <x:c r="K2926" s="6">
        <x:v>1018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21.253999999999998</x:v>
      </x:c>
      <x:c r="S2926" s="8">
        <x:v>37763.061126901375</x:v>
      </x:c>
      <x:c r="T2926" s="12">
        <x:v>375597.59489053674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90054</x:v>
      </x:c>
      <x:c r="B2927" s="1">
        <x:v>44774.64876743392</x:v>
      </x:c>
      <x:c r="C2927" s="6">
        <x:v>39.74922733333333</x:v>
      </x:c>
      <x:c r="D2927" s="14" t="s">
        <x:v>94</x:v>
      </x:c>
      <x:c r="E2927" s="15">
        <x:v>44771.474846166166</x:v>
      </x:c>
      <x:c r="F2927" t="s">
        <x:v>99</x:v>
      </x:c>
      <x:c r="G2927" s="6">
        <x:v>92.58243737035782</x:v>
      </x:c>
      <x:c r="H2927" t="s">
        <x:v>97</x:v>
      </x:c>
      <x:c r="I2927" s="6">
        <x:v>27.820417001968053</x:v>
      </x:c>
      <x:c r="J2927" t="s">
        <x:v>95</x:v>
      </x:c>
      <x:c r="K2927" s="6">
        <x:v>1018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21.246999999999996</x:v>
      </x:c>
      <x:c r="S2927" s="8">
        <x:v>37760.86206702355</x:v>
      </x:c>
      <x:c r="T2927" s="12">
        <x:v>375591.43896440766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105809</x:v>
      </x:c>
      <x:c r="B2928" s="1">
        <x:v>44774.69036491906</x:v>
      </x:c>
      <x:c r="C2928" s="6">
        <x:v>39.74976008</x:v>
      </x:c>
      <x:c r="D2928" s="14" t="s">
        <x:v>94</x:v>
      </x:c>
      <x:c r="E2928" s="15">
        <x:v>44771.474846166166</x:v>
      </x:c>
      <x:c r="F2928" t="s">
        <x:v>99</x:v>
      </x:c>
      <x:c r="G2928" s="6">
        <x:v>90.08259933091749</x:v>
      </x:c>
      <x:c r="H2928" t="s">
        <x:v>97</x:v>
      </x:c>
      <x:c r="I2928" s="6">
        <x:v>27.677290829982212</x:v>
      </x:c>
      <x:c r="J2928" t="s">
        <x:v>95</x:v>
      </x:c>
      <x:c r="K2928" s="6">
        <x:v>1018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21.573999999999998</x:v>
      </x:c>
      <x:c r="S2928" s="8">
        <x:v>39703.076401057595</x:v>
      </x:c>
      <x:c r="T2928" s="12">
        <x:v>378794.9305040963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90065</x:v>
      </x:c>
      <x:c r="B2929" s="1">
        <x:v>44774.64877917092</x:v>
      </x:c>
      <x:c r="C2929" s="6">
        <x:v>39.76612862</x:v>
      </x:c>
      <x:c r="D2929" s="14" t="s">
        <x:v>94</x:v>
      </x:c>
      <x:c r="E2929" s="15">
        <x:v>44771.474846166166</x:v>
      </x:c>
      <x:c r="F2929" t="s">
        <x:v>99</x:v>
      </x:c>
      <x:c r="G2929" s="6">
        <x:v>92.61599815634739</x:v>
      </x:c>
      <x:c r="H2929" t="s">
        <x:v>97</x:v>
      </x:c>
      <x:c r="I2929" s="6">
        <x:v>27.81945499093854</x:v>
      </x:c>
      <x:c r="J2929" t="s">
        <x:v>95</x:v>
      </x:c>
      <x:c r="K2929" s="6">
        <x:v>1018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21.243</x:v>
      </x:c>
      <x:c r="S2929" s="8">
        <x:v>37762.26571267226</x:v>
      </x:c>
      <x:c r="T2929" s="12">
        <x:v>375590.3928875911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105818</x:v>
      </x:c>
      <x:c r="B2930" s="1">
        <x:v>44774.690376344275</x:v>
      </x:c>
      <x:c r="C2930" s="6">
        <x:v>39.766212395</x:v>
      </x:c>
      <x:c r="D2930" s="14" t="s">
        <x:v>94</x:v>
      </x:c>
      <x:c r="E2930" s="15">
        <x:v>44771.474846166166</x:v>
      </x:c>
      <x:c r="F2930" t="s">
        <x:v>99</x:v>
      </x:c>
      <x:c r="G2930" s="6">
        <x:v>90.05381926431902</x:v>
      </x:c>
      <x:c r="H2930" t="s">
        <x:v>97</x:v>
      </x:c>
      <x:c r="I2930" s="6">
        <x:v>27.674104305402125</x:v>
      </x:c>
      <x:c r="J2930" t="s">
        <x:v>95</x:v>
      </x:c>
      <x:c r="K2930" s="6">
        <x:v>1018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21.578</x:v>
      </x:c>
      <x:c r="S2930" s="8">
        <x:v>39704.14949252832</x:v>
      </x:c>
      <x:c r="T2930" s="12">
        <x:v>378798.38316825015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105830</x:v>
      </x:c>
      <x:c r="B2931" s="1">
        <x:v>44774.6903879741</x:v>
      </x:c>
      <x:c r="C2931" s="6">
        <x:v>39.78295935</x:v>
      </x:c>
      <x:c r="D2931" s="14" t="s">
        <x:v>94</x:v>
      </x:c>
      <x:c r="E2931" s="15">
        <x:v>44771.474846166166</x:v>
      </x:c>
      <x:c r="F2931" t="s">
        <x:v>99</x:v>
      </x:c>
      <x:c r="G2931" s="6">
        <x:v>90.0265930112434</x:v>
      </x:c>
      <x:c r="H2931" t="s">
        <x:v>97</x:v>
      </x:c>
      <x:c r="I2931" s="6">
        <x:v>27.669144155235244</x:v>
      </x:c>
      <x:c r="J2931" t="s">
        <x:v>95</x:v>
      </x:c>
      <x:c r="K2931" s="6">
        <x:v>1018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21.581999999999997</x:v>
      </x:c>
      <x:c r="S2931" s="8">
        <x:v>39706.06006066043</x:v>
      </x:c>
      <x:c r="T2931" s="12">
        <x:v>378795.76324202825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90078</x:v>
      </x:c>
      <x:c r="B2932" s="1">
        <x:v>44774.64879088434</x:v>
      </x:c>
      <x:c r="C2932" s="6">
        <x:v>39.782995935</x:v>
      </x:c>
      <x:c r="D2932" s="14" t="s">
        <x:v>94</x:v>
      </x:c>
      <x:c r="E2932" s="15">
        <x:v>44771.474846166166</x:v>
      </x:c>
      <x:c r="F2932" t="s">
        <x:v>99</x:v>
      </x:c>
      <x:c r="G2932" s="6">
        <x:v>92.59567470454239</x:v>
      </x:c>
      <x:c r="H2932" t="s">
        <x:v>97</x:v>
      </x:c>
      <x:c r="I2932" s="6">
        <x:v>27.82390429426232</x:v>
      </x:c>
      <x:c r="J2932" t="s">
        <x:v>95</x:v>
      </x:c>
      <x:c r="K2932" s="6">
        <x:v>1018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21.244999999999997</x:v>
      </x:c>
      <x:c r="S2932" s="8">
        <x:v>37759.45273832752</x:v>
      </x:c>
      <x:c r="T2932" s="12">
        <x:v>375592.81941221753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105837</x:v>
      </x:c>
      <x:c r="B2933" s="1">
        <x:v>44774.69039934587</x:v>
      </x:c>
      <x:c r="C2933" s="6">
        <x:v>39.799334695</x:v>
      </x:c>
      <x:c r="D2933" s="14" t="s">
        <x:v>94</x:v>
      </x:c>
      <x:c r="E2933" s="15">
        <x:v>44771.474846166166</x:v>
      </x:c>
      <x:c r="F2933" t="s">
        <x:v>99</x:v>
      </x:c>
      <x:c r="G2933" s="6">
        <x:v>90.07040980954594</x:v>
      </x:c>
      <x:c r="H2933" t="s">
        <x:v>97</x:v>
      </x:c>
      <x:c r="I2933" s="6">
        <x:v>27.6640938280525</x:v>
      </x:c>
      <x:c r="J2933" t="s">
        <x:v>95</x:v>
      </x:c>
      <x:c r="K2933" s="6">
        <x:v>1018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21.576999999999998</x:v>
      </x:c>
      <x:c r="S2933" s="8">
        <x:v>39709.47553339134</x:v>
      </x:c>
      <x:c r="T2933" s="12">
        <x:v>378793.5889204153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90086</x:v>
      </x:c>
      <x:c r="B2934" s="1">
        <x:v>44774.64880261359</x:v>
      </x:c>
      <x:c r="C2934" s="6">
        <x:v>39.79988606</x:v>
      </x:c>
      <x:c r="D2934" s="14" t="s">
        <x:v>94</x:v>
      </x:c>
      <x:c r="E2934" s="15">
        <x:v>44771.474846166166</x:v>
      </x:c>
      <x:c r="F2934" t="s">
        <x:v>99</x:v>
      </x:c>
      <x:c r="G2934" s="6">
        <x:v>92.58589050343181</x:v>
      </x:c>
      <x:c r="H2934" t="s">
        <x:v>97</x:v>
      </x:c>
      <x:c r="I2934" s="6">
        <x:v>27.825708067559844</x:v>
      </x:c>
      <x:c r="J2934" t="s">
        <x:v>95</x:v>
      </x:c>
      <x:c r="K2934" s="6">
        <x:v>1018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21.246</x:v>
      </x:c>
      <x:c r="S2934" s="8">
        <x:v>37763.33610814658</x:v>
      </x:c>
      <x:c r="T2934" s="12">
        <x:v>375597.40324521234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90095</x:v>
      </x:c>
      <x:c r="B2935" s="1">
        <x:v>44774.648813753025</x:v>
      </x:c>
      <x:c r="C2935" s="6">
        <x:v>39.815926845</x:v>
      </x:c>
      <x:c r="D2935" s="14" t="s">
        <x:v>94</x:v>
      </x:c>
      <x:c r="E2935" s="15">
        <x:v>44771.474846166166</x:v>
      </x:c>
      <x:c r="F2935" t="s">
        <x:v>99</x:v>
      </x:c>
      <x:c r="G2935" s="6">
        <x:v>92.60628566029263</x:v>
      </x:c>
      <x:c r="H2935" t="s">
        <x:v>97</x:v>
      </x:c>
      <x:c r="I2935" s="6">
        <x:v>27.830337756796325</x:v>
      </x:c>
      <x:c r="J2935" t="s">
        <x:v>95</x:v>
      </x:c>
      <x:c r="K2935" s="6">
        <x:v>1018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21.243</x:v>
      </x:c>
      <x:c r="S2935" s="8">
        <x:v>37758.69464711329</x:v>
      </x:c>
      <x:c r="T2935" s="12">
        <x:v>375579.7028226588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105848</x:v>
      </x:c>
      <x:c r="B2936" s="1">
        <x:v>44774.69041123776</x:v>
      </x:c>
      <x:c r="C2936" s="6">
        <x:v>39.816459005</x:v>
      </x:c>
      <x:c r="D2936" s="14" t="s">
        <x:v>94</x:v>
      </x:c>
      <x:c r="E2936" s="15">
        <x:v>44771.474846166166</x:v>
      </x:c>
      <x:c r="F2936" t="s">
        <x:v>99</x:v>
      </x:c>
      <x:c r="G2936" s="6">
        <x:v>90.06869157199444</x:v>
      </x:c>
      <x:c r="H2936" t="s">
        <x:v>97</x:v>
      </x:c>
      <x:c r="I2936" s="6">
        <x:v>27.65699933365522</x:v>
      </x:c>
      <x:c r="J2936" t="s">
        <x:v>95</x:v>
      </x:c>
      <x:c r="K2936" s="6">
        <x:v>1018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21.578</x:v>
      </x:c>
      <x:c r="S2936" s="8">
        <x:v>39704.287729490155</x:v>
      </x:c>
      <x:c r="T2936" s="12">
        <x:v>378807.11917376897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90102</x:v>
      </x:c>
      <x:c r="B2937" s="1">
        <x:v>44774.64882549159</x:v>
      </x:c>
      <x:c r="C2937" s="6">
        <x:v>39.832830378333334</x:v>
      </x:c>
      <x:c r="D2937" s="14" t="s">
        <x:v>94</x:v>
      </x:c>
      <x:c r="E2937" s="15">
        <x:v>44771.474846166166</x:v>
      </x:c>
      <x:c r="F2937" t="s">
        <x:v>99</x:v>
      </x:c>
      <x:c r="G2937" s="6">
        <x:v>92.54860548614566</x:v>
      </x:c>
      <x:c r="H2937" t="s">
        <x:v>97</x:v>
      </x:c>
      <x:c r="I2937" s="6">
        <x:v>27.812540544777676</x:v>
      </x:c>
      <x:c r="J2937" t="s">
        <x:v>95</x:v>
      </x:c>
      <x:c r="K2937" s="6">
        <x:v>1018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21.252</x:v>
      </x:c>
      <x:c r="S2937" s="8">
        <x:v>37755.75913091195</x:v>
      </x:c>
      <x:c r="T2937" s="12">
        <x:v>375587.5010903027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105854</x:v>
      </x:c>
      <x:c r="B2938" s="1">
        <x:v>44774.69042274054</x:v>
      </x:c>
      <x:c r="C2938" s="6">
        <x:v>39.83302301333333</x:v>
      </x:c>
      <x:c r="D2938" s="14" t="s">
        <x:v>94</x:v>
      </x:c>
      <x:c r="E2938" s="15">
        <x:v>44771.474846166166</x:v>
      </x:c>
      <x:c r="F2938" t="s">
        <x:v>99</x:v>
      </x:c>
      <x:c r="G2938" s="6">
        <x:v>90.02976651716033</x:v>
      </x:c>
      <x:c r="H2938" t="s">
        <x:v>97</x:v>
      </x:c>
      <x:c r="I2938" s="6">
        <x:v>27.68363382659618</x:v>
      </x:c>
      <x:c r="J2938" t="s">
        <x:v>95</x:v>
      </x:c>
      <x:c r="K2938" s="6">
        <x:v>1018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21.58</x:v>
      </x:c>
      <x:c r="S2938" s="8">
        <x:v>39710.763051196096</x:v>
      </x:c>
      <x:c r="T2938" s="12">
        <x:v>378799.32201869204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105862</x:v>
      </x:c>
      <x:c r="B2939" s="1">
        <x:v>44774.69043431016</x:v>
      </x:c>
      <x:c r="C2939" s="6">
        <x:v>39.849683281666664</x:v>
      </x:c>
      <x:c r="D2939" s="14" t="s">
        <x:v>94</x:v>
      </x:c>
      <x:c r="E2939" s="15">
        <x:v>44771.474846166166</x:v>
      </x:c>
      <x:c r="F2939" t="s">
        <x:v>99</x:v>
      </x:c>
      <x:c r="G2939" s="6">
        <x:v>90.04493441128058</x:v>
      </x:c>
      <x:c r="H2939" t="s">
        <x:v>97</x:v>
      </x:c>
      <x:c r="I2939" s="6">
        <x:v>27.684325244013507</x:v>
      </x:c>
      <x:c r="J2939" t="s">
        <x:v>95</x:v>
      </x:c>
      <x:c r="K2939" s="6">
        <x:v>1018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21.578</x:v>
      </x:c>
      <x:c r="S2939" s="8">
        <x:v>39706.03558672869</x:v>
      </x:c>
      <x:c r="T2939" s="12">
        <x:v>378809.48750422307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90113</x:v>
      </x:c>
      <x:c r="B2940" s="1">
        <x:v>44774.648837196</x:v>
      </x:c>
      <x:c r="C2940" s="6">
        <x:v>39.84968473</x:v>
      </x:c>
      <x:c r="D2940" s="14" t="s">
        <x:v>94</x:v>
      </x:c>
      <x:c r="E2940" s="15">
        <x:v>44771.474846166166</x:v>
      </x:c>
      <x:c r="F2940" t="s">
        <x:v>99</x:v>
      </x:c>
      <x:c r="G2940" s="6">
        <x:v>92.54420806087248</x:v>
      </x:c>
      <x:c r="H2940" t="s">
        <x:v>97</x:v>
      </x:c>
      <x:c r="I2940" s="6">
        <x:v>27.817470844060608</x:v>
      </x:c>
      <x:c r="J2940" t="s">
        <x:v>95</x:v>
      </x:c>
      <x:c r="K2940" s="6">
        <x:v>1018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21.252</x:v>
      </x:c>
      <x:c r="S2940" s="8">
        <x:v>37760.15620239405</x:v>
      </x:c>
      <x:c r="T2940" s="12">
        <x:v>375591.44950096466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105871</x:v>
      </x:c>
      <x:c r="B2941" s="1">
        <x:v>44774.690445882035</x:v>
      </x:c>
      <x:c r="C2941" s="6">
        <x:v>39.86634677666667</x:v>
      </x:c>
      <x:c r="D2941" s="14" t="s">
        <x:v>94</x:v>
      </x:c>
      <x:c r="E2941" s="15">
        <x:v>44771.474846166166</x:v>
      </x:c>
      <x:c r="F2941" t="s">
        <x:v>99</x:v>
      </x:c>
      <x:c r="G2941" s="6">
        <x:v>89.98624127013312</x:v>
      </x:c>
      <x:c r="H2941" t="s">
        <x:v>97</x:v>
      </x:c>
      <x:c r="I2941" s="6">
        <x:v>27.679304955570387</x:v>
      </x:c>
      <x:c r="J2941" t="s">
        <x:v>95</x:v>
      </x:c>
      <x:c r="K2941" s="6">
        <x:v>1018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21.586</x:v>
      </x:c>
      <x:c r="S2941" s="8">
        <x:v>39702.96410297426</x:v>
      </x:c>
      <x:c r="T2941" s="12">
        <x:v>378797.7888460199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90118</x:v>
      </x:c>
      <x:c r="B2942" s="1">
        <x:v>44774.64884896154</x:v>
      </x:c>
      <x:c r="C2942" s="6">
        <x:v>39.866627091666665</x:v>
      </x:c>
      <x:c r="D2942" s="14" t="s">
        <x:v>94</x:v>
      </x:c>
      <x:c r="E2942" s="15">
        <x:v>44771.474846166166</x:v>
      </x:c>
      <x:c r="F2942" t="s">
        <x:v>99</x:v>
      </x:c>
      <x:c r="G2942" s="6">
        <x:v>92.60690893857925</x:v>
      </x:c>
      <x:c r="H2942" t="s">
        <x:v>97</x:v>
      </x:c>
      <x:c r="I2942" s="6">
        <x:v>27.82047712766689</x:v>
      </x:c>
      <x:c r="J2942" t="s">
        <x:v>95</x:v>
      </x:c>
      <x:c r="K2942" s="6">
        <x:v>1018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21.243999999999996</x:v>
      </x:c>
      <x:c r="S2942" s="8">
        <x:v>37759.63486471055</x:v>
      </x:c>
      <x:c r="T2942" s="12">
        <x:v>375586.35917643213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90132</x:v>
      </x:c>
      <x:c r="B2943" s="1">
        <x:v>44774.64886008211</x:v>
      </x:c>
      <x:c r="C2943" s="6">
        <x:v>39.882640726666665</x:v>
      </x:c>
      <x:c r="D2943" s="14" t="s">
        <x:v>94</x:v>
      </x:c>
      <x:c r="E2943" s="15">
        <x:v>44771.474846166166</x:v>
      </x:c>
      <x:c r="F2943" t="s">
        <x:v>99</x:v>
      </x:c>
      <x:c r="G2943" s="6">
        <x:v>92.56145249416289</x:v>
      </x:c>
      <x:c r="H2943" t="s">
        <x:v>97</x:v>
      </x:c>
      <x:c r="I2943" s="6">
        <x:v>27.82561787887198</x:v>
      </x:c>
      <x:c r="J2943" t="s">
        <x:v>95</x:v>
      </x:c>
      <x:c r="K2943" s="6">
        <x:v>1018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21.249</x:v>
      </x:c>
      <x:c r="S2943" s="8">
        <x:v>37757.85213675199</x:v>
      </x:c>
      <x:c r="T2943" s="12">
        <x:v>375585.89619557577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105884</x:v>
      </x:c>
      <x:c r="B2944" s="1">
        <x:v>44774.69045763266</x:v>
      </x:c>
      <x:c r="C2944" s="6">
        <x:v>39.88326768333334</x:v>
      </x:c>
      <x:c r="D2944" s="14" t="s">
        <x:v>94</x:v>
      </x:c>
      <x:c r="E2944" s="15">
        <x:v>44771.474846166166</x:v>
      </x:c>
      <x:c r="F2944" t="s">
        <x:v>99</x:v>
      </x:c>
      <x:c r="G2944" s="6">
        <x:v>90.08900440938288</x:v>
      </x:c>
      <x:c r="H2944" t="s">
        <x:v>97</x:v>
      </x:c>
      <x:c r="I2944" s="6">
        <x:v>27.66992575416907</x:v>
      </x:c>
      <x:c r="J2944" t="s">
        <x:v>95</x:v>
      </x:c>
      <x:c r="K2944" s="6">
        <x:v>1018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21.573999999999998</x:v>
      </x:c>
      <x:c r="S2944" s="8">
        <x:v>39709.714143810685</x:v>
      </x:c>
      <x:c r="T2944" s="12">
        <x:v>378801.2315074572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90141</x:v>
      </x:c>
      <x:c r="B2945" s="1">
        <x:v>44774.64887179141</x:v>
      </x:c>
      <x:c r="C2945" s="6">
        <x:v>39.89950210833333</x:v>
      </x:c>
      <x:c r="D2945" s="14" t="s">
        <x:v>94</x:v>
      </x:c>
      <x:c r="E2945" s="15">
        <x:v>44771.474846166166</x:v>
      </x:c>
      <x:c r="F2945" t="s">
        <x:v>99</x:v>
      </x:c>
      <x:c r="G2945" s="6">
        <x:v>92.56015465046926</x:v>
      </x:c>
      <x:c r="H2945" t="s">
        <x:v>97</x:v>
      </x:c>
      <x:c r="I2945" s="6">
        <x:v>27.808752636834015</x:v>
      </x:c>
      <x:c r="J2945" t="s">
        <x:v>95</x:v>
      </x:c>
      <x:c r="K2945" s="6">
        <x:v>1018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21.250999999999998</x:v>
      </x:c>
      <x:c r="S2945" s="8">
        <x:v>37760.93080435363</x:v>
      </x:c>
      <x:c r="T2945" s="12">
        <x:v>375583.35137680225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105890</x:v>
      </x:c>
      <x:c r="B2946" s="1">
        <x:v>44774.69046920381</x:v>
      </x:c>
      <x:c r="C2946" s="6">
        <x:v>39.899930115</x:v>
      </x:c>
      <x:c r="D2946" s="14" t="s">
        <x:v>94</x:v>
      </x:c>
      <x:c r="E2946" s="15">
        <x:v>44771.474846166166</x:v>
      </x:c>
      <x:c r="F2946" t="s">
        <x:v>99</x:v>
      </x:c>
      <x:c r="G2946" s="6">
        <x:v>89.98890496972787</x:v>
      </x:c>
      <x:c r="H2946" t="s">
        <x:v>97</x:v>
      </x:c>
      <x:c r="I2946" s="6">
        <x:v>27.676238675305285</x:v>
      </x:c>
      <x:c r="J2946" t="s">
        <x:v>95</x:v>
      </x:c>
      <x:c r="K2946" s="6">
        <x:v>1018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21.586</x:v>
      </x:c>
      <x:c r="S2946" s="8">
        <x:v>39710.37741435634</x:v>
      </x:c>
      <x:c r="T2946" s="12">
        <x:v>378805.1644836202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90149</x:v>
      </x:c>
      <x:c r="B2947" s="1">
        <x:v>44774.64888355051</x:v>
      </x:c>
      <x:c r="C2947" s="6">
        <x:v>39.91643521833333</x:v>
      </x:c>
      <x:c r="D2947" s="14" t="s">
        <x:v>94</x:v>
      </x:c>
      <x:c r="E2947" s="15">
        <x:v>44771.474846166166</x:v>
      </x:c>
      <x:c r="F2947" t="s">
        <x:v>99</x:v>
      </x:c>
      <x:c r="G2947" s="6">
        <x:v>92.60292559367575</x:v>
      </x:c>
      <x:c r="H2947" t="s">
        <x:v>97</x:v>
      </x:c>
      <x:c r="I2947" s="6">
        <x:v>27.806618182653438</x:v>
      </x:c>
      <x:c r="J2947" t="s">
        <x:v>95</x:v>
      </x:c>
      <x:c r="K2947" s="6">
        <x:v>1018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21.246</x:v>
      </x:c>
      <x:c r="S2947" s="8">
        <x:v>37760.801640046266</x:v>
      </x:c>
      <x:c r="T2947" s="12">
        <x:v>375603.3976576378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105900</x:v>
      </x:c>
      <x:c r="B2948" s="1">
        <x:v>44774.69048077407</x:v>
      </x:c>
      <x:c r="C2948" s="6">
        <x:v>39.916591303333334</x:v>
      </x:c>
      <x:c r="D2948" s="14" t="s">
        <x:v>94</x:v>
      </x:c>
      <x:c r="E2948" s="15">
        <x:v>44771.474846166166</x:v>
      </x:c>
      <x:c r="F2948" t="s">
        <x:v>99</x:v>
      </x:c>
      <x:c r="G2948" s="6">
        <x:v>90.00487335491464</x:v>
      </x:c>
      <x:c r="H2948" t="s">
        <x:v>97</x:v>
      </x:c>
      <x:c r="I2948" s="6">
        <x:v>27.675998182854073</x:v>
      </x:c>
      <x:c r="J2948" t="s">
        <x:v>95</x:v>
      </x:c>
      <x:c r="K2948" s="6">
        <x:v>1018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21.583999999999996</x:v>
      </x:c>
      <x:c r="S2948" s="8">
        <x:v>39711.68777301358</x:v>
      </x:c>
      <x:c r="T2948" s="12">
        <x:v>378812.8187644709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105914</x:v>
      </x:c>
      <x:c r="B2949" s="1">
        <x:v>44774.69049234611</x:v>
      </x:c>
      <x:c r="C2949" s="6">
        <x:v>39.93325503333333</x:v>
      </x:c>
      <x:c r="D2949" s="14" t="s">
        <x:v>94</x:v>
      </x:c>
      <x:c r="E2949" s="15">
        <x:v>44771.474846166166</x:v>
      </x:c>
      <x:c r="F2949" t="s">
        <x:v>99</x:v>
      </x:c>
      <x:c r="G2949" s="6">
        <x:v>90.03682089182351</x:v>
      </x:c>
      <x:c r="H2949" t="s">
        <x:v>97</x:v>
      </x:c>
      <x:c r="I2949" s="6">
        <x:v>27.67551719800349</x:v>
      </x:c>
      <x:c r="J2949" t="s">
        <x:v>95</x:v>
      </x:c>
      <x:c r="K2949" s="6">
        <x:v>1018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21.58</x:v>
      </x:c>
      <x:c r="S2949" s="8">
        <x:v>39718.76573964116</x:v>
      </x:c>
      <x:c r="T2949" s="12">
        <x:v>378817.3796828903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90157</x:v>
      </x:c>
      <x:c r="B2950" s="1">
        <x:v>44774.648895272585</x:v>
      </x:c>
      <x:c r="C2950" s="6">
        <x:v>39.933315</x:v>
      </x:c>
      <x:c r="D2950" s="14" t="s">
        <x:v>94</x:v>
      </x:c>
      <x:c r="E2950" s="15">
        <x:v>44771.474846166166</x:v>
      </x:c>
      <x:c r="F2950" t="s">
        <x:v>99</x:v>
      </x:c>
      <x:c r="G2950" s="6">
        <x:v>92.55488045999951</x:v>
      </x:c>
      <x:c r="H2950" t="s">
        <x:v>97</x:v>
      </x:c>
      <x:c r="I2950" s="6">
        <x:v>27.80550586199888</x:v>
      </x:c>
      <x:c r="J2950" t="s">
        <x:v>95</x:v>
      </x:c>
      <x:c r="K2950" s="6">
        <x:v>1018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21.252</x:v>
      </x:c>
      <x:c r="S2950" s="8">
        <x:v>37762.830913604324</x:v>
      </x:c>
      <x:c r="T2950" s="12">
        <x:v>375598.53975734446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90168</x:v>
      </x:c>
      <x:c r="B2951" s="1">
        <x:v>44774.64890645581</x:v>
      </x:c>
      <x:c r="C2951" s="6">
        <x:v>39.949418855</x:v>
      </x:c>
      <x:c r="D2951" s="14" t="s">
        <x:v>94</x:v>
      </x:c>
      <x:c r="E2951" s="15">
        <x:v>44771.474846166166</x:v>
      </x:c>
      <x:c r="F2951" t="s">
        <x:v>99</x:v>
      </x:c>
      <x:c r="G2951" s="6">
        <x:v>92.59242455758353</x:v>
      </x:c>
      <x:c r="H2951" t="s">
        <x:v>97</x:v>
      </x:c>
      <x:c r="I2951" s="6">
        <x:v>27.800064514920905</x:v>
      </x:c>
      <x:c r="J2951" t="s">
        <x:v>95</x:v>
      </x:c>
      <x:c r="K2951" s="6">
        <x:v>1018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21.247999999999998</x:v>
      </x:c>
      <x:c r="S2951" s="8">
        <x:v>37754.86378818406</x:v>
      </x:c>
      <x:c r="T2951" s="12">
        <x:v>375597.5229159044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105916</x:v>
      </x:c>
      <x:c r="B2952" s="1">
        <x:v>44774.690503917576</x:v>
      </x:c>
      <x:c r="C2952" s="6">
        <x:v>39.94991794333333</x:v>
      </x:c>
      <x:c r="D2952" s="14" t="s">
        <x:v>94</x:v>
      </x:c>
      <x:c r="E2952" s="15">
        <x:v>44771.474846166166</x:v>
      </x:c>
      <x:c r="F2952" t="s">
        <x:v>99</x:v>
      </x:c>
      <x:c r="G2952" s="6">
        <x:v>89.98298509368558</x:v>
      </x:c>
      <x:c r="H2952" t="s">
        <x:v>97</x:v>
      </x:c>
      <x:c r="I2952" s="6">
        <x:v>27.673984059250415</x:v>
      </x:c>
      <x:c r="J2952" t="s">
        <x:v>95</x:v>
      </x:c>
      <x:c r="K2952" s="6">
        <x:v>1018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21.586999999999996</x:v>
      </x:c>
      <x:c r="S2952" s="8">
        <x:v>39714.804406433</x:v>
      </x:c>
      <x:c r="T2952" s="12">
        <x:v>378809.9152786726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90176</x:v>
      </x:c>
      <x:c r="B2953" s="1">
        <x:v>44774.64891819213</x:v>
      </x:c>
      <x:c r="C2953" s="6">
        <x:v>39.96631914833333</x:v>
      </x:c>
      <x:c r="D2953" s="14" t="s">
        <x:v>94</x:v>
      </x:c>
      <x:c r="E2953" s="15">
        <x:v>44771.474846166166</x:v>
      </x:c>
      <x:c r="F2953" t="s">
        <x:v>99</x:v>
      </x:c>
      <x:c r="G2953" s="6">
        <x:v>92.54505784498572</x:v>
      </x:c>
      <x:c r="H2953" t="s">
        <x:v>97</x:v>
      </x:c>
      <x:c r="I2953" s="6">
        <x:v>27.825678004663587</x:v>
      </x:c>
      <x:c r="J2953" t="s">
        <x:v>95</x:v>
      </x:c>
      <x:c r="K2953" s="6">
        <x:v>1018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21.250999999999998</x:v>
      </x:c>
      <x:c r="S2953" s="8">
        <x:v>37766.07664360922</x:v>
      </x:c>
      <x:c r="T2953" s="12">
        <x:v>375591.51084740524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105929</x:v>
      </x:c>
      <x:c r="B2954" s="1">
        <x:v>44774.69051548812</x:v>
      </x:c>
      <x:c r="C2954" s="6">
        <x:v>39.96657953333333</x:v>
      </x:c>
      <x:c r="D2954" s="14" t="s">
        <x:v>94</x:v>
      </x:c>
      <x:c r="E2954" s="15">
        <x:v>44771.474846166166</x:v>
      </x:c>
      <x:c r="F2954" t="s">
        <x:v>99</x:v>
      </x:c>
      <x:c r="G2954" s="6">
        <x:v>89.98658075400535</x:v>
      </x:c>
      <x:c r="H2954" t="s">
        <x:v>97</x:v>
      </x:c>
      <x:c r="I2954" s="6">
        <x:v>27.678914154988888</x:v>
      </x:c>
      <x:c r="J2954" t="s">
        <x:v>95</x:v>
      </x:c>
      <x:c r="K2954" s="6">
        <x:v>1018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21.586</x:v>
      </x:c>
      <x:c r="S2954" s="8">
        <x:v>39717.129157458156</x:v>
      </x:c>
      <x:c r="T2954" s="12">
        <x:v>378816.2752650986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90183</x:v>
      </x:c>
      <x:c r="B2955" s="1">
        <x:v>44774.6489299333</x:v>
      </x:c>
      <x:c r="C2955" s="6">
        <x:v>39.98322642666667</x:v>
      </x:c>
      <x:c r="D2955" s="14" t="s">
        <x:v>94</x:v>
      </x:c>
      <x:c r="E2955" s="15">
        <x:v>44771.474846166166</x:v>
      </x:c>
      <x:c r="F2955" t="s">
        <x:v>99</x:v>
      </x:c>
      <x:c r="G2955" s="6">
        <x:v>92.57114611697774</x:v>
      </x:c>
      <x:c r="H2955" t="s">
        <x:v>97</x:v>
      </x:c>
      <x:c r="I2955" s="6">
        <x:v>27.833073485256136</x:v>
      </x:c>
      <x:c r="J2955" t="s">
        <x:v>95</x:v>
      </x:c>
      <x:c r="K2955" s="6">
        <x:v>1018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21.246999999999996</x:v>
      </x:c>
      <x:c r="S2955" s="8">
        <x:v>37761.410876948474</x:v>
      </x:c>
      <x:c r="T2955" s="12">
        <x:v>375593.92852208094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105941</x:v>
      </x:c>
      <x:c r="B2956" s="1">
        <x:v>44774.69052705963</x:v>
      </x:c>
      <x:c r="C2956" s="6">
        <x:v>39.983242505</x:v>
      </x:c>
      <x:c r="D2956" s="14" t="s">
        <x:v>94</x:v>
      </x:c>
      <x:c r="E2956" s="15">
        <x:v>44771.474846166166</x:v>
      </x:c>
      <x:c r="F2956" t="s">
        <x:v>99</x:v>
      </x:c>
      <x:c r="G2956" s="6">
        <x:v>90.02705607288193</x:v>
      </x:c>
      <x:c r="H2956" t="s">
        <x:v>97</x:v>
      </x:c>
      <x:c r="I2956" s="6">
        <x:v>27.67768163037499</x:v>
      </x:c>
      <x:c r="J2956" t="s">
        <x:v>95</x:v>
      </x:c>
      <x:c r="K2956" s="6">
        <x:v>1018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21.581</x:v>
      </x:c>
      <x:c r="S2956" s="8">
        <x:v>39720.297544514295</x:v>
      </x:c>
      <x:c r="T2956" s="12">
        <x:v>378825.26152994356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90189</x:v>
      </x:c>
      <x:c r="B2957" s="1">
        <x:v>44774.648941074105</x:v>
      </x:c>
      <x:c r="C2957" s="6">
        <x:v>39.999269185</x:v>
      </x:c>
      <x:c r="D2957" s="14" t="s">
        <x:v>94</x:v>
      </x:c>
      <x:c r="E2957" s="15">
        <x:v>44771.474846166166</x:v>
      </x:c>
      <x:c r="F2957" t="s">
        <x:v>99</x:v>
      </x:c>
      <x:c r="G2957" s="6">
        <x:v>92.61224830019759</x:v>
      </x:c>
      <x:c r="H2957" t="s">
        <x:v>97</x:v>
      </x:c>
      <x:c r="I2957" s="6">
        <x:v>27.814494625944008</x:v>
      </x:c>
      <x:c r="J2957" t="s">
        <x:v>95</x:v>
      </x:c>
      <x:c r="K2957" s="6">
        <x:v>1018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21.243999999999996</x:v>
      </x:c>
      <x:c r="S2957" s="8">
        <x:v>37761.39080931329</x:v>
      </x:c>
      <x:c r="T2957" s="12">
        <x:v>375594.79621253454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105948</x:v>
      </x:c>
      <x:c r="B2958" s="1">
        <x:v>44774.69053863131</x:v>
      </x:c>
      <x:c r="C2958" s="6">
        <x:v>39.99990572</x:v>
      </x:c>
      <x:c r="D2958" s="14" t="s">
        <x:v>94</x:v>
      </x:c>
      <x:c r="E2958" s="15">
        <x:v>44771.474846166166</x:v>
      </x:c>
      <x:c r="F2958" t="s">
        <x:v>99</x:v>
      </x:c>
      <x:c r="G2958" s="6">
        <x:v>90.01437400023966</x:v>
      </x:c>
      <x:c r="H2958" t="s">
        <x:v>97</x:v>
      </x:c>
      <x:c r="I2958" s="6">
        <x:v>27.674134366940507</x:v>
      </x:c>
      <x:c r="J2958" t="s">
        <x:v>95</x:v>
      </x:c>
      <x:c r="K2958" s="6">
        <x:v>1018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21.583</x:v>
      </x:c>
      <x:c r="S2958" s="8">
        <x:v>39716.67561057385</x:v>
      </x:c>
      <x:c r="T2958" s="12">
        <x:v>378834.295330378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90204</x:v>
      </x:c>
      <x:c r="B2959" s="1">
        <x:v>44774.648952831216</x:v>
      </x:c>
      <x:c r="C2959" s="6">
        <x:v>40.016199433333334</x:v>
      </x:c>
      <x:c r="D2959" s="14" t="s">
        <x:v>94</x:v>
      </x:c>
      <x:c r="E2959" s="15">
        <x:v>44771.474846166166</x:v>
      </x:c>
      <x:c r="F2959" t="s">
        <x:v>99</x:v>
      </x:c>
      <x:c r="G2959" s="6">
        <x:v>92.62802897437771</x:v>
      </x:c>
      <x:c r="H2959" t="s">
        <x:v>97</x:v>
      </x:c>
      <x:c r="I2959" s="6">
        <x:v>27.833464303789242</x:v>
      </x:c>
      <x:c r="J2959" t="s">
        <x:v>95</x:v>
      </x:c>
      <x:c r="K2959" s="6">
        <x:v>1018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21.24</x:v>
      </x:c>
      <x:c r="S2959" s="8">
        <x:v>37760.64924874452</x:v>
      </x:c>
      <x:c r="T2959" s="12">
        <x:v>375608.1173593906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105958</x:v>
      </x:c>
      <x:c r="B2960" s="1">
        <x:v>44774.69055020251</x:v>
      </x:c>
      <x:c r="C2960" s="6">
        <x:v>40.016568246666665</x:v>
      </x:c>
      <x:c r="D2960" s="14" t="s">
        <x:v>94</x:v>
      </x:c>
      <x:c r="E2960" s="15">
        <x:v>44771.474846166166</x:v>
      </x:c>
      <x:c r="F2960" t="s">
        <x:v>99</x:v>
      </x:c>
      <x:c r="G2960" s="6">
        <x:v>89.98210583076099</x:v>
      </x:c>
      <x:c r="H2960" t="s">
        <x:v>97</x:v>
      </x:c>
      <x:c r="I2960" s="6">
        <x:v>27.665927576924787</x:v>
      </x:c>
      <x:c r="J2960" t="s">
        <x:v>95</x:v>
      </x:c>
      <x:c r="K2960" s="6">
        <x:v>1018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21.587999999999997</x:v>
      </x:c>
      <x:c r="S2960" s="8">
        <x:v>39723.80282405132</x:v>
      </x:c>
      <x:c r="T2960" s="12">
        <x:v>378822.5570785962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90209</x:v>
      </x:c>
      <x:c r="B2961" s="1">
        <x:v>44774.64896463018</x:v>
      </x:c>
      <x:c r="C2961" s="6">
        <x:v>40.03318994166667</x:v>
      </x:c>
      <x:c r="D2961" s="14" t="s">
        <x:v>94</x:v>
      </x:c>
      <x:c r="E2961" s="15">
        <x:v>44771.474846166166</x:v>
      </x:c>
      <x:c r="F2961" t="s">
        <x:v>99</x:v>
      </x:c>
      <x:c r="G2961" s="6">
        <x:v>92.56238063438255</x:v>
      </x:c>
      <x:c r="H2961" t="s">
        <x:v>97</x:v>
      </x:c>
      <x:c r="I2961" s="6">
        <x:v>27.806257429968355</x:v>
      </x:c>
      <x:c r="J2961" t="s">
        <x:v>95</x:v>
      </x:c>
      <x:c r="K2961" s="6">
        <x:v>1018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21.250999999999998</x:v>
      </x:c>
      <x:c r="S2961" s="8">
        <x:v>37760.05522332766</x:v>
      </x:c>
      <x:c r="T2961" s="12">
        <x:v>375607.6384284753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105962</x:v>
      </x:c>
      <x:c r="B2962" s="1">
        <x:v>44774.69056177433</x:v>
      </x:c>
      <x:c r="C2962" s="6">
        <x:v>40.03323168166666</x:v>
      </x:c>
      <x:c r="D2962" s="14" t="s">
        <x:v>94</x:v>
      </x:c>
      <x:c r="E2962" s="15">
        <x:v>44771.474846166166</x:v>
      </x:c>
      <x:c r="F2962" t="s">
        <x:v>99</x:v>
      </x:c>
      <x:c r="G2962" s="6">
        <x:v>89.95676292828509</x:v>
      </x:c>
      <x:c r="H2962" t="s">
        <x:v>97</x:v>
      </x:c>
      <x:c r="I2962" s="6">
        <x:v>27.65883307865124</x:v>
      </x:c>
      <x:c r="J2962" t="s">
        <x:v>95</x:v>
      </x:c>
      <x:c r="K2962" s="6">
        <x:v>1018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21.592</x:v>
      </x:c>
      <x:c r="S2962" s="8">
        <x:v>39720.64357805589</x:v>
      </x:c>
      <x:c r="T2962" s="12">
        <x:v>378841.9252998753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90216</x:v>
      </x:c>
      <x:c r="B2963" s="1">
        <x:v>44774.64897579701</x:v>
      </x:c>
      <x:c r="C2963" s="6">
        <x:v>40.04927017833333</x:v>
      </x:c>
      <x:c r="D2963" s="14" t="s">
        <x:v>94</x:v>
      </x:c>
      <x:c r="E2963" s="15">
        <x:v>44771.474846166166</x:v>
      </x:c>
      <x:c r="F2963" t="s">
        <x:v>99</x:v>
      </x:c>
      <x:c r="G2963" s="6">
        <x:v>92.52945302141973</x:v>
      </x:c>
      <x:c r="H2963" t="s">
        <x:v>97</x:v>
      </x:c>
      <x:c r="I2963" s="6">
        <x:v>27.81569713799672</x:v>
      </x:c>
      <x:c r="J2963" t="s">
        <x:v>95</x:v>
      </x:c>
      <x:c r="K2963" s="6">
        <x:v>1018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21.253999999999998</x:v>
      </x:c>
      <x:c r="S2963" s="8">
        <x:v>37759.26192173933</x:v>
      </x:c>
      <x:c r="T2963" s="12">
        <x:v>375597.9565629604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105977</x:v>
      </x:c>
      <x:c r="B2964" s="1">
        <x:v>44774.690573346445</x:v>
      </x:c>
      <x:c r="C2964" s="6">
        <x:v>40.04989552333333</x:v>
      </x:c>
      <x:c r="D2964" s="14" t="s">
        <x:v>94</x:v>
      </x:c>
      <x:c r="E2964" s="15">
        <x:v>44771.474846166166</x:v>
      </x:c>
      <x:c r="F2964" t="s">
        <x:v>99</x:v>
      </x:c>
      <x:c r="G2964" s="6">
        <x:v>90.05633513673928</x:v>
      </x:c>
      <x:c r="H2964" t="s">
        <x:v>97</x:v>
      </x:c>
      <x:c r="I2964" s="6">
        <x:v>27.662139834455502</x:v>
      </x:c>
      <x:c r="J2964" t="s">
        <x:v>95</x:v>
      </x:c>
      <x:c r="K2964" s="6">
        <x:v>1018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21.578999999999997</x:v>
      </x:c>
      <x:c r="S2964" s="8">
        <x:v>39724.12376382156</x:v>
      </x:c>
      <x:c r="T2964" s="12">
        <x:v>378826.4440904917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90232</x:v>
      </x:c>
      <x:c r="B2965" s="1">
        <x:v>44774.64898750925</x:v>
      </x:c>
      <x:c r="C2965" s="6">
        <x:v>40.06613580166667</x:v>
      </x:c>
      <x:c r="D2965" s="14" t="s">
        <x:v>94</x:v>
      </x:c>
      <x:c r="E2965" s="15">
        <x:v>44771.474846166166</x:v>
      </x:c>
      <x:c r="F2965" t="s">
        <x:v>99</x:v>
      </x:c>
      <x:c r="G2965" s="6">
        <x:v>92.62249198072998</x:v>
      </x:c>
      <x:c r="H2965" t="s">
        <x:v>97</x:v>
      </x:c>
      <x:c r="I2965" s="6">
        <x:v>27.812179791455492</x:v>
      </x:c>
      <x:c r="J2965" t="s">
        <x:v>95</x:v>
      </x:c>
      <x:c r="K2965" s="6">
        <x:v>1018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21.243</x:v>
      </x:c>
      <x:c r="S2965" s="8">
        <x:v>37754.443208986595</x:v>
      </x:c>
      <x:c r="T2965" s="12">
        <x:v>375601.95345546305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105986</x:v>
      </x:c>
      <x:c r="B2966" s="1">
        <x:v>44774.69058491628</x:v>
      </x:c>
      <x:c r="C2966" s="6">
        <x:v>40.066556076666664</x:v>
      </x:c>
      <x:c r="D2966" s="14" t="s">
        <x:v>94</x:v>
      </x:c>
      <x:c r="E2966" s="15">
        <x:v>44771.474846166166</x:v>
      </x:c>
      <x:c r="F2966" t="s">
        <x:v>99</x:v>
      </x:c>
      <x:c r="G2966" s="6">
        <x:v>89.97276612327703</x:v>
      </x:c>
      <x:c r="H2966" t="s">
        <x:v>97</x:v>
      </x:c>
      <x:c r="I2966" s="6">
        <x:v>27.66761101939437</x:v>
      </x:c>
      <x:c r="J2966" t="s">
        <x:v>95</x:v>
      </x:c>
      <x:c r="K2966" s="6">
        <x:v>1018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21.589</x:v>
      </x:c>
      <x:c r="S2966" s="8">
        <x:v>39732.65207454181</x:v>
      </x:c>
      <x:c r="T2966" s="12">
        <x:v>378830.83921711205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90240</x:v>
      </x:c>
      <x:c r="B2967" s="1">
        <x:v>44774.64899922991</x:v>
      </x:c>
      <x:c r="C2967" s="6">
        <x:v>40.083013555</x:v>
      </x:c>
      <x:c r="D2967" s="14" t="s">
        <x:v>94</x:v>
      </x:c>
      <x:c r="E2967" s="15">
        <x:v>44771.474846166166</x:v>
      </x:c>
      <x:c r="F2967" t="s">
        <x:v>99</x:v>
      </x:c>
      <x:c r="G2967" s="6">
        <x:v>92.59115545521375</x:v>
      </x:c>
      <x:c r="H2967" t="s">
        <x:v>97</x:v>
      </x:c>
      <x:c r="I2967" s="6">
        <x:v>27.810646590271517</x:v>
      </x:c>
      <x:c r="J2967" t="s">
        <x:v>95</x:v>
      </x:c>
      <x:c r="K2967" s="6">
        <x:v>1018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21.246999999999996</x:v>
      </x:c>
      <x:c r="S2967" s="8">
        <x:v>37757.53341019482</x:v>
      </x:c>
      <x:c r="T2967" s="12">
        <x:v>375603.78077025973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105988</x:v>
      </x:c>
      <x:c r="B2968" s="1">
        <x:v>44774.690596487766</x:v>
      </x:c>
      <x:c r="C2968" s="6">
        <x:v>40.08321903</x:v>
      </x:c>
      <x:c r="D2968" s="14" t="s">
        <x:v>94</x:v>
      </x:c>
      <x:c r="E2968" s="15">
        <x:v>44771.474846166166</x:v>
      </x:c>
      <x:c r="F2968" t="s">
        <x:v>99</x:v>
      </x:c>
      <x:c r="G2968" s="6">
        <x:v>90.01678533108532</x:v>
      </x:c>
      <x:c r="H2968" t="s">
        <x:v>97</x:v>
      </x:c>
      <x:c r="I2968" s="6">
        <x:v>27.662290141613994</x:v>
      </x:c>
      <x:c r="J2968" t="s">
        <x:v>95</x:v>
      </x:c>
      <x:c r="K2968" s="6">
        <x:v>1018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21.583999999999996</x:v>
      </x:c>
      <x:c r="S2968" s="8">
        <x:v>39723.97869476782</x:v>
      </x:c>
      <x:c r="T2968" s="12">
        <x:v>378826.70805868856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90247</x:v>
      </x:c>
      <x:c r="B2969" s="1">
        <x:v>44774.649010940404</x:v>
      </x:c>
      <x:c r="C2969" s="6">
        <x:v>40.099876665</x:v>
      </x:c>
      <x:c r="D2969" s="14" t="s">
        <x:v>94</x:v>
      </x:c>
      <x:c r="E2969" s="15">
        <x:v>44771.474846166166</x:v>
      </x:c>
      <x:c r="F2969" t="s">
        <x:v>99</x:v>
      </x:c>
      <x:c r="G2969" s="6">
        <x:v>92.58854316157326</x:v>
      </x:c>
      <x:c r="H2969" t="s">
        <x:v>97</x:v>
      </x:c>
      <x:c r="I2969" s="6">
        <x:v>27.795254491701144</x:v>
      </x:c>
      <x:c r="J2969" t="s">
        <x:v>95</x:v>
      </x:c>
      <x:c r="K2969" s="6">
        <x:v>1018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21.249</x:v>
      </x:c>
      <x:c r="S2969" s="8">
        <x:v>37762.5805027529</x:v>
      </x:c>
      <x:c r="T2969" s="12">
        <x:v>375606.9389857607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106004</x:v>
      </x:c>
      <x:c r="B2970" s="1">
        <x:v>44774.69060805961</x:v>
      </x:c>
      <x:c r="C2970" s="6">
        <x:v>40.09988247166667</x:v>
      </x:c>
      <x:c r="D2970" s="14" t="s">
        <x:v>94</x:v>
      </x:c>
      <x:c r="E2970" s="15">
        <x:v>44771.474846166166</x:v>
      </x:c>
      <x:c r="F2970" t="s">
        <x:v>99</x:v>
      </x:c>
      <x:c r="G2970" s="6">
        <x:v>90.01809162748249</x:v>
      </x:c>
      <x:c r="H2970" t="s">
        <x:v>97</x:v>
      </x:c>
      <x:c r="I2970" s="6">
        <x:v>27.660787070323295</x:v>
      </x:c>
      <x:c r="J2970" t="s">
        <x:v>95</x:v>
      </x:c>
      <x:c r="K2970" s="6">
        <x:v>1018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21.583999999999996</x:v>
      </x:c>
      <x:c r="S2970" s="8">
        <x:v>39727.72581527063</x:v>
      </x:c>
      <x:c r="T2970" s="12">
        <x:v>378827.21383956244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90252</x:v>
      </x:c>
      <x:c r="B2971" s="1">
        <x:v>44774.64902204156</x:v>
      </x:c>
      <x:c r="C2971" s="6">
        <x:v>40.115862316666664</x:v>
      </x:c>
      <x:c r="D2971" s="14" t="s">
        <x:v>94</x:v>
      </x:c>
      <x:c r="E2971" s="15">
        <x:v>44771.474846166166</x:v>
      </x:c>
      <x:c r="F2971" t="s">
        <x:v>99</x:v>
      </x:c>
      <x:c r="G2971" s="6">
        <x:v>92.52754963883665</x:v>
      </x:c>
      <x:c r="H2971" t="s">
        <x:v>97</x:v>
      </x:c>
      <x:c r="I2971" s="6">
        <x:v>27.817831597951226</x:v>
      </x:c>
      <x:c r="J2971" t="s">
        <x:v>95</x:v>
      </x:c>
      <x:c r="K2971" s="6">
        <x:v>1018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21.253999999999998</x:v>
      </x:c>
      <x:c r="S2971" s="8">
        <x:v>37756.86854468771</x:v>
      </x:c>
      <x:c r="T2971" s="12">
        <x:v>375606.6007069812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106012</x:v>
      </x:c>
      <x:c r="B2972" s="1">
        <x:v>44774.69061963098</x:v>
      </x:c>
      <x:c r="C2972" s="6">
        <x:v>40.116545253333335</x:v>
      </x:c>
      <x:c r="D2972" s="14" t="s">
        <x:v>94</x:v>
      </x:c>
      <x:c r="E2972" s="15">
        <x:v>44771.474846166166</x:v>
      </x:c>
      <x:c r="F2972" t="s">
        <x:v>99</x:v>
      </x:c>
      <x:c r="G2972" s="6">
        <x:v>90.01104630481082</x:v>
      </x:c>
      <x:c r="H2972" t="s">
        <x:v>97</x:v>
      </x:c>
      <x:c r="I2972" s="6">
        <x:v>27.659825105050913</x:v>
      </x:c>
      <x:c r="J2972" t="s">
        <x:v>95</x:v>
      </x:c>
      <x:c r="K2972" s="6">
        <x:v>1018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21.584999999999997</x:v>
      </x:c>
      <x:c r="S2972" s="8">
        <x:v>39727.39752339165</x:v>
      </x:c>
      <x:c r="T2972" s="12">
        <x:v>378822.24643838475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90267</x:v>
      </x:c>
      <x:c r="B2973" s="1">
        <x:v>44774.64903374235</x:v>
      </x:c>
      <x:c r="C2973" s="6">
        <x:v>40.132711475</x:v>
      </x:c>
      <x:c r="D2973" s="14" t="s">
        <x:v>94</x:v>
      </x:c>
      <x:c r="E2973" s="15">
        <x:v>44771.474846166166</x:v>
      </x:c>
      <x:c r="F2973" t="s">
        <x:v>99</x:v>
      </x:c>
      <x:c r="G2973" s="6">
        <x:v>92.55413956159177</x:v>
      </x:c>
      <x:c r="H2973" t="s">
        <x:v>97</x:v>
      </x:c>
      <x:c r="I2973" s="6">
        <x:v>27.82465586635135</x:v>
      </x:c>
      <x:c r="J2973" t="s">
        <x:v>95</x:v>
      </x:c>
      <x:c r="K2973" s="6">
        <x:v>1018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21.249999999999996</x:v>
      </x:c>
      <x:c r="S2973" s="8">
        <x:v>37760.54132607388</x:v>
      </x:c>
      <x:c r="T2973" s="12">
        <x:v>375615.4384533965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106017</x:v>
      </x:c>
      <x:c r="B2974" s="1">
        <x:v>44774.69063106123</x:v>
      </x:c>
      <x:c r="C2974" s="6">
        <x:v>40.133004811666666</x:v>
      </x:c>
      <x:c r="D2974" s="14" t="s">
        <x:v>94</x:v>
      </x:c>
      <x:c r="E2974" s="15">
        <x:v>44771.474846166166</x:v>
      </x:c>
      <x:c r="F2974" t="s">
        <x:v>99</x:v>
      </x:c>
      <x:c r="G2974" s="6">
        <x:v>89.99362384821548</x:v>
      </x:c>
      <x:c r="H2974" t="s">
        <x:v>97</x:v>
      </x:c>
      <x:c r="I2974" s="6">
        <x:v>27.652670496983774</x:v>
      </x:c>
      <x:c r="J2974" t="s">
        <x:v>95</x:v>
      </x:c>
      <x:c r="K2974" s="6">
        <x:v>1018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21.587999999999997</x:v>
      </x:c>
      <x:c r="S2974" s="8">
        <x:v>39731.57594386071</x:v>
      </x:c>
      <x:c r="T2974" s="12">
        <x:v>378839.60520180076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90273</x:v>
      </x:c>
      <x:c r="B2975" s="1">
        <x:v>44774.64904547188</x:v>
      </x:c>
      <x:c r="C2975" s="6">
        <x:v>40.14960198666667</x:v>
      </x:c>
      <x:c r="D2975" s="14" t="s">
        <x:v>94</x:v>
      </x:c>
      <x:c r="E2975" s="15">
        <x:v>44771.474846166166</x:v>
      </x:c>
      <x:c r="F2975" t="s">
        <x:v>99</x:v>
      </x:c>
      <x:c r="G2975" s="6">
        <x:v>92.65317131505765</x:v>
      </x:c>
      <x:c r="H2975" t="s">
        <x:v>97</x:v>
      </x:c>
      <x:c r="I2975" s="6">
        <x:v>27.81446456314825</x:v>
      </x:c>
      <x:c r="J2975" t="s">
        <x:v>95</x:v>
      </x:c>
      <x:c r="K2975" s="6">
        <x:v>1018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21.238999999999997</x:v>
      </x:c>
      <x:c r="S2975" s="8">
        <x:v>37758.34329596509</x:v>
      </x:c>
      <x:c r="T2975" s="12">
        <x:v>375618.8923907904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106024</x:v>
      </x:c>
      <x:c r="B2976" s="1">
        <x:v>44774.69064265206</x:v>
      </x:c>
      <x:c r="C2976" s="6">
        <x:v>40.149695601666664</x:v>
      </x:c>
      <x:c r="D2976" s="14" t="s">
        <x:v>94</x:v>
      </x:c>
      <x:c r="E2976" s="15">
        <x:v>44771.474846166166</x:v>
      </x:c>
      <x:c r="F2976" t="s">
        <x:v>99</x:v>
      </x:c>
      <x:c r="G2976" s="6">
        <x:v>89.96594293080805</x:v>
      </x:c>
      <x:c r="H2976" t="s">
        <x:v>97</x:v>
      </x:c>
      <x:c r="I2976" s="6">
        <x:v>27.684535675429288</x:v>
      </x:c>
      <x:c r="J2976" t="s">
        <x:v>95</x:v>
      </x:c>
      <x:c r="K2976" s="6">
        <x:v>1018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21.587999999999997</x:v>
      </x:c>
      <x:c r="S2976" s="8">
        <x:v>39724.323798699916</x:v>
      </x:c>
      <x:c r="T2976" s="12">
        <x:v>378819.5246313317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106034</x:v>
      </x:c>
      <x:c r="B2977" s="1">
        <x:v>44774.69065415994</x:v>
      </x:c>
      <x:c r="C2977" s="6">
        <x:v>40.16626694833333</x:v>
      </x:c>
      <x:c r="D2977" s="14" t="s">
        <x:v>94</x:v>
      </x:c>
      <x:c r="E2977" s="15">
        <x:v>44771.474846166166</x:v>
      </x:c>
      <x:c r="F2977" t="s">
        <x:v>99</x:v>
      </x:c>
      <x:c r="G2977" s="6">
        <x:v>89.94055150556139</x:v>
      </x:c>
      <x:c r="H2977" t="s">
        <x:v>97</x:v>
      </x:c>
      <x:c r="I2977" s="6">
        <x:v>27.677501260957797</x:v>
      </x:c>
      <x:c r="J2977" t="s">
        <x:v>95</x:v>
      </x:c>
      <x:c r="K2977" s="6">
        <x:v>1018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21.592</x:v>
      </x:c>
      <x:c r="S2977" s="8">
        <x:v>39729.01170507422</x:v>
      </x:c>
      <x:c r="T2977" s="12">
        <x:v>378836.7729203161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90283</x:v>
      </x:c>
      <x:c r="B2978" s="1">
        <x:v>44774.649057177354</x:v>
      </x:c>
      <x:c r="C2978" s="6">
        <x:v>40.166457863333335</x:v>
      </x:c>
      <x:c r="D2978" s="14" t="s">
        <x:v>94</x:v>
      </x:c>
      <x:c r="E2978" s="15">
        <x:v>44771.474846166166</x:v>
      </x:c>
      <x:c r="F2978" t="s">
        <x:v>99</x:v>
      </x:c>
      <x:c r="G2978" s="6">
        <x:v>92.60259621712109</x:v>
      </x:c>
      <x:c r="H2978" t="s">
        <x:v>97</x:v>
      </x:c>
      <x:c r="I2978" s="6">
        <x:v>27.816148080127732</x:v>
      </x:c>
      <x:c r="J2978" t="s">
        <x:v>95</x:v>
      </x:c>
      <x:c r="K2978" s="6">
        <x:v>1018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21.244999999999997</x:v>
      </x:c>
      <x:c r="S2978" s="8">
        <x:v>37761.98725687021</x:v>
      </x:c>
      <x:c r="T2978" s="12">
        <x:v>375630.5509175279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90288</x:v>
      </x:c>
      <x:c r="B2979" s="1">
        <x:v>44774.64906832351</x:v>
      </x:c>
      <x:c r="C2979" s="6">
        <x:v>40.182508338333335</x:v>
      </x:c>
      <x:c r="D2979" s="14" t="s">
        <x:v>94</x:v>
      </x:c>
      <x:c r="E2979" s="15">
        <x:v>44771.474846166166</x:v>
      </x:c>
      <x:c r="F2979" t="s">
        <x:v>99</x:v>
      </x:c>
      <x:c r="G2979" s="6">
        <x:v>92.61517309112664</x:v>
      </x:c>
      <x:c r="H2979" t="s">
        <x:v>97</x:v>
      </x:c>
      <x:c r="I2979" s="6">
        <x:v>27.81121778278748</x:v>
      </x:c>
      <x:c r="J2979" t="s">
        <x:v>95</x:v>
      </x:c>
      <x:c r="K2979" s="6">
        <x:v>1018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21.243999999999996</x:v>
      </x:c>
      <x:c r="S2979" s="8">
        <x:v>37759.38584288862</x:v>
      </x:c>
      <x:c r="T2979" s="12">
        <x:v>375613.03795899055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106046</x:v>
      </x:c>
      <x:c r="B2980" s="1">
        <x:v>44774.69066617883</x:v>
      </x:c>
      <x:c r="C2980" s="6">
        <x:v>40.18357416</x:v>
      </x:c>
      <x:c r="D2980" s="14" t="s">
        <x:v>94</x:v>
      </x:c>
      <x:c r="E2980" s="15">
        <x:v>44771.474846166166</x:v>
      </x:c>
      <x:c r="F2980" t="s">
        <x:v>99</x:v>
      </x:c>
      <x:c r="G2980" s="6">
        <x:v>89.99118552503</x:v>
      </x:c>
      <x:c r="H2980" t="s">
        <x:v>97</x:v>
      </x:c>
      <x:c r="I2980" s="6">
        <x:v>27.664544749813103</x:v>
      </x:c>
      <x:c r="J2980" t="s">
        <x:v>95</x:v>
      </x:c>
      <x:c r="K2980" s="6">
        <x:v>1018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21.586999999999996</x:v>
      </x:c>
      <x:c r="S2980" s="8">
        <x:v>39730.40720322323</x:v>
      </x:c>
      <x:c r="T2980" s="12">
        <x:v>378848.35907109344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90304</x:v>
      </x:c>
      <x:c r="B2981" s="1">
        <x:v>44774.64908011633</x:v>
      </x:c>
      <x:c r="C2981" s="6">
        <x:v>40.199490005</x:v>
      </x:c>
      <x:c r="D2981" s="14" t="s">
        <x:v>94</x:v>
      </x:c>
      <x:c r="E2981" s="15">
        <x:v>44771.474846166166</x:v>
      </x:c>
      <x:c r="F2981" t="s">
        <x:v>99</x:v>
      </x:c>
      <x:c r="G2981" s="6">
        <x:v>92.65787562407922</x:v>
      </x:c>
      <x:c r="H2981" t="s">
        <x:v>97</x:v>
      </x:c>
      <x:c r="I2981" s="6">
        <x:v>27.800034452254295</x:v>
      </x:c>
      <x:c r="J2981" t="s">
        <x:v>95</x:v>
      </x:c>
      <x:c r="K2981" s="6">
        <x:v>1018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21.24</x:v>
      </x:c>
      <x:c r="S2981" s="8">
        <x:v>37758.47085144175</x:v>
      </x:c>
      <x:c r="T2981" s="12">
        <x:v>375626.3410393426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106059</x:v>
      </x:c>
      <x:c r="B2982" s="1">
        <x:v>44774.69067775013</x:v>
      </x:c>
      <x:c r="C2982" s="6">
        <x:v>40.20023682833333</x:v>
      </x:c>
      <x:c r="D2982" s="14" t="s">
        <x:v>94</x:v>
      </x:c>
      <x:c r="E2982" s="15">
        <x:v>44771.474846166166</x:v>
      </x:c>
      <x:c r="F2982" t="s">
        <x:v>99</x:v>
      </x:c>
      <x:c r="G2982" s="6">
        <x:v>89.94335410908784</x:v>
      </x:c>
      <x:c r="H2982" t="s">
        <x:v>97</x:v>
      </x:c>
      <x:c r="I2982" s="6">
        <x:v>27.665206101838976</x:v>
      </x:c>
      <x:c r="J2982" t="s">
        <x:v>95</x:v>
      </x:c>
      <x:c r="K2982" s="6">
        <x:v>1018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21.592999999999996</x:v>
      </x:c>
      <x:c r="S2982" s="8">
        <x:v>39730.065714906006</x:v>
      </x:c>
      <x:c r="T2982" s="12">
        <x:v>378838.95593390655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90307</x:v>
      </x:c>
      <x:c r="B2983" s="1">
        <x:v>44774.64909185229</x:v>
      </x:c>
      <x:c r="C2983" s="6">
        <x:v>40.21638978166666</x:v>
      </x:c>
      <x:c r="D2983" s="14" t="s">
        <x:v>94</x:v>
      </x:c>
      <x:c r="E2983" s="15">
        <x:v>44771.474846166166</x:v>
      </x:c>
      <x:c r="F2983" t="s">
        <x:v>99</x:v>
      </x:c>
      <x:c r="G2983" s="6">
        <x:v>92.59568939631659</x:v>
      </x:c>
      <x:c r="H2983" t="s">
        <x:v>97</x:v>
      </x:c>
      <x:c r="I2983" s="6">
        <x:v>27.805565987429873</x:v>
      </x:c>
      <x:c r="J2983" t="s">
        <x:v>95</x:v>
      </x:c>
      <x:c r="K2983" s="6">
        <x:v>1018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21.246999999999996</x:v>
      </x:c>
      <x:c r="S2983" s="8">
        <x:v>37765.578360182415</x:v>
      </x:c>
      <x:c r="T2983" s="12">
        <x:v>375625.59501311264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106062</x:v>
      </x:c>
      <x:c r="B2984" s="1">
        <x:v>44774.69068935763</x:v>
      </x:c>
      <x:c r="C2984" s="6">
        <x:v>40.216951625</x:v>
      </x:c>
      <x:c r="D2984" s="14" t="s">
        <x:v>94</x:v>
      </x:c>
      <x:c r="E2984" s="15">
        <x:v>44771.474846166166</x:v>
      </x:c>
      <x:c r="F2984" t="s">
        <x:v>99</x:v>
      </x:c>
      <x:c r="G2984" s="6">
        <x:v>90.01681145670523</x:v>
      </x:c>
      <x:c r="H2984" t="s">
        <x:v>97</x:v>
      </x:c>
      <x:c r="I2984" s="6">
        <x:v>27.662260080182477</x:v>
      </x:c>
      <x:c r="J2984" t="s">
        <x:v>95</x:v>
      </x:c>
      <x:c r="K2984" s="6">
        <x:v>1018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21.583999999999996</x:v>
      </x:c>
      <x:c r="S2984" s="8">
        <x:v>39729.280966086204</x:v>
      </x:c>
      <x:c r="T2984" s="12">
        <x:v>378846.87303924956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90315</x:v>
      </x:c>
      <x:c r="B2985" s="1">
        <x:v>44774.64910314027</x:v>
      </x:c>
      <x:c r="C2985" s="6">
        <x:v>40.23264447166667</x:v>
      </x:c>
      <x:c r="D2985" s="14" t="s">
        <x:v>94</x:v>
      </x:c>
      <x:c r="E2985" s="15">
        <x:v>44771.474846166166</x:v>
      </x:c>
      <x:c r="F2985" t="s">
        <x:v>99</x:v>
      </x:c>
      <x:c r="G2985" s="6">
        <x:v>92.57966348750244</x:v>
      </x:c>
      <x:c r="H2985" t="s">
        <x:v>97</x:v>
      </x:c>
      <x:c r="I2985" s="6">
        <x:v>27.805205234858022</x:v>
      </x:c>
      <x:c r="J2985" t="s">
        <x:v>95</x:v>
      </x:c>
      <x:c r="K2985" s="6">
        <x:v>1018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21.249</x:v>
      </x:c>
      <x:c r="S2985" s="8">
        <x:v>37767.00018379768</x:v>
      </x:c>
      <x:c r="T2985" s="12">
        <x:v>375623.288087488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106073</x:v>
      </x:c>
      <x:c r="B2986" s="1">
        <x:v>44774.69070093315</x:v>
      </x:c>
      <x:c r="C2986" s="6">
        <x:v>40.23362037166667</x:v>
      </x:c>
      <x:c r="D2986" s="14" t="s">
        <x:v>94</x:v>
      </x:c>
      <x:c r="E2986" s="15">
        <x:v>44771.474846166166</x:v>
      </x:c>
      <x:c r="F2986" t="s">
        <x:v>99</x:v>
      </x:c>
      <x:c r="G2986" s="6">
        <x:v>89.95401189038948</x:v>
      </x:c>
      <x:c r="H2986" t="s">
        <x:v>97</x:v>
      </x:c>
      <x:c r="I2986" s="6">
        <x:v>27.671068091399775</x:v>
      </x:c>
      <x:c r="J2986" t="s">
        <x:v>95</x:v>
      </x:c>
      <x:c r="K2986" s="6">
        <x:v>1018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21.590999999999998</x:v>
      </x:c>
      <x:c r="S2986" s="8">
        <x:v>39731.4924039059</x:v>
      </x:c>
      <x:c r="T2986" s="12">
        <x:v>378844.64990866714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90332</x:v>
      </x:c>
      <x:c r="B2987" s="1">
        <x:v>44774.64911497657</x:v>
      </x:c>
      <x:c r="C2987" s="6">
        <x:v>40.24968874333333</x:v>
      </x:c>
      <x:c r="D2987" s="14" t="s">
        <x:v>94</x:v>
      </x:c>
      <x:c r="E2987" s="15">
        <x:v>44771.474846166166</x:v>
      </x:c>
      <x:c r="F2987" t="s">
        <x:v>99</x:v>
      </x:c>
      <x:c r="G2987" s="6">
        <x:v>92.59708452904226</x:v>
      </x:c>
      <x:c r="H2987" t="s">
        <x:v>97</x:v>
      </x:c>
      <x:c r="I2987" s="6">
        <x:v>27.80400272656516</x:v>
      </x:c>
      <x:c r="J2987" t="s">
        <x:v>95</x:v>
      </x:c>
      <x:c r="K2987" s="6">
        <x:v>1018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21.246999999999996</x:v>
      </x:c>
      <x:c r="S2987" s="8">
        <x:v>37759.81127524939</x:v>
      </x:c>
      <x:c r="T2987" s="12">
        <x:v>375611.36589227844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106078</x:v>
      </x:c>
      <x:c r="B2988" s="1">
        <x:v>44774.69071253895</x:v>
      </x:c>
      <x:c r="C2988" s="6">
        <x:v>40.250332715</x:v>
      </x:c>
      <x:c r="D2988" s="14" t="s">
        <x:v>94</x:v>
      </x:c>
      <x:c r="E2988" s="15">
        <x:v>44771.474846166166</x:v>
      </x:c>
      <x:c r="F2988" t="s">
        <x:v>99</x:v>
      </x:c>
      <x:c r="G2988" s="6">
        <x:v>89.97185220185644</x:v>
      </x:c>
      <x:c r="H2988" t="s">
        <x:v>97</x:v>
      </x:c>
      <x:c r="I2988" s="6">
        <x:v>27.668663171366916</x:v>
      </x:c>
      <x:c r="J2988" t="s">
        <x:v>95</x:v>
      </x:c>
      <x:c r="K2988" s="6">
        <x:v>1018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21.589</x:v>
      </x:c>
      <x:c r="S2988" s="8">
        <x:v>39731.16182824123</x:v>
      </x:c>
      <x:c r="T2988" s="12">
        <x:v>378840.5968518535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106102</x:v>
      </x:c>
      <x:c r="B2989" s="1">
        <x:v>44774.69072381303</x:v>
      </x:c>
      <x:c r="C2989" s="6">
        <x:v>40.26656740166667</x:v>
      </x:c>
      <x:c r="D2989" s="14" t="s">
        <x:v>94</x:v>
      </x:c>
      <x:c r="E2989" s="15">
        <x:v>44771.474846166166</x:v>
      </x:c>
      <x:c r="F2989" t="s">
        <x:v>99</x:v>
      </x:c>
      <x:c r="G2989" s="6">
        <x:v>89.99457229398533</x:v>
      </x:c>
      <x:c r="H2989" t="s">
        <x:v>97</x:v>
      </x:c>
      <x:c r="I2989" s="6">
        <x:v>27.669715323669152</x:v>
      </x:c>
      <x:c r="J2989" t="s">
        <x:v>95</x:v>
      </x:c>
      <x:c r="K2989" s="6">
        <x:v>1018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21.586</x:v>
      </x:c>
      <x:c r="S2989" s="8">
        <x:v>39729.24903175441</x:v>
      </x:c>
      <x:c r="T2989" s="12">
        <x:v>378855.5916237336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90336</x:v>
      </x:c>
      <x:c r="B2990" s="1">
        <x:v>44774.64912671007</x:v>
      </x:c>
      <x:c r="C2990" s="6">
        <x:v>40.266584988333335</x:v>
      </x:c>
      <x:c r="D2990" s="14" t="s">
        <x:v>94</x:v>
      </x:c>
      <x:c r="E2990" s="15">
        <x:v>44771.474846166166</x:v>
      </x:c>
      <x:c r="F2990" t="s">
        <x:v>99</x:v>
      </x:c>
      <x:c r="G2990" s="6">
        <x:v>92.59570852061843</x:v>
      </x:c>
      <x:c r="H2990" t="s">
        <x:v>97</x:v>
      </x:c>
      <x:c r="I2990" s="6">
        <x:v>27.814705065522503</x:v>
      </x:c>
      <x:c r="J2990" t="s">
        <x:v>95</x:v>
      </x:c>
      <x:c r="K2990" s="6">
        <x:v>1018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21.246</x:v>
      </x:c>
      <x:c r="S2990" s="8">
        <x:v>37759.037128471406</x:v>
      </x:c>
      <x:c r="T2990" s="12">
        <x:v>375611.4912379607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90350</x:v>
      </x:c>
      <x:c r="B2991" s="1">
        <x:v>44774.64913788094</x:v>
      </x:c>
      <x:c r="C2991" s="6">
        <x:v>40.28267102666667</x:v>
      </x:c>
      <x:c r="D2991" s="14" t="s">
        <x:v>94</x:v>
      </x:c>
      <x:c r="E2991" s="15">
        <x:v>44771.474846166166</x:v>
      </x:c>
      <x:c r="F2991" t="s">
        <x:v>99</x:v>
      </x:c>
      <x:c r="G2991" s="6">
        <x:v>92.64528548314279</x:v>
      </x:c>
      <x:c r="H2991" t="s">
        <x:v>97</x:v>
      </x:c>
      <x:c r="I2991" s="6">
        <x:v>27.814133872412185</x:v>
      </x:c>
      <x:c r="J2991" t="s">
        <x:v>95</x:v>
      </x:c>
      <x:c r="K2991" s="6">
        <x:v>1018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21.24</x:v>
      </x:c>
      <x:c r="S2991" s="8">
        <x:v>37763.77342992875</x:v>
      </x:c>
      <x:c r="T2991" s="12">
        <x:v>375613.77695700247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106095</x:v>
      </x:c>
      <x:c r="B2992" s="1">
        <x:v>44774.69073499829</x:v>
      </x:c>
      <x:c r="C2992" s="6">
        <x:v>40.282674175</x:v>
      </x:c>
      <x:c r="D2992" s="14" t="s">
        <x:v>94</x:v>
      </x:c>
      <x:c r="E2992" s="15">
        <x:v>44771.474846166166</x:v>
      </x:c>
      <x:c r="F2992" t="s">
        <x:v>99</x:v>
      </x:c>
      <x:c r="G2992" s="6">
        <x:v>89.96661301471136</x:v>
      </x:c>
      <x:c r="H2992" t="s">
        <x:v>97</x:v>
      </x:c>
      <x:c r="I2992" s="6">
        <x:v>27.66562696228675</x:v>
      </x:c>
      <x:c r="J2992" t="s">
        <x:v>95</x:v>
      </x:c>
      <x:c r="K2992" s="6">
        <x:v>1018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21.589999999999996</x:v>
      </x:c>
      <x:c r="S2992" s="8">
        <x:v>39735.94751215941</x:v>
      </x:c>
      <x:c r="T2992" s="12">
        <x:v>378854.05335149786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90358</x:v>
      </x:c>
      <x:c r="B2993" s="1">
        <x:v>44774.64914964006</x:v>
      </x:c>
      <x:c r="C2993" s="6">
        <x:v>40.299604171666665</x:v>
      </x:c>
      <x:c r="D2993" s="14" t="s">
        <x:v>94</x:v>
      </x:c>
      <x:c r="E2993" s="15">
        <x:v>44771.474846166166</x:v>
      </x:c>
      <x:c r="F2993" t="s">
        <x:v>99</x:v>
      </x:c>
      <x:c r="G2993" s="6">
        <x:v>92.62211628440261</x:v>
      </x:c>
      <x:c r="H2993" t="s">
        <x:v>97</x:v>
      </x:c>
      <x:c r="I2993" s="6">
        <x:v>27.812600670334632</x:v>
      </x:c>
      <x:c r="J2993" t="s">
        <x:v>95</x:v>
      </x:c>
      <x:c r="K2993" s="6">
        <x:v>1018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21.243</x:v>
      </x:c>
      <x:c r="S2993" s="8">
        <x:v>37762.48994580244</x:v>
      </x:c>
      <x:c r="T2993" s="12">
        <x:v>375630.7063437424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106107</x:v>
      </x:c>
      <x:c r="B2994" s="1">
        <x:v>44774.69074677242</x:v>
      </x:c>
      <x:c r="C2994" s="6">
        <x:v>40.29962893333333</x:v>
      </x:c>
      <x:c r="D2994" s="14" t="s">
        <x:v>94</x:v>
      </x:c>
      <x:c r="E2994" s="15">
        <x:v>44771.474846166166</x:v>
      </x:c>
      <x:c r="F2994" t="s">
        <x:v>99</x:v>
      </x:c>
      <x:c r="G2994" s="6">
        <x:v>89.95289889769198</x:v>
      </x:c>
      <x:c r="H2994" t="s">
        <x:v>97</x:v>
      </x:c>
      <x:c r="I2994" s="6">
        <x:v>27.663282169035483</x:v>
      </x:c>
      <x:c r="J2994" t="s">
        <x:v>95</x:v>
      </x:c>
      <x:c r="K2994" s="6">
        <x:v>1018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21.592</x:v>
      </x:c>
      <x:c r="S2994" s="8">
        <x:v>39735.70211821366</x:v>
      </x:c>
      <x:c r="T2994" s="12">
        <x:v>378842.9497486262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90368</x:v>
      </x:c>
      <x:c r="B2995" s="1">
        <x:v>44774.64916135753</x:v>
      </x:c>
      <x:c r="C2995" s="6">
        <x:v>40.31647732</x:v>
      </x:c>
      <x:c r="D2995" s="14" t="s">
        <x:v>94</x:v>
      </x:c>
      <x:c r="E2995" s="15">
        <x:v>44771.474846166166</x:v>
      </x:c>
      <x:c r="F2995" t="s">
        <x:v>99</x:v>
      </x:c>
      <x:c r="G2995" s="6">
        <x:v>92.574245164424</x:v>
      </x:c>
      <x:c r="H2995" t="s">
        <x:v>97</x:v>
      </x:c>
      <x:c r="I2995" s="6">
        <x:v>27.811277908321244</x:v>
      </x:c>
      <x:c r="J2995" t="s">
        <x:v>95</x:v>
      </x:c>
      <x:c r="K2995" s="6">
        <x:v>1018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21.249</x:v>
      </x:c>
      <x:c r="S2995" s="8">
        <x:v>37758.20967379369</x:v>
      </x:c>
      <x:c r="T2995" s="12">
        <x:v>375639.199713209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106120</x:v>
      </x:c>
      <x:c r="B2996" s="1">
        <x:v>44774.69075854629</x:v>
      </x:c>
      <x:c r="C2996" s="6">
        <x:v>40.316583295</x:v>
      </x:c>
      <x:c r="D2996" s="14" t="s">
        <x:v>94</x:v>
      </x:c>
      <x:c r="E2996" s="15">
        <x:v>44771.474846166166</x:v>
      </x:c>
      <x:c r="F2996" t="s">
        <x:v>99</x:v>
      </x:c>
      <x:c r="G2996" s="6">
        <x:v>89.95963502079847</x:v>
      </x:c>
      <x:c r="H2996" t="s">
        <x:v>97</x:v>
      </x:c>
      <x:c r="I2996" s="6">
        <x:v>27.6555263261057</x:v>
      </x:c>
      <x:c r="J2996" t="s">
        <x:v>95</x:v>
      </x:c>
      <x:c r="K2996" s="6">
        <x:v>1018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21.592</x:v>
      </x:c>
      <x:c r="S2996" s="8">
        <x:v>39737.5628208552</x:v>
      </x:c>
      <x:c r="T2996" s="12">
        <x:v>378843.1740621647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90377</x:v>
      </x:c>
      <x:c r="B2997" s="1">
        <x:v>44774.64917248454</x:v>
      </x:c>
      <x:c r="C2997" s="6">
        <x:v>40.33250021166667</x:v>
      </x:c>
      <x:c r="D2997" s="14" t="s">
        <x:v>94</x:v>
      </x:c>
      <x:c r="E2997" s="15">
        <x:v>44771.474846166166</x:v>
      </x:c>
      <x:c r="F2997" t="s">
        <x:v>99</x:v>
      </x:c>
      <x:c r="G2997" s="6">
        <x:v>92.57687379026943</x:v>
      </x:c>
      <x:c r="H2997" t="s">
        <x:v>97</x:v>
      </x:c>
      <x:c r="I2997" s="6">
        <x:v>27.808331758436907</x:v>
      </x:c>
      <x:c r="J2997" t="s">
        <x:v>95</x:v>
      </x:c>
      <x:c r="K2997" s="6">
        <x:v>1018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21.249</x:v>
      </x:c>
      <x:c r="S2997" s="8">
        <x:v>37759.27836145921</x:v>
      </x:c>
      <x:c r="T2997" s="12">
        <x:v>375628.0547452828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106123</x:v>
      </x:c>
      <x:c r="B2998" s="1">
        <x:v>44774.690769731445</x:v>
      </x:c>
      <x:c r="C2998" s="6">
        <x:v>40.332689925</x:v>
      </x:c>
      <x:c r="D2998" s="14" t="s">
        <x:v>94</x:v>
      </x:c>
      <x:c r="E2998" s="15">
        <x:v>44771.474846166166</x:v>
      </x:c>
      <x:c r="F2998" t="s">
        <x:v>99</x:v>
      </x:c>
      <x:c r="G2998" s="6">
        <x:v>89.96224614563005</x:v>
      </x:c>
      <x:c r="H2998" t="s">
        <x:v>97</x:v>
      </x:c>
      <x:c r="I2998" s="6">
        <x:v>27.652520190255018</x:v>
      </x:c>
      <x:c r="J2998" t="s">
        <x:v>95</x:v>
      </x:c>
      <x:c r="K2998" s="6">
        <x:v>1018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21.592</x:v>
      </x:c>
      <x:c r="S2998" s="8">
        <x:v>39740.80844631579</x:v>
      </x:c>
      <x:c r="T2998" s="12">
        <x:v>378855.85998453555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90381</x:v>
      </x:c>
      <x:c r="B2999" s="1">
        <x:v>44774.64918421405</x:v>
      </x:c>
      <x:c r="C2999" s="6">
        <x:v>40.34939071833333</x:v>
      </x:c>
      <x:c r="D2999" s="14" t="s">
        <x:v>94</x:v>
      </x:c>
      <x:c r="E2999" s="15">
        <x:v>44771.474846166166</x:v>
      </x:c>
      <x:c r="F2999" t="s">
        <x:v>99</x:v>
      </x:c>
      <x:c r="G2999" s="6">
        <x:v>92.60925026121181</x:v>
      </x:c>
      <x:c r="H2999" t="s">
        <x:v>97</x:v>
      </x:c>
      <x:c r="I2999" s="6">
        <x:v>27.808692511344816</x:v>
      </x:c>
      <x:c r="J2999" t="s">
        <x:v>95</x:v>
      </x:c>
      <x:c r="K2999" s="6">
        <x:v>1018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21.244999999999997</x:v>
      </x:c>
      <x:c r="S2999" s="8">
        <x:v>37757.79930725485</x:v>
      </x:c>
      <x:c r="T2999" s="12">
        <x:v>375634.05322463915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106136</x:v>
      </x:c>
      <x:c r="B3000" s="1">
        <x:v>44774.69078150561</x:v>
      </x:c>
      <x:c r="C3000" s="6">
        <x:v>40.34964472</x:v>
      </x:c>
      <x:c r="D3000" s="14" t="s">
        <x:v>94</x:v>
      </x:c>
      <x:c r="E3000" s="15">
        <x:v>44771.474846166166</x:v>
      </x:c>
      <x:c r="F3000" t="s">
        <x:v>99</x:v>
      </x:c>
      <x:c r="G3000" s="6">
        <x:v>89.9636823177294</x:v>
      </x:c>
      <x:c r="H3000" t="s">
        <x:v>97</x:v>
      </x:c>
      <x:c r="I3000" s="6">
        <x:v>27.65086681668481</x:v>
      </x:c>
      <x:c r="J3000" t="s">
        <x:v>95</x:v>
      </x:c>
      <x:c r="K3000" s="6">
        <x:v>1018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21.592</x:v>
      </x:c>
      <x:c r="S3000" s="8">
        <x:v>39740.48526951557</x:v>
      </x:c>
      <x:c r="T3000" s="12">
        <x:v>378857.01238801127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90391</x:v>
      </x:c>
      <x:c r="B3001" s="1">
        <x:v>44774.64919592935</x:v>
      </x:c>
      <x:c r="C3001" s="6">
        <x:v>40.36626074666667</x:v>
      </x:c>
      <x:c r="D3001" s="14" t="s">
        <x:v>94</x:v>
      </x:c>
      <x:c r="E3001" s="15">
        <x:v>44771.474846166166</x:v>
      </x:c>
      <x:c r="F3001" t="s">
        <x:v>99</x:v>
      </x:c>
      <x:c r="G3001" s="6">
        <x:v>92.59637921307657</x:v>
      </x:c>
      <x:c r="H3001" t="s">
        <x:v>97</x:v>
      </x:c>
      <x:c r="I3001" s="6">
        <x:v>27.81395349566128</x:v>
      </x:c>
      <x:c r="J3001" t="s">
        <x:v>95</x:v>
      </x:c>
      <x:c r="K3001" s="6">
        <x:v>1018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21.246</x:v>
      </x:c>
      <x:c r="S3001" s="8">
        <x:v>37756.543124095</x:v>
      </x:c>
      <x:c r="T3001" s="12">
        <x:v>375635.61090030614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106143</x:v>
      </x:c>
      <x:c r="B3002" s="1">
        <x:v>44774.6907932795</x:v>
      </x:c>
      <x:c r="C3002" s="6">
        <x:v>40.36659911666667</x:v>
      </x:c>
      <x:c r="D3002" s="14" t="s">
        <x:v>94</x:v>
      </x:c>
      <x:c r="E3002" s="15">
        <x:v>44771.474846166166</x:v>
      </x:c>
      <x:c r="F3002" t="s">
        <x:v>99</x:v>
      </x:c>
      <x:c r="G3002" s="6">
        <x:v>90.02060868100284</x:v>
      </x:c>
      <x:c r="H3002" t="s">
        <x:v>97</x:v>
      </x:c>
      <x:c r="I3002" s="6">
        <x:v>27.64882264685184</x:v>
      </x:c>
      <x:c r="J3002" t="s">
        <x:v>95</x:v>
      </x:c>
      <x:c r="K3002" s="6">
        <x:v>1018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21.584999999999997</x:v>
      </x:c>
      <x:c r="S3002" s="8">
        <x:v>39743.77816893528</x:v>
      </x:c>
      <x:c r="T3002" s="12">
        <x:v>378872.0386040328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106157</x:v>
      </x:c>
      <x:c r="B3003" s="1">
        <x:v>44774.690804465</x:v>
      </x:c>
      <x:c r="C3003" s="6">
        <x:v>40.38270623333333</x:v>
      </x:c>
      <x:c r="D3003" s="14" t="s">
        <x:v>94</x:v>
      </x:c>
      <x:c r="E3003" s="15">
        <x:v>44771.474846166166</x:v>
      </x:c>
      <x:c r="F3003" t="s">
        <x:v>99</x:v>
      </x:c>
      <x:c r="G3003" s="6">
        <x:v>89.92231810725887</x:v>
      </x:c>
      <x:c r="H3003" t="s">
        <x:v>97</x:v>
      </x:c>
      <x:c r="I3003" s="6">
        <x:v>27.644103024198103</x:v>
      </x:c>
      <x:c r="J3003" t="s">
        <x:v>95</x:v>
      </x:c>
      <x:c r="K3003" s="6">
        <x:v>1018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21.598</x:v>
      </x:c>
      <x:c r="S3003" s="8">
        <x:v>39743.77964329206</x:v>
      </x:c>
      <x:c r="T3003" s="12">
        <x:v>378862.5733177313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90404</x:v>
      </x:c>
      <x:c r="B3004" s="1">
        <x:v>44774.64920767205</x:v>
      </x:c>
      <x:c r="C3004" s="6">
        <x:v>40.383170248333336</x:v>
      </x:c>
      <x:c r="D3004" s="14" t="s">
        <x:v>94</x:v>
      </x:c>
      <x:c r="E3004" s="15">
        <x:v>44771.474846166166</x:v>
      </x:c>
      <x:c r="F3004" t="s">
        <x:v>99</x:v>
      </x:c>
      <x:c r="G3004" s="6">
        <x:v>92.5579555726413</x:v>
      </x:c>
      <x:c r="H3004" t="s">
        <x:v>97</x:v>
      </x:c>
      <x:c r="I3004" s="6">
        <x:v>27.81121778278748</x:v>
      </x:c>
      <x:c r="J3004" t="s">
        <x:v>95</x:v>
      </x:c>
      <x:c r="K3004" s="6">
        <x:v>1018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21.250999999999998</x:v>
      </x:c>
      <x:c r="S3004" s="8">
        <x:v>37754.662484060296</x:v>
      </x:c>
      <x:c r="T3004" s="12">
        <x:v>375638.1834434721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90411</x:v>
      </x:c>
      <x:c r="B3005" s="1">
        <x:v>44774.64921879744</x:v>
      </x:c>
      <x:c r="C3005" s="6">
        <x:v>40.39919080666667</x:v>
      </x:c>
      <x:c r="D3005" s="14" t="s">
        <x:v>94</x:v>
      </x:c>
      <x:c r="E3005" s="15">
        <x:v>44771.474846166166</x:v>
      </x:c>
      <x:c r="F3005" t="s">
        <x:v>99</x:v>
      </x:c>
      <x:c r="G3005" s="6">
        <x:v>92.57684696693252</x:v>
      </x:c>
      <x:c r="H3005" t="s">
        <x:v>97</x:v>
      </x:c>
      <x:c r="I3005" s="6">
        <x:v>27.808361821178096</x:v>
      </x:c>
      <x:c r="J3005" t="s">
        <x:v>95</x:v>
      </x:c>
      <x:c r="K3005" s="6">
        <x:v>1018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21.249</x:v>
      </x:c>
      <x:c r="S3005" s="8">
        <x:v>37756.15327285189</x:v>
      </x:c>
      <x:c r="T3005" s="12">
        <x:v>375633.41442173766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106166</x:v>
      </x:c>
      <x:c r="B3006" s="1">
        <x:v>44774.69081623874</x:v>
      </x:c>
      <x:c r="C3006" s="6">
        <x:v>40.39966042166667</x:v>
      </x:c>
      <x:c r="D3006" s="14" t="s">
        <x:v>94</x:v>
      </x:c>
      <x:c r="E3006" s="15">
        <x:v>44771.474846166166</x:v>
      </x:c>
      <x:c r="F3006" t="s">
        <x:v>99</x:v>
      </x:c>
      <x:c r="G3006" s="6">
        <x:v>89.99438135432992</x:v>
      </x:c>
      <x:c r="H3006" t="s">
        <x:v>97</x:v>
      </x:c>
      <x:c r="I3006" s="6">
        <x:v>27.65179871805185</x:v>
      </x:c>
      <x:c r="J3006" t="s">
        <x:v>95</x:v>
      </x:c>
      <x:c r="K3006" s="6">
        <x:v>1018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21.587999999999997</x:v>
      </x:c>
      <x:c r="S3006" s="8">
        <x:v>39739.68966616873</x:v>
      </x:c>
      <x:c r="T3006" s="12">
        <x:v>378868.75901765405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90421</x:v>
      </x:c>
      <x:c r="B3007" s="1">
        <x:v>44774.649230514864</x:v>
      </x:c>
      <x:c r="C3007" s="6">
        <x:v>40.41606388333334</x:v>
      </x:c>
      <x:c r="D3007" s="14" t="s">
        <x:v>94</x:v>
      </x:c>
      <x:c r="E3007" s="15">
        <x:v>44771.474846166166</x:v>
      </x:c>
      <x:c r="F3007" t="s">
        <x:v>99</x:v>
      </x:c>
      <x:c r="G3007" s="6">
        <x:v>92.57352097288594</x:v>
      </x:c>
      <x:c r="H3007" t="s">
        <x:v>97</x:v>
      </x:c>
      <x:c r="I3007" s="6">
        <x:v>27.812089603131426</x:v>
      </x:c>
      <x:c r="J3007" t="s">
        <x:v>95</x:v>
      </x:c>
      <x:c r="K3007" s="6">
        <x:v>1018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21.249</x:v>
      </x:c>
      <x:c r="S3007" s="8">
        <x:v>37762.171531362765</x:v>
      </x:c>
      <x:c r="T3007" s="12">
        <x:v>375635.07762669655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106176</x:v>
      </x:c>
      <x:c r="B3008" s="1">
        <x:v>44774.69082798862</x:v>
      </x:c>
      <x:c r="C3008" s="6">
        <x:v>40.416580251666666</x:v>
      </x:c>
      <x:c r="D3008" s="14" t="s">
        <x:v>94</x:v>
      </x:c>
      <x:c r="E3008" s="15">
        <x:v>44771.474846166166</x:v>
      </x:c>
      <x:c r="F3008" t="s">
        <x:v>99</x:v>
      </x:c>
      <x:c r="G3008" s="6">
        <x:v>89.94853367939284</x:v>
      </x:c>
      <x:c r="H3008" t="s">
        <x:v>97</x:v>
      </x:c>
      <x:c r="I3008" s="6">
        <x:v>27.650175406160997</x:v>
      </x:c>
      <x:c r="J3008" t="s">
        <x:v>95</x:v>
      </x:c>
      <x:c r="K3008" s="6">
        <x:v>1018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21.593999999999998</x:v>
      </x:c>
      <x:c r="S3008" s="8">
        <x:v>39746.36256695848</x:v>
      </x:c>
      <x:c r="T3008" s="12">
        <x:v>378864.0378258937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106179</x:v>
      </x:c>
      <x:c r="B3009" s="1">
        <x:v>44774.6908391625</x:v>
      </x:c>
      <x:c r="C3009" s="6">
        <x:v>40.432670638333335</x:v>
      </x:c>
      <x:c r="D3009" s="14" t="s">
        <x:v>94</x:v>
      </x:c>
      <x:c r="E3009" s="15">
        <x:v>44771.474846166166</x:v>
      </x:c>
      <x:c r="F3009" t="s">
        <x:v>99</x:v>
      </x:c>
      <x:c r="G3009" s="6">
        <x:v>89.96203725103</x:v>
      </x:c>
      <x:c r="H3009" t="s">
        <x:v>97</x:v>
      </x:c>
      <x:c r="I3009" s="6">
        <x:v>27.652760681023665</x:v>
      </x:c>
      <x:c r="J3009" t="s">
        <x:v>95</x:v>
      </x:c>
      <x:c r="K3009" s="6">
        <x:v>1018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21.592</x:v>
      </x:c>
      <x:c r="S3009" s="8">
        <x:v>39742.85728838591</x:v>
      </x:c>
      <x:c r="T3009" s="12">
        <x:v>378868.58020465943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90432</x:v>
      </x:c>
      <x:c r="B3010" s="1">
        <x:v>44774.649242270345</x:v>
      </x:c>
      <x:c r="C3010" s="6">
        <x:v>40.43299177833333</x:v>
      </x:c>
      <x:c r="D3010" s="14" t="s">
        <x:v>94</x:v>
      </x:c>
      <x:c r="E3010" s="15">
        <x:v>44771.474846166166</x:v>
      </x:c>
      <x:c r="F3010" t="s">
        <x:v>99</x:v>
      </x:c>
      <x:c r="G3010" s="6">
        <x:v>92.61364359423253</x:v>
      </x:c>
      <x:c r="H3010" t="s">
        <x:v>97</x:v>
      </x:c>
      <x:c r="I3010" s="6">
        <x:v>27.81293136091972</x:v>
      </x:c>
      <x:c r="J3010" t="s">
        <x:v>95</x:v>
      </x:c>
      <x:c r="K3010" s="6">
        <x:v>1018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21.243999999999996</x:v>
      </x:c>
      <x:c r="S3010" s="8">
        <x:v>37759.0476240478</x:v>
      </x:c>
      <x:c r="T3010" s="12">
        <x:v>375640.4277767066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106194</x:v>
      </x:c>
      <x:c r="B3011" s="1">
        <x:v>44774.69085093701</x:v>
      </x:c>
      <x:c r="C3011" s="6">
        <x:v>40.44962592666667</x:v>
      </x:c>
      <x:c r="D3011" s="14" t="s">
        <x:v>94</x:v>
      </x:c>
      <x:c r="E3011" s="15">
        <x:v>44771.474846166166</x:v>
      </x:c>
      <x:c r="F3011" t="s">
        <x:v>99</x:v>
      </x:c>
      <x:c r="G3011" s="6">
        <x:v>89.93230704654094</x:v>
      </x:c>
      <x:c r="H3011" t="s">
        <x:v>97</x:v>
      </x:c>
      <x:c r="I3011" s="6">
        <x:v>27.65979504363986</x:v>
      </x:c>
      <x:c r="J3011" t="s">
        <x:v>95</x:v>
      </x:c>
      <x:c r="K3011" s="6">
        <x:v>1018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21.595</x:v>
      </x:c>
      <x:c r="S3011" s="8">
        <x:v>39744.14569607872</x:v>
      </x:c>
      <x:c r="T3011" s="12">
        <x:v>378850.7687952784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90434</x:v>
      </x:c>
      <x:c r="B3012" s="1">
        <x:v>44774.649254011</x:v>
      </x:c>
      <x:c r="C3012" s="6">
        <x:v>40.449898321666666</x:v>
      </x:c>
      <x:c r="D3012" s="14" t="s">
        <x:v>94</x:v>
      </x:c>
      <x:c r="E3012" s="15">
        <x:v>44771.474846166166</x:v>
      </x:c>
      <x:c r="F3012" t="s">
        <x:v>99</x:v>
      </x:c>
      <x:c r="G3012" s="6">
        <x:v>92.66510645931105</x:v>
      </x:c>
      <x:c r="H3012" t="s">
        <x:v>97</x:v>
      </x:c>
      <x:c r="I3012" s="6">
        <x:v>27.819424928098215</x:v>
      </x:c>
      <x:c r="J3012" t="s">
        <x:v>95</x:v>
      </x:c>
      <x:c r="K3012" s="6">
        <x:v>1018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21.237</x:v>
      </x:c>
      <x:c r="S3012" s="8">
        <x:v>37757.90692081618</x:v>
      </x:c>
      <x:c r="T3012" s="12">
        <x:v>375641.7061024607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90441</x:v>
      </x:c>
      <x:c r="B3013" s="1">
        <x:v>44774.64926513373</x:v>
      </x:c>
      <x:c r="C3013" s="6">
        <x:v>40.46591505166667</x:v>
      </x:c>
      <x:c r="D3013" s="14" t="s">
        <x:v>94</x:v>
      </x:c>
      <x:c r="E3013" s="15">
        <x:v>44771.474846166166</x:v>
      </x:c>
      <x:c r="F3013" t="s">
        <x:v>99</x:v>
      </x:c>
      <x:c r="G3013" s="6">
        <x:v>92.57942206589676</x:v>
      </x:c>
      <x:c r="H3013" t="s">
        <x:v>97</x:v>
      </x:c>
      <x:c r="I3013" s="6">
        <x:v>27.80547579928316</x:v>
      </x:c>
      <x:c r="J3013" t="s">
        <x:v>95</x:v>
      </x:c>
      <x:c r="K3013" s="6">
        <x:v>1018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21.249</x:v>
      </x:c>
      <x:c r="S3013" s="8">
        <x:v>37761.433039792835</x:v>
      </x:c>
      <x:c r="T3013" s="12">
        <x:v>375646.0015877828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106201</x:v>
      </x:c>
      <x:c r="B3014" s="1">
        <x:v>44774.690862710944</x:v>
      </x:c>
      <x:c r="C3014" s="6">
        <x:v>40.4665804</x:v>
      </x:c>
      <x:c r="D3014" s="14" t="s">
        <x:v>94</x:v>
      </x:c>
      <x:c r="E3014" s="15">
        <x:v>44771.474846166166</x:v>
      </x:c>
      <x:c r="F3014" t="s">
        <x:v>99</x:v>
      </x:c>
      <x:c r="G3014" s="6">
        <x:v>89.9214600263107</x:v>
      </x:c>
      <x:c r="H3014" t="s">
        <x:v>97</x:v>
      </x:c>
      <x:c r="I3014" s="6">
        <x:v>27.663222046152896</x:v>
      </x:c>
      <x:c r="J3014" t="s">
        <x:v>95</x:v>
      </x:c>
      <x:c r="K3014" s="6">
        <x:v>1018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21.595999999999997</x:v>
      </x:c>
      <x:c r="S3014" s="8">
        <x:v>39744.89764836099</x:v>
      </x:c>
      <x:c r="T3014" s="12">
        <x:v>378848.86927657214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106209</x:v>
      </x:c>
      <x:c r="B3015" s="1">
        <x:v>44774.69087389622</x:v>
      </x:c>
      <x:c r="C3015" s="6">
        <x:v>40.482687201666664</x:v>
      </x:c>
      <x:c r="D3015" s="14" t="s">
        <x:v>94</x:v>
      </x:c>
      <x:c r="E3015" s="15">
        <x:v>44771.474846166166</x:v>
      </x:c>
      <x:c r="F3015" t="s">
        <x:v>99</x:v>
      </x:c>
      <x:c r="G3015" s="6">
        <x:v>89.93649903832619</x:v>
      </x:c>
      <x:c r="H3015" t="s">
        <x:v>97</x:v>
      </x:c>
      <x:c r="I3015" s="6">
        <x:v>27.66403370515536</x:v>
      </x:c>
      <x:c r="J3015" t="s">
        <x:v>95</x:v>
      </x:c>
      <x:c r="K3015" s="6">
        <x:v>1018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21.593999999999998</x:v>
      </x:c>
      <x:c r="S3015" s="8">
        <x:v>39748.750267051844</x:v>
      </x:c>
      <x:c r="T3015" s="12">
        <x:v>378858.15807053144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90454</x:v>
      </x:c>
      <x:c r="B3016" s="1">
        <x:v>44774.64927687018</x:v>
      </x:c>
      <x:c r="C3016" s="6">
        <x:v>40.48281553333333</x:v>
      </x:c>
      <x:c r="D3016" s="14" t="s">
        <x:v>94</x:v>
      </x:c>
      <x:c r="E3016" s="15">
        <x:v>44771.474846166166</x:v>
      </x:c>
      <x:c r="F3016" t="s">
        <x:v>99</x:v>
      </x:c>
      <x:c r="G3016" s="6">
        <x:v>92.54392199156382</x:v>
      </x:c>
      <x:c r="H3016" t="s">
        <x:v>97</x:v>
      </x:c>
      <x:c r="I3016" s="6">
        <x:v>27.80863238585789</x:v>
      </x:c>
      <x:c r="J3016" t="s">
        <x:v>95</x:v>
      </x:c>
      <x:c r="K3016" s="6">
        <x:v>1018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21.252999999999997</x:v>
      </x:c>
      <x:c r="S3016" s="8">
        <x:v>37759.83762321086</x:v>
      </x:c>
      <x:c r="T3016" s="12">
        <x:v>375638.27335455344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106220</x:v>
      </x:c>
      <x:c r="B3017" s="1">
        <x:v>44774.69088567023</x:v>
      </x:c>
      <x:c r="C3017" s="6">
        <x:v>40.49964176666667</x:v>
      </x:c>
      <x:c r="D3017" s="14" t="s">
        <x:v>94</x:v>
      </x:c>
      <x:c r="E3017" s="15">
        <x:v>44771.474846166166</x:v>
      </x:c>
      <x:c r="F3017" t="s">
        <x:v>99</x:v>
      </x:c>
      <x:c r="G3017" s="6">
        <x:v>89.93895274026333</x:v>
      </x:c>
      <x:c r="H3017" t="s">
        <x:v>97</x:v>
      </x:c>
      <x:c r="I3017" s="6">
        <x:v>27.661207930217188</x:v>
      </x:c>
      <x:c r="J3017" t="s">
        <x:v>95</x:v>
      </x:c>
      <x:c r="K3017" s="6">
        <x:v>1018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21.593999999999998</x:v>
      </x:c>
      <x:c r="S3017" s="8">
        <x:v>39746.190801830046</x:v>
      </x:c>
      <x:c r="T3017" s="12">
        <x:v>378854.5602469416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90467</x:v>
      </x:c>
      <x:c r="B3018" s="1">
        <x:v>44774.649288629815</x:v>
      </x:c>
      <x:c r="C3018" s="6">
        <x:v>40.49974942</x:v>
      </x:c>
      <x:c r="D3018" s="14" t="s">
        <x:v>94</x:v>
      </x:c>
      <x:c r="E3018" s="15">
        <x:v>44771.474846166166</x:v>
      </x:c>
      <x:c r="F3018" t="s">
        <x:v>99</x:v>
      </x:c>
      <x:c r="G3018" s="6">
        <x:v>92.55603363007266</x:v>
      </x:c>
      <x:c r="H3018" t="s">
        <x:v>97</x:v>
      </x:c>
      <x:c r="I3018" s="6">
        <x:v>27.804213165484725</x:v>
      </x:c>
      <x:c r="J3018" t="s">
        <x:v>95</x:v>
      </x:c>
      <x:c r="K3018" s="6">
        <x:v>1018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21.252</x:v>
      </x:c>
      <x:c r="S3018" s="8">
        <x:v>37757.479612943716</x:v>
      </x:c>
      <x:c r="T3018" s="12">
        <x:v>375647.6208542141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90473</x:v>
      </x:c>
      <x:c r="B3019" s="1">
        <x:v>44774.649300321646</x:v>
      </x:c>
      <x:c r="C3019" s="6">
        <x:v>40.516585655</x:v>
      </x:c>
      <x:c r="D3019" s="14" t="s">
        <x:v>94</x:v>
      </x:c>
      <x:c r="E3019" s="15">
        <x:v>44771.474846166166</x:v>
      </x:c>
      <x:c r="F3019" t="s">
        <x:v>99</x:v>
      </x:c>
      <x:c r="G3019" s="6">
        <x:v>92.66455424306794</x:v>
      </x:c>
      <x:c r="H3019" t="s">
        <x:v>97</x:v>
      </x:c>
      <x:c r="I3019" s="6">
        <x:v>27.80171796199511</x:v>
      </x:c>
      <x:c r="J3019" t="s">
        <x:v>95</x:v>
      </x:c>
      <x:c r="K3019" s="6">
        <x:v>1018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21.238999999999997</x:v>
      </x:c>
      <x:c r="S3019" s="8">
        <x:v>37767.831037876735</x:v>
      </x:c>
      <x:c r="T3019" s="12">
        <x:v>375646.65988277766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106223</x:v>
      </x:c>
      <x:c r="B3020" s="1">
        <x:v>44774.69089744442</x:v>
      </x:c>
      <x:c r="C3020" s="6">
        <x:v>40.516596611666664</x:v>
      </x:c>
      <x:c r="D3020" s="14" t="s">
        <x:v>94</x:v>
      </x:c>
      <x:c r="E3020" s="15">
        <x:v>44771.474846166166</x:v>
      </x:c>
      <x:c r="F3020" t="s">
        <x:v>99</x:v>
      </x:c>
      <x:c r="G3020" s="6">
        <x:v>89.96626752308815</x:v>
      </x:c>
      <x:c r="H3020" t="s">
        <x:v>97</x:v>
      </x:c>
      <x:c r="I3020" s="6">
        <x:v>27.647890746311532</x:v>
      </x:c>
      <x:c r="J3020" t="s">
        <x:v>95</x:v>
      </x:c>
      <x:c r="K3020" s="6">
        <x:v>1018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21.592</x:v>
      </x:c>
      <x:c r="S3020" s="8">
        <x:v>39750.39237092047</x:v>
      </x:c>
      <x:c r="T3020" s="12">
        <x:v>378860.1384642716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90480</x:v>
      </x:c>
      <x:c r="B3021" s="1">
        <x:v>44774.64931144399</x:v>
      </x:c>
      <x:c r="C3021" s="6">
        <x:v>40.532601835</x:v>
      </x:c>
      <x:c r="D3021" s="14" t="s">
        <x:v>94</x:v>
      </x:c>
      <x:c r="E3021" s="15">
        <x:v>44771.474846166166</x:v>
      </x:c>
      <x:c r="F3021" t="s">
        <x:v>99</x:v>
      </x:c>
      <x:c r="G3021" s="6">
        <x:v>92.53938312738016</x:v>
      </x:c>
      <x:c r="H3021" t="s">
        <x:v>97</x:v>
      </x:c>
      <x:c r="I3021" s="6">
        <x:v>27.795404804822738</x:v>
      </x:c>
      <x:c r="J3021" t="s">
        <x:v>95</x:v>
      </x:c>
      <x:c r="K3021" s="6">
        <x:v>1018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21.255</x:v>
      </x:c>
      <x:c r="S3021" s="8">
        <x:v>37760.362460187745</x:v>
      </x:c>
      <x:c r="T3021" s="12">
        <x:v>375646.9908292837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106232</x:v>
      </x:c>
      <x:c r="B3022" s="1">
        <x:v>44774.690908629935</x:v>
      </x:c>
      <x:c r="C3022" s="6">
        <x:v>40.53270374666667</x:v>
      </x:c>
      <x:c r="D3022" s="14" t="s">
        <x:v>94</x:v>
      </x:c>
      <x:c r="E3022" s="15">
        <x:v>44771.474846166166</x:v>
      </x:c>
      <x:c r="F3022" t="s">
        <x:v>99</x:v>
      </x:c>
      <x:c r="G3022" s="6">
        <x:v>89.95505012000973</x:v>
      </x:c>
      <x:c r="H3022" t="s">
        <x:v>97</x:v>
      </x:c>
      <x:c r="I3022" s="6">
        <x:v>27.651738595375264</x:v>
      </x:c>
      <x:c r="J3022" t="s">
        <x:v>95</x:v>
      </x:c>
      <x:c r="K3022" s="6">
        <x:v>1018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21.592999999999996</x:v>
      </x:c>
      <x:c r="S3022" s="8">
        <x:v>39749.883365134396</x:v>
      </x:c>
      <x:c r="T3022" s="12">
        <x:v>378856.1550889749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90489</x:v>
      </x:c>
      <x:c r="B3023" s="1">
        <x:v>44774.64932317544</x:v>
      </x:c>
      <x:c r="C3023" s="6">
        <x:v>40.549495128333334</x:v>
      </x:c>
      <x:c r="D3023" s="14" t="s">
        <x:v>94</x:v>
      </x:c>
      <x:c r="E3023" s="15">
        <x:v>44771.474846166166</x:v>
      </x:c>
      <x:c r="F3023" t="s">
        <x:v>99</x:v>
      </x:c>
      <x:c r="G3023" s="6">
        <x:v>92.56511630222482</x:v>
      </x:c>
      <x:c r="H3023" t="s">
        <x:v>97</x:v>
      </x:c>
      <x:c r="I3023" s="6">
        <x:v>27.803191033710846</x:v>
      </x:c>
      <x:c r="J3023" t="s">
        <x:v>95</x:v>
      </x:c>
      <x:c r="K3023" s="6">
        <x:v>1018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21.250999999999998</x:v>
      </x:c>
      <x:c r="S3023" s="8">
        <x:v>37759.78026059852</x:v>
      </x:c>
      <x:c r="T3023" s="12">
        <x:v>375647.798651377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106242</x:v>
      </x:c>
      <x:c r="B3024" s="1">
        <x:v>44774.690920403984</x:v>
      </x:c>
      <x:c r="C3024" s="6">
        <x:v>40.54965837666666</x:v>
      </x:c>
      <x:c r="D3024" s="14" t="s">
        <x:v>94</x:v>
      </x:c>
      <x:c r="E3024" s="15">
        <x:v>44771.474846166166</x:v>
      </x:c>
      <x:c r="F3024" t="s">
        <x:v>99</x:v>
      </x:c>
      <x:c r="G3024" s="6">
        <x:v>89.9988125133072</x:v>
      </x:c>
      <x:c r="H3024" t="s">
        <x:v>97</x:v>
      </x:c>
      <x:c r="I3024" s="6">
        <x:v>27.655766817089898</x:v>
      </x:c>
      <x:c r="J3024" t="s">
        <x:v>95</x:v>
      </x:c>
      <x:c r="K3024" s="6">
        <x:v>1018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21.586999999999996</x:v>
      </x:c>
      <x:c r="S3024" s="8">
        <x:v>39749.755368214355</x:v>
      </x:c>
      <x:c r="T3024" s="12">
        <x:v>378875.57597783447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90498</x:v>
      </x:c>
      <x:c r="B3025" s="1">
        <x:v>44774.649334908994</x:v>
      </x:c>
      <x:c r="C3025" s="6">
        <x:v>40.566391431666666</x:v>
      </x:c>
      <x:c r="D3025" s="14" t="s">
        <x:v>94</x:v>
      </x:c>
      <x:c r="E3025" s="15">
        <x:v>44771.474846166166</x:v>
      </x:c>
      <x:c r="F3025" t="s">
        <x:v>99</x:v>
      </x:c>
      <x:c r="G3025" s="6">
        <x:v>92.58947342474687</x:v>
      </x:c>
      <x:c r="H3025" t="s">
        <x:v>97</x:v>
      </x:c>
      <x:c r="I3025" s="6">
        <x:v>27.803371409883766</x:v>
      </x:c>
      <x:c r="J3025" t="s">
        <x:v>95</x:v>
      </x:c>
      <x:c r="K3025" s="6">
        <x:v>1018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21.247999999999998</x:v>
      </x:c>
      <x:c r="S3025" s="8">
        <x:v>37767.49392776144</x:v>
      </x:c>
      <x:c r="T3025" s="12">
        <x:v>375650.51655243215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106250</x:v>
      </x:c>
      <x:c r="B3026" s="1">
        <x:v>44774.69093217751</x:v>
      </x:c>
      <x:c r="C3026" s="6">
        <x:v>40.56661225</x:v>
      </x:c>
      <x:c r="D3026" s="14" t="s">
        <x:v>94</x:v>
      </x:c>
      <x:c r="E3026" s="15">
        <x:v>44771.474846166166</x:v>
      </x:c>
      <x:c r="F3026" t="s">
        <x:v>99</x:v>
      </x:c>
      <x:c r="G3026" s="6">
        <x:v>89.88220628018384</x:v>
      </x:c>
      <x:c r="H3026" t="s">
        <x:v>97</x:v>
      </x:c>
      <x:c r="I3026" s="6">
        <x:v>27.654053319202376</x:v>
      </x:c>
      <x:c r="J3026" t="s">
        <x:v>95</x:v>
      </x:c>
      <x:c r="K3026" s="6">
        <x:v>1018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21.601999999999997</x:v>
      </x:c>
      <x:c r="S3026" s="8">
        <x:v>39750.10445654867</x:v>
      </x:c>
      <x:c r="T3026" s="12">
        <x:v>378865.77109876863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106260</x:v>
      </x:c>
      <x:c r="B3027" s="1">
        <x:v>44774.69094336326</x:v>
      </x:c>
      <x:c r="C3027" s="6">
        <x:v>40.58271972666667</x:v>
      </x:c>
      <x:c r="D3027" s="14" t="s">
        <x:v>94</x:v>
      </x:c>
      <x:c r="E3027" s="15">
        <x:v>44771.474846166166</x:v>
      </x:c>
      <x:c r="F3027" t="s">
        <x:v>99</x:v>
      </x:c>
      <x:c r="G3027" s="6">
        <x:v>89.9307931420482</x:v>
      </x:c>
      <x:c r="H3027" t="s">
        <x:v>97</x:v>
      </x:c>
      <x:c r="I3027" s="6">
        <x:v>27.661538605884743</x:v>
      </x:c>
      <x:c r="J3027" t="s">
        <x:v>95</x:v>
      </x:c>
      <x:c r="K3027" s="6">
        <x:v>1018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21.595</x:v>
      </x:c>
      <x:c r="S3027" s="8">
        <x:v>39757.449235427186</x:v>
      </x:c>
      <x:c r="T3027" s="12">
        <x:v>378881.79500623315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90505</x:v>
      </x:c>
      <x:c r="B3028" s="1">
        <x:v>44774.64934661188</x:v>
      </x:c>
      <x:c r="C3028" s="6">
        <x:v>40.58324359</x:v>
      </x:c>
      <x:c r="D3028" s="14" t="s">
        <x:v>94</x:v>
      </x:c>
      <x:c r="E3028" s="15">
        <x:v>44771.474846166166</x:v>
      </x:c>
      <x:c r="F3028" t="s">
        <x:v>99</x:v>
      </x:c>
      <x:c r="G3028" s="6">
        <x:v>92.57938709155972</x:v>
      </x:c>
      <x:c r="H3028" t="s">
        <x:v>97</x:v>
      </x:c>
      <x:c r="I3028" s="6">
        <x:v>27.81467500272447</x:v>
      </x:c>
      <x:c r="J3028" t="s">
        <x:v>95</x:v>
      </x:c>
      <x:c r="K3028" s="6">
        <x:v>1018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21.247999999999998</x:v>
      </x:c>
      <x:c r="S3028" s="8">
        <x:v>37768.85039908379</x:v>
      </x:c>
      <x:c r="T3028" s="12">
        <x:v>375661.64135354036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90519</x:v>
      </x:c>
      <x:c r="B3029" s="1">
        <x:v>44774.64935783044</x:v>
      </x:c>
      <x:c r="C3029" s="6">
        <x:v>40.599398325</x:v>
      </x:c>
      <x:c r="D3029" s="14" t="s">
        <x:v>94</x:v>
      </x:c>
      <x:c r="E3029" s="15">
        <x:v>44771.474846166166</x:v>
      </x:c>
      <x:c r="F3029" t="s">
        <x:v>99</x:v>
      </x:c>
      <x:c r="G3029" s="6">
        <x:v>92.53393024719654</x:v>
      </x:c>
      <x:c r="H3029" t="s">
        <x:v>97</x:v>
      </x:c>
      <x:c r="I3029" s="6">
        <x:v>27.810676653032715</x:v>
      </x:c>
      <x:c r="J3029" t="s">
        <x:v>95</x:v>
      </x:c>
      <x:c r="K3029" s="6">
        <x:v>1018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21.253999999999998</x:v>
      </x:c>
      <x:c r="S3029" s="8">
        <x:v>37759.54492201956</x:v>
      </x:c>
      <x:c r="T3029" s="12">
        <x:v>375646.90624654415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106275</x:v>
      </x:c>
      <x:c r="B3030" s="1">
        <x:v>44774.690955126636</x:v>
      </x:c>
      <x:c r="C3030" s="6">
        <x:v>40.59965899833333</x:v>
      </x:c>
      <x:c r="D3030" s="14" t="s">
        <x:v>94</x:v>
      </x:c>
      <x:c r="E3030" s="15">
        <x:v>44771.474846166166</x:v>
      </x:c>
      <x:c r="F3030" t="s">
        <x:v>99</x:v>
      </x:c>
      <x:c r="G3030" s="6">
        <x:v>89.9822401975361</x:v>
      </x:c>
      <x:c r="H3030" t="s">
        <x:v>97</x:v>
      </x:c>
      <x:c r="I3030" s="6">
        <x:v>27.638571755140674</x:v>
      </x:c>
      <x:c r="J3030" t="s">
        <x:v>95</x:v>
      </x:c>
      <x:c r="K3030" s="6">
        <x:v>1018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21.590999999999998</x:v>
      </x:c>
      <x:c r="S3030" s="8">
        <x:v>39749.14341573262</x:v>
      </x:c>
      <x:c r="T3030" s="12">
        <x:v>378861.8133184372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90524</x:v>
      </x:c>
      <x:c r="B3031" s="1">
        <x:v>44774.649369547034</x:v>
      </x:c>
      <x:c r="C3031" s="6">
        <x:v>40.61627021666666</x:v>
      </x:c>
      <x:c r="D3031" s="14" t="s">
        <x:v>94</x:v>
      </x:c>
      <x:c r="E3031" s="15">
        <x:v>44771.474846166166</x:v>
      </x:c>
      <x:c r="F3031" t="s">
        <x:v>99</x:v>
      </x:c>
      <x:c r="G3031" s="6">
        <x:v>92.63946720531612</x:v>
      </x:c>
      <x:c r="H3031" t="s">
        <x:v>97</x:v>
      </x:c>
      <x:c r="I3031" s="6">
        <x:v>27.811488347697377</x:v>
      </x:c>
      <x:c r="J3031" t="s">
        <x:v>95</x:v>
      </x:c>
      <x:c r="K3031" s="6">
        <x:v>1018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21.240999999999996</x:v>
      </x:c>
      <x:c r="S3031" s="8">
        <x:v>37759.95439762775</x:v>
      </x:c>
      <x:c r="T3031" s="12">
        <x:v>375657.0931666894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106281</x:v>
      </x:c>
      <x:c r="B3032" s="1">
        <x:v>44774.69096689706</x:v>
      </x:c>
      <x:c r="C3032" s="6">
        <x:v>40.61660841</x:v>
      </x:c>
      <x:c r="D3032" s="14" t="s">
        <x:v>94</x:v>
      </x:c>
      <x:c r="E3032" s="15">
        <x:v>44771.474846166166</x:v>
      </x:c>
      <x:c r="F3032" t="s">
        <x:v>99</x:v>
      </x:c>
      <x:c r="G3032" s="6">
        <x:v>89.92991660180861</x:v>
      </x:c>
      <x:c r="H3032" t="s">
        <x:v>97</x:v>
      </x:c>
      <x:c r="I3032" s="6">
        <x:v>27.653482153434197</x:v>
      </x:c>
      <x:c r="J3032" t="s">
        <x:v>95</x:v>
      </x:c>
      <x:c r="K3032" s="6">
        <x:v>1018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21.595999999999997</x:v>
      </x:c>
      <x:c r="S3032" s="8">
        <x:v>39756.196389143886</x:v>
      </x:c>
      <x:c r="T3032" s="12">
        <x:v>378871.92149345984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106290</x:v>
      </x:c>
      <x:c r="B3033" s="1">
        <x:v>44774.69097807764</x:v>
      </x:c>
      <x:c r="C3033" s="6">
        <x:v>40.63270843666667</x:v>
      </x:c>
      <x:c r="D3033" s="14" t="s">
        <x:v>94</x:v>
      </x:c>
      <x:c r="E3033" s="15">
        <x:v>44771.474846166166</x:v>
      </x:c>
      <x:c r="F3033" t="s">
        <x:v>99</x:v>
      </x:c>
      <x:c r="G3033" s="6">
        <x:v>89.92154939938311</x:v>
      </x:c>
      <x:c r="H3033" t="s">
        <x:v>97</x:v>
      </x:c>
      <x:c r="I3033" s="6">
        <x:v>27.654053319202376</x:v>
      </x:c>
      <x:c r="J3033" t="s">
        <x:v>95</x:v>
      </x:c>
      <x:c r="K3033" s="6">
        <x:v>1018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21.596999999999998</x:v>
      </x:c>
      <x:c r="S3033" s="8">
        <x:v>39759.207710703</x:v>
      </x:c>
      <x:c r="T3033" s="12">
        <x:v>378866.63463662314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90536</x:v>
      </x:c>
      <x:c r="B3034" s="1">
        <x:v>44774.649381270225</x:v>
      </x:c>
      <x:c r="C3034" s="6">
        <x:v>40.63315161</x:v>
      </x:c>
      <x:c r="D3034" s="14" t="s">
        <x:v>94</x:v>
      </x:c>
      <x:c r="E3034" s="15">
        <x:v>44771.474846166166</x:v>
      </x:c>
      <x:c r="F3034" t="s">
        <x:v>99</x:v>
      </x:c>
      <x:c r="G3034" s="6">
        <x:v>92.64836648121053</x:v>
      </x:c>
      <x:c r="H3034" t="s">
        <x:v>97</x:v>
      </x:c>
      <x:c r="I3034" s="6">
        <x:v>27.819845807886395</x:v>
      </x:c>
      <x:c r="J3034" t="s">
        <x:v>95</x:v>
      </x:c>
      <x:c r="K3034" s="6">
        <x:v>1018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21.238999999999997</x:v>
      </x:c>
      <x:c r="S3034" s="8">
        <x:v>37753.66959633304</x:v>
      </x:c>
      <x:c r="T3034" s="12">
        <x:v>375661.0462358999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90546</x:v>
      </x:c>
      <x:c r="B3035" s="1">
        <x:v>44774.64939240068</x:v>
      </x:c>
      <x:c r="C3035" s="6">
        <x:v>40.64917945166667</x:v>
      </x:c>
      <x:c r="D3035" s="14" t="s">
        <x:v>94</x:v>
      </x:c>
      <x:c r="E3035" s="15">
        <x:v>44771.474846166166</x:v>
      </x:c>
      <x:c r="F3035" t="s">
        <x:v>99</x:v>
      </x:c>
      <x:c r="G3035" s="6">
        <x:v>92.54107978099698</x:v>
      </x:c>
      <x:c r="H3035" t="s">
        <x:v>97</x:v>
      </x:c>
      <x:c r="I3035" s="6">
        <x:v>27.81181903817287</x:v>
      </x:c>
      <x:c r="J3035" t="s">
        <x:v>95</x:v>
      </x:c>
      <x:c r="K3035" s="6">
        <x:v>1018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21.252999999999997</x:v>
      </x:c>
      <x:c r="S3035" s="8">
        <x:v>37770.678113598966</x:v>
      </x:c>
      <x:c r="T3035" s="12">
        <x:v>375657.2767089219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106297</x:v>
      </x:c>
      <x:c r="B3036" s="1">
        <x:v>44774.69098985147</x:v>
      </x:c>
      <x:c r="C3036" s="6">
        <x:v>40.64966276</x:v>
      </x:c>
      <x:c r="D3036" s="14" t="s">
        <x:v>94</x:v>
      </x:c>
      <x:c r="E3036" s="15">
        <x:v>44771.474846166166</x:v>
      </x:c>
      <x:c r="F3036" t="s">
        <x:v>99</x:v>
      </x:c>
      <x:c r="G3036" s="6">
        <x:v>89.97312510914256</x:v>
      </x:c>
      <x:c r="H3036" t="s">
        <x:v>97</x:v>
      </x:c>
      <x:c r="I3036" s="6">
        <x:v>27.649063137355824</x:v>
      </x:c>
      <x:c r="J3036" t="s">
        <x:v>95</x:v>
      </x:c>
      <x:c r="K3036" s="6">
        <x:v>1018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21.590999999999998</x:v>
      </x:c>
      <x:c r="S3036" s="8">
        <x:v>39757.31335112238</x:v>
      </x:c>
      <x:c r="T3036" s="12">
        <x:v>378878.8582322798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90555</x:v>
      </x:c>
      <x:c r="B3037" s="1">
        <x:v>44774.64940413772</x:v>
      </x:c>
      <x:c r="C3037" s="6">
        <x:v>40.66608079666667</x:v>
      </x:c>
      <x:c r="D3037" s="14" t="s">
        <x:v>94</x:v>
      </x:c>
      <x:c r="E3037" s="15">
        <x:v>44771.474846166166</x:v>
      </x:c>
      <x:c r="F3037" t="s">
        <x:v>99</x:v>
      </x:c>
      <x:c r="G3037" s="6">
        <x:v>92.55294962381745</x:v>
      </x:c>
      <x:c r="H3037" t="s">
        <x:v>97</x:v>
      </x:c>
      <x:c r="I3037" s="6">
        <x:v>27.80767037820624</x:v>
      </x:c>
      <x:c r="J3037" t="s">
        <x:v>95</x:v>
      </x:c>
      <x:c r="K3037" s="6">
        <x:v>1018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21.252</x:v>
      </x:c>
      <x:c r="S3037" s="8">
        <x:v>37761.910365284144</x:v>
      </x:c>
      <x:c r="T3037" s="12">
        <x:v>375651.7550022337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106311</x:v>
      </x:c>
      <x:c r="B3038" s="1">
        <x:v>44774.691001637155</x:v>
      </x:c>
      <x:c r="C3038" s="6">
        <x:v>40.66663415</x:v>
      </x:c>
      <x:c r="D3038" s="14" t="s">
        <x:v>94</x:v>
      </x:c>
      <x:c r="E3038" s="15">
        <x:v>44771.474846166166</x:v>
      </x:c>
      <x:c r="F3038" t="s">
        <x:v>99</x:v>
      </x:c>
      <x:c r="G3038" s="6">
        <x:v>89.88340638689083</x:v>
      </x:c>
      <x:c r="H3038" t="s">
        <x:v>97</x:v>
      </x:c>
      <x:c r="I3038" s="6">
        <x:v>27.652670496983774</x:v>
      </x:c>
      <x:c r="J3038" t="s">
        <x:v>95</x:v>
      </x:c>
      <x:c r="K3038" s="6">
        <x:v>1018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21.601999999999997</x:v>
      </x:c>
      <x:c r="S3038" s="8">
        <x:v>39760.47155013013</x:v>
      </x:c>
      <x:c r="T3038" s="12">
        <x:v>378875.5676377493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106316</x:v>
      </x:c>
      <x:c r="B3039" s="1">
        <x:v>44774.691012822295</x:v>
      </x:c>
      <x:c r="C3039" s="6">
        <x:v>40.68274074</x:v>
      </x:c>
      <x:c r="D3039" s="14" t="s">
        <x:v>94</x:v>
      </x:c>
      <x:c r="E3039" s="15">
        <x:v>44771.474846166166</x:v>
      </x:c>
      <x:c r="F3039" t="s">
        <x:v>99</x:v>
      </x:c>
      <x:c r="G3039" s="6">
        <x:v>89.92854467864191</x:v>
      </x:c>
      <x:c r="H3039" t="s">
        <x:v>97</x:v>
      </x:c>
      <x:c r="I3039" s="6">
        <x:v>27.645996884719807</x:v>
      </x:c>
      <x:c r="J3039" t="s">
        <x:v>95</x:v>
      </x:c>
      <x:c r="K3039" s="6">
        <x:v>1018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21.596999999999998</x:v>
      </x:c>
      <x:c r="S3039" s="8">
        <x:v>39759.85724571401</x:v>
      </x:c>
      <x:c r="T3039" s="12">
        <x:v>378858.8635322179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90564</x:v>
      </x:c>
      <x:c r="B3040" s="1">
        <x:v>44774.649415902924</x:v>
      </x:c>
      <x:c r="C3040" s="6">
        <x:v>40.683022693333335</x:v>
      </x:c>
      <x:c r="D3040" s="14" t="s">
        <x:v>94</x:v>
      </x:c>
      <x:c r="E3040" s="15">
        <x:v>44771.474846166166</x:v>
      </x:c>
      <x:c r="F3040" t="s">
        <x:v>99</x:v>
      </x:c>
      <x:c r="G3040" s="6">
        <x:v>92.55740137424152</x:v>
      </x:c>
      <x:c r="H3040" t="s">
        <x:v>97</x:v>
      </x:c>
      <x:c r="I3040" s="6">
        <x:v>27.802679967940094</x:v>
      </x:c>
      <x:c r="J3040" t="s">
        <x:v>95</x:v>
      </x:c>
      <x:c r="K3040" s="6">
        <x:v>1018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21.252</x:v>
      </x:c>
      <x:c r="S3040" s="8">
        <x:v>37765.76090717673</x:v>
      </x:c>
      <x:c r="T3040" s="12">
        <x:v>375653.0938227145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106323</x:v>
      </x:c>
      <x:c r="B3041" s="1">
        <x:v>44774.69102459628</x:v>
      </x:c>
      <x:c r="C3041" s="6">
        <x:v>40.699695285</x:v>
      </x:c>
      <x:c r="D3041" s="14" t="s">
        <x:v>94</x:v>
      </x:c>
      <x:c r="E3041" s="15">
        <x:v>44771.474846166166</x:v>
      </x:c>
      <x:c r="F3041" t="s">
        <x:v>99</x:v>
      </x:c>
      <x:c r="G3041" s="6">
        <x:v>89.93832227975885</x:v>
      </x:c>
      <x:c r="H3041" t="s">
        <x:v>97</x:v>
      </x:c>
      <x:c r="I3041" s="6">
        <x:v>27.64380241151457</x:v>
      </x:c>
      <x:c r="J3041" t="s">
        <x:v>95</x:v>
      </x:c>
      <x:c r="K3041" s="6">
        <x:v>1018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21.595999999999997</x:v>
      </x:c>
      <x:c r="S3041" s="8">
        <x:v>39767.94280259049</x:v>
      </x:c>
      <x:c r="T3041" s="12">
        <x:v>378869.94342667423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90571</x:v>
      </x:c>
      <x:c r="B3042" s="1">
        <x:v>44774.64942764617</x:v>
      </x:c>
      <x:c r="C3042" s="6">
        <x:v>40.699932958333335</x:v>
      </x:c>
      <x:c r="D3042" s="14" t="s">
        <x:v>94</x:v>
      </x:c>
      <x:c r="E3042" s="15">
        <x:v>44771.474846166166</x:v>
      </x:c>
      <x:c r="F3042" t="s">
        <x:v>99</x:v>
      </x:c>
      <x:c r="G3042" s="6">
        <x:v>92.62461202870645</x:v>
      </x:c>
      <x:c r="H3042" t="s">
        <x:v>97</x:v>
      </x:c>
      <x:c r="I3042" s="6">
        <x:v>27.809804833055296</x:v>
      </x:c>
      <x:c r="J3042" t="s">
        <x:v>95</x:v>
      </x:c>
      <x:c r="K3042" s="6">
        <x:v>1018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21.243</x:v>
      </x:c>
      <x:c r="S3042" s="8">
        <x:v>37761.81196178035</x:v>
      </x:c>
      <x:c r="T3042" s="12">
        <x:v>375664.4527818576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90577</x:v>
      </x:c>
      <x:c r="B3043" s="1">
        <x:v>44774.649438796834</x:v>
      </x:c>
      <x:c r="C3043" s="6">
        <x:v>40.71598992</x:v>
      </x:c>
      <x:c r="D3043" s="14" t="s">
        <x:v>94</x:v>
      </x:c>
      <x:c r="E3043" s="15">
        <x:v>44771.474846166166</x:v>
      </x:c>
      <x:c r="F3043" t="s">
        <x:v>99</x:v>
      </x:c>
      <x:c r="G3043" s="6">
        <x:v>92.54176971643231</x:v>
      </x:c>
      <x:c r="H3043" t="s">
        <x:v>97</x:v>
      </x:c>
      <x:c r="I3043" s="6">
        <x:v>27.792729232270176</x:v>
      </x:c>
      <x:c r="J3043" t="s">
        <x:v>95</x:v>
      </x:c>
      <x:c r="K3043" s="6">
        <x:v>1018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21.255</x:v>
      </x:c>
      <x:c r="S3043" s="8">
        <x:v>37763.33521642055</x:v>
      </x:c>
      <x:c r="T3043" s="12">
        <x:v>375656.44772346475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106336</x:v>
      </x:c>
      <x:c r="B3044" s="1">
        <x:v>44774.691036370445</x:v>
      </x:c>
      <x:c r="C3044" s="6">
        <x:v>40.716650083333334</x:v>
      </x:c>
      <x:c r="D3044" s="14" t="s">
        <x:v>94</x:v>
      </x:c>
      <x:c r="E3044" s="15">
        <x:v>44771.474846166166</x:v>
      </x:c>
      <x:c r="F3044" t="s">
        <x:v>99</x:v>
      </x:c>
      <x:c r="G3044" s="6">
        <x:v>89.89841058029758</x:v>
      </x:c>
      <x:c r="H3044" t="s">
        <x:v>97</x:v>
      </x:c>
      <x:c r="I3044" s="6">
        <x:v>27.653512214788407</x:v>
      </x:c>
      <x:c r="J3044" t="s">
        <x:v>95</x:v>
      </x:c>
      <x:c r="K3044" s="6">
        <x:v>1018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21.599999999999998</x:v>
      </x:c>
      <x:c r="S3044" s="8">
        <x:v>39764.58672910184</x:v>
      </x:c>
      <x:c r="T3044" s="12">
        <x:v>378869.7372194347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106339</x:v>
      </x:c>
      <x:c r="B3045" s="1">
        <x:v>44774.69104755598</x:v>
      </x:c>
      <x:c r="C3045" s="6">
        <x:v>40.73275725166667</x:v>
      </x:c>
      <x:c r="D3045" s="14" t="s">
        <x:v>94</x:v>
      </x:c>
      <x:c r="E3045" s="15">
        <x:v>44771.474846166166</x:v>
      </x:c>
      <x:c r="F3045" t="s">
        <x:v>99</x:v>
      </x:c>
      <x:c r="G3045" s="6">
        <x:v>90.01979224581325</x:v>
      </x:c>
      <x:c r="H3045" t="s">
        <x:v>97</x:v>
      </x:c>
      <x:c r="I3045" s="6">
        <x:v>27.63162762047932</x:v>
      </x:c>
      <x:c r="J3045" t="s">
        <x:v>95</x:v>
      </x:c>
      <x:c r="K3045" s="6">
        <x:v>1018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21.586999999999996</x:v>
      </x:c>
      <x:c r="S3045" s="8">
        <x:v>39768.87432006174</x:v>
      </x:c>
      <x:c r="T3045" s="12">
        <x:v>378872.16388307745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90590</x:v>
      </x:c>
      <x:c r="B3046" s="1">
        <x:v>44774.64945050895</x:v>
      </x:c>
      <x:c r="C3046" s="6">
        <x:v>40.732855375</x:v>
      </x:c>
      <x:c r="D3046" s="14" t="s">
        <x:v>94</x:v>
      </x:c>
      <x:c r="E3046" s="15">
        <x:v>44771.474846166166</x:v>
      </x:c>
      <x:c r="F3046" t="s">
        <x:v>99</x:v>
      </x:c>
      <x:c r="G3046" s="6">
        <x:v>92.61381195827344</x:v>
      </x:c>
      <x:c r="H3046" t="s">
        <x:v>97</x:v>
      </x:c>
      <x:c r="I3046" s="6">
        <x:v>27.803581848764225</x:v>
      </x:c>
      <x:c r="J3046" t="s">
        <x:v>95</x:v>
      </x:c>
      <x:c r="K3046" s="6">
        <x:v>1018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21.244999999999997</x:v>
      </x:c>
      <x:c r="S3046" s="8">
        <x:v>37765.41101444143</x:v>
      </x:c>
      <x:c r="T3046" s="12">
        <x:v>375660.45969161193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106353</x:v>
      </x:c>
      <x:c r="B3047" s="1">
        <x:v>44774.69105933032</x:v>
      </x:c>
      <x:c r="C3047" s="6">
        <x:v>40.749712286666664</x:v>
      </x:c>
      <x:c r="D3047" s="14" t="s">
        <x:v>94</x:v>
      </x:c>
      <x:c r="E3047" s="15">
        <x:v>44771.474846166166</x:v>
      </x:c>
      <x:c r="F3047" t="s">
        <x:v>99</x:v>
      </x:c>
      <x:c r="G3047" s="6">
        <x:v>89.97953495474812</x:v>
      </x:c>
      <x:c r="H3047" t="s">
        <x:v>97</x:v>
      </x:c>
      <x:c r="I3047" s="6">
        <x:v>27.63261963883724</x:v>
      </x:c>
      <x:c r="J3047" t="s">
        <x:v>95</x:v>
      </x:c>
      <x:c r="K3047" s="6">
        <x:v>1018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21.592</x:v>
      </x:c>
      <x:c r="S3047" s="8">
        <x:v>39766.79571333802</x:v>
      </x:c>
      <x:c r="T3047" s="12">
        <x:v>378864.71662644204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90595</x:v>
      </x:c>
      <x:c r="B3048" s="1">
        <x:v>44774.649462236215</x:v>
      </x:c>
      <x:c r="C3048" s="6">
        <x:v>40.74974262666667</x:v>
      </x:c>
      <x:c r="D3048" s="14" t="s">
        <x:v>94</x:v>
      </x:c>
      <x:c r="E3048" s="15">
        <x:v>44771.474846166166</x:v>
      </x:c>
      <x:c r="F3048" t="s">
        <x:v>99</x:v>
      </x:c>
      <x:c r="G3048" s="6">
        <x:v>92.60222799206844</x:v>
      </x:c>
      <x:c r="H3048" t="s">
        <x:v>97</x:v>
      </x:c>
      <x:c r="I3048" s="6">
        <x:v>27.80739981360375</x:v>
      </x:c>
      <x:c r="J3048" t="s">
        <x:v>95</x:v>
      </x:c>
      <x:c r="K3048" s="6">
        <x:v>1018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21.246</x:v>
      </x:c>
      <x:c r="S3048" s="8">
        <x:v>37762.18831347668</x:v>
      </x:c>
      <x:c r="T3048" s="12">
        <x:v>375667.84772147174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90606</x:v>
      </x:c>
      <x:c r="B3049" s="1">
        <x:v>44774.64947344131</x:v>
      </x:c>
      <x:c r="C3049" s="6">
        <x:v>40.765877978333336</x:v>
      </x:c>
      <x:c r="D3049" s="14" t="s">
        <x:v>94</x:v>
      </x:c>
      <x:c r="E3049" s="15">
        <x:v>44771.474846166166</x:v>
      </x:c>
      <x:c r="F3049" t="s">
        <x:v>99</x:v>
      </x:c>
      <x:c r="G3049" s="6">
        <x:v>92.56023510617615</x:v>
      </x:c>
      <x:c r="H3049" t="s">
        <x:v>97</x:v>
      </x:c>
      <x:c r="I3049" s="6">
        <x:v>27.808662448601353</x:v>
      </x:c>
      <x:c r="J3049" t="s">
        <x:v>95</x:v>
      </x:c>
      <x:c r="K3049" s="6">
        <x:v>1018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21.250999999999998</x:v>
      </x:c>
      <x:c r="S3049" s="8">
        <x:v>37761.434340670065</x:v>
      </x:c>
      <x:c r="T3049" s="12">
        <x:v>375665.3769692319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106361</x:v>
      </x:c>
      <x:c r="B3050" s="1">
        <x:v>44774.691071103785</x:v>
      </x:c>
      <x:c r="C3050" s="6">
        <x:v>40.76666608666667</x:v>
      </x:c>
      <x:c r="D3050" s="14" t="s">
        <x:v>94</x:v>
      </x:c>
      <x:c r="E3050" s="15">
        <x:v>44771.474846166166</x:v>
      </x:c>
      <x:c r="F3050" t="s">
        <x:v>99</x:v>
      </x:c>
      <x:c r="G3050" s="6">
        <x:v>89.96158944732484</x:v>
      </x:c>
      <x:c r="H3050" t="s">
        <x:v>97</x:v>
      </x:c>
      <x:c r="I3050" s="6">
        <x:v>27.63514477779745</x:v>
      </x:c>
      <x:c r="J3050" t="s">
        <x:v>95</x:v>
      </x:c>
      <x:c r="K3050" s="6">
        <x:v>1018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21.593999999999998</x:v>
      </x:c>
      <x:c r="S3050" s="8">
        <x:v>39767.95050226309</x:v>
      </x:c>
      <x:c r="T3050" s="12">
        <x:v>378888.14381690824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90613</x:v>
      </x:c>
      <x:c r="B3051" s="1">
        <x:v>44774.649485138296</x:v>
      </x:c>
      <x:c r="C3051" s="6">
        <x:v>40.782721635</x:v>
      </x:c>
      <x:c r="D3051" s="14" t="s">
        <x:v>94</x:v>
      </x:c>
      <x:c r="E3051" s="15">
        <x:v>44771.474846166166</x:v>
      </x:c>
      <x:c r="F3051" t="s">
        <x:v>99</x:v>
      </x:c>
      <x:c r="G3051" s="6">
        <x:v>92.55719644724529</x:v>
      </x:c>
      <x:c r="H3051" t="s">
        <x:v>97</x:v>
      </x:c>
      <x:c r="I3051" s="6">
        <x:v>27.821228698988307</x:v>
      </x:c>
      <x:c r="J3051" t="s">
        <x:v>95</x:v>
      </x:c>
      <x:c r="K3051" s="6">
        <x:v>1018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21.249999999999996</x:v>
      </x:c>
      <x:c r="S3051" s="8">
        <x:v>37767.34766695127</x:v>
      </x:c>
      <x:c r="T3051" s="12">
        <x:v>375652.45643237187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106374</x:v>
      </x:c>
      <x:c r="B3052" s="1">
        <x:v>44774.691082289224</x:v>
      </x:c>
      <x:c r="C3052" s="6">
        <x:v>40.782773113333334</x:v>
      </x:c>
      <x:c r="D3052" s="14" t="s">
        <x:v>94</x:v>
      </x:c>
      <x:c r="E3052" s="15">
        <x:v>44771.474846166166</x:v>
      </x:c>
      <x:c r="F3052" t="s">
        <x:v>99</x:v>
      </x:c>
      <x:c r="G3052" s="6">
        <x:v>89.93648355336786</x:v>
      </x:c>
      <x:c r="H3052" t="s">
        <x:v>97</x:v>
      </x:c>
      <x:c r="I3052" s="6">
        <x:v>27.6549852214539</x:v>
      </x:c>
      <x:c r="J3052" t="s">
        <x:v>95</x:v>
      </x:c>
      <x:c r="K3052" s="6">
        <x:v>1018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21.595</x:v>
      </x:c>
      <x:c r="S3052" s="8">
        <x:v>39771.7405678825</x:v>
      </x:c>
      <x:c r="T3052" s="12">
        <x:v>378883.1123697111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90629</x:v>
      </x:c>
      <x:c r="B3053" s="1">
        <x:v>44774.64949686431</x:v>
      </x:c>
      <x:c r="C3053" s="6">
        <x:v>40.79960708666667</x:v>
      </x:c>
      <x:c r="D3053" s="14" t="s">
        <x:v>94</x:v>
      </x:c>
      <x:c r="E3053" s="15">
        <x:v>44771.474846166166</x:v>
      </x:c>
      <x:c r="F3053" t="s">
        <x:v>99</x:v>
      </x:c>
      <x:c r="G3053" s="6">
        <x:v>92.58969681785302</x:v>
      </x:c>
      <x:c r="H3053" t="s">
        <x:v>97</x:v>
      </x:c>
      <x:c r="I3053" s="6">
        <x:v>27.79396179913647</x:v>
      </x:c>
      <x:c r="J3053" t="s">
        <x:v>95</x:v>
      </x:c>
      <x:c r="K3053" s="6">
        <x:v>1018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21.249</x:v>
      </x:c>
      <x:c r="S3053" s="8">
        <x:v>37762.41942477795</x:v>
      </x:c>
      <x:c r="T3053" s="12">
        <x:v>375662.36420870584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106378</x:v>
      </x:c>
      <x:c r="B3054" s="1">
        <x:v>44774.691094044145</x:v>
      </x:c>
      <x:c r="C3054" s="6">
        <x:v>40.79970021333333</x:v>
      </x:c>
      <x:c r="D3054" s="14" t="s">
        <x:v>94</x:v>
      </x:c>
      <x:c r="E3054" s="15">
        <x:v>44771.474846166166</x:v>
      </x:c>
      <x:c r="F3054" t="s">
        <x:v>99</x:v>
      </x:c>
      <x:c r="G3054" s="6">
        <x:v>89.88189321322827</x:v>
      </x:c>
      <x:c r="H3054" t="s">
        <x:v>97</x:v>
      </x:c>
      <x:c r="I3054" s="6">
        <x:v>27.654414055527013</x:v>
      </x:c>
      <x:c r="J3054" t="s">
        <x:v>95</x:v>
      </x:c>
      <x:c r="K3054" s="6">
        <x:v>1018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21.601999999999997</x:v>
      </x:c>
      <x:c r="S3054" s="8">
        <x:v>39772.812259709244</x:v>
      </x:c>
      <x:c r="T3054" s="12">
        <x:v>378877.3667561434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90634</x:v>
      </x:c>
      <x:c r="B3055" s="1">
        <x:v>44774.649508586874</x:v>
      </x:c>
      <x:c r="C3055" s="6">
        <x:v>40.816487581666664</x:v>
      </x:c>
      <x:c r="D3055" s="14" t="s">
        <x:v>94</x:v>
      </x:c>
      <x:c r="E3055" s="15">
        <x:v>44771.474846166166</x:v>
      </x:c>
      <x:c r="F3055" t="s">
        <x:v>99</x:v>
      </x:c>
      <x:c r="G3055" s="6">
        <x:v>92.57803598778835</x:v>
      </x:c>
      <x:c r="H3055" t="s">
        <x:v>97</x:v>
      </x:c>
      <x:c r="I3055" s="6">
        <x:v>27.79786994097185</x:v>
      </x:c>
      <x:c r="J3055" t="s">
        <x:v>95</x:v>
      </x:c>
      <x:c r="K3055" s="6">
        <x:v>1018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21.249999999999996</x:v>
      </x:c>
      <x:c r="S3055" s="8">
        <x:v>37757.977948784435</x:v>
      </x:c>
      <x:c r="T3055" s="12">
        <x:v>375671.112533481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106388</x:v>
      </x:c>
      <x:c r="B3056" s="1">
        <x:v>44774.69110581972</x:v>
      </x:c>
      <x:c r="C3056" s="6">
        <x:v>40.816657043333336</x:v>
      </x:c>
      <x:c r="D3056" s="14" t="s">
        <x:v>94</x:v>
      </x:c>
      <x:c r="E3056" s="15">
        <x:v>44771.474846166166</x:v>
      </x:c>
      <x:c r="F3056" t="s">
        <x:v>99</x:v>
      </x:c>
      <x:c r="G3056" s="6">
        <x:v>89.9278545377379</x:v>
      </x:c>
      <x:c r="H3056" t="s">
        <x:v>97</x:v>
      </x:c>
      <x:c r="I3056" s="6">
        <x:v>27.655857001213917</x:v>
      </x:c>
      <x:c r="J3056" t="s">
        <x:v>95</x:v>
      </x:c>
      <x:c r="K3056" s="6">
        <x:v>1018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21.595999999999997</x:v>
      </x:c>
      <x:c r="S3056" s="8">
        <x:v>39770.206859504724</x:v>
      </x:c>
      <x:c r="T3056" s="12">
        <x:v>378869.80145404855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90647</x:v>
      </x:c>
      <x:c r="B3057" s="1">
        <x:v>44774.649519800194</x:v>
      </x:c>
      <x:c r="C3057" s="6">
        <x:v>40.83263476166667</x:v>
      </x:c>
      <x:c r="D3057" s="14" t="s">
        <x:v>94</x:v>
      </x:c>
      <x:c r="E3057" s="15">
        <x:v>44771.474846166166</x:v>
      </x:c>
      <x:c r="F3057" t="s">
        <x:v>99</x:v>
      </x:c>
      <x:c r="G3057" s="6">
        <x:v>92.58593227082915</x:v>
      </x:c>
      <x:c r="H3057" t="s">
        <x:v>97</x:v>
      </x:c>
      <x:c r="I3057" s="6">
        <x:v>27.80733968814002</x:v>
      </x:c>
      <x:c r="J3057" t="s">
        <x:v>95</x:v>
      </x:c>
      <x:c r="K3057" s="6">
        <x:v>1018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21.247999999999998</x:v>
      </x:c>
      <x:c r="S3057" s="8">
        <x:v>37762.95876796412</x:v>
      </x:c>
      <x:c r="T3057" s="12">
        <x:v>375682.0749934278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106398</x:v>
      </x:c>
      <x:c r="B3058" s="1">
        <x:v>44774.69111697626</x:v>
      </x:c>
      <x:c r="C3058" s="6">
        <x:v>40.832722456666666</x:v>
      </x:c>
      <x:c r="D3058" s="14" t="s">
        <x:v>94</x:v>
      </x:c>
      <x:c r="E3058" s="15">
        <x:v>44771.474846166166</x:v>
      </x:c>
      <x:c r="F3058" t="s">
        <x:v>99</x:v>
      </x:c>
      <x:c r="G3058" s="6">
        <x:v>89.87658379545975</x:v>
      </x:c>
      <x:c r="H3058" t="s">
        <x:v>97</x:v>
      </x:c>
      <x:c r="I3058" s="6">
        <x:v>27.651468043343357</x:v>
      </x:c>
      <x:c r="J3058" t="s">
        <x:v>95</x:v>
      </x:c>
      <x:c r="K3058" s="6">
        <x:v>1018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21.602999999999998</x:v>
      </x:c>
      <x:c r="S3058" s="8">
        <x:v>39770.54194202307</x:v>
      </x:c>
      <x:c r="T3058" s="12">
        <x:v>378881.2074717887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90650</x:v>
      </x:c>
      <x:c r="B3059" s="1">
        <x:v>44774.649531545314</x:v>
      </x:c>
      <x:c r="C3059" s="6">
        <x:v>40.849547738333335</x:v>
      </x:c>
      <x:c r="D3059" s="14" t="s">
        <x:v>94</x:v>
      </x:c>
      <x:c r="E3059" s="15">
        <x:v>44771.474846166166</x:v>
      </x:c>
      <x:c r="F3059" t="s">
        <x:v>99</x:v>
      </x:c>
      <x:c r="G3059" s="6">
        <x:v>92.59856877901144</x:v>
      </x:c>
      <x:c r="H3059" t="s">
        <x:v>97</x:v>
      </x:c>
      <x:c r="I3059" s="6">
        <x:v>27.79318017131527</x:v>
      </x:c>
      <x:c r="J3059" t="s">
        <x:v>95</x:v>
      </x:c>
      <x:c r="K3059" s="6">
        <x:v>1018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21.247999999999998</x:v>
      </x:c>
      <x:c r="S3059" s="8">
        <x:v>37757.64691381617</x:v>
      </x:c>
      <x:c r="T3059" s="12">
        <x:v>375679.23008073407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106407</x:v>
      </x:c>
      <x:c r="B3060" s="1">
        <x:v>44774.69112875026</x:v>
      </x:c>
      <x:c r="C3060" s="6">
        <x:v>40.849677005</x:v>
      </x:c>
      <x:c r="D3060" s="14" t="s">
        <x:v>94</x:v>
      </x:c>
      <x:c r="E3060" s="15">
        <x:v>44771.474846166166</x:v>
      </x:c>
      <x:c r="F3060" t="s">
        <x:v>99</x:v>
      </x:c>
      <x:c r="G3060" s="6">
        <x:v>89.86634474870527</x:v>
      </x:c>
      <x:c r="H3060" t="s">
        <x:v>97</x:v>
      </x:c>
      <x:c r="I3060" s="6">
        <x:v>27.654203625999344</x:v>
      </x:c>
      <x:c r="J3060" t="s">
        <x:v>95</x:v>
      </x:c>
      <x:c r="K3060" s="6">
        <x:v>1018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21.604</x:v>
      </x:c>
      <x:c r="S3060" s="8">
        <x:v>39772.870740385166</x:v>
      </x:c>
      <x:c r="T3060" s="12">
        <x:v>378873.357818338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90658</x:v>
      </x:c>
      <x:c r="B3061" s="1">
        <x:v>44774.649543288506</x:v>
      </x:c>
      <x:c r="C3061" s="6">
        <x:v>40.86645794166667</x:v>
      </x:c>
      <x:c r="D3061" s="14" t="s">
        <x:v>94</x:v>
      </x:c>
      <x:c r="E3061" s="15">
        <x:v>44771.474846166166</x:v>
      </x:c>
      <x:c r="F3061" t="s">
        <x:v>99</x:v>
      </x:c>
      <x:c r="G3061" s="6">
        <x:v>92.53984974757377</x:v>
      </x:c>
      <x:c r="H3061" t="s">
        <x:v>97</x:v>
      </x:c>
      <x:c r="I3061" s="6">
        <x:v>27.78572465355728</x:v>
      </x:c>
      <x:c r="J3061" t="s">
        <x:v>95</x:v>
      </x:c>
      <x:c r="K3061" s="6">
        <x:v>1018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21.255999999999997</x:v>
      </x:c>
      <x:c r="S3061" s="8">
        <x:v>37758.833872516</x:v>
      </x:c>
      <x:c r="T3061" s="12">
        <x:v>375674.1922743844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106419</x:v>
      </x:c>
      <x:c r="B3062" s="1">
        <x:v>44774.6911405245</x:v>
      </x:c>
      <x:c r="C3062" s="6">
        <x:v>40.866631911666666</x:v>
      </x:c>
      <x:c r="D3062" s="14" t="s">
        <x:v>94</x:v>
      </x:c>
      <x:c r="E3062" s="15">
        <x:v>44771.474846166166</x:v>
      </x:c>
      <x:c r="F3062" t="s">
        <x:v>99</x:v>
      </x:c>
      <x:c r="G3062" s="6">
        <x:v>89.84472340048004</x:v>
      </x:c>
      <x:c r="H3062" t="s">
        <x:v>97</x:v>
      </x:c>
      <x:c r="I3062" s="6">
        <x:v>27.660997500263875</x:v>
      </x:c>
      <x:c r="J3062" t="s">
        <x:v>95</x:v>
      </x:c>
      <x:c r="K3062" s="6">
        <x:v>1018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21.605999999999998</x:v>
      </x:c>
      <x:c r="S3062" s="8">
        <x:v>39773.86152309756</x:v>
      </x:c>
      <x:c r="T3062" s="12">
        <x:v>378888.67754802306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106423</x:v>
      </x:c>
      <x:c r="B3063" s="1">
        <x:v>44774.69115171008</x:v>
      </x:c>
      <x:c r="C3063" s="6">
        <x:v>40.882739156666666</x:v>
      </x:c>
      <x:c r="D3063" s="14" t="s">
        <x:v>94</x:v>
      </x:c>
      <x:c r="E3063" s="15">
        <x:v>44771.474846166166</x:v>
      </x:c>
      <x:c r="F3063" t="s">
        <x:v>99</x:v>
      </x:c>
      <x:c r="G3063" s="6">
        <x:v>89.87106624455696</x:v>
      </x:c>
      <x:c r="H3063" t="s">
        <x:v>97</x:v>
      </x:c>
      <x:c r="I3063" s="6">
        <x:v>27.648762524228005</x:v>
      </x:c>
      <x:c r="J3063" t="s">
        <x:v>95</x:v>
      </x:c>
      <x:c r="K3063" s="6">
        <x:v>1018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21.604</x:v>
      </x:c>
      <x:c r="S3063" s="8">
        <x:v>39773.46837397338</x:v>
      </x:c>
      <x:c r="T3063" s="12">
        <x:v>378888.76331165177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90669</x:v>
      </x:c>
      <x:c r="B3064" s="1">
        <x:v>44774.649554980184</x:v>
      </x:c>
      <x:c r="C3064" s="6">
        <x:v>40.88329394833333</x:v>
      </x:c>
      <x:c r="D3064" s="14" t="s">
        <x:v>94</x:v>
      </x:c>
      <x:c r="E3064" s="15">
        <x:v>44771.474846166166</x:v>
      </x:c>
      <x:c r="F3064" t="s">
        <x:v>99</x:v>
      </x:c>
      <x:c r="G3064" s="6">
        <x:v>92.60640431097151</x:v>
      </x:c>
      <x:c r="H3064" t="s">
        <x:v>97</x:v>
      </x:c>
      <x:c r="I3064" s="6">
        <x:v>27.784401902136324</x:v>
      </x:c>
      <x:c r="J3064" t="s">
        <x:v>95</x:v>
      </x:c>
      <x:c r="K3064" s="6">
        <x:v>1018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21.247999999999998</x:v>
      </x:c>
      <x:c r="S3064" s="8">
        <x:v>37762.531791260386</x:v>
      </x:c>
      <x:c r="T3064" s="12">
        <x:v>375679.30133037106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90678</x:v>
      </x:c>
      <x:c r="B3065" s="1">
        <x:v>44774.649566118096</x:v>
      </x:c>
      <x:c r="C3065" s="6">
        <x:v>40.899332541666666</x:v>
      </x:c>
      <x:c r="D3065" s="14" t="s">
        <x:v>94</x:v>
      </x:c>
      <x:c r="E3065" s="15">
        <x:v>44771.474846166166</x:v>
      </x:c>
      <x:c r="F3065" t="s">
        <x:v>99</x:v>
      </x:c>
      <x:c r="G3065" s="6">
        <x:v>92.62989908048891</x:v>
      </x:c>
      <x:c r="H3065" t="s">
        <x:v>97</x:v>
      </x:c>
      <x:c r="I3065" s="6">
        <x:v>27.80388247575911</x:v>
      </x:c>
      <x:c r="J3065" t="s">
        <x:v>95</x:v>
      </x:c>
      <x:c r="K3065" s="6">
        <x:v>1018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21.243</x:v>
      </x:c>
      <x:c r="S3065" s="8">
        <x:v>37760.64183345891</x:v>
      </x:c>
      <x:c r="T3065" s="12">
        <x:v>375681.2280669813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106436</x:v>
      </x:c>
      <x:c r="B3066" s="1">
        <x:v>44774.69116348373</x:v>
      </x:c>
      <x:c r="C3066" s="6">
        <x:v>40.89969320666667</x:v>
      </x:c>
      <x:c r="D3066" s="14" t="s">
        <x:v>94</x:v>
      </x:c>
      <x:c r="E3066" s="15">
        <x:v>44771.474846166166</x:v>
      </x:c>
      <x:c r="F3066" t="s">
        <x:v>99</x:v>
      </x:c>
      <x:c r="G3066" s="6">
        <x:v>89.93465323328958</x:v>
      </x:c>
      <x:c r="H3066" t="s">
        <x:v>97</x:v>
      </x:c>
      <x:c r="I3066" s="6">
        <x:v>27.63896255102418</x:v>
      </x:c>
      <x:c r="J3066" t="s">
        <x:v>95</x:v>
      </x:c>
      <x:c r="K3066" s="6">
        <x:v>1018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21.596999999999998</x:v>
      </x:c>
      <x:c r="S3066" s="8">
        <x:v>39779.880535300494</x:v>
      </x:c>
      <x:c r="T3066" s="12">
        <x:v>378894.5118481409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90686</x:v>
      </x:c>
      <x:c r="B3067" s="1">
        <x:v>44774.64957784954</x:v>
      </x:c>
      <x:c r="C3067" s="6">
        <x:v>40.91622581833333</x:v>
      </x:c>
      <x:c r="D3067" s="14" t="s">
        <x:v>94</x:v>
      </x:c>
      <x:c r="E3067" s="15">
        <x:v>44771.474846166166</x:v>
      </x:c>
      <x:c r="F3067" t="s">
        <x:v>99</x:v>
      </x:c>
      <x:c r="G3067" s="6">
        <x:v>92.55009859855717</x:v>
      </x:c>
      <x:c r="H3067" t="s">
        <x:v>97</x:v>
      </x:c>
      <x:c r="I3067" s="6">
        <x:v>27.820026184953804</x:v>
      </x:c>
      <x:c r="J3067" t="s">
        <x:v>95</x:v>
      </x:c>
      <x:c r="K3067" s="6">
        <x:v>1018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21.250999999999998</x:v>
      </x:c>
      <x:c r="S3067" s="8">
        <x:v>37755.335407616185</x:v>
      </x:c>
      <x:c r="T3067" s="12">
        <x:v>375675.4029771555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106443</x:v>
      </x:c>
      <x:c r="B3068" s="1">
        <x:v>44774.69117525807</x:v>
      </x:c>
      <x:c r="C3068" s="6">
        <x:v>40.91664827</x:v>
      </x:c>
      <x:c r="D3068" s="14" t="s">
        <x:v>94</x:v>
      </x:c>
      <x:c r="E3068" s="15">
        <x:v>44771.474846166166</x:v>
      </x:c>
      <x:c r="F3068" t="s">
        <x:v>99</x:v>
      </x:c>
      <x:c r="G3068" s="6">
        <x:v>89.8888464648737</x:v>
      </x:c>
      <x:c r="H3068" t="s">
        <x:v>97</x:v>
      </x:c>
      <x:c r="I3068" s="6">
        <x:v>27.63733924534199</x:v>
      </x:c>
      <x:c r="J3068" t="s">
        <x:v>95</x:v>
      </x:c>
      <x:c r="K3068" s="6">
        <x:v>1018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21.602999999999998</x:v>
      </x:c>
      <x:c r="S3068" s="8">
        <x:v>39777.44542070244</x:v>
      </x:c>
      <x:c r="T3068" s="12">
        <x:v>378891.9383657092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106449</x:v>
      </x:c>
      <x:c r="B3069" s="1">
        <x:v>44774.691186443415</x:v>
      </x:c>
      <x:c r="C3069" s="6">
        <x:v>40.93275516333333</x:v>
      </x:c>
      <x:c r="D3069" s="14" t="s">
        <x:v>94</x:v>
      </x:c>
      <x:c r="E3069" s="15">
        <x:v>44771.474846166166</x:v>
      </x:c>
      <x:c r="F3069" t="s">
        <x:v>99</x:v>
      </x:c>
      <x:c r="G3069" s="6">
        <x:v>89.91448665305306</x:v>
      </x:c>
      <x:c r="H3069" t="s">
        <x:v>97</x:v>
      </x:c>
      <x:c r="I3069" s="6">
        <x:v>27.634994471854043</x:v>
      </x:c>
      <x:c r="J3069" t="s">
        <x:v>95</x:v>
      </x:c>
      <x:c r="K3069" s="6">
        <x:v>1018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21.599999999999998</x:v>
      </x:c>
      <x:c r="S3069" s="8">
        <x:v>39772.57426647172</x:v>
      </x:c>
      <x:c r="T3069" s="12">
        <x:v>378887.08445337444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90695</x:v>
      </x:c>
      <x:c r="B3070" s="1">
        <x:v>44774.649589550696</x:v>
      </x:c>
      <x:c r="C3070" s="6">
        <x:v>40.93307548166667</x:v>
      </x:c>
      <x:c r="D3070" s="14" t="s">
        <x:v>94</x:v>
      </x:c>
      <x:c r="E3070" s="15">
        <x:v>44771.474846166166</x:v>
      </x:c>
      <x:c r="F3070" t="s">
        <x:v>99</x:v>
      </x:c>
      <x:c r="G3070" s="6">
        <x:v>92.59442081363686</x:v>
      </x:c>
      <x:c r="H3070" t="s">
        <x:v>97</x:v>
      </x:c>
      <x:c r="I3070" s="6">
        <x:v>27.816148080127732</x:v>
      </x:c>
      <x:c r="J3070" t="s">
        <x:v>95</x:v>
      </x:c>
      <x:c r="K3070" s="6">
        <x:v>1018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21.246</x:v>
      </x:c>
      <x:c r="S3070" s="8">
        <x:v>37758.03895302371</x:v>
      </x:c>
      <x:c r="T3070" s="12">
        <x:v>375688.0907143681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106459</x:v>
      </x:c>
      <x:c r="B3071" s="1">
        <x:v>44774.69119822877</x:v>
      </x:c>
      <x:c r="C3071" s="6">
        <x:v>40.949726065</x:v>
      </x:c>
      <x:c r="D3071" s="14" t="s">
        <x:v>94</x:v>
      </x:c>
      <x:c r="E3071" s="15">
        <x:v>44771.474846166166</x:v>
      </x:c>
      <x:c r="F3071" t="s">
        <x:v>99</x:v>
      </x:c>
      <x:c r="G3071" s="6">
        <x:v>89.87136647758624</x:v>
      </x:c>
      <x:c r="H3071" t="s">
        <x:v>97</x:v>
      </x:c>
      <x:c r="I3071" s="6">
        <x:v>27.657480315852354</x:v>
      </x:c>
      <x:c r="J3071" t="s">
        <x:v>95</x:v>
      </x:c>
      <x:c r="K3071" s="6">
        <x:v>1018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21.602999999999998</x:v>
      </x:c>
      <x:c r="S3071" s="8">
        <x:v>39777.87273372505</x:v>
      </x:c>
      <x:c r="T3071" s="12">
        <x:v>378900.44842386653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90710</x:v>
      </x:c>
      <x:c r="B3072" s="1">
        <x:v>44774.64960127261</x:v>
      </x:c>
      <x:c r="C3072" s="6">
        <x:v>40.94995505</x:v>
      </x:c>
      <x:c r="D3072" s="14" t="s">
        <x:v>94</x:v>
      </x:c>
      <x:c r="E3072" s="15">
        <x:v>44771.474846166166</x:v>
      </x:c>
      <x:c r="F3072" t="s">
        <x:v>99</x:v>
      </x:c>
      <x:c r="G3072" s="6">
        <x:v>92.60665522674617</x:v>
      </x:c>
      <x:c r="H3072" t="s">
        <x:v>97</x:v>
      </x:c>
      <x:c r="I3072" s="6">
        <x:v>27.80243946642804</x:v>
      </x:c>
      <x:c r="J3072" t="s">
        <x:v>95</x:v>
      </x:c>
      <x:c r="K3072" s="6">
        <x:v>1018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21.246</x:v>
      </x:c>
      <x:c r="S3072" s="8">
        <x:v>37764.2839516031</x:v>
      </x:c>
      <x:c r="T3072" s="12">
        <x:v>375680.7328002781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90716</x:v>
      </x:c>
      <x:c r="B3073" s="1">
        <x:v>44774.649612413195</x:v>
      </x:c>
      <x:c r="C3073" s="6">
        <x:v>40.965997488333336</x:v>
      </x:c>
      <x:c r="D3073" s="14" t="s">
        <x:v>94</x:v>
      </x:c>
      <x:c r="E3073" s="15">
        <x:v>44771.474846166166</x:v>
      </x:c>
      <x:c r="F3073" t="s">
        <x:v>99</x:v>
      </x:c>
      <x:c r="G3073" s="6">
        <x:v>92.53417154499509</x:v>
      </x:c>
      <x:c r="H3073" t="s">
        <x:v>97</x:v>
      </x:c>
      <x:c r="I3073" s="6">
        <x:v>27.8104060881883</x:v>
      </x:c>
      <x:c r="J3073" t="s">
        <x:v>95</x:v>
      </x:c>
      <x:c r="K3073" s="6">
        <x:v>1018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21.253999999999998</x:v>
      </x:c>
      <x:c r="S3073" s="8">
        <x:v>37759.00053368695</x:v>
      </x:c>
      <x:c r="T3073" s="12">
        <x:v>375686.14028489025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106465</x:v>
      </x:c>
      <x:c r="B3074" s="1">
        <x:v>44774.691210014484</x:v>
      </x:c>
      <x:c r="C3074" s="6">
        <x:v>40.96669749</x:v>
      </x:c>
      <x:c r="D3074" s="14" t="s">
        <x:v>94</x:v>
      </x:c>
      <x:c r="E3074" s="15">
        <x:v>44771.474846166166</x:v>
      </x:c>
      <x:c r="F3074" t="s">
        <x:v>99</x:v>
      </x:c>
      <x:c r="G3074" s="6">
        <x:v>89.85507703702328</x:v>
      </x:c>
      <x:c r="H3074" t="s">
        <x:v>97</x:v>
      </x:c>
      <x:c r="I3074" s="6">
        <x:v>27.649063137355824</x:v>
      </x:c>
      <x:c r="J3074" t="s">
        <x:v>95</x:v>
      </x:c>
      <x:c r="K3074" s="6">
        <x:v>1018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21.605999999999998</x:v>
      </x:c>
      <x:c r="S3074" s="8">
        <x:v>39778.62445024228</x:v>
      </x:c>
      <x:c r="T3074" s="12">
        <x:v>378888.96618791297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106477</x:v>
      </x:c>
      <x:c r="B3075" s="1">
        <x:v>44774.69122119967</x:v>
      </x:c>
      <x:c r="C3075" s="6">
        <x:v>40.982804155</x:v>
      </x:c>
      <x:c r="D3075" s="14" t="s">
        <x:v>94</x:v>
      </x:c>
      <x:c r="E3075" s="15">
        <x:v>44771.474846166166</x:v>
      </x:c>
      <x:c r="F3075" t="s">
        <x:v>99</x:v>
      </x:c>
      <x:c r="G3075" s="6">
        <x:v>89.88446466044911</x:v>
      </x:c>
      <x:c r="H3075" t="s">
        <x:v>97</x:v>
      </x:c>
      <x:c r="I3075" s="6">
        <x:v>27.624262644872942</x:v>
      </x:c>
      <x:c r="J3075" t="s">
        <x:v>95</x:v>
      </x:c>
      <x:c r="K3075" s="6">
        <x:v>1018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21.604999999999997</x:v>
      </x:c>
      <x:c r="S3075" s="8">
        <x:v>39782.218098756566</x:v>
      </x:c>
      <x:c r="T3075" s="12">
        <x:v>378889.6176825239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90724</x:v>
      </x:c>
      <x:c r="B3076" s="1">
        <x:v>44774.64962441492</x:v>
      </x:c>
      <x:c r="C3076" s="6">
        <x:v>40.98327996</x:v>
      </x:c>
      <x:c r="D3076" s="14" t="s">
        <x:v>94</x:v>
      </x:c>
      <x:c r="E3076" s="15">
        <x:v>44771.474846166166</x:v>
      </x:c>
      <x:c r="F3076" t="s">
        <x:v>99</x:v>
      </x:c>
      <x:c r="G3076" s="6">
        <x:v>92.60045719627993</x:v>
      </x:c>
      <x:c r="H3076" t="s">
        <x:v>97</x:v>
      </x:c>
      <x:c r="I3076" s="6">
        <x:v>27.809383954527675</x:v>
      </x:c>
      <x:c r="J3076" t="s">
        <x:v>95</x:v>
      </x:c>
      <x:c r="K3076" s="6">
        <x:v>1018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21.246</x:v>
      </x:c>
      <x:c r="S3076" s="8">
        <x:v>37759.1910397205</x:v>
      </x:c>
      <x:c r="T3076" s="12">
        <x:v>375699.7250998906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90737</x:v>
      </x:c>
      <x:c r="B3077" s="1">
        <x:v>44774.64963559302</x:v>
      </x:c>
      <x:c r="C3077" s="6">
        <x:v>40.99937643166667</x:v>
      </x:c>
      <x:c r="D3077" s="14" t="s">
        <x:v>94</x:v>
      </x:c>
      <x:c r="E3077" s="15">
        <x:v>44771.474846166166</x:v>
      </x:c>
      <x:c r="F3077" t="s">
        <x:v>99</x:v>
      </x:c>
      <x:c r="G3077" s="6">
        <x:v>92.65202313814083</x:v>
      </x:c>
      <x:c r="H3077" t="s">
        <x:v>97</x:v>
      </x:c>
      <x:c r="I3077" s="6">
        <x:v>27.806588119928165</x:v>
      </x:c>
      <x:c r="J3077" t="s">
        <x:v>95</x:v>
      </x:c>
      <x:c r="K3077" s="6">
        <x:v>1018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21.24</x:v>
      </x:c>
      <x:c r="S3077" s="8">
        <x:v>37762.772397636116</x:v>
      </x:c>
      <x:c r="T3077" s="12">
        <x:v>375698.24289705826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106487</x:v>
      </x:c>
      <x:c r="B3078" s="1">
        <x:v>44774.69123297365</x:v>
      </x:c>
      <x:c r="C3078" s="6">
        <x:v>40.99975869666667</x:v>
      </x:c>
      <x:c r="D3078" s="14" t="s">
        <x:v>94</x:v>
      </x:c>
      <x:c r="E3078" s="15">
        <x:v>44771.474846166166</x:v>
      </x:c>
      <x:c r="F3078" t="s">
        <x:v>99</x:v>
      </x:c>
      <x:c r="G3078" s="6">
        <x:v>89.87675564939947</x:v>
      </x:c>
      <x:c r="H3078" t="s">
        <x:v>97</x:v>
      </x:c>
      <x:c r="I3078" s="6">
        <x:v>27.62408227832657</x:v>
      </x:c>
      <x:c r="J3078" t="s">
        <x:v>95</x:v>
      </x:c>
      <x:c r="K3078" s="6">
        <x:v>1018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21.605999999999998</x:v>
      </x:c>
      <x:c r="S3078" s="8">
        <x:v>39778.043944863406</x:v>
      </x:c>
      <x:c r="T3078" s="12">
        <x:v>378907.57677587454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90743</x:v>
      </x:c>
      <x:c r="B3079" s="1">
        <x:v>44774.64964734135</x:v>
      </x:c>
      <x:c r="C3079" s="6">
        <x:v>41.01629402333333</x:v>
      </x:c>
      <x:c r="D3079" s="14" t="s">
        <x:v>94</x:v>
      </x:c>
      <x:c r="E3079" s="15">
        <x:v>44771.474846166166</x:v>
      </x:c>
      <x:c r="F3079" t="s">
        <x:v>99</x:v>
      </x:c>
      <x:c r="G3079" s="6">
        <x:v>92.66033906828525</x:v>
      </x:c>
      <x:c r="H3079" t="s">
        <x:v>97</x:v>
      </x:c>
      <x:c r="I3079" s="6">
        <x:v>27.80643780630635</x:v>
      </x:c>
      <x:c r="J3079" t="s">
        <x:v>95</x:v>
      </x:c>
      <x:c r="K3079" s="6">
        <x:v>1018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21.238999999999997</x:v>
      </x:c>
      <x:c r="S3079" s="8">
        <x:v>37760.46582696665</x:v>
      </x:c>
      <x:c r="T3079" s="12">
        <x:v>375696.59029625036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106497</x:v>
      </x:c>
      <x:c r="B3080" s="1">
        <x:v>44774.69124474457</x:v>
      </x:c>
      <x:c r="C3080" s="6">
        <x:v>41.01670883166667</x:v>
      </x:c>
      <x:c r="D3080" s="14" t="s">
        <x:v>94</x:v>
      </x:c>
      <x:c r="E3080" s="15">
        <x:v>44771.474846166166</x:v>
      </x:c>
      <x:c r="F3080" t="s">
        <x:v>99</x:v>
      </x:c>
      <x:c r="G3080" s="6">
        <x:v>89.88550657003636</x:v>
      </x:c>
      <x:c r="H3080" t="s">
        <x:v>97</x:v>
      </x:c>
      <x:c r="I3080" s="6">
        <x:v>27.641187082308534</x:v>
      </x:c>
      <x:c r="J3080" t="s">
        <x:v>95</x:v>
      </x:c>
      <x:c r="K3080" s="6">
        <x:v>1018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21.602999999999998</x:v>
      </x:c>
      <x:c r="S3080" s="8">
        <x:v>39777.264274153094</x:v>
      </x:c>
      <x:c r="T3080" s="12">
        <x:v>378903.94466946885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106503</x:v>
      </x:c>
      <x:c r="B3081" s="1">
        <x:v>44774.69125592241</x:v>
      </x:c>
      <x:c r="C3081" s="6">
        <x:v>41.03280489833333</x:v>
      </x:c>
      <x:c r="D3081" s="14" t="s">
        <x:v>94</x:v>
      </x:c>
      <x:c r="E3081" s="15">
        <x:v>44771.474846166166</x:v>
      </x:c>
      <x:c r="F3081" t="s">
        <x:v>99</x:v>
      </x:c>
      <x:c r="G3081" s="6">
        <x:v>89.91891112035088</x:v>
      </x:c>
      <x:c r="H3081" t="s">
        <x:v>97</x:v>
      </x:c>
      <x:c r="I3081" s="6">
        <x:v>27.63896255102418</x:v>
      </x:c>
      <x:c r="J3081" t="s">
        <x:v>95</x:v>
      </x:c>
      <x:c r="K3081" s="6">
        <x:v>1018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21.598999999999997</x:v>
      </x:c>
      <x:c r="S3081" s="8">
        <x:v>39779.63246734557</x:v>
      </x:c>
      <x:c r="T3081" s="12">
        <x:v>378902.60351846035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90754</x:v>
      </x:c>
      <x:c r="B3082" s="1">
        <x:v>44774.64965909023</x:v>
      </x:c>
      <x:c r="C3082" s="6">
        <x:v>41.03321242</x:v>
      </x:c>
      <x:c r="D3082" s="14" t="s">
        <x:v>94</x:v>
      </x:c>
      <x:c r="E3082" s="15">
        <x:v>44771.474846166166</x:v>
      </x:c>
      <x:c r="F3082" t="s">
        <x:v>99</x:v>
      </x:c>
      <x:c r="G3082" s="6">
        <x:v>92.59390018238255</x:v>
      </x:c>
      <x:c r="H3082" t="s">
        <x:v>97</x:v>
      </x:c>
      <x:c r="I3082" s="6">
        <x:v>27.798411068661608</x:v>
      </x:c>
      <x:c r="J3082" t="s">
        <x:v>95</x:v>
      </x:c>
      <x:c r="K3082" s="6">
        <x:v>1018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21.247999999999998</x:v>
      </x:c>
      <x:c r="S3082" s="8">
        <x:v>37760.136684859266</x:v>
      </x:c>
      <x:c r="T3082" s="12">
        <x:v>375690.46009440796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90763</x:v>
      </x:c>
      <x:c r="B3083" s="1">
        <x:v>44774.649670256</x:v>
      </x:c>
      <x:c r="C3083" s="6">
        <x:v>41.04929112166667</x:v>
      </x:c>
      <x:c r="D3083" s="14" t="s">
        <x:v>94</x:v>
      </x:c>
      <x:c r="E3083" s="15">
        <x:v>44771.474846166166</x:v>
      </x:c>
      <x:c r="F3083" t="s">
        <x:v>99</x:v>
      </x:c>
      <x:c r="G3083" s="6">
        <x:v>92.63564294134049</x:v>
      </x:c>
      <x:c r="H3083" t="s">
        <x:v>97</x:v>
      </x:c>
      <x:c r="I3083" s="6">
        <x:v>27.79744906394035</x:v>
      </x:c>
      <x:c r="J3083" t="s">
        <x:v>95</x:v>
      </x:c>
      <x:c r="K3083" s="6">
        <x:v>1018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21.243</x:v>
      </x:c>
      <x:c r="S3083" s="8">
        <x:v>37757.147292579444</x:v>
      </x:c>
      <x:c r="T3083" s="12">
        <x:v>375696.0370468134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106513</x:v>
      </x:c>
      <x:c r="B3084" s="1">
        <x:v>44774.6912676961</x:v>
      </x:c>
      <x:c r="C3084" s="6">
        <x:v>41.04975903</x:v>
      </x:c>
      <x:c r="D3084" s="14" t="s">
        <x:v>94</x:v>
      </x:c>
      <x:c r="E3084" s="15">
        <x:v>44771.474846166166</x:v>
      </x:c>
      <x:c r="F3084" t="s">
        <x:v>99</x:v>
      </x:c>
      <x:c r="G3084" s="6">
        <x:v>89.89088181395952</x:v>
      </x:c>
      <x:c r="H3084" t="s">
        <x:v>97</x:v>
      </x:c>
      <x:c r="I3084" s="6">
        <x:v>27.634994471854043</x:v>
      </x:c>
      <x:c r="J3084" t="s">
        <x:v>95</x:v>
      </x:c>
      <x:c r="K3084" s="6">
        <x:v>1018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21.602999999999998</x:v>
      </x:c>
      <x:c r="S3084" s="8">
        <x:v>39783.750177916685</x:v>
      </x:c>
      <x:c r="T3084" s="12">
        <x:v>378908.62249764364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90772</x:v>
      </x:c>
      <x:c r="B3085" s="1">
        <x:v>44774.649681964984</x:v>
      </x:c>
      <x:c r="C3085" s="6">
        <x:v>41.06615206</x:v>
      </x:c>
      <x:c r="D3085" s="14" t="s">
        <x:v>94</x:v>
      </x:c>
      <x:c r="E3085" s="15">
        <x:v>44771.474846166166</x:v>
      </x:c>
      <x:c r="F3085" t="s">
        <x:v>99</x:v>
      </x:c>
      <x:c r="G3085" s="6">
        <x:v>92.66018457123583</x:v>
      </x:c>
      <x:c r="H3085" t="s">
        <x:v>97</x:v>
      </x:c>
      <x:c r="I3085" s="6">
        <x:v>27.79744906394035</x:v>
      </x:c>
      <x:c r="J3085" t="s">
        <x:v>95</x:v>
      </x:c>
      <x:c r="K3085" s="6">
        <x:v>1018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21.24</x:v>
      </x:c>
      <x:c r="S3085" s="8">
        <x:v>37759.6676410291</x:v>
      </x:c>
      <x:c r="T3085" s="12">
        <x:v>375685.26229924976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106519</x:v>
      </x:c>
      <x:c r="B3086" s="1">
        <x:v>44774.69127947014</x:v>
      </x:c>
      <x:c r="C3086" s="6">
        <x:v>41.06671364333334</x:v>
      </x:c>
      <x:c r="D3086" s="14" t="s">
        <x:v>94</x:v>
      </x:c>
      <x:c r="E3086" s="15">
        <x:v>44771.474846166166</x:v>
      </x:c>
      <x:c r="F3086" t="s">
        <x:v>99</x:v>
      </x:c>
      <x:c r="G3086" s="6">
        <x:v>89.89296943068152</x:v>
      </x:c>
      <x:c r="H3086" t="s">
        <x:v>97</x:v>
      </x:c>
      <x:c r="I3086" s="6">
        <x:v>27.632589577670387</x:v>
      </x:c>
      <x:c r="J3086" t="s">
        <x:v>95</x:v>
      </x:c>
      <x:c r="K3086" s="6">
        <x:v>1018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21.602999999999998</x:v>
      </x:c>
      <x:c r="S3086" s="8">
        <x:v>39776.064339836645</x:v>
      </x:c>
      <x:c r="T3086" s="12">
        <x:v>378911.9567523488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106531</x:v>
      </x:c>
      <x:c r="B3087" s="1">
        <x:v>44774.69129065549</x:v>
      </x:c>
      <x:c r="C3087" s="6">
        <x:v>41.08282054666667</x:v>
      </x:c>
      <x:c r="D3087" s="14" t="s">
        <x:v>94</x:v>
      </x:c>
      <x:c r="E3087" s="15">
        <x:v>44771.474846166166</x:v>
      </x:c>
      <x:c r="F3087" t="s">
        <x:v>99</x:v>
      </x:c>
      <x:c r="G3087" s="6">
        <x:v>89.89456129232575</x:v>
      </x:c>
      <x:c r="H3087" t="s">
        <x:v>97</x:v>
      </x:c>
      <x:c r="I3087" s="6">
        <x:v>27.630755847013006</x:v>
      </x:c>
      <x:c r="J3087" t="s">
        <x:v>95</x:v>
      </x:c>
      <x:c r="K3087" s="6">
        <x:v>1018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21.602999999999998</x:v>
      </x:c>
      <x:c r="S3087" s="8">
        <x:v>39784.72185365643</x:v>
      </x:c>
      <x:c r="T3087" s="12">
        <x:v>378907.0163834625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90780</x:v>
      </x:c>
      <x:c r="B3088" s="1">
        <x:v>44774.64969370206</x:v>
      </x:c>
      <x:c r="C3088" s="6">
        <x:v>41.08305344</x:v>
      </x:c>
      <x:c r="D3088" s="14" t="s">
        <x:v>94</x:v>
      </x:c>
      <x:c r="E3088" s="15">
        <x:v>44771.474846166166</x:v>
      </x:c>
      <x:c r="F3088" t="s">
        <x:v>99</x:v>
      </x:c>
      <x:c r="G3088" s="6">
        <x:v>92.6169785313672</x:v>
      </x:c>
      <x:c r="H3088" t="s">
        <x:v>97</x:v>
      </x:c>
      <x:c r="I3088" s="6">
        <x:v>27.800034452254295</x:v>
      </x:c>
      <x:c r="J3088" t="s">
        <x:v>95</x:v>
      </x:c>
      <x:c r="K3088" s="6">
        <x:v>1018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21.244999999999997</x:v>
      </x:c>
      <x:c r="S3088" s="8">
        <x:v>37759.89621754106</x:v>
      </x:c>
      <x:c r="T3088" s="12">
        <x:v>375697.027113298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106544</x:v>
      </x:c>
      <x:c r="B3089" s="1">
        <x:v>44774.691302429426</x:v>
      </x:c>
      <x:c r="C3089" s="6">
        <x:v>41.09977501833333</x:v>
      </x:c>
      <x:c r="D3089" s="14" t="s">
        <x:v>94</x:v>
      </x:c>
      <x:c r="E3089" s="15">
        <x:v>44771.474846166166</x:v>
      </x:c>
      <x:c r="F3089" t="s">
        <x:v>99</x:v>
      </x:c>
      <x:c r="G3089" s="6">
        <x:v>89.85600276244945</x:v>
      </x:c>
      <x:c r="H3089" t="s">
        <x:v>97</x:v>
      </x:c>
      <x:c r="I3089" s="6">
        <x:v>27.657059456426396</x:v>
      </x:c>
      <x:c r="J3089" t="s">
        <x:v>95</x:v>
      </x:c>
      <x:c r="K3089" s="6">
        <x:v>1018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21.604999999999997</x:v>
      </x:c>
      <x:c r="S3089" s="8">
        <x:v>39781.200629737716</x:v>
      </x:c>
      <x:c r="T3089" s="12">
        <x:v>378913.15240015235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90786</x:v>
      </x:c>
      <x:c r="B3090" s="1">
        <x:v>44774.64970542529</x:v>
      </x:c>
      <x:c r="C3090" s="6">
        <x:v>41.09993489833333</x:v>
      </x:c>
      <x:c r="D3090" s="14" t="s">
        <x:v>94</x:v>
      </x:c>
      <x:c r="E3090" s="15">
        <x:v>44771.474846166166</x:v>
      </x:c>
      <x:c r="F3090" t="s">
        <x:v>99</x:v>
      </x:c>
      <x:c r="G3090" s="6">
        <x:v>92.60002792089259</x:v>
      </x:c>
      <x:c r="H3090" t="s">
        <x:v>97</x:v>
      </x:c>
      <x:c r="I3090" s="6">
        <x:v>27.809864958564503</x:v>
      </x:c>
      <x:c r="J3090" t="s">
        <x:v>95</x:v>
      </x:c>
      <x:c r="K3090" s="6">
        <x:v>1018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21.246</x:v>
      </x:c>
      <x:c r="S3090" s="8">
        <x:v>37761.63370619012</x:v>
      </x:c>
      <x:c r="T3090" s="12">
        <x:v>375702.0567139269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90798</x:v>
      </x:c>
      <x:c r="B3091" s="1">
        <x:v>44774.64971656362</x:v>
      </x:c>
      <x:c r="C3091" s="6">
        <x:v>41.115974093333335</x:v>
      </x:c>
      <x:c r="D3091" s="14" t="s">
        <x:v>94</x:v>
      </x:c>
      <x:c r="E3091" s="15">
        <x:v>44771.474846166166</x:v>
      </x:c>
      <x:c r="F3091" t="s">
        <x:v>99</x:v>
      </x:c>
      <x:c r="G3091" s="6">
        <x:v>92.72688433302258</x:v>
      </x:c>
      <x:c r="H3091" t="s">
        <x:v>97</x:v>
      </x:c>
      <x:c r="I3091" s="6">
        <x:v>27.786927155301328</x:v>
      </x:c>
      <x:c r="J3091" t="s">
        <x:v>95</x:v>
      </x:c>
      <x:c r="K3091" s="6">
        <x:v>1018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21.232999999999997</x:v>
      </x:c>
      <x:c r="S3091" s="8">
        <x:v>37761.93990134653</x:v>
      </x:c>
      <x:c r="T3091" s="12">
        <x:v>375708.726655449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106549</x:v>
      </x:c>
      <x:c r="B3092" s="1">
        <x:v>44774.691314203534</x:v>
      </x:c>
      <x:c r="C3092" s="6">
        <x:v>41.11672973333334</x:v>
      </x:c>
      <x:c r="D3092" s="14" t="s">
        <x:v>94</x:v>
      </x:c>
      <x:c r="E3092" s="15">
        <x:v>44771.474846166166</x:v>
      </x:c>
      <x:c r="F3092" t="s">
        <x:v>99</x:v>
      </x:c>
      <x:c r="G3092" s="6">
        <x:v>89.82502475718188</x:v>
      </x:c>
      <x:c r="H3092" t="s">
        <x:v>97</x:v>
      </x:c>
      <x:c r="I3092" s="6">
        <x:v>27.656518351527666</x:v>
      </x:c>
      <x:c r="J3092" t="s">
        <x:v>95</x:v>
      </x:c>
      <x:c r="K3092" s="6">
        <x:v>1018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21.608999999999998</x:v>
      </x:c>
      <x:c r="S3092" s="8">
        <x:v>39783.13081228496</x:v>
      </x:c>
      <x:c r="T3092" s="12">
        <x:v>378914.5001964065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106558</x:v>
      </x:c>
      <x:c r="B3093" s="1">
        <x:v>44774.69132538891</x:v>
      </x:c>
      <x:c r="C3093" s="6">
        <x:v>41.13283667</x:v>
      </x:c>
      <x:c r="D3093" s="14" t="s">
        <x:v>94</x:v>
      </x:c>
      <x:c r="E3093" s="15">
        <x:v>44771.474846166166</x:v>
      </x:c>
      <x:c r="F3093" t="s">
        <x:v>99</x:v>
      </x:c>
      <x:c r="G3093" s="6">
        <x:v>89.9187284070012</x:v>
      </x:c>
      <x:c r="H3093" t="s">
        <x:v>97</x:v>
      </x:c>
      <x:c r="I3093" s="6">
        <x:v>27.63917297959597</x:v>
      </x:c>
      <x:c r="J3093" t="s">
        <x:v>95</x:v>
      </x:c>
      <x:c r="K3093" s="6">
        <x:v>1018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21.598999999999997</x:v>
      </x:c>
      <x:c r="S3093" s="8">
        <x:v>39783.189958444505</x:v>
      </x:c>
      <x:c r="T3093" s="12">
        <x:v>378910.86106243066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90806</x:v>
      </x:c>
      <x:c r="B3094" s="1">
        <x:v>44774.649728306664</x:v>
      </x:c>
      <x:c r="C3094" s="6">
        <x:v>41.13288409</x:v>
      </x:c>
      <x:c r="D3094" s="14" t="s">
        <x:v>94</x:v>
      </x:c>
      <x:c r="E3094" s="15">
        <x:v>44771.474846166166</x:v>
      </x:c>
      <x:c r="F3094" t="s">
        <x:v>99</x:v>
      </x:c>
      <x:c r="G3094" s="6">
        <x:v>92.64223877541721</x:v>
      </x:c>
      <x:c r="H3094" t="s">
        <x:v>97</x:v>
      </x:c>
      <x:c r="I3094" s="6">
        <x:v>27.7992227603595</x:v>
      </x:c>
      <x:c r="J3094" t="s">
        <x:v>95</x:v>
      </x:c>
      <x:c r="K3094" s="6">
        <x:v>1018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21.241999999999997</x:v>
      </x:c>
      <x:c r="S3094" s="8">
        <x:v>37759.72675269751</x:v>
      </x:c>
      <x:c r="T3094" s="12">
        <x:v>375702.3733706386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106564</x:v>
      </x:c>
      <x:c r="B3095" s="1">
        <x:v>44774.691337162825</x:v>
      </x:c>
      <x:c r="C3095" s="6">
        <x:v>41.149791101666665</x:v>
      </x:c>
      <x:c r="D3095" s="14" t="s">
        <x:v>94</x:v>
      </x:c>
      <x:c r="E3095" s="15">
        <x:v>44771.474846166166</x:v>
      </x:c>
      <x:c r="F3095" t="s">
        <x:v>99</x:v>
      </x:c>
      <x:c r="G3095" s="6">
        <x:v>89.86240662262506</x:v>
      </x:c>
      <x:c r="H3095" t="s">
        <x:v>97</x:v>
      </x:c>
      <x:c r="I3095" s="6">
        <x:v>27.64061591873042</x:v>
      </x:c>
      <x:c r="J3095" t="s">
        <x:v>95</x:v>
      </x:c>
      <x:c r="K3095" s="6">
        <x:v>1018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21.605999999999998</x:v>
      </x:c>
      <x:c r="S3095" s="8">
        <x:v>39788.8680721007</x:v>
      </x:c>
      <x:c r="T3095" s="12">
        <x:v>378918.83097722556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90816</x:v>
      </x:c>
      <x:c r="B3096" s="1">
        <x:v>44774.64974004905</x:v>
      </x:c>
      <x:c r="C3096" s="6">
        <x:v>41.149793115</x:v>
      </x:c>
      <x:c r="D3096" s="14" t="s">
        <x:v>94</x:v>
      </x:c>
      <x:c r="E3096" s="15">
        <x:v>44771.474846166166</x:v>
      </x:c>
      <x:c r="F3096" t="s">
        <x:v>99</x:v>
      </x:c>
      <x:c r="G3096" s="6">
        <x:v>92.62714217695765</x:v>
      </x:c>
      <x:c r="H3096" t="s">
        <x:v>97</x:v>
      </x:c>
      <x:c r="I3096" s="6">
        <x:v>27.797809815678193</x:v>
      </x:c>
      <x:c r="J3096" t="s">
        <x:v>95</x:v>
      </x:c>
      <x:c r="K3096" s="6">
        <x:v>1018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21.243999999999996</x:v>
      </x:c>
      <x:c r="S3096" s="8">
        <x:v>37763.83462887957</x:v>
      </x:c>
      <x:c r="T3096" s="12">
        <x:v>375707.34173592227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90825</x:v>
      </x:c>
      <x:c r="B3097" s="1">
        <x:v>44774.649751199286</x:v>
      </x:c>
      <x:c r="C3097" s="6">
        <x:v>41.165849455</x:v>
      </x:c>
      <x:c r="D3097" s="14" t="s">
        <x:v>94</x:v>
      </x:c>
      <x:c r="E3097" s="15">
        <x:v>44771.474846166166</x:v>
      </x:c>
      <x:c r="F3097" t="s">
        <x:v>99</x:v>
      </x:c>
      <x:c r="G3097" s="6">
        <x:v>92.5803162028353</x:v>
      </x:c>
      <x:c r="H3097" t="s">
        <x:v>97</x:v>
      </x:c>
      <x:c r="I3097" s="6">
        <x:v>27.795314616948872</x:v>
      </x:c>
      <x:c r="J3097" t="s">
        <x:v>95</x:v>
      </x:c>
      <x:c r="K3097" s="6">
        <x:v>1018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21.249999999999996</x:v>
      </x:c>
      <x:c r="S3097" s="8">
        <x:v>37762.96050646085</x:v>
      </x:c>
      <x:c r="T3097" s="12">
        <x:v>375701.70016388467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106580</x:v>
      </x:c>
      <x:c r="B3098" s="1">
        <x:v>44774.69134893709</x:v>
      </x:c>
      <x:c r="C3098" s="6">
        <x:v>41.16674605666667</x:v>
      </x:c>
      <x:c r="D3098" s="14" t="s">
        <x:v>94</x:v>
      </x:c>
      <x:c r="E3098" s="15">
        <x:v>44771.474846166166</x:v>
      </x:c>
      <x:c r="F3098" t="s">
        <x:v>99</x:v>
      </x:c>
      <x:c r="G3098" s="6">
        <x:v>89.83252258887583</x:v>
      </x:c>
      <x:c r="H3098" t="s">
        <x:v>97</x:v>
      </x:c>
      <x:c r="I3098" s="6">
        <x:v>27.63881224491024</x:v>
      </x:c>
      <x:c r="J3098" t="s">
        <x:v>95</x:v>
      </x:c>
      <x:c r="K3098" s="6">
        <x:v>1018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21.61</x:v>
      </x:c>
      <x:c r="S3098" s="8">
        <x:v>39783.96278318109</x:v>
      </x:c>
      <x:c r="T3098" s="12">
        <x:v>378912.7915723646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90836</x:v>
      </x:c>
      <x:c r="B3099" s="1">
        <x:v>44774.64976297056</x:v>
      </x:c>
      <x:c r="C3099" s="6">
        <x:v>41.1828001</x:v>
      </x:c>
      <x:c r="D3099" s="14" t="s">
        <x:v>94</x:v>
      </x:c>
      <x:c r="E3099" s="15">
        <x:v>44771.474846166166</x:v>
      </x:c>
      <x:c r="F3099" t="s">
        <x:v>99</x:v>
      </x:c>
      <x:c r="G3099" s="6">
        <x:v>92.65559361871654</x:v>
      </x:c>
      <x:c r="H3099" t="s">
        <x:v>97</x:v>
      </x:c>
      <x:c r="I3099" s="6">
        <x:v>27.802589779870686</x:v>
      </x:c>
      <x:c r="J3099" t="s">
        <x:v>95</x:v>
      </x:c>
      <x:c r="K3099" s="6">
        <x:v>1018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21.24</x:v>
      </x:c>
      <x:c r="S3099" s="8">
        <x:v>37761.82049536316</x:v>
      </x:c>
      <x:c r="T3099" s="12">
        <x:v>375712.48350465775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106583</x:v>
      </x:c>
      <x:c r="B3100" s="1">
        <x:v>44774.69136014351</x:v>
      </x:c>
      <x:c r="C3100" s="6">
        <x:v>41.18288329166667</x:v>
      </x:c>
      <x:c r="D3100" s="14" t="s">
        <x:v>94</x:v>
      </x:c>
      <x:c r="E3100" s="15">
        <x:v>44771.474846166166</x:v>
      </x:c>
      <x:c r="F3100" t="s">
        <x:v>99</x:v>
      </x:c>
      <x:c r="G3100" s="6">
        <x:v>89.8096488060798</x:v>
      </x:c>
      <x:c r="H3100" t="s">
        <x:v>97</x:v>
      </x:c>
      <x:c r="I3100" s="6">
        <x:v>27.638000592006847</x:v>
      </x:c>
      <x:c r="J3100" t="s">
        <x:v>95</x:v>
      </x:c>
      <x:c r="K3100" s="6">
        <x:v>1018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21.613</x:v>
      </x:c>
      <x:c r="S3100" s="8">
        <x:v>39783.37058292933</x:v>
      </x:c>
      <x:c r="T3100" s="12">
        <x:v>378916.43681944517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90840</x:v>
      </x:c>
      <x:c r="B3101" s="1">
        <x:v>44774.64977469649</x:v>
      </x:c>
      <x:c r="C3101" s="6">
        <x:v>41.199685433333336</x:v>
      </x:c>
      <x:c r="D3101" s="14" t="s">
        <x:v>94</x:v>
      </x:c>
      <x:c r="E3101" s="15">
        <x:v>44771.474846166166</x:v>
      </x:c>
      <x:c r="F3101" t="s">
        <x:v>99</x:v>
      </x:c>
      <x:c r="G3101" s="6">
        <x:v>92.6421927356145</x:v>
      </x:c>
      <x:c r="H3101" t="s">
        <x:v>97</x:v>
      </x:c>
      <x:c r="I3101" s="6">
        <x:v>27.79011378700625</x:v>
      </x:c>
      <x:c r="J3101" t="s">
        <x:v>95</x:v>
      </x:c>
      <x:c r="K3101" s="6">
        <x:v>1018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21.243</x:v>
      </x:c>
      <x:c r="S3101" s="8">
        <x:v>37766.07830071799</x:v>
      </x:c>
      <x:c r="T3101" s="12">
        <x:v>375709.31591545907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106594</x:v>
      </x:c>
      <x:c r="B3102" s="1">
        <x:v>44774.691371900095</x:v>
      </x:c>
      <x:c r="C3102" s="6">
        <x:v>41.19981277</x:v>
      </x:c>
      <x:c r="D3102" s="14" t="s">
        <x:v>94</x:v>
      </x:c>
      <x:c r="E3102" s="15">
        <x:v>44771.474846166166</x:v>
      </x:c>
      <x:c r="F3102" t="s">
        <x:v>99</x:v>
      </x:c>
      <x:c r="G3102" s="6">
        <x:v>89.87248849765432</x:v>
      </x:c>
      <x:c r="H3102" t="s">
        <x:v>97</x:v>
      </x:c>
      <x:c r="I3102" s="6">
        <x:v>27.638060714437415</x:v>
      </x:c>
      <x:c r="J3102" t="s">
        <x:v>95</x:v>
      </x:c>
      <x:c r="K3102" s="6">
        <x:v>1018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21.604999999999997</x:v>
      </x:c>
      <x:c r="S3102" s="8">
        <x:v>39785.72377160758</x:v>
      </x:c>
      <x:c r="T3102" s="12">
        <x:v>378914.36525203916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90851</x:v>
      </x:c>
      <x:c r="B3103" s="1">
        <x:v>44774.649786410344</x:v>
      </x:c>
      <x:c r="C3103" s="6">
        <x:v>41.216553381666664</x:v>
      </x:c>
      <x:c r="D3103" s="14" t="s">
        <x:v>94</x:v>
      </x:c>
      <x:c r="E3103" s="15">
        <x:v>44771.474846166166</x:v>
      </x:c>
      <x:c r="F3103" t="s">
        <x:v>99</x:v>
      </x:c>
      <x:c r="G3103" s="6">
        <x:v>92.63840772003019</x:v>
      </x:c>
      <x:c r="H3103" t="s">
        <x:v>97</x:v>
      </x:c>
      <x:c r="I3103" s="6">
        <x:v>27.79435261311528</x:v>
      </x:c>
      <x:c r="J3103" t="s">
        <x:v>95</x:v>
      </x:c>
      <x:c r="K3103" s="6">
        <x:v>1018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21.243</x:v>
      </x:c>
      <x:c r="S3103" s="8">
        <x:v>37766.707192506525</x:v>
      </x:c>
      <x:c r="T3103" s="12">
        <x:v>375720.43305741803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106614</x:v>
      </x:c>
      <x:c r="B3104" s="1">
        <x:v>44774.69138366414</x:v>
      </x:c>
      <x:c r="C3104" s="6">
        <x:v>41.21675299666666</x:v>
      </x:c>
      <x:c r="D3104" s="14" t="s">
        <x:v>94</x:v>
      </x:c>
      <x:c r="E3104" s="15">
        <x:v>44771.474846166166</x:v>
      </x:c>
      <x:c r="F3104" t="s">
        <x:v>99</x:v>
      </x:c>
      <x:c r="G3104" s="6">
        <x:v>89.87847538561243</x:v>
      </x:c>
      <x:c r="H3104" t="s">
        <x:v>97</x:v>
      </x:c>
      <x:c r="I3104" s="6">
        <x:v>27.64022512265319</x:v>
      </x:c>
      <x:c r="J3104" t="s">
        <x:v>95</x:v>
      </x:c>
      <x:c r="K3104" s="6">
        <x:v>1018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21.604</x:v>
      </x:c>
      <x:c r="S3104" s="8">
        <x:v>39787.138580331855</x:v>
      </x:c>
      <x:c r="T3104" s="12">
        <x:v>378926.0684457876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90860</x:v>
      </x:c>
      <x:c r="B3105" s="1">
        <x:v>44774.64979756982</x:v>
      </x:c>
      <x:c r="C3105" s="6">
        <x:v>41.232623028333336</x:v>
      </x:c>
      <x:c r="D3105" s="14" t="s">
        <x:v>94</x:v>
      </x:c>
      <x:c r="E3105" s="15">
        <x:v>44771.474846166166</x:v>
      </x:c>
      <x:c r="F3105" t="s">
        <x:v>99</x:v>
      </x:c>
      <x:c r="G3105" s="6">
        <x:v>92.63269041587454</x:v>
      </x:c>
      <x:c r="H3105" t="s">
        <x:v>97</x:v>
      </x:c>
      <x:c r="I3105" s="6">
        <x:v>27.800755956325247</x:v>
      </x:c>
      <x:c r="J3105" t="s">
        <x:v>95</x:v>
      </x:c>
      <x:c r="K3105" s="6">
        <x:v>1018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21.243</x:v>
      </x:c>
      <x:c r="S3105" s="8">
        <x:v>37765.18703051493</x:v>
      </x:c>
      <x:c r="T3105" s="12">
        <x:v>375698.5878410639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106601</x:v>
      </x:c>
      <x:c r="B3106" s="1">
        <x:v>44774.69139483937</x:v>
      </x:c>
      <x:c r="C3106" s="6">
        <x:v>41.232845335</x:v>
      </x:c>
      <x:c r="D3106" s="14" t="s">
        <x:v>94</x:v>
      </x:c>
      <x:c r="E3106" s="15">
        <x:v>44771.474846166166</x:v>
      </x:c>
      <x:c r="F3106" t="s">
        <x:v>99</x:v>
      </x:c>
      <x:c r="G3106" s="6">
        <x:v>89.88725686870842</x:v>
      </x:c>
      <x:c r="H3106" t="s">
        <x:v>97</x:v>
      </x:c>
      <x:c r="I3106" s="6">
        <x:v>27.621046109576582</x:v>
      </x:c>
      <x:c r="J3106" t="s">
        <x:v>95</x:v>
      </x:c>
      <x:c r="K3106" s="6">
        <x:v>1018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21.604999999999997</x:v>
      </x:c>
      <x:c r="S3106" s="8">
        <x:v>39793.04028637671</x:v>
      </x:c>
      <x:c r="T3106" s="12">
        <x:v>378913.23875811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90872</x:v>
      </x:c>
      <x:c r="B3107" s="1">
        <x:v>44774.649809301794</x:v>
      </x:c>
      <x:c r="C3107" s="6">
        <x:v>41.24951707666666</x:v>
      </x:c>
      <x:c r="D3107" s="14" t="s">
        <x:v>94</x:v>
      </x:c>
      <x:c r="E3107" s="15">
        <x:v>44771.474846166166</x:v>
      </x:c>
      <x:c r="F3107" t="s">
        <x:v>99</x:v>
      </x:c>
      <x:c r="G3107" s="6">
        <x:v>92.63555516835572</x:v>
      </x:c>
      <x:c r="H3107" t="s">
        <x:v>97</x:v>
      </x:c>
      <x:c r="I3107" s="6">
        <x:v>27.80670837083062</x:v>
      </x:c>
      <x:c r="J3107" t="s">
        <x:v>95</x:v>
      </x:c>
      <x:c r="K3107" s="6">
        <x:v>1018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21.241999999999997</x:v>
      </x:c>
      <x:c r="S3107" s="8">
        <x:v>37764.37355041984</x:v>
      </x:c>
      <x:c r="T3107" s="12">
        <x:v>375706.06030497025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106623</x:v>
      </x:c>
      <x:c r="B3108" s="1">
        <x:v>44774.691406625054</x:v>
      </x:c>
      <x:c r="C3108" s="6">
        <x:v>41.24981672333333</x:v>
      </x:c>
      <x:c r="D3108" s="14" t="s">
        <x:v>94</x:v>
      </x:c>
      <x:c r="E3108" s="15">
        <x:v>44771.474846166166</x:v>
      </x:c>
      <x:c r="F3108" t="s">
        <x:v>99</x:v>
      </x:c>
      <x:c r="G3108" s="6">
        <x:v>89.86917535347726</x:v>
      </x:c>
      <x:c r="H3108" t="s">
        <x:v>97</x:v>
      </x:c>
      <x:c r="I3108" s="6">
        <x:v>27.66000547351814</x:v>
      </x:c>
      <x:c r="J3108" t="s">
        <x:v>95</x:v>
      </x:c>
      <x:c r="K3108" s="6">
        <x:v>1018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21.602999999999998</x:v>
      </x:c>
      <x:c r="S3108" s="8">
        <x:v>39787.582181993595</x:v>
      </x:c>
      <x:c r="T3108" s="12">
        <x:v>378923.3000458124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90881</x:v>
      </x:c>
      <x:c r="B3109" s="1">
        <x:v>44774.649821022176</x:v>
      </x:c>
      <x:c r="C3109" s="6">
        <x:v>41.26639442</x:v>
      </x:c>
      <x:c r="D3109" s="14" t="s">
        <x:v>94</x:v>
      </x:c>
      <x:c r="E3109" s="15">
        <x:v>44771.474846166166</x:v>
      </x:c>
      <x:c r="F3109" t="s">
        <x:v>99</x:v>
      </x:c>
      <x:c r="G3109" s="6">
        <x:v>92.55104567008732</x:v>
      </x:c>
      <x:c r="H3109" t="s">
        <x:v>97</x:v>
      </x:c>
      <x:c r="I3109" s="6">
        <x:v>27.809804833055296</x:v>
      </x:c>
      <x:c r="J3109" t="s">
        <x:v>95</x:v>
      </x:c>
      <x:c r="K3109" s="6">
        <x:v>1018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21.252</x:v>
      </x:c>
      <x:c r="S3109" s="8">
        <x:v>37753.82194304219</x:v>
      </x:c>
      <x:c r="T3109" s="12">
        <x:v>375718.4851416149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106628</x:v>
      </x:c>
      <x:c r="B3110" s="1">
        <x:v>44774.69141839971</x:v>
      </x:c>
      <x:c r="C3110" s="6">
        <x:v>41.26677221333333</x:v>
      </x:c>
      <x:c r="D3110" s="14" t="s">
        <x:v>94</x:v>
      </x:c>
      <x:c r="E3110" s="15">
        <x:v>44771.474846166166</x:v>
      </x:c>
      <x:c r="F3110" t="s">
        <x:v>99</x:v>
      </x:c>
      <x:c r="G3110" s="6">
        <x:v>89.88666835868881</x:v>
      </x:c>
      <x:c r="H3110" t="s">
        <x:v>97</x:v>
      </x:c>
      <x:c r="I3110" s="6">
        <x:v>27.63078590816349</x:v>
      </x:c>
      <x:c r="J3110" t="s">
        <x:v>95</x:v>
      </x:c>
      <x:c r="K3110" s="6">
        <x:v>1018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21.604</x:v>
      </x:c>
      <x:c r="S3110" s="8">
        <x:v>39787.95986515423</x:v>
      </x:c>
      <x:c r="T3110" s="12">
        <x:v>378917.80120070383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106642</x:v>
      </x:c>
      <x:c r="B3111" s="1">
        <x:v>44774.69142958517</x:v>
      </x:c>
      <x:c r="C3111" s="6">
        <x:v>41.28287928333334</x:v>
      </x:c>
      <x:c r="D3111" s="14" t="s">
        <x:v>94</x:v>
      </x:c>
      <x:c r="E3111" s="15">
        <x:v>44771.474846166166</x:v>
      </x:c>
      <x:c r="F3111" t="s">
        <x:v>99</x:v>
      </x:c>
      <x:c r="G3111" s="6">
        <x:v>89.88449075518953</x:v>
      </x:c>
      <x:c r="H3111" t="s">
        <x:v>97</x:v>
      </x:c>
      <x:c r="I3111" s="6">
        <x:v>27.624232583780667</x:v>
      </x:c>
      <x:c r="J3111" t="s">
        <x:v>95</x:v>
      </x:c>
      <x:c r="K3111" s="6">
        <x:v>1018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21.604999999999997</x:v>
      </x:c>
      <x:c r="S3111" s="8">
        <x:v>39789.959592353516</x:v>
      </x:c>
      <x:c r="T3111" s="12">
        <x:v>378922.0201496273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90883</x:v>
      </x:c>
      <x:c r="B3112" s="1">
        <x:v>44774.64983276151</x:v>
      </x:c>
      <x:c r="C3112" s="6">
        <x:v>41.28329905333333</x:v>
      </x:c>
      <x:c r="D3112" s="14" t="s">
        <x:v>94</x:v>
      </x:c>
      <x:c r="E3112" s="15">
        <x:v>44771.474846166166</x:v>
      </x:c>
      <x:c r="F3112" t="s">
        <x:v>99</x:v>
      </x:c>
      <x:c r="G3112" s="6">
        <x:v>92.6682666362709</x:v>
      </x:c>
      <x:c r="H3112" t="s">
        <x:v>97</x:v>
      </x:c>
      <x:c r="I3112" s="6">
        <x:v>27.788400220524636</x:v>
      </x:c>
      <x:c r="J3112" t="s">
        <x:v>95</x:v>
      </x:c>
      <x:c r="K3112" s="6">
        <x:v>1018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21.24</x:v>
      </x:c>
      <x:c r="S3112" s="8">
        <x:v>37760.61364377551</x:v>
      </x:c>
      <x:c r="T3112" s="12">
        <x:v>375725.15324227343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90893</x:v>
      </x:c>
      <x:c r="B3113" s="1">
        <x:v>44774.64984392604</x:v>
      </x:c>
      <x:c r="C3113" s="6">
        <x:v>41.29937597</x:v>
      </x:c>
      <x:c r="D3113" s="14" t="s">
        <x:v>94</x:v>
      </x:c>
      <x:c r="E3113" s="15">
        <x:v>44771.474846166166</x:v>
      </x:c>
      <x:c r="F3113" t="s">
        <x:v>99</x:v>
      </x:c>
      <x:c r="G3113" s="6">
        <x:v>92.62386786772964</x:v>
      </x:c>
      <x:c r="H3113" t="s">
        <x:v>97</x:v>
      </x:c>
      <x:c r="I3113" s="6">
        <x:v>27.801477460551723</x:v>
      </x:c>
      <x:c r="J3113" t="s">
        <x:v>95</x:v>
      </x:c>
      <x:c r="K3113" s="6">
        <x:v>1018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21.243999999999996</x:v>
      </x:c>
      <x:c r="S3113" s="8">
        <x:v>37762.57246431564</x:v>
      </x:c>
      <x:c r="T3113" s="12">
        <x:v>375719.12505583325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106652</x:v>
      </x:c>
      <x:c r="B3114" s="1">
        <x:v>44774.691441359406</x:v>
      </x:c>
      <x:c r="C3114" s="6">
        <x:v>41.29983418</x:v>
      </x:c>
      <x:c r="D3114" s="14" t="s">
        <x:v>94</x:v>
      </x:c>
      <x:c r="E3114" s="15">
        <x:v>44771.474846166166</x:v>
      </x:c>
      <x:c r="F3114" t="s">
        <x:v>99</x:v>
      </x:c>
      <x:c r="G3114" s="6">
        <x:v>89.87572705112366</x:v>
      </x:c>
      <x:c r="H3114" t="s">
        <x:v>97</x:v>
      </x:c>
      <x:c r="I3114" s="6">
        <x:v>27.61620628190167</x:v>
      </x:c>
      <x:c r="J3114" t="s">
        <x:v>95</x:v>
      </x:c>
      <x:c r="K3114" s="6">
        <x:v>1018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21.607</x:v>
      </x:c>
      <x:c r="S3114" s="8">
        <x:v>39792.6258822189</x:v>
      </x:c>
      <x:c r="T3114" s="12">
        <x:v>378913.57889346406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90903</x:v>
      </x:c>
      <x:c r="B3115" s="1">
        <x:v>44774.64985569163</x:v>
      </x:c>
      <x:c r="C3115" s="6">
        <x:v>41.31631843</x:v>
      </x:c>
      <x:c r="D3115" s="14" t="s">
        <x:v>94</x:v>
      </x:c>
      <x:c r="E3115" s="15">
        <x:v>44771.474846166166</x:v>
      </x:c>
      <x:c r="F3115" t="s">
        <x:v>99</x:v>
      </x:c>
      <x:c r="G3115" s="6">
        <x:v>92.64996280725845</x:v>
      </x:c>
      <x:c r="H3115" t="s">
        <x:v>97</x:v>
      </x:c>
      <x:c r="I3115" s="6">
        <x:v>27.799733825603653</x:v>
      </x:c>
      <x:c r="J3115" t="s">
        <x:v>95</x:v>
      </x:c>
      <x:c r="K3115" s="6">
        <x:v>1018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21.240999999999996</x:v>
      </x:c>
      <x:c r="S3115" s="8">
        <x:v>37763.20762677097</x:v>
      </x:c>
      <x:c r="T3115" s="12">
        <x:v>375726.84567825584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106657</x:v>
      </x:c>
      <x:c r="B3116" s="1">
        <x:v>44774.691453132815</x:v>
      </x:c>
      <x:c r="C3116" s="6">
        <x:v>41.31678789666667</x:v>
      </x:c>
      <x:c r="D3116" s="14" t="s">
        <x:v>94</x:v>
      </x:c>
      <x:c r="E3116" s="15">
        <x:v>44771.474846166166</x:v>
      </x:c>
      <x:c r="F3116" t="s">
        <x:v>99</x:v>
      </x:c>
      <x:c r="G3116" s="6">
        <x:v>89.86402733827879</x:v>
      </x:c>
      <x:c r="H3116" t="s">
        <x:v>97</x:v>
      </x:c>
      <x:c r="I3116" s="6">
        <x:v>27.620625254719016</x:v>
      </x:c>
      <x:c r="J3116" t="s">
        <x:v>95</x:v>
      </x:c>
      <x:c r="K3116" s="6">
        <x:v>1018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21.607999999999997</x:v>
      </x:c>
      <x:c r="S3116" s="8">
        <x:v>39794.20023728802</x:v>
      </x:c>
      <x:c r="T3116" s="12">
        <x:v>378924.0253698107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106668</x:v>
      </x:c>
      <x:c r="B3117" s="1">
        <x:v>44774.691464318224</x:v>
      </x:c>
      <x:c r="C3117" s="6">
        <x:v>41.33289488333333</x:v>
      </x:c>
      <x:c r="D3117" s="14" t="s">
        <x:v>94</x:v>
      </x:c>
      <x:c r="E3117" s="15">
        <x:v>44771.474846166166</x:v>
      </x:c>
      <x:c r="F3117" t="s">
        <x:v>99</x:v>
      </x:c>
      <x:c r="G3117" s="6">
        <x:v>89.85354516703731</x:v>
      </x:c>
      <x:c r="H3117" t="s">
        <x:v>97</x:v>
      </x:c>
      <x:c r="I3117" s="6">
        <x:v>27.61458298722664</x:v>
      </x:c>
      <x:c r="J3117" t="s">
        <x:v>95</x:v>
      </x:c>
      <x:c r="K3117" s="6">
        <x:v>1018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21.61</x:v>
      </x:c>
      <x:c r="S3117" s="8">
        <x:v>39790.61075809699</x:v>
      </x:c>
      <x:c r="T3117" s="12">
        <x:v>378925.8767183212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90917</x:v>
      </x:c>
      <x:c r="B3118" s="1">
        <x:v>44774.64986742294</x:v>
      </x:c>
      <x:c r="C3118" s="6">
        <x:v>41.333211508333335</x:v>
      </x:c>
      <x:c r="D3118" s="14" t="s">
        <x:v>94</x:v>
      </x:c>
      <x:c r="E3118" s="15">
        <x:v>44771.474846166166</x:v>
      </x:c>
      <x:c r="F3118" t="s">
        <x:v>99</x:v>
      </x:c>
      <x:c r="G3118" s="6">
        <x:v>92.60355088692505</x:v>
      </x:c>
      <x:c r="H3118" t="s">
        <x:v>97</x:v>
      </x:c>
      <x:c r="I3118" s="6">
        <x:v>27.796757623216763</x:v>
      </x:c>
      <x:c r="J3118" t="s">
        <x:v>95</x:v>
      </x:c>
      <x:c r="K3118" s="6">
        <x:v>1018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21.246999999999996</x:v>
      </x:c>
      <x:c r="S3118" s="8">
        <x:v>37761.54370584039</x:v>
      </x:c>
      <x:c r="T3118" s="12">
        <x:v>375719.6897501448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90912</x:v>
      </x:c>
      <x:c r="B3119" s="1">
        <x:v>44774.649878561424</x:v>
      </x:c>
      <x:c r="C3119" s="6">
        <x:v>41.349250938333334</x:v>
      </x:c>
      <x:c r="D3119" s="14" t="s">
        <x:v>94</x:v>
      </x:c>
      <x:c r="E3119" s="15">
        <x:v>44771.474846166166</x:v>
      </x:c>
      <x:c r="F3119" t="s">
        <x:v>99</x:v>
      </x:c>
      <x:c r="G3119" s="6">
        <x:v>92.60095688995989</x:v>
      </x:c>
      <x:c r="H3119" t="s">
        <x:v>97</x:v>
      </x:c>
      <x:c r="I3119" s="6">
        <x:v>27.790504600537133</x:v>
      </x:c>
      <x:c r="J3119" t="s">
        <x:v>95</x:v>
      </x:c>
      <x:c r="K3119" s="6">
        <x:v>1018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21.247999999999998</x:v>
      </x:c>
      <x:c r="S3119" s="8">
        <x:v>37764.6876721884</x:v>
      </x:c>
      <x:c r="T3119" s="12">
        <x:v>375716.72586541943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106677</x:v>
      </x:c>
      <x:c r="B3120" s="1">
        <x:v>44774.69147609281</x:v>
      </x:c>
      <x:c r="C3120" s="6">
        <x:v>41.34985029</x:v>
      </x:c>
      <x:c r="D3120" s="14" t="s">
        <x:v>94</x:v>
      </x:c>
      <x:c r="E3120" s="15">
        <x:v>44771.474846166166</x:v>
      </x:c>
      <x:c r="F3120" t="s">
        <x:v>99</x:v>
      </x:c>
      <x:c r="G3120" s="6">
        <x:v>89.80961252891034</x:v>
      </x:c>
      <x:c r="H3120" t="s">
        <x:v>97</x:v>
      </x:c>
      <x:c r="I3120" s="6">
        <x:v>27.62898223962611</x:v>
      </x:c>
      <x:c r="J3120" t="s">
        <x:v>95</x:v>
      </x:c>
      <x:c r="K3120" s="6">
        <x:v>1018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21.613999999999997</x:v>
      </x:c>
      <x:c r="S3120" s="8">
        <x:v>39793.47353188142</x:v>
      </x:c>
      <x:c r="T3120" s="12">
        <x:v>378931.8643768693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90926</x:v>
      </x:c>
      <x:c r="B3121" s="1">
        <x:v>44774.64989030031</x:v>
      </x:c>
      <x:c r="C3121" s="6">
        <x:v>41.36615492333333</x:v>
      </x:c>
      <x:c r="D3121" s="14" t="s">
        <x:v>94</x:v>
      </x:c>
      <x:c r="E3121" s="15">
        <x:v>44771.474846166166</x:v>
      </x:c>
      <x:c r="F3121" t="s">
        <x:v>99</x:v>
      </x:c>
      <x:c r="G3121" s="6">
        <x:v>92.5682276165191</x:v>
      </x:c>
      <x:c r="H3121" t="s">
        <x:v>97</x:v>
      </x:c>
      <x:c r="I3121" s="6">
        <x:v>27.799703762940226</x:v>
      </x:c>
      <x:c r="J3121" t="s">
        <x:v>95</x:v>
      </x:c>
      <x:c r="K3121" s="6">
        <x:v>1018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21.250999999999998</x:v>
      </x:c>
      <x:c r="S3121" s="8">
        <x:v>37764.871369305685</x:v>
      </x:c>
      <x:c r="T3121" s="12">
        <x:v>375730.35556559864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106685</x:v>
      </x:c>
      <x:c r="B3122" s="1">
        <x:v>44774.69148786587</x:v>
      </x:c>
      <x:c r="C3122" s="6">
        <x:v>41.36680348833333</x:v>
      </x:c>
      <x:c r="D3122" s="14" t="s">
        <x:v>94</x:v>
      </x:c>
      <x:c r="E3122" s="15">
        <x:v>44771.474846166166</x:v>
      </x:c>
      <x:c r="F3122" t="s">
        <x:v>99</x:v>
      </x:c>
      <x:c r="G3122" s="6">
        <x:v>89.8779189615183</x:v>
      </x:c>
      <x:c r="H3122" t="s">
        <x:v>97</x:v>
      </x:c>
      <x:c r="I3122" s="6">
        <x:v>27.613681157190513</x:v>
      </x:c>
      <x:c r="J3122" t="s">
        <x:v>95</x:v>
      </x:c>
      <x:c r="K3122" s="6">
        <x:v>1018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21.607</x:v>
      </x:c>
      <x:c r="S3122" s="8">
        <x:v>39800.48176704579</x:v>
      </x:c>
      <x:c r="T3122" s="12">
        <x:v>378921.28729714773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106693</x:v>
      </x:c>
      <x:c r="B3123" s="1">
        <x:v>44774.69149905119</x:v>
      </x:c>
      <x:c r="C3123" s="6">
        <x:v>41.38291034833333</x:v>
      </x:c>
      <x:c r="D3123" s="14" t="s">
        <x:v>94</x:v>
      </x:c>
      <x:c r="E3123" s="15">
        <x:v>44771.474846166166</x:v>
      </x:c>
      <x:c r="F3123" t="s">
        <x:v>99</x:v>
      </x:c>
      <x:c r="G3123" s="6">
        <x:v>89.81307098957592</x:v>
      </x:c>
      <x:c r="H3123" t="s">
        <x:v>97</x:v>
      </x:c>
      <x:c r="I3123" s="6">
        <x:v>27.615935732735124</x:v>
      </x:c>
      <x:c r="J3123" t="s">
        <x:v>95</x:v>
      </x:c>
      <x:c r="K3123" s="6">
        <x:v>1018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21.615</x:v>
      </x:c>
      <x:c r="S3123" s="8">
        <x:v>39797.03411957545</x:v>
      </x:c>
      <x:c r="T3123" s="12">
        <x:v>378940.0384127648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90938</x:v>
      </x:c>
      <x:c r="B3124" s="1">
        <x:v>44774.64990201517</x:v>
      </x:c>
      <x:c r="C3124" s="6">
        <x:v>41.383024325</x:v>
      </x:c>
      <x:c r="D3124" s="14" t="s">
        <x:v>94</x:v>
      </x:c>
      <x:c r="E3124" s="15">
        <x:v>44771.474846166166</x:v>
      </x:c>
      <x:c r="F3124" t="s">
        <x:v>99</x:v>
      </x:c>
      <x:c r="G3124" s="6">
        <x:v>92.52609438529728</x:v>
      </x:c>
      <x:c r="H3124" t="s">
        <x:v>97</x:v>
      </x:c>
      <x:c r="I3124" s="6">
        <x:v>27.80114677109532</x:v>
      </x:c>
      <x:c r="J3124" t="s">
        <x:v>95</x:v>
      </x:c>
      <x:c r="K3124" s="6">
        <x:v>1018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21.255999999999997</x:v>
      </x:c>
      <x:c r="S3124" s="8">
        <x:v>37766.81505682746</x:v>
      </x:c>
      <x:c r="T3124" s="12">
        <x:v>375731.9233028327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106704</x:v>
      </x:c>
      <x:c r="B3125" s="1">
        <x:v>44774.69151082718</x:v>
      </x:c>
      <x:c r="C3125" s="6">
        <x:v>41.39986776666667</x:v>
      </x:c>
      <x:c r="D3125" s="14" t="s">
        <x:v>94</x:v>
      </x:c>
      <x:c r="E3125" s="15">
        <x:v>44771.474846166166</x:v>
      </x:c>
      <x:c r="F3125" t="s">
        <x:v>99</x:v>
      </x:c>
      <x:c r="G3125" s="6">
        <x:v>89.84312695441302</x:v>
      </x:c>
      <x:c r="H3125" t="s">
        <x:v>97</x:v>
      </x:c>
      <x:c r="I3125" s="6">
        <x:v>27.617528967033195</x:v>
      </x:c>
      <x:c r="J3125" t="s">
        <x:v>95</x:v>
      </x:c>
      <x:c r="K3125" s="6">
        <x:v>1018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21.610999999999997</x:v>
      </x:c>
      <x:c r="S3125" s="8">
        <x:v>39803.44419770945</x:v>
      </x:c>
      <x:c r="T3125" s="12">
        <x:v>378942.0397091182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90946</x:v>
      </x:c>
      <x:c r="B3126" s="1">
        <x:v>44774.64991376382</x:v>
      </x:c>
      <x:c r="C3126" s="6">
        <x:v>41.39994238166667</x:v>
      </x:c>
      <x:c r="D3126" s="14" t="s">
        <x:v>94</x:v>
      </x:c>
      <x:c r="E3126" s="15">
        <x:v>44771.474846166166</x:v>
      </x:c>
      <x:c r="F3126" t="s">
        <x:v>99</x:v>
      </x:c>
      <x:c r="G3126" s="6">
        <x:v>92.62963829546118</x:v>
      </x:c>
      <x:c r="H3126" t="s">
        <x:v>97</x:v>
      </x:c>
      <x:c r="I3126" s="6">
        <x:v>27.795013990721145</x:v>
      </x:c>
      <x:c r="J3126" t="s">
        <x:v>95</x:v>
      </x:c>
      <x:c r="K3126" s="6">
        <x:v>1018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21.243999999999996</x:v>
      </x:c>
      <x:c r="S3126" s="8">
        <x:v>37757.35270552692</x:v>
      </x:c>
      <x:c r="T3126" s="12">
        <x:v>375725.9477853557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106714</x:v>
      </x:c>
      <x:c r="B3127" s="1">
        <x:v>44774.691522017536</x:v>
      </x:c>
      <x:c r="C3127" s="6">
        <x:v>41.41598189</x:v>
      </x:c>
      <x:c r="D3127" s="14" t="s">
        <x:v>94</x:v>
      </x:c>
      <x:c r="E3127" s="15">
        <x:v>44771.474846166166</x:v>
      </x:c>
      <x:c r="F3127" t="s">
        <x:v>99</x:v>
      </x:c>
      <x:c r="G3127" s="6">
        <x:v>89.88270217923498</x:v>
      </x:c>
      <x:c r="H3127" t="s">
        <x:v>97</x:v>
      </x:c>
      <x:c r="I3127" s="6">
        <x:v>27.635355206130043</x:v>
      </x:c>
      <x:c r="J3127" t="s">
        <x:v>95</x:v>
      </x:c>
      <x:c r="K3127" s="6">
        <x:v>1018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21.604</x:v>
      </x:c>
      <x:c r="S3127" s="8">
        <x:v>39798.482260558274</x:v>
      </x:c>
      <x:c r="T3127" s="12">
        <x:v>378939.74833672214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90961</x:v>
      </x:c>
      <x:c r="B3128" s="1">
        <x:v>44774.64992493094</x:v>
      </x:c>
      <x:c r="C3128" s="6">
        <x:v>41.41602304</x:v>
      </x:c>
      <x:c r="D3128" s="14" t="s">
        <x:v>94</x:v>
      </x:c>
      <x:c r="E3128" s="15">
        <x:v>44771.474846166166</x:v>
      </x:c>
      <x:c r="F3128" t="s">
        <x:v>99</x:v>
      </x:c>
      <x:c r="G3128" s="6">
        <x:v>92.6172737295153</x:v>
      </x:c>
      <x:c r="H3128" t="s">
        <x:v>97</x:v>
      </x:c>
      <x:c r="I3128" s="6">
        <x:v>27.799703762940226</x:v>
      </x:c>
      <x:c r="J3128" t="s">
        <x:v>95</x:v>
      </x:c>
      <x:c r="K3128" s="6">
        <x:v>1018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21.244999999999997</x:v>
      </x:c>
      <x:c r="S3128" s="8">
        <x:v>37760.1760903638</x:v>
      </x:c>
      <x:c r="T3128" s="12">
        <x:v>375731.46662491746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90964</x:v>
      </x:c>
      <x:c r="B3129" s="1">
        <x:v>44774.649936639435</x:v>
      </x:c>
      <x:c r="C3129" s="6">
        <x:v>41.432883275</x:v>
      </x:c>
      <x:c r="D3129" s="14" t="s">
        <x:v>94</x:v>
      </x:c>
      <x:c r="E3129" s="15">
        <x:v>44771.474846166166</x:v>
      </x:c>
      <x:c r="F3129" t="s">
        <x:v>99</x:v>
      </x:c>
      <x:c r="G3129" s="6">
        <x:v>92.65028495404599</x:v>
      </x:c>
      <x:c r="H3129" t="s">
        <x:v>97</x:v>
      </x:c>
      <x:c r="I3129" s="6">
        <x:v>27.7993730736589</x:v>
      </x:c>
      <x:c r="J3129" t="s">
        <x:v>95</x:v>
      </x:c>
      <x:c r="K3129" s="6">
        <x:v>1018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21.240999999999996</x:v>
      </x:c>
      <x:c r="S3129" s="8">
        <x:v>37763.43716561392</x:v>
      </x:c>
      <x:c r="T3129" s="12">
        <x:v>375734.7293241767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106721</x:v>
      </x:c>
      <x:c r="B3130" s="1">
        <x:v>44774.69153378158</x:v>
      </x:c>
      <x:c r="C3130" s="6">
        <x:v>41.43292212</x:v>
      </x:c>
      <x:c r="D3130" s="14" t="s">
        <x:v>94</x:v>
      </x:c>
      <x:c r="E3130" s="15">
        <x:v>44771.474846166166</x:v>
      </x:c>
      <x:c r="F3130" t="s">
        <x:v>99</x:v>
      </x:c>
      <x:c r="G3130" s="6">
        <x:v>89.8237759252873</x:v>
      </x:c>
      <x:c r="H3130" t="s">
        <x:v>97</x:v>
      </x:c>
      <x:c r="I3130" s="6">
        <x:v>27.63983432662235</x:v>
      </x:c>
      <x:c r="J3130" t="s">
        <x:v>95</x:v>
      </x:c>
      <x:c r="K3130" s="6">
        <x:v>1018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21.610999999999997</x:v>
      </x:c>
      <x:c r="S3130" s="8">
        <x:v>39800.56407457341</x:v>
      </x:c>
      <x:c r="T3130" s="12">
        <x:v>378939.1321363574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90975</x:v>
      </x:c>
      <x:c r="B3131" s="1">
        <x:v>44774.649948349535</x:v>
      </x:c>
      <x:c r="C3131" s="6">
        <x:v>41.44974582333333</x:v>
      </x:c>
      <x:c r="D3131" s="14" t="s">
        <x:v>94</x:v>
      </x:c>
      <x:c r="E3131" s="15">
        <x:v>44771.474846166166</x:v>
      </x:c>
      <x:c r="F3131" t="s">
        <x:v>99</x:v>
      </x:c>
      <x:c r="G3131" s="6">
        <x:v>92.64267594751695</x:v>
      </x:c>
      <x:c r="H3131" t="s">
        <x:v>97</x:v>
      </x:c>
      <x:c r="I3131" s="6">
        <x:v>27.789572660654358</x:v>
      </x:c>
      <x:c r="J3131" t="s">
        <x:v>95</x:v>
      </x:c>
      <x:c r="K3131" s="6">
        <x:v>1018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21.243</x:v>
      </x:c>
      <x:c r="S3131" s="8">
        <x:v>37761.436509455205</x:v>
      </x:c>
      <x:c r="T3131" s="12">
        <x:v>375724.57199233165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106729</x:v>
      </x:c>
      <x:c r="B3132" s="1">
        <x:v>44774.69154554115</x:v>
      </x:c>
      <x:c r="C3132" s="6">
        <x:v>41.44985588833333</x:v>
      </x:c>
      <x:c r="D3132" s="14" t="s">
        <x:v>94</x:v>
      </x:c>
      <x:c r="E3132" s="15">
        <x:v>44771.474846166166</x:v>
      </x:c>
      <x:c r="F3132" t="s">
        <x:v>99</x:v>
      </x:c>
      <x:c r="G3132" s="6">
        <x:v>89.8028707098474</x:v>
      </x:c>
      <x:c r="H3132" t="s">
        <x:v>97</x:v>
      </x:c>
      <x:c r="I3132" s="6">
        <x:v>27.645816517005642</x:v>
      </x:c>
      <x:c r="J3132" t="s">
        <x:v>95</x:v>
      </x:c>
      <x:c r="K3132" s="6">
        <x:v>1018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21.613</x:v>
      </x:c>
      <x:c r="S3132" s="8">
        <x:v>39802.122017965405</x:v>
      </x:c>
      <x:c r="T3132" s="12">
        <x:v>378935.33785976755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90985</x:v>
      </x:c>
      <x:c r="B3133" s="1">
        <x:v>44774.649960042545</x:v>
      </x:c>
      <x:c r="C3133" s="6">
        <x:v>41.46658375166667</x:v>
      </x:c>
      <x:c r="D3133" s="14" t="s">
        <x:v>94</x:v>
      </x:c>
      <x:c r="E3133" s="15">
        <x:v>44771.474846166166</x:v>
      </x:c>
      <x:c r="F3133" t="s">
        <x:v>99</x:v>
      </x:c>
      <x:c r="G3133" s="6">
        <x:v>92.63691256601967</x:v>
      </x:c>
      <x:c r="H3133" t="s">
        <x:v>97</x:v>
      </x:c>
      <x:c r="I3133" s="6">
        <x:v>27.786867030203666</x:v>
      </x:c>
      <x:c r="J3133" t="s">
        <x:v>95</x:v>
      </x:c>
      <x:c r="K3133" s="6">
        <x:v>1018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21.243999999999996</x:v>
      </x:c>
      <x:c r="S3133" s="8">
        <x:v>37764.7766256267</x:v>
      </x:c>
      <x:c r="T3133" s="12">
        <x:v>375736.623200972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106739</x:v>
      </x:c>
      <x:c r="B3134" s="1">
        <x:v>44774.691557314814</x:v>
      </x:c>
      <x:c r="C3134" s="6">
        <x:v>41.46680997833333</x:v>
      </x:c>
      <x:c r="D3134" s="14" t="s">
        <x:v>94</x:v>
      </x:c>
      <x:c r="E3134" s="15">
        <x:v>44771.474846166166</x:v>
      </x:c>
      <x:c r="F3134" t="s">
        <x:v>99</x:v>
      </x:c>
      <x:c r="G3134" s="6">
        <x:v>89.82987779655116</x:v>
      </x:c>
      <x:c r="H3134" t="s">
        <x:v>97</x:v>
      </x:c>
      <x:c r="I3134" s="6">
        <x:v>27.63280000584291</x:v>
      </x:c>
      <x:c r="J3134" t="s">
        <x:v>95</x:v>
      </x:c>
      <x:c r="K3134" s="6">
        <x:v>1018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21.610999999999997</x:v>
      </x:c>
      <x:c r="S3134" s="8">
        <x:v>39800.582381985005</x:v>
      </x:c>
      <x:c r="T3134" s="12">
        <x:v>378944.520487795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90993</x:v>
      </x:c>
      <x:c r="B3135" s="1">
        <x:v>44774.64997118757</x:v>
      </x:c>
      <x:c r="C3135" s="6">
        <x:v>41.482632591666665</x:v>
      </x:c>
      <x:c r="D3135" s="14" t="s">
        <x:v>94</x:v>
      </x:c>
      <x:c r="E3135" s="15">
        <x:v>44771.474846166166</x:v>
      </x:c>
      <x:c r="F3135" t="s">
        <x:v>99</x:v>
      </x:c>
      <x:c r="G3135" s="6">
        <x:v>92.67489216164896</x:v>
      </x:c>
      <x:c r="H3135" t="s">
        <x:v>97</x:v>
      </x:c>
      <x:c r="I3135" s="6">
        <x:v>27.790143849584183</x:v>
      </x:c>
      <x:c r="J3135" t="s">
        <x:v>95</x:v>
      </x:c>
      <x:c r="K3135" s="6">
        <x:v>1018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21.238999999999997</x:v>
      </x:c>
      <x:c r="S3135" s="8">
        <x:v>37761.60224844757</x:v>
      </x:c>
      <x:c r="T3135" s="12">
        <x:v>375722.97239373246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106746</x:v>
      </x:c>
      <x:c r="B3136" s="1">
        <x:v>44774.69156850053</x:v>
      </x:c>
      <x:c r="C3136" s="6">
        <x:v>41.4829174</x:v>
      </x:c>
      <x:c r="D3136" s="14" t="s">
        <x:v>94</x:v>
      </x:c>
      <x:c r="E3136" s="15">
        <x:v>44771.474846166166</x:v>
      </x:c>
      <x:c r="F3136" t="s">
        <x:v>99</x:v>
      </x:c>
      <x:c r="G3136" s="6">
        <x:v>89.76110956867802</x:v>
      </x:c>
      <x:c r="H3136" t="s">
        <x:v>97</x:v>
      </x:c>
      <x:c r="I3136" s="6">
        <x:v>27.639623898008722</x:v>
      </x:c>
      <x:c r="J3136" t="s">
        <x:v>95</x:v>
      </x:c>
      <x:c r="K3136" s="6">
        <x:v>1018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21.618999999999996</x:v>
      </x:c>
      <x:c r="S3136" s="8">
        <x:v>39804.10302856007</x:v>
      </x:c>
      <x:c r="T3136" s="12">
        <x:v>378936.27301465446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91004</x:v>
      </x:c>
      <x:c r="B3137" s="1">
        <x:v>44774.64998286627</x:v>
      </x:c>
      <x:c r="C3137" s="6">
        <x:v>41.499449915</x:v>
      </x:c>
      <x:c r="D3137" s="14" t="s">
        <x:v>94</x:v>
      </x:c>
      <x:c r="E3137" s="15">
        <x:v>44771.474846166166</x:v>
      </x:c>
      <x:c r="F3137" t="s">
        <x:v>99</x:v>
      </x:c>
      <x:c r="G3137" s="6">
        <x:v>92.62089674271385</x:v>
      </x:c>
      <x:c r="H3137" t="s">
        <x:v>97</x:v>
      </x:c>
      <x:c r="I3137" s="6">
        <x:v>27.79564530583093</x:v>
      </x:c>
      <x:c r="J3137" t="s">
        <x:v>95</x:v>
      </x:c>
      <x:c r="K3137" s="6">
        <x:v>1018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21.244999999999997</x:v>
      </x:c>
      <x:c r="S3137" s="8">
        <x:v>37767.69894411283</x:v>
      </x:c>
      <x:c r="T3137" s="12">
        <x:v>375745.22624861833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106758</x:v>
      </x:c>
      <x:c r="B3138" s="1">
        <x:v>44774.69158027415</x:v>
      </x:c>
      <x:c r="C3138" s="6">
        <x:v>41.49987141</x:v>
      </x:c>
      <x:c r="D3138" s="14" t="s">
        <x:v>94</x:v>
      </x:c>
      <x:c r="E3138" s="15">
        <x:v>44771.474846166166</x:v>
      </x:c>
      <x:c r="F3138" t="s">
        <x:v>99</x:v>
      </x:c>
      <x:c r="G3138" s="6">
        <x:v>89.82933016471296</x:v>
      </x:c>
      <x:c r="H3138" t="s">
        <x:v>97</x:v>
      </x:c>
      <x:c r="I3138" s="6">
        <x:v>27.633431290438693</x:v>
      </x:c>
      <x:c r="J3138" t="s">
        <x:v>95</x:v>
      </x:c>
      <x:c r="K3138" s="6">
        <x:v>1018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21.610999999999997</x:v>
      </x:c>
      <x:c r="S3138" s="8">
        <x:v>39801.59617392316</x:v>
      </x:c>
      <x:c r="T3138" s="12">
        <x:v>378934.2928993519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106769</x:v>
      </x:c>
      <x:c r="B3139" s="1">
        <x:v>44774.691591459654</x:v>
      </x:c>
      <x:c r="C3139" s="6">
        <x:v>41.51597854</x:v>
      </x:c>
      <x:c r="D3139" s="14" t="s">
        <x:v>94</x:v>
      </x:c>
      <x:c r="E3139" s="15">
        <x:v>44771.474846166166</x:v>
      </x:c>
      <x:c r="F3139" t="s">
        <x:v>99</x:v>
      </x:c>
      <x:c r="G3139" s="6">
        <x:v>89.82355660157371</x:v>
      </x:c>
      <x:c r="H3139" t="s">
        <x:v>97</x:v>
      </x:c>
      <x:c r="I3139" s="6">
        <x:v>27.63102639737508</x:v>
      </x:c>
      <x:c r="J3139" t="s">
        <x:v>95</x:v>
      </x:c>
      <x:c r="K3139" s="6">
        <x:v>1018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21.612</x:v>
      </x:c>
      <x:c r="S3139" s="8">
        <x:v>39799.484679245914</x:v>
      </x:c>
      <x:c r="T3139" s="12">
        <x:v>378923.79055342596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91012</x:v>
      </x:c>
      <x:c r="B3140" s="1">
        <x:v>44774.649994603016</x:v>
      </x:c>
      <x:c r="C3140" s="6">
        <x:v>41.516350825</x:v>
      </x:c>
      <x:c r="D3140" s="14" t="s">
        <x:v>94</x:v>
      </x:c>
      <x:c r="E3140" s="15">
        <x:v>44771.474846166166</x:v>
      </x:c>
      <x:c r="F3140" t="s">
        <x:v>99</x:v>
      </x:c>
      <x:c r="G3140" s="6">
        <x:v>92.63591934419743</x:v>
      </x:c>
      <x:c r="H3140" t="s">
        <x:v>97</x:v>
      </x:c>
      <x:c r="I3140" s="6">
        <x:v>27.78797934468048</x:v>
      </x:c>
      <x:c r="J3140" t="s">
        <x:v>95</x:v>
      </x:c>
      <x:c r="K3140" s="6">
        <x:v>1018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21.243999999999996</x:v>
      </x:c>
      <x:c r="S3140" s="8">
        <x:v>37761.778905612686</x:v>
      </x:c>
      <x:c r="T3140" s="12">
        <x:v>375737.27592479595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106772</x:v>
      </x:c>
      <x:c r="B3141" s="1">
        <x:v>44774.691603234096</x:v>
      </x:c>
      <x:c r="C3141" s="6">
        <x:v>41.53293373333333</x:v>
      </x:c>
      <x:c r="D3141" s="14" t="s">
        <x:v>94</x:v>
      </x:c>
      <x:c r="E3141" s="15">
        <x:v>44771.474846166166</x:v>
      </x:c>
      <x:c r="F3141" t="s">
        <x:v>99</x:v>
      </x:c>
      <x:c r="G3141" s="6">
        <x:v>89.88552346546861</x:v>
      </x:c>
      <x:c r="H3141" t="s">
        <x:v>97</x:v>
      </x:c>
      <x:c r="I3141" s="6">
        <x:v>27.613981767175574</x:v>
      </x:c>
      <x:c r="J3141" t="s">
        <x:v>95</x:v>
      </x:c>
      <x:c r="K3141" s="6">
        <x:v>1018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21.605999999999998</x:v>
      </x:c>
      <x:c r="S3141" s="8">
        <x:v>39804.561316566374</x:v>
      </x:c>
      <x:c r="T3141" s="12">
        <x:v>378960.50342236593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91019</x:v>
      </x:c>
      <x:c r="B3142" s="1">
        <x:v>44774.65000635225</x:v>
      </x:c>
      <x:c r="C3142" s="6">
        <x:v>41.53326971833334</x:v>
      </x:c>
      <x:c r="D3142" s="14" t="s">
        <x:v>94</x:v>
      </x:c>
      <x:c r="E3142" s="15">
        <x:v>44771.474846166166</x:v>
      </x:c>
      <x:c r="F3142" t="s">
        <x:v>99</x:v>
      </x:c>
      <x:c r="G3142" s="6">
        <x:v>92.6445819907001</x:v>
      </x:c>
      <x:c r="H3142" t="s">
        <x:v>97</x:v>
      </x:c>
      <x:c r="I3142" s="6">
        <x:v>27.787438218672833</x:v>
      </x:c>
      <x:c r="J3142" t="s">
        <x:v>95</x:v>
      </x:c>
      <x:c r="K3142" s="6">
        <x:v>1018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21.243</x:v>
      </x:c>
      <x:c r="S3142" s="8">
        <x:v>37764.34087117596</x:v>
      </x:c>
      <x:c r="T3142" s="12">
        <x:v>375746.22488696733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91027</x:v>
      </x:c>
      <x:c r="B3143" s="1">
        <x:v>44774.650017560176</x:v>
      </x:c>
      <x:c r="C3143" s="6">
        <x:v>41.549409141666665</x:v>
      </x:c>
      <x:c r="D3143" s="14" t="s">
        <x:v>94</x:v>
      </x:c>
      <x:c r="E3143" s="15">
        <x:v>44771.474846166166</x:v>
      </x:c>
      <x:c r="F3143" t="s">
        <x:v>99</x:v>
      </x:c>
      <x:c r="G3143" s="6">
        <x:v>92.60206700831704</x:v>
      </x:c>
      <x:c r="H3143" t="s">
        <x:v>97</x:v>
      </x:c>
      <x:c r="I3143" s="6">
        <x:v>27.807580190003137</x:v>
      </x:c>
      <x:c r="J3143" t="s">
        <x:v>95</x:v>
      </x:c>
      <x:c r="K3143" s="6">
        <x:v>1018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21.246</x:v>
      </x:c>
      <x:c r="S3143" s="8">
        <x:v>37762.32688375577</x:v>
      </x:c>
      <x:c r="T3143" s="12">
        <x:v>375742.9540845253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106785</x:v>
      </x:c>
      <x:c r="B3144" s="1">
        <x:v>44774.69161500788</x:v>
      </x:c>
      <x:c r="C3144" s="6">
        <x:v>41.54988799</x:v>
      </x:c>
      <x:c r="D3144" s="14" t="s">
        <x:v>94</x:v>
      </x:c>
      <x:c r="E3144" s="15">
        <x:v>44771.474846166166</x:v>
      </x:c>
      <x:c r="F3144" t="s">
        <x:v>99</x:v>
      </x:c>
      <x:c r="G3144" s="6">
        <x:v>89.86497753294854</x:v>
      </x:c>
      <x:c r="H3144" t="s">
        <x:v>97</x:v>
      </x:c>
      <x:c r="I3144" s="6">
        <x:v>27.628591444903577</x:v>
      </x:c>
      <x:c r="J3144" t="s">
        <x:v>95</x:v>
      </x:c>
      <x:c r="K3144" s="6">
        <x:v>1018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21.607</x:v>
      </x:c>
      <x:c r="S3144" s="8">
        <x:v>39806.90896166979</x:v>
      </x:c>
      <x:c r="T3144" s="12">
        <x:v>378945.83454168634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106796</x:v>
      </x:c>
      <x:c r="B3145" s="1">
        <x:v>44774.69162619293</x:v>
      </x:c>
      <x:c r="C3145" s="6">
        <x:v>41.565994456666665</x:v>
      </x:c>
      <x:c r="D3145" s="14" t="s">
        <x:v>94</x:v>
      </x:c>
      <x:c r="E3145" s="15">
        <x:v>44771.474846166166</x:v>
      </x:c>
      <x:c r="F3145" t="s">
        <x:v>99</x:v>
      </x:c>
      <x:c r="G3145" s="6">
        <x:v>89.81062937619325</x:v>
      </x:c>
      <x:c r="H3145" t="s">
        <x:v>97</x:v>
      </x:c>
      <x:c r="I3145" s="6">
        <x:v>27.62780985559675</x:v>
      </x:c>
      <x:c r="J3145" t="s">
        <x:v>95</x:v>
      </x:c>
      <x:c r="K3145" s="6">
        <x:v>1018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21.613999999999997</x:v>
      </x:c>
      <x:c r="S3145" s="8">
        <x:v>39800.57917726642</x:v>
      </x:c>
      <x:c r="T3145" s="12">
        <x:v>378936.55022867996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91037</x:v>
      </x:c>
      <x:c r="B3146" s="1">
        <x:v>44774.65002930208</x:v>
      </x:c>
      <x:c r="C3146" s="6">
        <x:v>41.56631747833333</x:v>
      </x:c>
      <x:c r="D3146" s="14" t="s">
        <x:v>94</x:v>
      </x:c>
      <x:c r="E3146" s="15">
        <x:v>44771.474846166166</x:v>
      </x:c>
      <x:c r="F3146" t="s">
        <x:v>99</x:v>
      </x:c>
      <x:c r="G3146" s="6">
        <x:v>92.4878712600035</x:v>
      </x:c>
      <x:c r="H3146" t="s">
        <x:v>97</x:v>
      </x:c>
      <x:c r="I3146" s="6">
        <x:v>27.79823069275517</x:v>
      </x:c>
      <x:c r="J3146" t="s">
        <x:v>95</x:v>
      </x:c>
      <x:c r="K3146" s="6">
        <x:v>1018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21.261</x:v>
      </x:c>
      <x:c r="S3146" s="8">
        <x:v>37767.26384914893</x:v>
      </x:c>
      <x:c r="T3146" s="12">
        <x:v>375755.4777473273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106800</x:v>
      </x:c>
      <x:c r="B3147" s="1">
        <x:v>44774.691637967044</x:v>
      </x:c>
      <x:c r="C3147" s="6">
        <x:v>41.58294918</x:v>
      </x:c>
      <x:c r="D3147" s="14" t="s">
        <x:v>94</x:v>
      </x:c>
      <x:c r="E3147" s="15">
        <x:v>44771.474846166166</x:v>
      </x:c>
      <x:c r="F3147" t="s">
        <x:v>99</x:v>
      </x:c>
      <x:c r="G3147" s="6">
        <x:v>89.82198189776837</x:v>
      </x:c>
      <x:c r="H3147" t="s">
        <x:v>97</x:v>
      </x:c>
      <x:c r="I3147" s="6">
        <x:v>27.62378166743656</x:v>
      </x:c>
      <x:c r="J3147" t="s">
        <x:v>95</x:v>
      </x:c>
      <x:c r="K3147" s="6">
        <x:v>1018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21.613</x:v>
      </x:c>
      <x:c r="S3147" s="8">
        <x:v>39805.160602780416</x:v>
      </x:c>
      <x:c r="T3147" s="12">
        <x:v>378936.228796694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91047</x:v>
      </x:c>
      <x:c r="B3148" s="1">
        <x:v>44774.650040975976</x:v>
      </x:c>
      <x:c r="C3148" s="6">
        <x:v>41.583127885</x:v>
      </x:c>
      <x:c r="D3148" s="14" t="s">
        <x:v>94</x:v>
      </x:c>
      <x:c r="E3148" s="15">
        <x:v>44771.474846166166</x:v>
      </x:c>
      <x:c r="F3148" t="s">
        <x:v>99</x:v>
      </x:c>
      <x:c r="G3148" s="6">
        <x:v>92.60243273982302</x:v>
      </x:c>
      <x:c r="H3148" t="s">
        <x:v>97</x:v>
      </x:c>
      <x:c r="I3148" s="6">
        <x:v>27.788851158987654</x:v>
      </x:c>
      <x:c r="J3148" t="s">
        <x:v>95</x:v>
      </x:c>
      <x:c r="K3148" s="6">
        <x:v>1018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21.247999999999998</x:v>
      </x:c>
      <x:c r="S3148" s="8">
        <x:v>37764.87397706145</x:v>
      </x:c>
      <x:c r="T3148" s="12">
        <x:v>375747.00382229127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91053</x:v>
      </x:c>
      <x:c r="B3149" s="1">
        <x:v>44774.65005211888</x:v>
      </x:c>
      <x:c r="C3149" s="6">
        <x:v>41.59917367</x:v>
      </x:c>
      <x:c r="D3149" s="14" t="s">
        <x:v>94</x:v>
      </x:c>
      <x:c r="E3149" s="15">
        <x:v>44771.474846166166</x:v>
      </x:c>
      <x:c r="F3149" t="s">
        <x:v>99</x:v>
      </x:c>
      <x:c r="G3149" s="6">
        <x:v>92.60642208207865</x:v>
      </x:c>
      <x:c r="H3149" t="s">
        <x:v>97</x:v>
      </x:c>
      <x:c r="I3149" s="6">
        <x:v>27.79354092259473</x:v>
      </x:c>
      <x:c r="J3149" t="s">
        <x:v>95</x:v>
      </x:c>
      <x:c r="K3149" s="6">
        <x:v>1018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21.246999999999996</x:v>
      </x:c>
      <x:c r="S3149" s="8">
        <x:v>37772.887543594945</x:v>
      </x:c>
      <x:c r="T3149" s="12">
        <x:v>375750.35596613947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106809</x:v>
      </x:c>
      <x:c r="B3150" s="1">
        <x:v>44774.69164974131</x:v>
      </x:c>
      <x:c r="C3150" s="6">
        <x:v>41.599904138333336</x:v>
      </x:c>
      <x:c r="D3150" s="14" t="s">
        <x:v>94</x:v>
      </x:c>
      <x:c r="E3150" s="15">
        <x:v>44771.474846166166</x:v>
      </x:c>
      <x:c r="F3150" t="s">
        <x:v>99</x:v>
      </x:c>
      <x:c r="G3150" s="6">
        <x:v>89.7801006934876</x:v>
      </x:c>
      <x:c r="H3150" t="s">
        <x:v>97</x:v>
      </x:c>
      <x:c r="I3150" s="6">
        <x:v>27.60866097441931</x:v>
      </x:c>
      <x:c r="J3150" t="s">
        <x:v>95</x:v>
      </x:c>
      <x:c r="K3150" s="6">
        <x:v>1018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21.619999999999997</x:v>
      </x:c>
      <x:c r="S3150" s="8">
        <x:v>39809.29815894454</x:v>
      </x:c>
      <x:c r="T3150" s="12">
        <x:v>378947.1906114143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106824</x:v>
      </x:c>
      <x:c r="B3151" s="1">
        <x:v>44774.69166091339</x:v>
      </x:c>
      <x:c r="C3151" s="6">
        <x:v>41.615991925</x:v>
      </x:c>
      <x:c r="D3151" s="14" t="s">
        <x:v>94</x:v>
      </x:c>
      <x:c r="E3151" s="15">
        <x:v>44771.474846166166</x:v>
      </x:c>
      <x:c r="F3151" t="s">
        <x:v>99</x:v>
      </x:c>
      <x:c r="G3151" s="6">
        <x:v>89.85705110948697</x:v>
      </x:c>
      <x:c r="H3151" t="s">
        <x:v>97</x:v>
      </x:c>
      <x:c r="I3151" s="6">
        <x:v>27.619603178856323</x:v>
      </x:c>
      <x:c r="J3151" t="s">
        <x:v>95</x:v>
      </x:c>
      <x:c r="K3151" s="6">
        <x:v>1018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21.608999999999998</x:v>
      </x:c>
      <x:c r="S3151" s="8">
        <x:v>39804.550773444294</x:v>
      </x:c>
      <x:c r="T3151" s="12">
        <x:v>378954.7641512416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91064</x:v>
      </x:c>
      <x:c r="B3152" s="1">
        <x:v>44774.65006390287</x:v>
      </x:c>
      <x:c r="C3152" s="6">
        <x:v>41.616142616666664</x:v>
      </x:c>
      <x:c r="D3152" s="14" t="s">
        <x:v>94</x:v>
      </x:c>
      <x:c r="E3152" s="15">
        <x:v>44771.474846166166</x:v>
      </x:c>
      <x:c r="F3152" t="s">
        <x:v>99</x:v>
      </x:c>
      <x:c r="G3152" s="6">
        <x:v>92.58718423561925</x:v>
      </x:c>
      <x:c r="H3152" t="s">
        <x:v>97</x:v>
      </x:c>
      <x:c r="I3152" s="6">
        <x:v>27.787618593999014</x:v>
      </x:c>
      <x:c r="J3152" t="s">
        <x:v>95</x:v>
      </x:c>
      <x:c r="K3152" s="6">
        <x:v>1018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21.249999999999996</x:v>
      </x:c>
      <x:c r="S3152" s="8">
        <x:v>37768.79509871797</x:v>
      </x:c>
      <x:c r="T3152" s="12">
        <x:v>375741.40469079936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106831</x:v>
      </x:c>
      <x:c r="B3153" s="1">
        <x:v>44774.691672636465</x:v>
      </x:c>
      <x:c r="C3153" s="6">
        <x:v>41.63287314833333</x:v>
      </x:c>
      <x:c r="D3153" s="14" t="s">
        <x:v>94</x:v>
      </x:c>
      <x:c r="E3153" s="15">
        <x:v>44771.474846166166</x:v>
      </x:c>
      <x:c r="F3153" t="s">
        <x:v>99</x:v>
      </x:c>
      <x:c r="G3153" s="6">
        <x:v>89.79028343266853</x:v>
      </x:c>
      <x:c r="H3153" t="s">
        <x:v>97</x:v>
      </x:c>
      <x:c r="I3153" s="6">
        <x:v>27.615033902335654</x:v>
      </x:c>
      <x:c r="J3153" t="s">
        <x:v>95</x:v>
      </x:c>
      <x:c r="K3153" s="6">
        <x:v>1018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21.618</x:v>
      </x:c>
      <x:c r="S3153" s="8">
        <x:v>39817.34473602399</x:v>
      </x:c>
      <x:c r="T3153" s="12">
        <x:v>378966.3358456135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91072</x:v>
      </x:c>
      <x:c r="B3154" s="1">
        <x:v>44774.65007569044</x:v>
      </x:c>
      <x:c r="C3154" s="6">
        <x:v>41.63311672</x:v>
      </x:c>
      <x:c r="D3154" s="14" t="s">
        <x:v>94</x:v>
      </x:c>
      <x:c r="E3154" s="15">
        <x:v>44771.474846166166</x:v>
      </x:c>
      <x:c r="F3154" t="s">
        <x:v>99</x:v>
      </x:c>
      <x:c r="G3154" s="6">
        <x:v>92.69492102657368</x:v>
      </x:c>
      <x:c r="H3154" t="s">
        <x:v>97</x:v>
      </x:c>
      <x:c r="I3154" s="6">
        <x:v>27.77688627896123</x:v>
      </x:c>
      <x:c r="J3154" t="s">
        <x:v>95</x:v>
      </x:c>
      <x:c r="K3154" s="6">
        <x:v>1018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21.238</x:v>
      </x:c>
      <x:c r="S3154" s="8">
        <x:v>37771.46780244187</x:v>
      </x:c>
      <x:c r="T3154" s="12">
        <x:v>375748.5243953886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91087</x:v>
      </x:c>
      <x:c r="B3155" s="1">
        <x:v>44774.6500868683</x:v>
      </x:c>
      <x:c r="C3155" s="6">
        <x:v>41.64921282833333</x:v>
      </x:c>
      <x:c r="D3155" s="14" t="s">
        <x:v>94</x:v>
      </x:c>
      <x:c r="E3155" s="15">
        <x:v>44771.474846166166</x:v>
      </x:c>
      <x:c r="F3155" t="s">
        <x:v>99</x:v>
      </x:c>
      <x:c r="G3155" s="6">
        <x:v>92.65560064371596</x:v>
      </x:c>
      <x:c r="H3155" t="s">
        <x:v>97</x:v>
      </x:c>
      <x:c r="I3155" s="6">
        <x:v>27.793420672163847</x:v>
      </x:c>
      <x:c r="J3155" t="s">
        <x:v>95</x:v>
      </x:c>
      <x:c r="K3155" s="6">
        <x:v>1018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21.240999999999996</x:v>
      </x:c>
      <x:c r="S3155" s="8">
        <x:v>37771.34101726513</x:v>
      </x:c>
      <x:c r="T3155" s="12">
        <x:v>375741.3087876202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106835</x:v>
      </x:c>
      <x:c r="B3156" s="1">
        <x:v>44774.69168438601</x:v>
      </x:c>
      <x:c r="C3156" s="6">
        <x:v>41.64979248666667</x:v>
      </x:c>
      <x:c r="D3156" s="14" t="s">
        <x:v>94</x:v>
      </x:c>
      <x:c r="E3156" s="15">
        <x:v>44771.474846166166</x:v>
      </x:c>
      <x:c r="F3156" t="s">
        <x:v>99</x:v>
      </x:c>
      <x:c r="G3156" s="6">
        <x:v>89.83721309004986</x:v>
      </x:c>
      <x:c r="H3156" t="s">
        <x:v>97</x:v>
      </x:c>
      <x:c r="I3156" s="6">
        <x:v>27.6062260381741</x:v>
      </x:c>
      <x:c r="J3156" t="s">
        <x:v>95</x:v>
      </x:c>
      <x:c r="K3156" s="6">
        <x:v>1018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21.613</x:v>
      </x:c>
      <x:c r="S3156" s="8">
        <x:v>39807.995491476</x:v>
      </x:c>
      <x:c r="T3156" s="12">
        <x:v>378959.0554723849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91096</x:v>
      </x:c>
      <x:c r="B3157" s="1">
        <x:v>44774.65009861754</x:v>
      </x:c>
      <x:c r="C3157" s="6">
        <x:v>41.666131738333334</x:v>
      </x:c>
      <x:c r="D3157" s="14" t="s">
        <x:v>94</x:v>
      </x:c>
      <x:c r="E3157" s="15">
        <x:v>44771.474846166166</x:v>
      </x:c>
      <x:c r="F3157" t="s">
        <x:v>99</x:v>
      </x:c>
      <x:c r="G3157" s="6">
        <x:v>92.62868928237867</x:v>
      </x:c>
      <x:c r="H3157" t="s">
        <x:v>97</x:v>
      </x:c>
      <x:c r="I3157" s="6">
        <x:v>27.77775809038667</x:v>
      </x:c>
      <x:c r="J3157" t="s">
        <x:v>95</x:v>
      </x:c>
      <x:c r="K3157" s="6">
        <x:v>1018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21.246</x:v>
      </x:c>
      <x:c r="S3157" s="8">
        <x:v>37769.234696665706</x:v>
      </x:c>
      <x:c r="T3157" s="12">
        <x:v>375757.2827878301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106846</x:v>
      </x:c>
      <x:c r="B3158" s="1">
        <x:v>44774.69169615993</x:v>
      </x:c>
      <x:c r="C3158" s="6">
        <x:v>41.66674693</x:v>
      </x:c>
      <x:c r="D3158" s="14" t="s">
        <x:v>94</x:v>
      </x:c>
      <x:c r="E3158" s="15">
        <x:v>44771.474846166166</x:v>
      </x:c>
      <x:c r="F3158" t="s">
        <x:v>99</x:v>
      </x:c>
      <x:c r="G3158" s="6">
        <x:v>89.82089434611511</x:v>
      </x:c>
      <x:c r="H3158" t="s">
        <x:v>97</x:v>
      </x:c>
      <x:c r="I3158" s="6">
        <x:v>27.60691743964435</x:v>
      </x:c>
      <x:c r="J3158" t="s">
        <x:v>95</x:v>
      </x:c>
      <x:c r="K3158" s="6">
        <x:v>1018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21.615</x:v>
      </x:c>
      <x:c r="S3158" s="8">
        <x:v>39816.9745038286</x:v>
      </x:c>
      <x:c r="T3158" s="12">
        <x:v>378971.0065455771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106857</x:v>
      </x:c>
      <x:c r="B3159" s="1">
        <x:v>44774.691707368096</x:v>
      </x:c>
      <x:c r="C3159" s="6">
        <x:v>41.68288668666667</x:v>
      </x:c>
      <x:c r="D3159" s="14" t="s">
        <x:v>94</x:v>
      </x:c>
      <x:c r="E3159" s="15">
        <x:v>44771.474846166166</x:v>
      </x:c>
      <x:c r="F3159" t="s">
        <x:v>99</x:v>
      </x:c>
      <x:c r="G3159" s="6">
        <x:v>89.79656659112617</x:v>
      </x:c>
      <x:c r="H3159" t="s">
        <x:v>97</x:v>
      </x:c>
      <x:c r="I3159" s="6">
        <x:v>27.607789206918824</x:v>
      </x:c>
      <x:c r="J3159" t="s">
        <x:v>95</x:v>
      </x:c>
      <x:c r="K3159" s="6">
        <x:v>1018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21.618</x:v>
      </x:c>
      <x:c r="S3159" s="8">
        <x:v>39809.85935430339</x:v>
      </x:c>
      <x:c r="T3159" s="12">
        <x:v>378953.3139983311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91099</x:v>
      </x:c>
      <x:c r="B3160" s="1">
        <x:v>44774.650110358176</x:v>
      </x:c>
      <x:c r="C3160" s="6">
        <x:v>41.68303826166667</x:v>
      </x:c>
      <x:c r="D3160" s="14" t="s">
        <x:v>94</x:v>
      </x:c>
      <x:c r="E3160" s="15">
        <x:v>44771.474846166166</x:v>
      </x:c>
      <x:c r="F3160" t="s">
        <x:v>99</x:v>
      </x:c>
      <x:c r="G3160" s="6">
        <x:v>92.6159759042167</x:v>
      </x:c>
      <x:c r="H3160" t="s">
        <x:v>97</x:v>
      </x:c>
      <x:c r="I3160" s="6">
        <x:v>27.782838651129623</x:v>
      </x:c>
      <x:c r="J3160" t="s">
        <x:v>95</x:v>
      </x:c>
      <x:c r="K3160" s="6">
        <x:v>1018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21.246999999999996</x:v>
      </x:c>
      <x:c r="S3160" s="8">
        <x:v>37771.62984561344</x:v>
      </x:c>
      <x:c r="T3160" s="12">
        <x:v>375758.14522726845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106867</x:v>
      </x:c>
      <x:c r="B3161" s="1">
        <x:v>44774.691719130584</x:v>
      </x:c>
      <x:c r="C3161" s="6">
        <x:v>41.699824678333336</x:v>
      </x:c>
      <x:c r="D3161" s="14" t="s">
        <x:v>94</x:v>
      </x:c>
      <x:c r="E3161" s="15">
        <x:v>44771.474846166166</x:v>
      </x:c>
      <x:c r="F3161" t="s">
        <x:v>99</x:v>
      </x:c>
      <x:c r="G3161" s="6">
        <x:v>89.77480160525224</x:v>
      </x:c>
      <x:c r="H3161" t="s">
        <x:v>97</x:v>
      </x:c>
      <x:c r="I3161" s="6">
        <x:v>27.60571500239621</x:v>
      </x:c>
      <x:c r="J3161" t="s">
        <x:v>95</x:v>
      </x:c>
      <x:c r="K3161" s="6">
        <x:v>1018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21.621</x:v>
      </x:c>
      <x:c r="S3161" s="8">
        <x:v>39814.24395446966</x:v>
      </x:c>
      <x:c r="T3161" s="12">
        <x:v>378966.390736987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91108</x:v>
      </x:c>
      <x:c r="B3162" s="1">
        <x:v>44774.650122085535</x:v>
      </x:c>
      <x:c r="C3162" s="6">
        <x:v>41.69992566</x:v>
      </x:c>
      <x:c r="D3162" s="14" t="s">
        <x:v>94</x:v>
      </x:c>
      <x:c r="E3162" s="15">
        <x:v>44771.474846166166</x:v>
      </x:c>
      <x:c r="F3162" t="s">
        <x:v>99</x:v>
      </x:c>
      <x:c r="G3162" s="6">
        <x:v>92.6260417729758</x:v>
      </x:c>
      <x:c r="H3162" t="s">
        <x:v>97</x:v>
      </x:c>
      <x:c r="I3162" s="6">
        <x:v>27.79904238440986</x:v>
      </x:c>
      <x:c r="J3162" t="s">
        <x:v>95</x:v>
      </x:c>
      <x:c r="K3162" s="6">
        <x:v>1018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21.243999999999996</x:v>
      </x:c>
      <x:c r="S3162" s="8">
        <x:v>37775.3779861799</x:v>
      </x:c>
      <x:c r="T3162" s="12">
        <x:v>375755.7904332109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91116</x:v>
      </x:c>
      <x:c r="B3163" s="1">
        <x:v>44774.65013322788</x:v>
      </x:c>
      <x:c r="C3163" s="6">
        <x:v>41.71597062833333</x:v>
      </x:c>
      <x:c r="D3163" s="14" t="s">
        <x:v>94</x:v>
      </x:c>
      <x:c r="E3163" s="15">
        <x:v>44771.474846166166</x:v>
      </x:c>
      <x:c r="F3163" t="s">
        <x:v>99</x:v>
      </x:c>
      <x:c r="G3163" s="6">
        <x:v>92.6300869544625</x:v>
      </x:c>
      <x:c r="H3163" t="s">
        <x:v>97</x:v>
      </x:c>
      <x:c r="I3163" s="6">
        <x:v>27.803672036859552</x:v>
      </x:c>
      <x:c r="J3163" t="s">
        <x:v>95</x:v>
      </x:c>
      <x:c r="K3163" s="6">
        <x:v>1018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21.243</x:v>
      </x:c>
      <x:c r="S3163" s="8">
        <x:v>37768.56634887261</x:v>
      </x:c>
      <x:c r="T3163" s="12">
        <x:v>375756.1328406497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106873</x:v>
      </x:c>
      <x:c r="B3164" s="1">
        <x:v>44774.69173090469</x:v>
      </x:c>
      <x:c r="C3164" s="6">
        <x:v>41.71677939333333</x:v>
      </x:c>
      <x:c r="D3164" s="14" t="s">
        <x:v>94</x:v>
      </x:c>
      <x:c r="E3164" s="15">
        <x:v>44771.474846166166</x:v>
      </x:c>
      <x:c r="F3164" t="s">
        <x:v>99</x:v>
      </x:c>
      <x:c r="G3164" s="6">
        <x:v>89.8126972504985</x:v>
      </x:c>
      <x:c r="H3164" t="s">
        <x:v>97</x:v>
      </x:c>
      <x:c r="I3164" s="6">
        <x:v>27.60730823184258</x:v>
      </x:c>
      <x:c r="J3164" t="s">
        <x:v>95</x:v>
      </x:c>
      <x:c r="K3164" s="6">
        <x:v>1018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21.615999999999996</x:v>
      </x:c>
      <x:c r="S3164" s="8">
        <x:v>39811.21284814545</x:v>
      </x:c>
      <x:c r="T3164" s="12">
        <x:v>378972.9953013573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106884</x:v>
      </x:c>
      <x:c r="B3165" s="1">
        <x:v>44774.69174209038</x:v>
      </x:c>
      <x:c r="C3165" s="6">
        <x:v>41.732886783333335</x:v>
      </x:c>
      <x:c r="D3165" s="14" t="s">
        <x:v>94</x:v>
      </x:c>
      <x:c r="E3165" s="15">
        <x:v>44771.474846166166</x:v>
      </x:c>
      <x:c r="F3165" t="s">
        <x:v>99</x:v>
      </x:c>
      <x:c r="G3165" s="6">
        <x:v>89.8289807543137</x:v>
      </x:c>
      <x:c r="H3165" t="s">
        <x:v>97</x:v>
      </x:c>
      <x:c r="I3165" s="6">
        <x:v>27.624773683474814</x:v>
      </x:c>
      <x:c r="J3165" t="s">
        <x:v>95</x:v>
      </x:c>
      <x:c r="K3165" s="6">
        <x:v>1018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21.612</x:v>
      </x:c>
      <x:c r="S3165" s="8">
        <x:v>39812.51858090337</x:v>
      </x:c>
      <x:c r="T3165" s="12">
        <x:v>378955.69596934854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91127</x:v>
      </x:c>
      <x:c r="B3166" s="1">
        <x:v>44774.65014500635</x:v>
      </x:c>
      <x:c r="C3166" s="6">
        <x:v>41.73293163</x:v>
      </x:c>
      <x:c r="D3166" s="14" t="s">
        <x:v>94</x:v>
      </x:c>
      <x:c r="E3166" s="15">
        <x:v>44771.474846166166</x:v>
      </x:c>
      <x:c r="F3166" t="s">
        <x:v>99</x:v>
      </x:c>
      <x:c r="G3166" s="6">
        <x:v>92.61814083825286</x:v>
      </x:c>
      <x:c r="H3166" t="s">
        <x:v>97</x:v>
      </x:c>
      <x:c r="I3166" s="6">
        <x:v>27.789572660654358</x:v>
      </x:c>
      <x:c r="J3166" t="s">
        <x:v>95</x:v>
      </x:c>
      <x:c r="K3166" s="6">
        <x:v>1018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21.246</x:v>
      </x:c>
      <x:c r="S3166" s="8">
        <x:v>37772.10438613421</x:v>
      </x:c>
      <x:c r="T3166" s="12">
        <x:v>375756.8177793197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91138</x:v>
      </x:c>
      <x:c r="B3167" s="1">
        <x:v>44774.65015675481</x:v>
      </x:c>
      <x:c r="C3167" s="6">
        <x:v>41.74984941833333</x:v>
      </x:c>
      <x:c r="D3167" s="14" t="s">
        <x:v>94</x:v>
      </x:c>
      <x:c r="E3167" s="15">
        <x:v>44771.474846166166</x:v>
      </x:c>
      <x:c r="F3167" t="s">
        <x:v>99</x:v>
      </x:c>
      <x:c r="G3167" s="6">
        <x:v>92.62494942799673</x:v>
      </x:c>
      <x:c r="H3167" t="s">
        <x:v>97</x:v>
      </x:c>
      <x:c r="I3167" s="6">
        <x:v>27.791105852211786</x:v>
      </x:c>
      <x:c r="J3167" t="s">
        <x:v>95</x:v>
      </x:c>
      <x:c r="K3167" s="6">
        <x:v>1018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21.244999999999997</x:v>
      </x:c>
      <x:c r="S3167" s="8">
        <x:v>37773.62532068275</x:v>
      </x:c>
      <x:c r="T3167" s="12">
        <x:v>375763.6238377752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106889</x:v>
      </x:c>
      <x:c r="B3168" s="1">
        <x:v>44774.691753875566</x:v>
      </x:c>
      <x:c r="C3168" s="6">
        <x:v>41.74985744833333</x:v>
      </x:c>
      <x:c r="D3168" s="14" t="s">
        <x:v>94</x:v>
      </x:c>
      <x:c r="E3168" s="15">
        <x:v>44771.474846166166</x:v>
      </x:c>
      <x:c r="F3168" t="s">
        <x:v>99</x:v>
      </x:c>
      <x:c r="G3168" s="6">
        <x:v>89.83861457508468</x:v>
      </x:c>
      <x:c r="H3168" t="s">
        <x:v>97</x:v>
      </x:c>
      <x:c r="I3168" s="6">
        <x:v>27.622729529534354</x:v>
      </x:c>
      <x:c r="J3168" t="s">
        <x:v>95</x:v>
      </x:c>
      <x:c r="K3168" s="6">
        <x:v>1018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21.610999999999997</x:v>
      </x:c>
      <x:c r="S3168" s="8">
        <x:v>39807.37649034099</x:v>
      </x:c>
      <x:c r="T3168" s="12">
        <x:v>378952.2425738969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91143</x:v>
      </x:c>
      <x:c r="B3169" s="1">
        <x:v>44774.65016791451</x:v>
      </x:c>
      <x:c r="C3169" s="6">
        <x:v>41.76591937333333</x:v>
      </x:c>
      <x:c r="D3169" s="14" t="s">
        <x:v>94</x:v>
      </x:c>
      <x:c r="E3169" s="15">
        <x:v>44771.474846166166</x:v>
      </x:c>
      <x:c r="F3169" t="s">
        <x:v>99</x:v>
      </x:c>
      <x:c r="G3169" s="6">
        <x:v>92.65013941666551</x:v>
      </x:c>
      <x:c r="H3169" t="s">
        <x:v>97</x:v>
      </x:c>
      <x:c r="I3169" s="6">
        <x:v>27.78121527585472</x:v>
      </x:c>
      <x:c r="J3169" t="s">
        <x:v>95</x:v>
      </x:c>
      <x:c r="K3169" s="6">
        <x:v>1018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21.243</x:v>
      </x:c>
      <x:c r="S3169" s="8">
        <x:v>37772.69538951581</x:v>
      </x:c>
      <x:c r="T3169" s="12">
        <x:v>375768.9748723896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106902</x:v>
      </x:c>
      <x:c r="B3170" s="1">
        <x:v>44774.691765649426</x:v>
      </x:c>
      <x:c r="C3170" s="6">
        <x:v>41.76681181</x:v>
      </x:c>
      <x:c r="D3170" s="14" t="s">
        <x:v>94</x:v>
      </x:c>
      <x:c r="E3170" s="15">
        <x:v>44771.474846166166</x:v>
      </x:c>
      <x:c r="F3170" t="s">
        <x:v>99</x:v>
      </x:c>
      <x:c r="G3170" s="6">
        <x:v>89.78652952740781</x:v>
      </x:c>
      <x:c r="H3170" t="s">
        <x:v>97</x:v>
      </x:c>
      <x:c r="I3170" s="6">
        <x:v>27.61936269046373</x:v>
      </x:c>
      <x:c r="J3170" t="s">
        <x:v>95</x:v>
      </x:c>
      <x:c r="K3170" s="6">
        <x:v>1018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21.618</x:v>
      </x:c>
      <x:c r="S3170" s="8">
        <x:v>39813.76967638696</x:v>
      </x:c>
      <x:c r="T3170" s="12">
        <x:v>378965.07939087896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91158</x:v>
      </x:c>
      <x:c r="B3171" s="1">
        <x:v>44774.65017966352</x:v>
      </x:c>
      <x:c r="C3171" s="6">
        <x:v>41.782837953333335</x:v>
      </x:c>
      <x:c r="D3171" s="14" t="s">
        <x:v>94</x:v>
      </x:c>
      <x:c r="E3171" s="15">
        <x:v>44771.474846166166</x:v>
      </x:c>
      <x:c r="F3171" t="s">
        <x:v>99</x:v>
      </x:c>
      <x:c r="G3171" s="6">
        <x:v>92.62317801951596</x:v>
      </x:c>
      <x:c r="H3171" t="s">
        <x:v>97</x:v>
      </x:c>
      <x:c r="I3171" s="6">
        <x:v>27.793089983501886</x:v>
      </x:c>
      <x:c r="J3171" t="s">
        <x:v>95</x:v>
      </x:c>
      <x:c r="K3171" s="6">
        <x:v>1018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21.244999999999997</x:v>
      </x:c>
      <x:c r="S3171" s="8">
        <x:v>37777.66717283915</x:v>
      </x:c>
      <x:c r="T3171" s="12">
        <x:v>375767.7600921966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106909</x:v>
      </x:c>
      <x:c r="B3172" s="1">
        <x:v>44774.69177683498</x:v>
      </x:c>
      <x:c r="C3172" s="6">
        <x:v>41.782919011666664</x:v>
      </x:c>
      <x:c r="D3172" s="14" t="s">
        <x:v>94</x:v>
      </x:c>
      <x:c r="E3172" s="15">
        <x:v>44771.474846166166</x:v>
      </x:c>
      <x:c r="F3172" t="s">
        <x:v>99</x:v>
      </x:c>
      <x:c r="G3172" s="6">
        <x:v>89.80556162774549</x:v>
      </x:c>
      <x:c r="H3172" t="s">
        <x:v>97</x:v>
      </x:c>
      <x:c r="I3172" s="6">
        <x:v>27.6245933169007</x:v>
      </x:c>
      <x:c r="J3172" t="s">
        <x:v>95</x:v>
      </x:c>
      <x:c r="K3172" s="6">
        <x:v>1018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21.615</x:v>
      </x:c>
      <x:c r="S3172" s="8">
        <x:v>39821.344724075905</x:v>
      </x:c>
      <x:c r="T3172" s="12">
        <x:v>378974.80644316814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91163</x:v>
      </x:c>
      <x:c r="B3173" s="1">
        <x:v>44774.65019146721</x:v>
      </x:c>
      <x:c r="C3173" s="6">
        <x:v>41.799835273333336</x:v>
      </x:c>
      <x:c r="D3173" s="14" t="s">
        <x:v>94</x:v>
      </x:c>
      <x:c r="E3173" s="15">
        <x:v>44771.474846166166</x:v>
      </x:c>
      <x:c r="F3173" t="s">
        <x:v>99</x:v>
      </x:c>
      <x:c r="G3173" s="6">
        <x:v>92.59857808478233</x:v>
      </x:c>
      <x:c r="H3173" t="s">
        <x:v>97</x:v>
      </x:c>
      <x:c r="I3173" s="6">
        <x:v>27.78401108931621</x:v>
      </x:c>
      <x:c r="J3173" t="s">
        <x:v>95</x:v>
      </x:c>
      <x:c r="K3173" s="6">
        <x:v>1018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21.249</x:v>
      </x:c>
      <x:c r="S3173" s="8">
        <x:v>37774.391520912584</x:v>
      </x:c>
      <x:c r="T3173" s="12">
        <x:v>375779.9872922206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106923</x:v>
      </x:c>
      <x:c r="B3174" s="1">
        <x:v>44774.69178860938</x:v>
      </x:c>
      <x:c r="C3174" s="6">
        <x:v>41.79987414833333</x:v>
      </x:c>
      <x:c r="D3174" s="14" t="s">
        <x:v>94</x:v>
      </x:c>
      <x:c r="E3174" s="15">
        <x:v>44771.474846166166</x:v>
      </x:c>
      <x:c r="F3174" t="s">
        <x:v>99</x:v>
      </x:c>
      <x:c r="G3174" s="6">
        <x:v>89.79613167157547</x:v>
      </x:c>
      <x:c r="H3174" t="s">
        <x:v>97</x:v>
      </x:c>
      <x:c r="I3174" s="6">
        <x:v>27.617348600848345</x:v>
      </x:c>
      <x:c r="J3174" t="s">
        <x:v>95</x:v>
      </x:c>
      <x:c r="K3174" s="6">
        <x:v>1018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21.616999999999997</x:v>
      </x:c>
      <x:c r="S3174" s="8">
        <x:v>39816.924061538695</x:v>
      </x:c>
      <x:c r="T3174" s="12">
        <x:v>378969.2080336803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91170</x:v>
      </x:c>
      <x:c r="B3175" s="1">
        <x:v>44774.65020261799</x:v>
      </x:c>
      <x:c r="C3175" s="6">
        <x:v>41.815892395</x:v>
      </x:c>
      <x:c r="D3175" s="14" t="s">
        <x:v>94</x:v>
      </x:c>
      <x:c r="E3175" s="15">
        <x:v>44771.474846166166</x:v>
      </x:c>
      <x:c r="F3175" t="s">
        <x:v>99</x:v>
      </x:c>
      <x:c r="G3175" s="6">
        <x:v>92.59915165101255</x:v>
      </x:c>
      <x:c r="H3175" t="s">
        <x:v>97</x:v>
      </x:c>
      <x:c r="I3175" s="6">
        <x:v>27.774210721172494</x:v>
      </x:c>
      <x:c r="J3175" t="s">
        <x:v>95</x:v>
      </x:c>
      <x:c r="K3175" s="6">
        <x:v>1018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21.249999999999996</x:v>
      </x:c>
      <x:c r="S3175" s="8">
        <x:v>37777.879285429284</x:v>
      </x:c>
      <x:c r="T3175" s="12">
        <x:v>375771.5889488946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106928</x:v>
      </x:c>
      <x:c r="B3176" s="1">
        <x:v>44774.691800364075</x:v>
      </x:c>
      <x:c r="C3176" s="6">
        <x:v>41.81680091</x:v>
      </x:c>
      <x:c r="D3176" s="14" t="s">
        <x:v>94</x:v>
      </x:c>
      <x:c r="E3176" s="15">
        <x:v>44771.474846166166</x:v>
      </x:c>
      <x:c r="F3176" t="s">
        <x:v>99</x:v>
      </x:c>
      <x:c r="G3176" s="6">
        <x:v>89.81581820117528</x:v>
      </x:c>
      <x:c r="H3176" t="s">
        <x:v>97</x:v>
      </x:c>
      <x:c r="I3176" s="6">
        <x:v>27.621827697309072</x:v>
      </x:c>
      <x:c r="J3176" t="s">
        <x:v>95</x:v>
      </x:c>
      <x:c r="K3176" s="6">
        <x:v>1018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21.613999999999997</x:v>
      </x:c>
      <x:c r="S3176" s="8">
        <x:v>39815.52196122995</x:v>
      </x:c>
      <x:c r="T3176" s="12">
        <x:v>378957.5035541278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91187</x:v>
      </x:c>
      <x:c r="B3177" s="1">
        <x:v>44774.65021437139</x:v>
      </x:c>
      <x:c r="C3177" s="6">
        <x:v>41.832817281666664</x:v>
      </x:c>
      <x:c r="D3177" s="14" t="s">
        <x:v>94</x:v>
      </x:c>
      <x:c r="E3177" s="15">
        <x:v>44771.474846166166</x:v>
      </x:c>
      <x:c r="F3177" t="s">
        <x:v>99</x:v>
      </x:c>
      <x:c r="G3177" s="6">
        <x:v>92.5942409443988</x:v>
      </x:c>
      <x:c r="H3177" t="s">
        <x:v>97</x:v>
      </x:c>
      <x:c r="I3177" s="6">
        <x:v>27.779712151300828</x:v>
      </x:c>
      <x:c r="J3177" t="s">
        <x:v>95</x:v>
      </x:c>
      <x:c r="K3177" s="6">
        <x:v>1018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21.249999999999996</x:v>
      </x:c>
      <x:c r="S3177" s="8">
        <x:v>37780.12314133816</x:v>
      </x:c>
      <x:c r="T3177" s="12">
        <x:v>375767.7948687968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106934</x:v>
      </x:c>
      <x:c r="B3178" s="1">
        <x:v>44774.69181155237</x:v>
      </x:c>
      <x:c r="C3178" s="6">
        <x:v>41.83291205333333</x:v>
      </x:c>
      <x:c r="D3178" s="14" t="s">
        <x:v>94</x:v>
      </x:c>
      <x:c r="E3178" s="15">
        <x:v>44771.474846166166</x:v>
      </x:c>
      <x:c r="F3178" t="s">
        <x:v>99</x:v>
      </x:c>
      <x:c r="G3178" s="6">
        <x:v>89.78905817116069</x:v>
      </x:c>
      <x:c r="H3178" t="s">
        <x:v>97</x:v>
      </x:c>
      <x:c r="I3178" s="6">
        <x:v>27.61644677006916</x:v>
      </x:c>
      <x:c r="J3178" t="s">
        <x:v>95</x:v>
      </x:c>
      <x:c r="K3178" s="6">
        <x:v>1018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21.618</x:v>
      </x:c>
      <x:c r="S3178" s="8">
        <x:v>39823.19737348011</x:v>
      </x:c>
      <x:c r="T3178" s="12">
        <x:v>378962.635355904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91194</x:v>
      </x:c>
      <x:c r="B3179" s="1">
        <x:v>44774.65022614693</x:v>
      </x:c>
      <x:c r="C3179" s="6">
        <x:v>41.84977405833333</x:v>
      </x:c>
      <x:c r="D3179" s="14" t="s">
        <x:v>94</x:v>
      </x:c>
      <x:c r="E3179" s="15">
        <x:v>44771.474846166166</x:v>
      </x:c>
      <x:c r="F3179" t="s">
        <x:v>99</x:v>
      </x:c>
      <x:c r="G3179" s="6">
        <x:v>92.67605444709426</x:v>
      </x:c>
      <x:c r="H3179" t="s">
        <x:v>97</x:v>
      </x:c>
      <x:c r="I3179" s="6">
        <x:v>27.779682088816116</x:v>
      </x:c>
      <x:c r="J3179" t="s">
        <x:v>95</x:v>
      </x:c>
      <x:c r="K3179" s="6">
        <x:v>1018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21.24</x:v>
      </x:c>
      <x:c r="S3179" s="8">
        <x:v>37775.92889585223</x:v>
      </x:c>
      <x:c r="T3179" s="12">
        <x:v>375782.7485961197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106947</x:v>
      </x:c>
      <x:c r="B3180" s="1">
        <x:v>44774.69182332637</x:v>
      </x:c>
      <x:c r="C3180" s="6">
        <x:v>41.849866608333336</x:v>
      </x:c>
      <x:c r="D3180" s="14" t="s">
        <x:v>94</x:v>
      </x:c>
      <x:c r="E3180" s="15">
        <x:v>44771.474846166166</x:v>
      </x:c>
      <x:c r="F3180" t="s">
        <x:v>99</x:v>
      </x:c>
      <x:c r="G3180" s="6">
        <x:v>89.78601842957991</x:v>
      </x:c>
      <x:c r="H3180" t="s">
        <x:v>97</x:v>
      </x:c>
      <x:c r="I3180" s="6">
        <x:v>27.6018371452069</x:v>
      </x:c>
      <x:c r="J3180" t="s">
        <x:v>95</x:v>
      </x:c>
      <x:c r="K3180" s="6">
        <x:v>1018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21.619999999999997</x:v>
      </x:c>
      <x:c r="S3180" s="8">
        <x:v>39828.67927506364</x:v>
      </x:c>
      <x:c r="T3180" s="12">
        <x:v>378971.94924292236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91202</x:v>
      </x:c>
      <x:c r="B3181" s="1">
        <x:v>44774.65023730094</x:v>
      </x:c>
      <x:c r="C3181" s="6">
        <x:v>41.86583584833333</x:v>
      </x:c>
      <x:c r="D3181" s="14" t="s">
        <x:v>94</x:v>
      </x:c>
      <x:c r="E3181" s="15">
        <x:v>44771.474846166166</x:v>
      </x:c>
      <x:c r="F3181" t="s">
        <x:v>99</x:v>
      </x:c>
      <x:c r="G3181" s="6">
        <x:v>92.62975398478144</x:v>
      </x:c>
      <x:c r="H3181" t="s">
        <x:v>97</x:v>
      </x:c>
      <x:c r="I3181" s="6">
        <x:v>27.78572465355728</x:v>
      </x:c>
      <x:c r="J3181" t="s">
        <x:v>95</x:v>
      </x:c>
      <x:c r="K3181" s="6">
        <x:v>1018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21.244999999999997</x:v>
      </x:c>
      <x:c r="S3181" s="8">
        <x:v>37779.65224656998</x:v>
      </x:c>
      <x:c r="T3181" s="12">
        <x:v>375782.80942177394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106956</x:v>
      </x:c>
      <x:c r="B3182" s="1">
        <x:v>44774.69183451169</x:v>
      </x:c>
      <x:c r="C3182" s="6">
        <x:v>41.86597346166667</x:v>
      </x:c>
      <x:c r="D3182" s="14" t="s">
        <x:v>94</x:v>
      </x:c>
      <x:c r="E3182" s="15">
        <x:v>44771.474846166166</x:v>
      </x:c>
      <x:c r="F3182" t="s">
        <x:v>99</x:v>
      </x:c>
      <x:c r="G3182" s="6">
        <x:v>89.76668803101516</x:v>
      </x:c>
      <x:c r="H3182" t="s">
        <x:v>97</x:v>
      </x:c>
      <x:c r="I3182" s="6">
        <x:v>27.606015611668226</x:v>
      </x:c>
      <x:c r="J3182" t="s">
        <x:v>95</x:v>
      </x:c>
      <x:c r="K3182" s="6">
        <x:v>1018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21.621999999999996</x:v>
      </x:c>
      <x:c r="S3182" s="8">
        <x:v>39826.115605175444</x:v>
      </x:c>
      <x:c r="T3182" s="12">
        <x:v>378982.78771681746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91208</x:v>
      </x:c>
      <x:c r="B3183" s="1">
        <x:v>44774.65024901714</x:v>
      </x:c>
      <x:c r="C3183" s="6">
        <x:v>41.882707165</x:v>
      </x:c>
      <x:c r="D3183" s="14" t="s">
        <x:v>94</x:v>
      </x:c>
      <x:c r="E3183" s="15">
        <x:v>44771.474846166166</x:v>
      </x:c>
      <x:c r="F3183" t="s">
        <x:v>99</x:v>
      </x:c>
      <x:c r="G3183" s="6">
        <x:v>92.64371518178129</x:v>
      </x:c>
      <x:c r="H3183" t="s">
        <x:v>97</x:v>
      </x:c>
      <x:c r="I3183" s="6">
        <x:v>27.797569314515385</x:v>
      </x:c>
      <x:c r="J3183" t="s">
        <x:v>95</x:v>
      </x:c>
      <x:c r="K3183" s="6">
        <x:v>1018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21.241999999999997</x:v>
      </x:c>
      <x:c r="S3183" s="8">
        <x:v>37778.18025142132</x:v>
      </x:c>
      <x:c r="T3183" s="12">
        <x:v>375785.8420405528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106964</x:v>
      </x:c>
      <x:c r="B3184" s="1">
        <x:v>44774.69184628563</x:v>
      </x:c>
      <x:c r="C3184" s="6">
        <x:v>41.88292794666667</x:v>
      </x:c>
      <x:c r="D3184" s="14" t="s">
        <x:v>94</x:v>
      </x:c>
      <x:c r="E3184" s="15">
        <x:v>44771.474846166166</x:v>
      </x:c>
      <x:c r="F3184" t="s">
        <x:v>99</x:v>
      </x:c>
      <x:c r="G3184" s="6">
        <x:v>89.78177688608731</x:v>
      </x:c>
      <x:c r="H3184" t="s">
        <x:v>97</x:v>
      </x:c>
      <x:c r="I3184" s="6">
        <x:v>27.6157854276521</x:v>
      </x:c>
      <x:c r="J3184" t="s">
        <x:v>95</x:v>
      </x:c>
      <x:c r="K3184" s="6">
        <x:v>1018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21.618999999999996</x:v>
      </x:c>
      <x:c r="S3184" s="8">
        <x:v>39827.837252159865</x:v>
      </x:c>
      <x:c r="T3184" s="12">
        <x:v>378975.2271627972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91220</x:v>
      </x:c>
      <x:c r="B3185" s="1">
        <x:v>44774.65026075459</x:v>
      </x:c>
      <x:c r="C3185" s="6">
        <x:v>41.8996091</x:v>
      </x:c>
      <x:c r="D3185" s="14" t="s">
        <x:v>94</x:v>
      </x:c>
      <x:c r="E3185" s="15">
        <x:v>44771.474846166166</x:v>
      </x:c>
      <x:c r="F3185" t="s">
        <x:v>99</x:v>
      </x:c>
      <x:c r="G3185" s="6">
        <x:v>92.60800532747501</x:v>
      </x:c>
      <x:c r="H3185" t="s">
        <x:v>97</x:v>
      </x:c>
      <x:c r="I3185" s="6">
        <x:v>27.791767229177367</x:v>
      </x:c>
      <x:c r="J3185" t="s">
        <x:v>95</x:v>
      </x:c>
      <x:c r="K3185" s="6">
        <x:v>1018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21.246999999999996</x:v>
      </x:c>
      <x:c r="S3185" s="8">
        <x:v>37771.201510714425</x:v>
      </x:c>
      <x:c r="T3185" s="12">
        <x:v>375785.9395225831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106971</x:v>
      </x:c>
      <x:c r="B3186" s="1">
        <x:v>44774.691858059734</x:v>
      </x:c>
      <x:c r="C3186" s="6">
        <x:v>41.899882651666665</x:v>
      </x:c>
      <x:c r="D3186" s="14" t="s">
        <x:v>94</x:v>
      </x:c>
      <x:c r="E3186" s="15">
        <x:v>44771.474846166166</x:v>
      </x:c>
      <x:c r="F3186" t="s">
        <x:v>99</x:v>
      </x:c>
      <x:c r="G3186" s="6">
        <x:v>89.78422725389275</x:v>
      </x:c>
      <x:c r="H3186" t="s">
        <x:v>97</x:v>
      </x:c>
      <x:c r="I3186" s="6">
        <x:v>27.612959693336506</x:v>
      </x:c>
      <x:c r="J3186" t="s">
        <x:v>95</x:v>
      </x:c>
      <x:c r="K3186" s="6">
        <x:v>1018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21.618999999999996</x:v>
      </x:c>
      <x:c r="S3186" s="8">
        <x:v>39823.403201321955</x:v>
      </x:c>
      <x:c r="T3186" s="12">
        <x:v>378972.4671578357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106983</x:v>
      </x:c>
      <x:c r="B3187" s="1">
        <x:v>44774.69186924546</x:v>
      </x:c>
      <x:c r="C3187" s="6">
        <x:v>41.91599008833333</x:v>
      </x:c>
      <x:c r="D3187" s="14" t="s">
        <x:v>94</x:v>
      </x:c>
      <x:c r="E3187" s="15">
        <x:v>44771.474846166166</x:v>
      </x:c>
      <x:c r="F3187" t="s">
        <x:v>99</x:v>
      </x:c>
      <x:c r="G3187" s="6">
        <x:v>89.75626320788496</x:v>
      </x:c>
      <x:c r="H3187" t="s">
        <x:v>97</x:v>
      </x:c>
      <x:c r="I3187" s="6">
        <x:v>27.618040004610066</x:v>
      </x:c>
      <x:c r="J3187" t="s">
        <x:v>95</x:v>
      </x:c>
      <x:c r="K3187" s="6">
        <x:v>1018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21.621999999999996</x:v>
      </x:c>
      <x:c r="S3187" s="8">
        <x:v>39828.126032640546</x:v>
      </x:c>
      <x:c r="T3187" s="12">
        <x:v>378978.16039981117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91232</x:v>
      </x:c>
      <x:c r="B3188" s="1">
        <x:v>44774.65027245223</x:v>
      </x:c>
      <x:c r="C3188" s="6">
        <x:v>41.91645369333333</x:v>
      </x:c>
      <x:c r="D3188" s="14" t="s">
        <x:v>94</x:v>
      </x:c>
      <x:c r="E3188" s="15">
        <x:v>44771.474846166166</x:v>
      </x:c>
      <x:c r="F3188" t="s">
        <x:v>99</x:v>
      </x:c>
      <x:c r="G3188" s="6">
        <x:v>92.61529605127345</x:v>
      </x:c>
      <x:c r="H3188" t="s">
        <x:v>97</x:v>
      </x:c>
      <x:c r="I3188" s="6">
        <x:v>27.792759294872212</x:v>
      </x:c>
      <x:c r="J3188" t="s">
        <x:v>95</x:v>
      </x:c>
      <x:c r="K3188" s="6">
        <x:v>1018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21.246</x:v>
      </x:c>
      <x:c r="S3188" s="8">
        <x:v>37779.64343158094</x:v>
      </x:c>
      <x:c r="T3188" s="12">
        <x:v>375786.9047673798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91233</x:v>
      </x:c>
      <x:c r="B3189" s="1">
        <x:v>44774.65028361172</x:v>
      </x:c>
      <x:c r="C3189" s="6">
        <x:v>41.932523356666664</x:v>
      </x:c>
      <x:c r="D3189" s="14" t="s">
        <x:v>94</x:v>
      </x:c>
      <x:c r="E3189" s="15">
        <x:v>44771.474846166166</x:v>
      </x:c>
      <x:c r="F3189" t="s">
        <x:v>99</x:v>
      </x:c>
      <x:c r="G3189" s="6">
        <x:v>92.6033987717236</x:v>
      </x:c>
      <x:c r="H3189" t="s">
        <x:v>97</x:v>
      </x:c>
      <x:c r="I3189" s="6">
        <x:v>27.78776890677773</x:v>
      </x:c>
      <x:c r="J3189" t="s">
        <x:v>95</x:v>
      </x:c>
      <x:c r="K3189" s="6">
        <x:v>1018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21.247999999999998</x:v>
      </x:c>
      <x:c r="S3189" s="8">
        <x:v>37777.42595457631</x:v>
      </x:c>
      <x:c r="T3189" s="12">
        <x:v>375790.83078270784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106995</x:v>
      </x:c>
      <x:c r="B3190" s="1">
        <x:v>44774.69188104847</x:v>
      </x:c>
      <x:c r="C3190" s="6">
        <x:v>41.932986435</x:v>
      </x:c>
      <x:c r="D3190" s="14" t="s">
        <x:v>94</x:v>
      </x:c>
      <x:c r="E3190" s="15">
        <x:v>44771.474846166166</x:v>
      </x:c>
      <x:c r="F3190" t="s">
        <x:v>99</x:v>
      </x:c>
      <x:c r="G3190" s="6">
        <x:v>89.79002273641402</x:v>
      </x:c>
      <x:c r="H3190" t="s">
        <x:v>97</x:v>
      </x:c>
      <x:c r="I3190" s="6">
        <x:v>27.615334512442132</x:v>
      </x:c>
      <x:c r="J3190" t="s">
        <x:v>95</x:v>
      </x:c>
      <x:c r="K3190" s="6">
        <x:v>1018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21.618</x:v>
      </x:c>
      <x:c r="S3190" s="8">
        <x:v>39823.81767072254</x:v>
      </x:c>
      <x:c r="T3190" s="12">
        <x:v>378986.91301331326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91242</x:v>
      </x:c>
      <x:c r="B3191" s="1">
        <x:v>44774.65029535718</x:v>
      </x:c>
      <x:c r="C3191" s="6">
        <x:v>41.94943682666667</x:v>
      </x:c>
      <x:c r="D3191" s="14" t="s">
        <x:v>94</x:v>
      </x:c>
      <x:c r="E3191" s="15">
        <x:v>44771.474846166166</x:v>
      </x:c>
      <x:c r="F3191" t="s">
        <x:v>99</x:v>
      </x:c>
      <x:c r="G3191" s="6">
        <x:v>92.60545605604747</x:v>
      </x:c>
      <x:c r="H3191" t="s">
        <x:v>97</x:v>
      </x:c>
      <x:c r="I3191" s="6">
        <x:v>27.794623176665482</x:v>
      </x:c>
      <x:c r="J3191" t="s">
        <x:v>95</x:v>
      </x:c>
      <x:c r="K3191" s="6">
        <x:v>1018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21.246999999999996</x:v>
      </x:c>
      <x:c r="S3191" s="8">
        <x:v>37779.36955897608</x:v>
      </x:c>
      <x:c r="T3191" s="12">
        <x:v>375799.44955126056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106998</x:v>
      </x:c>
      <x:c r="B3192" s="1">
        <x:v>44774.691892816096</x:v>
      </x:c>
      <x:c r="C3192" s="6">
        <x:v>41.94993181</x:v>
      </x:c>
      <x:c r="D3192" s="14" t="s">
        <x:v>94</x:v>
      </x:c>
      <x:c r="E3192" s="15">
        <x:v>44771.474846166166</x:v>
      </x:c>
      <x:c r="F3192" t="s">
        <x:v>99</x:v>
      </x:c>
      <x:c r="G3192" s="6">
        <x:v>89.76492314660143</x:v>
      </x:c>
      <x:c r="H3192" t="s">
        <x:v>97</x:v>
      </x:c>
      <x:c r="I3192" s="6">
        <x:v>27.617108112616734</x:v>
      </x:c>
      <x:c r="J3192" t="s">
        <x:v>95</x:v>
      </x:c>
      <x:c r="K3192" s="6">
        <x:v>1018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21.621</x:v>
      </x:c>
      <x:c r="S3192" s="8">
        <x:v>39831.84618683183</x:v>
      </x:c>
      <x:c r="T3192" s="12">
        <x:v>378976.6842667784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107005</x:v>
      </x:c>
      <x:c r="B3193" s="1">
        <x:v>44774.69190400162</x:v>
      </x:c>
      <x:c r="C3193" s="6">
        <x:v>41.966038968333336</x:v>
      </x:c>
      <x:c r="D3193" s="14" t="s">
        <x:v>94</x:v>
      </x:c>
      <x:c r="E3193" s="15">
        <x:v>44771.474846166166</x:v>
      </x:c>
      <x:c r="F3193" t="s">
        <x:v>99</x:v>
      </x:c>
      <x:c r="G3193" s="6">
        <x:v>89.8088379399787</x:v>
      </x:c>
      <x:c r="H3193" t="s">
        <x:v>97</x:v>
      </x:c>
      <x:c r="I3193" s="6">
        <x:v>27.61175725392377</x:v>
      </x:c>
      <x:c r="J3193" t="s">
        <x:v>95</x:v>
      </x:c>
      <x:c r="K3193" s="6">
        <x:v>1018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21.615999999999996</x:v>
      </x:c>
      <x:c r="S3193" s="8">
        <x:v>39829.26115227591</x:v>
      </x:c>
      <x:c r="T3193" s="12">
        <x:v>378982.1710556878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91259</x:v>
      </x:c>
      <x:c r="B3194" s="1">
        <x:v>44774.65030708471</x:v>
      </x:c>
      <x:c r="C3194" s="6">
        <x:v>41.96632446833333</x:v>
      </x:c>
      <x:c r="D3194" s="14" t="s">
        <x:v>94</x:v>
      </x:c>
      <x:c r="E3194" s="15">
        <x:v>44771.474846166166</x:v>
      </x:c>
      <x:c r="F3194" t="s">
        <x:v>99</x:v>
      </x:c>
      <x:c r="G3194" s="6">
        <x:v>92.63226097059982</x:v>
      </x:c>
      <x:c r="H3194" t="s">
        <x:v>97</x:v>
      </x:c>
      <x:c r="I3194" s="6">
        <x:v>27.801236959125617</x:v>
      </x:c>
      <x:c r="J3194" t="s">
        <x:v>95</x:v>
      </x:c>
      <x:c r="K3194" s="6">
        <x:v>1018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21.243</x:v>
      </x:c>
      <x:c r="S3194" s="8">
        <x:v>37774.86102680132</x:v>
      </x:c>
      <x:c r="T3194" s="12">
        <x:v>375783.94089024264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107016</x:v>
      </x:c>
      <x:c r="B3195" s="1">
        <x:v>44774.69191577551</x:v>
      </x:c>
      <x:c r="C3195" s="6">
        <x:v>41.98299336666667</x:v>
      </x:c>
      <x:c r="D3195" s="14" t="s">
        <x:v>94</x:v>
      </x:c>
      <x:c r="E3195" s="15">
        <x:v>44771.474846166166</x:v>
      </x:c>
      <x:c r="F3195" t="s">
        <x:v>99</x:v>
      </x:c>
      <x:c r="G3195" s="6">
        <x:v>89.7621866885461</x:v>
      </x:c>
      <x:c r="H3195" t="s">
        <x:v>97</x:v>
      </x:c>
      <x:c r="I3195" s="6">
        <x:v>27.620264522026446</x:v>
      </x:c>
      <x:c r="J3195" t="s">
        <x:v>95</x:v>
      </x:c>
      <x:c r="K3195" s="6">
        <x:v>1018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21.621</x:v>
      </x:c>
      <x:c r="S3195" s="8">
        <x:v>39832.78435136633</x:v>
      </x:c>
      <x:c r="T3195" s="12">
        <x:v>378985.786382271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91262</x:v>
      </x:c>
      <x:c r="B3196" s="1">
        <x:v>44774.650318818414</x:v>
      </x:c>
      <x:c r="C3196" s="6">
        <x:v>41.983221005</x:v>
      </x:c>
      <x:c r="D3196" s="14" t="s">
        <x:v>94</x:v>
      </x:c>
      <x:c r="E3196" s="15">
        <x:v>44771.474846166166</x:v>
      </x:c>
      <x:c r="F3196" t="s">
        <x:v>99</x:v>
      </x:c>
      <x:c r="G3196" s="6">
        <x:v>92.65028251018234</x:v>
      </x:c>
      <x:c r="H3196" t="s">
        <x:v>97</x:v>
      </x:c>
      <x:c r="I3196" s="6">
        <x:v>27.77189591446995</x:v>
      </x:c>
      <x:c r="J3196" t="s">
        <x:v>95</x:v>
      </x:c>
      <x:c r="K3196" s="6">
        <x:v>1018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21.243999999999996</x:v>
      </x:c>
      <x:c r="S3196" s="8">
        <x:v>37778.97088236303</x:v>
      </x:c>
      <x:c r="T3196" s="12">
        <x:v>375798.7752433565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91269</x:v>
      </x:c>
      <x:c r="B3197" s="1">
        <x:v>44774.65032998639</x:v>
      </x:c>
      <x:c r="C3197" s="6">
        <x:v>41.99930287666667</x:v>
      </x:c>
      <x:c r="D3197" s="14" t="s">
        <x:v>94</x:v>
      </x:c>
      <x:c r="E3197" s="15">
        <x:v>44771.474846166166</x:v>
      </x:c>
      <x:c r="F3197" t="s">
        <x:v>99</x:v>
      </x:c>
      <x:c r="G3197" s="6">
        <x:v>92.70993086023131</x:v>
      </x:c>
      <x:c r="H3197" t="s">
        <x:v>97</x:v>
      </x:c>
      <x:c r="I3197" s="6">
        <x:v>27.76925042305129</x:v>
      </x:c>
      <x:c r="J3197" t="s">
        <x:v>95</x:v>
      </x:c>
      <x:c r="K3197" s="6">
        <x:v>1018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21.237</x:v>
      </x:c>
      <x:c r="S3197" s="8">
        <x:v>37780.046796354756</x:v>
      </x:c>
      <x:c r="T3197" s="12">
        <x:v>375805.76879180444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107026</x:v>
      </x:c>
      <x:c r="B3198" s="1">
        <x:v>44774.691927546795</x:v>
      </x:c>
      <x:c r="C3198" s="6">
        <x:v>41.999944025</x:v>
      </x:c>
      <x:c r="D3198" s="14" t="s">
        <x:v>94</x:v>
      </x:c>
      <x:c r="E3198" s="15">
        <x:v>44771.474846166166</x:v>
      </x:c>
      <x:c r="F3198" t="s">
        <x:v>99</x:v>
      </x:c>
      <x:c r="G3198" s="6">
        <x:v>89.79327371864325</x:v>
      </x:c>
      <x:c r="H3198" t="s">
        <x:v>97</x:v>
      </x:c>
      <x:c r="I3198" s="6">
        <x:v>27.60252854577311</x:v>
      </x:c>
      <x:c r="J3198" t="s">
        <x:v>95</x:v>
      </x:c>
      <x:c r="K3198" s="6">
        <x:v>1018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21.618999999999996</x:v>
      </x:c>
      <x:c r="S3198" s="8">
        <x:v>39834.07978530575</x:v>
      </x:c>
      <x:c r="T3198" s="12">
        <x:v>378989.17694951594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107037</x:v>
      </x:c>
      <x:c r="B3199" s="1">
        <x:v>44774.691938717646</x:v>
      </x:c>
      <x:c r="C3199" s="6">
        <x:v>42.016030058333335</x:v>
      </x:c>
      <x:c r="D3199" s="14" t="s">
        <x:v>94</x:v>
      </x:c>
      <x:c r="E3199" s="15">
        <x:v>44771.474846166166</x:v>
      </x:c>
      <x:c r="F3199" t="s">
        <x:v>99</x:v>
      </x:c>
      <x:c r="G3199" s="6">
        <x:v>89.77810550999102</x:v>
      </x:c>
      <x:c r="H3199" t="s">
        <x:v>97</x:v>
      </x:c>
      <x:c r="I3199" s="6">
        <x:v>27.592848950810094</x:v>
      </x:c>
      <x:c r="J3199" t="s">
        <x:v>95</x:v>
      </x:c>
      <x:c r="K3199" s="6">
        <x:v>1018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21.621999999999996</x:v>
      </x:c>
      <x:c r="S3199" s="8">
        <x:v>39828.884449846126</x:v>
      </x:c>
      <x:c r="T3199" s="12">
        <x:v>378989.0237483028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91284</x:v>
      </x:c>
      <x:c r="B3200" s="1">
        <x:v>44774.65034171988</x:v>
      </x:c>
      <x:c r="C3200" s="6">
        <x:v>42.01619911</x:v>
      </x:c>
      <x:c r="D3200" s="14" t="s">
        <x:v>94</x:v>
      </x:c>
      <x:c r="E3200" s="15">
        <x:v>44771.474846166166</x:v>
      </x:c>
      <x:c r="F3200" t="s">
        <x:v>99</x:v>
      </x:c>
      <x:c r="G3200" s="6">
        <x:v>92.61458030037019</x:v>
      </x:c>
      <x:c r="H3200" t="s">
        <x:v>97</x:v>
      </x:c>
      <x:c r="I3200" s="6">
        <x:v>27.784401902136324</x:v>
      </x:c>
      <x:c r="J3200" t="s">
        <x:v>95</x:v>
      </x:c>
      <x:c r="K3200" s="6">
        <x:v>1018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21.246999999999996</x:v>
      </x:c>
      <x:c r="S3200" s="8">
        <x:v>37780.56121628574</x:v>
      </x:c>
      <x:c r="T3200" s="12">
        <x:v>375781.0081905001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107043</x:v>
      </x:c>
      <x:c r="B3201" s="1">
        <x:v>44774.69195049696</x:v>
      </x:c>
      <x:c r="C3201" s="6">
        <x:v>42.03299226833333</x:v>
      </x:c>
      <x:c r="D3201" s="14" t="s">
        <x:v>94</x:v>
      </x:c>
      <x:c r="E3201" s="15">
        <x:v>44771.474846166166</x:v>
      </x:c>
      <x:c r="F3201" t="s">
        <x:v>99</x:v>
      </x:c>
      <x:c r="G3201" s="6">
        <x:v>89.76316252087514</x:v>
      </x:c>
      <x:c r="H3201" t="s">
        <x:v>97</x:v>
      </x:c>
      <x:c r="I3201" s="6">
        <x:v>27.601025501246113</x:v>
      </x:c>
      <x:c r="J3201" t="s">
        <x:v>95</x:v>
      </x:c>
      <x:c r="K3201" s="6">
        <x:v>1018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21.622999999999998</x:v>
      </x:c>
      <x:c r="S3201" s="8">
        <x:v>39833.595492865796</x:v>
      </x:c>
      <x:c r="T3201" s="12">
        <x:v>378997.2039228051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91292</x:v>
      </x:c>
      <x:c r="B3202" s="1">
        <x:v>44774.65035346088</x:v>
      </x:c>
      <x:c r="C3202" s="6">
        <x:v>42.033106145</x:v>
      </x:c>
      <x:c r="D3202" s="14" t="s">
        <x:v>94</x:v>
      </x:c>
      <x:c r="E3202" s="15">
        <x:v>44771.474846166166</x:v>
      </x:c>
      <x:c r="F3202" t="s">
        <x:v>99</x:v>
      </x:c>
      <x:c r="G3202" s="6">
        <x:v>92.616396376256</x:v>
      </x:c>
      <x:c r="H3202" t="s">
        <x:v>97</x:v>
      </x:c>
      <x:c r="I3202" s="6">
        <x:v>27.791526728447934</x:v>
      </x:c>
      <x:c r="J3202" t="s">
        <x:v>95</x:v>
      </x:c>
      <x:c r="K3202" s="6">
        <x:v>1018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21.246</x:v>
      </x:c>
      <x:c r="S3202" s="8">
        <x:v>37782.75702326891</x:v>
      </x:c>
      <x:c r="T3202" s="12">
        <x:v>375804.3247173988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107052</x:v>
      </x:c>
      <x:c r="B3203" s="1">
        <x:v>44774.69196227098</x:v>
      </x:c>
      <x:c r="C3203" s="6">
        <x:v>42.049946848333335</x:v>
      </x:c>
      <x:c r="D3203" s="14" t="s">
        <x:v>94</x:v>
      </x:c>
      <x:c r="E3203" s="15">
        <x:v>44771.474846166166</x:v>
      </x:c>
      <x:c r="F3203" t="s">
        <x:v>99</x:v>
      </x:c>
      <x:c r="G3203" s="6">
        <x:v>89.80148723306748</x:v>
      </x:c>
      <x:c r="H3203" t="s">
        <x:v>97</x:v>
      </x:c>
      <x:c r="I3203" s="6">
        <x:v>27.5930593764906</x:v>
      </x:c>
      <x:c r="J3203" t="s">
        <x:v>95</x:v>
      </x:c>
      <x:c r="K3203" s="6">
        <x:v>1018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21.618999999999996</x:v>
      </x:c>
      <x:c r="S3203" s="8">
        <x:v>39836.382532908756</x:v>
      </x:c>
      <x:c r="T3203" s="12">
        <x:v>379005.3281386137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91300</x:v>
      </x:c>
      <x:c r="B3204" s="1">
        <x:v>44774.65036517247</x:v>
      </x:c>
      <x:c r="C3204" s="6">
        <x:v>42.04997084166666</x:v>
      </x:c>
      <x:c r="D3204" s="14" t="s">
        <x:v>94</x:v>
      </x:c>
      <x:c r="E3204" s="15">
        <x:v>44771.474846166166</x:v>
      </x:c>
      <x:c r="F3204" t="s">
        <x:v>99</x:v>
      </x:c>
      <x:c r="G3204" s="6">
        <x:v>92.62107552191856</x:v>
      </x:c>
      <x:c r="H3204" t="s">
        <x:v>97</x:v>
      </x:c>
      <x:c r="I3204" s="6">
        <x:v>27.777126778642014</x:v>
      </x:c>
      <x:c r="J3204" t="s">
        <x:v>95</x:v>
      </x:c>
      <x:c r="K3204" s="6">
        <x:v>1018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21.246999999999996</x:v>
      </x:c>
      <x:c r="S3204" s="8">
        <x:v>37779.175277007926</x:v>
      </x:c>
      <x:c r="T3204" s="12">
        <x:v>375811.9761479381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91313</x:v>
      </x:c>
      <x:c r="B3205" s="1">
        <x:v>44774.650376303725</x:v>
      </x:c>
      <x:c r="C3205" s="6">
        <x:v>42.065999845</x:v>
      </x:c>
      <x:c r="D3205" s="14" t="s">
        <x:v>94</x:v>
      </x:c>
      <x:c r="E3205" s="15">
        <x:v>44771.474846166166</x:v>
      </x:c>
      <x:c r="F3205" t="s">
        <x:v>99</x:v>
      </x:c>
      <x:c r="G3205" s="6">
        <x:v>92.69783035931552</x:v>
      </x:c>
      <x:c r="H3205" t="s">
        <x:v>97</x:v>
      </x:c>
      <x:c r="I3205" s="6">
        <x:v>27.764470506343514</x:v>
      </x:c>
      <x:c r="J3205" t="s">
        <x:v>95</x:v>
      </x:c>
      <x:c r="K3205" s="6">
        <x:v>1018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21.238999999999997</x:v>
      </x:c>
      <x:c r="S3205" s="8">
        <x:v>37780.27936173784</x:v>
      </x:c>
      <x:c r="T3205" s="12">
        <x:v>375800.16627180926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107067</x:v>
      </x:c>
      <x:c r="B3206" s="1">
        <x:v>44774.69197345735</x:v>
      </x:c>
      <x:c r="C3206" s="6">
        <x:v>42.066055221666666</x:v>
      </x:c>
      <x:c r="D3206" s="14" t="s">
        <x:v>94</x:v>
      </x:c>
      <x:c r="E3206" s="15">
        <x:v>44771.474846166166</x:v>
      </x:c>
      <x:c r="F3206" t="s">
        <x:v>99</x:v>
      </x:c>
      <x:c r="G3206" s="6">
        <x:v>89.74674442081479</x:v>
      </x:c>
      <x:c r="H3206" t="s">
        <x:v>97</x:v>
      </x:c>
      <x:c r="I3206" s="6">
        <x:v>27.619963911478408</x:v>
      </x:c>
      <x:c r="J3206" t="s">
        <x:v>95</x:v>
      </x:c>
      <x:c r="K3206" s="6">
        <x:v>1018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21.622999999999998</x:v>
      </x:c>
      <x:c r="S3206" s="8">
        <x:v>39838.21712204182</x:v>
      </x:c>
      <x:c r="T3206" s="12">
        <x:v>378998.81653130153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91321</x:v>
      </x:c>
      <x:c r="B3207" s="1">
        <x:v>44774.65038804404</x:v>
      </x:c>
      <x:c r="C3207" s="6">
        <x:v>42.082905913333335</x:v>
      </x:c>
      <x:c r="D3207" s="14" t="s">
        <x:v>94</x:v>
      </x:c>
      <x:c r="E3207" s="15">
        <x:v>44771.474846166166</x:v>
      </x:c>
      <x:c r="F3207" t="s">
        <x:v>99</x:v>
      </x:c>
      <x:c r="G3207" s="6">
        <x:v>92.65562601153393</x:v>
      </x:c>
      <x:c r="H3207" t="s">
        <x:v>97</x:v>
      </x:c>
      <x:c r="I3207" s="6">
        <x:v>27.765913499349153</x:v>
      </x:c>
      <x:c r="J3207" t="s">
        <x:v>95</x:v>
      </x:c>
      <x:c r="K3207" s="6">
        <x:v>1018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21.243999999999996</x:v>
      </x:c>
      <x:c r="S3207" s="8">
        <x:v>37786.09273859627</x:v>
      </x:c>
      <x:c r="T3207" s="12">
        <x:v>375805.6898059573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107072</x:v>
      </x:c>
      <x:c r="B3208" s="1">
        <x:v>44774.69198523029</x:v>
      </x:c>
      <x:c r="C3208" s="6">
        <x:v>42.08300825166667</x:v>
      </x:c>
      <x:c r="D3208" s="14" t="s">
        <x:v>94</x:v>
      </x:c>
      <x:c r="E3208" s="15">
        <x:v>44771.474846166166</x:v>
      </x:c>
      <x:c r="F3208" t="s">
        <x:v>99</x:v>
      </x:c>
      <x:c r="G3208" s="6">
        <x:v>89.7942545959946</x:v>
      </x:c>
      <x:c r="H3208" t="s">
        <x:v>97</x:v>
      </x:c>
      <x:c r="I3208" s="6">
        <x:v>27.619512995706827</x:v>
      </x:c>
      <x:c r="J3208" t="s">
        <x:v>95</x:v>
      </x:c>
      <x:c r="K3208" s="6">
        <x:v>1018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21.616999999999997</x:v>
      </x:c>
      <x:c r="S3208" s="8">
        <x:v>39836.329735827196</x:v>
      </x:c>
      <x:c r="T3208" s="12">
        <x:v>379007.55573989544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91329</x:v>
      </x:c>
      <x:c r="B3209" s="1">
        <x:v>44774.65039979043</x:v>
      </x:c>
      <x:c r="C3209" s="6">
        <x:v>42.0998207</x:v>
      </x:c>
      <x:c r="D3209" s="14" t="s">
        <x:v>94</x:v>
      </x:c>
      <x:c r="E3209" s="15">
        <x:v>44771.474846166166</x:v>
      </x:c>
      <x:c r="F3209" t="s">
        <x:v>99</x:v>
      </x:c>
      <x:c r="G3209" s="6">
        <x:v>92.6722678244632</x:v>
      </x:c>
      <x:c r="H3209" t="s">
        <x:v>97</x:v>
      </x:c>
      <x:c r="I3209" s="6">
        <x:v>27.783920901749298</x:v>
      </x:c>
      <x:c r="J3209" t="s">
        <x:v>95</x:v>
      </x:c>
      <x:c r="K3209" s="6">
        <x:v>1018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21.24</x:v>
      </x:c>
      <x:c r="S3209" s="8">
        <x:v>37785.96819225</x:v>
      </x:c>
      <x:c r="T3209" s="12">
        <x:v>375805.74914409686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107085</x:v>
      </x:c>
      <x:c r="B3210" s="1">
        <x:v>44774.69199700528</x:v>
      </x:c>
      <x:c r="C3210" s="6">
        <x:v>42.099964245</x:v>
      </x:c>
      <x:c r="D3210" s="14" t="s">
        <x:v>94</x:v>
      </x:c>
      <x:c r="E3210" s="15">
        <x:v>44771.474846166166</x:v>
      </x:c>
      <x:c r="F3210" t="s">
        <x:v>99</x:v>
      </x:c>
      <x:c r="G3210" s="6">
        <x:v>89.71667129531829</x:v>
      </x:c>
      <x:c r="H3210" t="s">
        <x:v>97</x:v>
      </x:c>
      <x:c r="I3210" s="6">
        <x:v>27.609382437349268</x:v>
      </x:c>
      <x:c r="J3210" t="s">
        <x:v>95</x:v>
      </x:c>
      <x:c r="K3210" s="6">
        <x:v>1018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21.627999999999997</x:v>
      </x:c>
      <x:c r="S3210" s="8">
        <x:v>39839.87694015486</x:v>
      </x:c>
      <x:c r="T3210" s="12">
        <x:v>379011.6654780888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91332</x:v>
      </x:c>
      <x:c r="B3211" s="1">
        <x:v>44774.650410938935</x:v>
      </x:c>
      <x:c r="C3211" s="6">
        <x:v>42.115874545</x:v>
      </x:c>
      <x:c r="D3211" s="14" t="s">
        <x:v>94</x:v>
      </x:c>
      <x:c r="E3211" s="15">
        <x:v>44771.474846166166</x:v>
      </x:c>
      <x:c r="F3211" t="s">
        <x:v>99</x:v>
      </x:c>
      <x:c r="G3211" s="6">
        <x:v>92.58911602177909</x:v>
      </x:c>
      <x:c r="H3211" t="s">
        <x:v>97</x:v>
      </x:c>
      <x:c r="I3211" s="6">
        <x:v>27.78545409072376</x:v>
      </x:c>
      <x:c r="J3211" t="s">
        <x:v>95</x:v>
      </x:c>
      <x:c r="K3211" s="6">
        <x:v>1018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21.249999999999996</x:v>
      </x:c>
      <x:c r="S3211" s="8">
        <x:v>37776.89326948206</x:v>
      </x:c>
      <x:c r="T3211" s="12">
        <x:v>375798.3253748567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107093</x:v>
      </x:c>
      <x:c r="B3212" s="1">
        <x:v>44774.692008189806</x:v>
      </x:c>
      <x:c r="C3212" s="6">
        <x:v>42.11606995333333</x:v>
      </x:c>
      <x:c r="D3212" s="14" t="s">
        <x:v>94</x:v>
      </x:c>
      <x:c r="E3212" s="15">
        <x:v>44771.474846166166</x:v>
      </x:c>
      <x:c r="F3212" t="s">
        <x:v>99</x:v>
      </x:c>
      <x:c r="G3212" s="6">
        <x:v>89.7380274518236</x:v>
      </x:c>
      <x:c r="H3212" t="s">
        <x:v>97</x:v>
      </x:c>
      <x:c r="I3212" s="6">
        <x:v>27.61190755882626</x:v>
      </x:c>
      <x:c r="J3212" t="s">
        <x:v>95</x:v>
      </x:c>
      <x:c r="K3212" s="6">
        <x:v>1018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21.624999999999996</x:v>
      </x:c>
      <x:c r="S3212" s="8">
        <x:v>39835.00820113439</x:v>
      </x:c>
      <x:c r="T3212" s="12">
        <x:v>379006.419912328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91344</x:v>
      </x:c>
      <x:c r="B3213" s="1">
        <x:v>44774.6504226778</x:v>
      </x:c>
      <x:c r="C3213" s="6">
        <x:v>42.13277851</x:v>
      </x:c>
      <x:c r="D3213" s="14" t="s">
        <x:v>94</x:v>
      </x:c>
      <x:c r="E3213" s="15">
        <x:v>44771.474846166166</x:v>
      </x:c>
      <x:c r="F3213" t="s">
        <x:v>99</x:v>
      </x:c>
      <x:c r="G3213" s="6">
        <x:v>92.65662868623973</x:v>
      </x:c>
      <x:c r="H3213" t="s">
        <x:v>97</x:v>
      </x:c>
      <x:c r="I3213" s="6">
        <x:v>27.783109213751686</x:v>
      </x:c>
      <x:c r="J3213" t="s">
        <x:v>95</x:v>
      </x:c>
      <x:c r="K3213" s="6">
        <x:v>1018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21.241999999999997</x:v>
      </x:c>
      <x:c r="S3213" s="8">
        <x:v>37788.24382454282</x:v>
      </x:c>
      <x:c r="T3213" s="12">
        <x:v>375800.80579593976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107103</x:v>
      </x:c>
      <x:c r="B3214" s="1">
        <x:v>44774.69201997572</x:v>
      </x:c>
      <x:c r="C3214" s="6">
        <x:v>42.133041678333335</x:v>
      </x:c>
      <x:c r="D3214" s="14" t="s">
        <x:v>94</x:v>
      </x:c>
      <x:c r="E3214" s="15">
        <x:v>44771.474846166166</x:v>
      </x:c>
      <x:c r="F3214" t="s">
        <x:v>99</x:v>
      </x:c>
      <x:c r="G3214" s="6">
        <x:v>89.70006751011917</x:v>
      </x:c>
      <x:c r="H3214" t="s">
        <x:v>97</x:v>
      </x:c>
      <x:c r="I3214" s="6">
        <x:v>27.610434571067344</x:v>
      </x:c>
      <x:c r="J3214" t="s">
        <x:v>95</x:v>
      </x:c>
      <x:c r="K3214" s="6">
        <x:v>1018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21.63</x:v>
      </x:c>
      <x:c r="S3214" s="8">
        <x:v>39837.26931503393</x:v>
      </x:c>
      <x:c r="T3214" s="12">
        <x:v>379008.7211221349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91353</x:v>
      </x:c>
      <x:c r="B3215" s="1">
        <x:v>44774.65043442536</x:v>
      </x:c>
      <x:c r="C3215" s="6">
        <x:v>42.14969500833333</x:v>
      </x:c>
      <x:c r="D3215" s="14" t="s">
        <x:v>94</x:v>
      </x:c>
      <x:c r="E3215" s="15">
        <x:v>44771.474846166166</x:v>
      </x:c>
      <x:c r="F3215" t="s">
        <x:v>99</x:v>
      </x:c>
      <x:c r="G3215" s="6">
        <x:v>92.62894872302857</x:v>
      </x:c>
      <x:c r="H3215" t="s">
        <x:v>97</x:v>
      </x:c>
      <x:c r="I3215" s="6">
        <x:v>27.786626529824844</x:v>
      </x:c>
      <x:c r="J3215" t="s">
        <x:v>95</x:v>
      </x:c>
      <x:c r="K3215" s="6">
        <x:v>1018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21.244999999999997</x:v>
      </x:c>
      <x:c r="S3215" s="8">
        <x:v>37786.17393155464</x:v>
      </x:c>
      <x:c r="T3215" s="12">
        <x:v>375806.5684374889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107109</x:v>
      </x:c>
      <x:c r="B3216" s="1">
        <x:v>44774.69203174971</x:v>
      </x:c>
      <x:c r="C3216" s="6">
        <x:v>42.14999623</x:v>
      </x:c>
      <x:c r="D3216" s="14" t="s">
        <x:v>94</x:v>
      </x:c>
      <x:c r="E3216" s="15">
        <x:v>44771.474846166166</x:v>
      </x:c>
      <x:c r="F3216" t="s">
        <x:v>99</x:v>
      </x:c>
      <x:c r="G3216" s="6">
        <x:v>89.70340136846565</x:v>
      </x:c>
      <x:c r="H3216" t="s">
        <x:v>97</x:v>
      </x:c>
      <x:c r="I3216" s="6">
        <x:v>27.60658676935782</x:v>
      </x:c>
      <x:c r="J3216" t="s">
        <x:v>95</x:v>
      </x:c>
      <x:c r="K3216" s="6">
        <x:v>1018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21.63</x:v>
      </x:c>
      <x:c r="S3216" s="8">
        <x:v>39842.904194726805</x:v>
      </x:c>
      <x:c r="T3216" s="12">
        <x:v>379019.30233370775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107121</x:v>
      </x:c>
      <x:c r="B3217" s="1">
        <x:v>44774.69204293476</x:v>
      </x:c>
      <x:c r="C3217" s="6">
        <x:v>42.16610269666667</x:v>
      </x:c>
      <x:c r="D3217" s="14" t="s">
        <x:v>94</x:v>
      </x:c>
      <x:c r="E3217" s="15">
        <x:v>44771.474846166166</x:v>
      </x:c>
      <x:c r="F3217" t="s">
        <x:v>99</x:v>
      </x:c>
      <x:c r="G3217" s="6">
        <x:v>89.75043126327091</x:v>
      </x:c>
      <x:c r="H3217" t="s">
        <x:v>97</x:v>
      </x:c>
      <x:c r="I3217" s="6">
        <x:v>27.597598562241274</x:v>
      </x:c>
      <x:c r="J3217" t="s">
        <x:v>95</x:v>
      </x:c>
      <x:c r="K3217" s="6">
        <x:v>1018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21.624999999999996</x:v>
      </x:c>
      <x:c r="S3217" s="8">
        <x:v>39832.62425340762</x:v>
      </x:c>
      <x:c r="T3217" s="12">
        <x:v>379009.0648908149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91367</x:v>
      </x:c>
      <x:c r="B3218" s="1">
        <x:v>44774.650446187545</x:v>
      </x:c>
      <x:c r="C3218" s="6">
        <x:v>42.166632555</x:v>
      </x:c>
      <x:c r="D3218" s="14" t="s">
        <x:v>94</x:v>
      </x:c>
      <x:c r="E3218" s="15">
        <x:v>44771.474846166166</x:v>
      </x:c>
      <x:c r="F3218" t="s">
        <x:v>99</x:v>
      </x:c>
      <x:c r="G3218" s="6">
        <x:v>92.64816136213334</x:v>
      </x:c>
      <x:c r="H3218" t="s">
        <x:v>97</x:v>
      </x:c>
      <x:c r="I3218" s="6">
        <x:v>27.774270846043237</x:v>
      </x:c>
      <x:c r="J3218" t="s">
        <x:v>95</x:v>
      </x:c>
      <x:c r="K3218" s="6">
        <x:v>1018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21.243999999999996</x:v>
      </x:c>
      <x:c r="S3218" s="8">
        <x:v>37785.70973778186</x:v>
      </x:c>
      <x:c r="T3218" s="12">
        <x:v>375807.8702047801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91373</x:v>
      </x:c>
      <x:c r="B3219" s="1">
        <x:v>44774.650457324286</x:v>
      </x:c>
      <x:c r="C3219" s="6">
        <x:v>42.18266946</x:v>
      </x:c>
      <x:c r="D3219" s="14" t="s">
        <x:v>94</x:v>
      </x:c>
      <x:c r="E3219" s="15">
        <x:v>44771.474846166166</x:v>
      </x:c>
      <x:c r="F3219" t="s">
        <x:v>99</x:v>
      </x:c>
      <x:c r="G3219" s="6">
        <x:v>92.64565584642988</x:v>
      </x:c>
      <x:c r="H3219" t="s">
        <x:v>97</x:v>
      </x:c>
      <x:c r="I3219" s="6">
        <x:v>27.786235716745523</x:v>
      </x:c>
      <x:c r="J3219" t="s">
        <x:v>95</x:v>
      </x:c>
      <x:c r="K3219" s="6">
        <x:v>1018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21.243</x:v>
      </x:c>
      <x:c r="S3219" s="8">
        <x:v>37779.03355318965</x:v>
      </x:c>
      <x:c r="T3219" s="12">
        <x:v>375808.0079615605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107126</x:v>
      </x:c>
      <x:c r="B3220" s="1">
        <x:v>44774.69205470901</x:v>
      </x:c>
      <x:c r="C3220" s="6">
        <x:v>42.18305761333333</x:v>
      </x:c>
      <x:c r="D3220" s="14" t="s">
        <x:v>94</x:v>
      </x:c>
      <x:c r="E3220" s="15">
        <x:v>44771.474846166166</x:v>
      </x:c>
      <x:c r="F3220" t="s">
        <x:v>99</x:v>
      </x:c>
      <x:c r="G3220" s="6">
        <x:v>89.7853858016019</x:v>
      </x:c>
      <x:c r="H3220" t="s">
        <x:v>97</x:v>
      </x:c>
      <x:c r="I3220" s="6">
        <x:v>27.59351028870742</x:v>
      </x:c>
      <x:c r="J3220" t="s">
        <x:v>95</x:v>
      </x:c>
      <x:c r="K3220" s="6">
        <x:v>1018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21.621</x:v>
      </x:c>
      <x:c r="S3220" s="8">
        <x:v>39842.725315848256</x:v>
      </x:c>
      <x:c r="T3220" s="12">
        <x:v>379010.24717234506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91382</x:v>
      </x:c>
      <x:c r="B3221" s="1">
        <x:v>44774.65046902192</x:v>
      </x:c>
      <x:c r="C3221" s="6">
        <x:v>42.199514056666665</x:v>
      </x:c>
      <x:c r="D3221" s="14" t="s">
        <x:v>94</x:v>
      </x:c>
      <x:c r="E3221" s="15">
        <x:v>44771.474846166166</x:v>
      </x:c>
      <x:c r="F3221" t="s">
        <x:v>99</x:v>
      </x:c>
      <x:c r="G3221" s="6">
        <x:v>92.58289161631224</x:v>
      </x:c>
      <x:c r="H3221" t="s">
        <x:v>97</x:v>
      </x:c>
      <x:c r="I3221" s="6">
        <x:v>27.792428606274825</x:v>
      </x:c>
      <x:c r="J3221" t="s">
        <x:v>95</x:v>
      </x:c>
      <x:c r="K3221" s="6">
        <x:v>1018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21.249999999999996</x:v>
      </x:c>
      <x:c r="S3221" s="8">
        <x:v>37784.60758028781</x:v>
      </x:c>
      <x:c r="T3221" s="12">
        <x:v>375817.5459756767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107146</x:v>
      </x:c>
      <x:c r="B3222" s="1">
        <x:v>44774.692066464086</x:v>
      </x:c>
      <x:c r="C3222" s="6">
        <x:v>42.199984916666665</x:v>
      </x:c>
      <x:c r="D3222" s="14" t="s">
        <x:v>94</x:v>
      </x:c>
      <x:c r="E3222" s="15">
        <x:v>44771.474846166166</x:v>
      </x:c>
      <x:c r="F3222" t="s">
        <x:v>99</x:v>
      </x:c>
      <x:c r="G3222" s="6">
        <x:v>89.70705354721902</x:v>
      </x:c>
      <x:c r="H3222" t="s">
        <x:v>97</x:v>
      </x:c>
      <x:c r="I3222" s="6">
        <x:v>27.611426583160664</x:v>
      </x:c>
      <x:c r="J3222" t="s">
        <x:v>95</x:v>
      </x:c>
      <x:c r="K3222" s="6">
        <x:v>1018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21.628999999999998</x:v>
      </x:c>
      <x:c r="S3222" s="8">
        <x:v>39838.51486568102</x:v>
      </x:c>
      <x:c r="T3222" s="12">
        <x:v>379007.4961283982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107137</x:v>
      </x:c>
      <x:c r="B3223" s="1">
        <x:v>44774.692077656604</x:v>
      </x:c>
      <x:c r="C3223" s="6">
        <x:v>42.21610214166667</x:v>
      </x:c>
      <x:c r="D3223" s="14" t="s">
        <x:v>94</x:v>
      </x:c>
      <x:c r="E3223" s="15">
        <x:v>44771.474846166166</x:v>
      </x:c>
      <x:c r="F3223" t="s">
        <x:v>99</x:v>
      </x:c>
      <x:c r="G3223" s="6">
        <x:v>89.77027398460994</x:v>
      </x:c>
      <x:c r="H3223" t="s">
        <x:v>97</x:v>
      </x:c>
      <x:c r="I3223" s="6">
        <x:v>27.61999397253203</x:v>
      </x:c>
      <x:c r="J3223" t="s">
        <x:v>95</x:v>
      </x:c>
      <x:c r="K3223" s="6">
        <x:v>1018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21.619999999999997</x:v>
      </x:c>
      <x:c r="S3223" s="8">
        <x:v>39849.20400693614</x:v>
      </x:c>
      <x:c r="T3223" s="12">
        <x:v>378996.512877377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91394</x:v>
      </x:c>
      <x:c r="B3224" s="1">
        <x:v>44774.65048074254</x:v>
      </x:c>
      <x:c r="C3224" s="6">
        <x:v>42.21639173</x:v>
      </x:c>
      <x:c r="D3224" s="14" t="s">
        <x:v>94</x:v>
      </x:c>
      <x:c r="E3224" s="15">
        <x:v>44771.474846166166</x:v>
      </x:c>
      <x:c r="F3224" t="s">
        <x:v>99</x:v>
      </x:c>
      <x:c r="G3224" s="6">
        <x:v>92.6269356193365</x:v>
      </x:c>
      <x:c r="H3224" t="s">
        <x:v>97</x:v>
      </x:c>
      <x:c r="I3224" s="6">
        <x:v>27.78888122155422</x:v>
      </x:c>
      <x:c r="J3224" t="s">
        <x:v>95</x:v>
      </x:c>
      <x:c r="K3224" s="6">
        <x:v>1018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21.244999999999997</x:v>
      </x:c>
      <x:c r="S3224" s="8">
        <x:v>37784.184586785486</x:v>
      </x:c>
      <x:c r="T3224" s="12">
        <x:v>375816.126735094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107149</x:v>
      </x:c>
      <x:c r="B3225" s="1">
        <x:v>44774.69208940884</x:v>
      </x:c>
      <x:c r="C3225" s="6">
        <x:v>42.23302537666667</x:v>
      </x:c>
      <x:c r="D3225" s="14" t="s">
        <x:v>94</x:v>
      </x:c>
      <x:c r="E3225" s="15">
        <x:v>44771.474846166166</x:v>
      </x:c>
      <x:c r="F3225" t="s">
        <x:v>99</x:v>
      </x:c>
      <x:c r="G3225" s="6">
        <x:v>89.71779769219093</x:v>
      </x:c>
      <x:c r="H3225" t="s">
        <x:v>97</x:v>
      </x:c>
      <x:c r="I3225" s="6">
        <x:v>27.61713817364489</x:v>
      </x:c>
      <x:c r="J3225" t="s">
        <x:v>95</x:v>
      </x:c>
      <x:c r="K3225" s="6">
        <x:v>1018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21.627</x:v>
      </x:c>
      <x:c r="S3225" s="8">
        <x:v>39844.4706723198</x:v>
      </x:c>
      <x:c r="T3225" s="12">
        <x:v>379014.0446589914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91396</x:v>
      </x:c>
      <x:c r="B3226" s="1">
        <x:v>44774.650492491855</x:v>
      </x:c>
      <x:c r="C3226" s="6">
        <x:v>42.233310753333335</x:v>
      </x:c>
      <x:c r="D3226" s="14" t="s">
        <x:v>94</x:v>
      </x:c>
      <x:c r="E3226" s="15">
        <x:v>44771.474846166166</x:v>
      </x:c>
      <x:c r="F3226" t="s">
        <x:v>99</x:v>
      </x:c>
      <x:c r="G3226" s="6">
        <x:v>92.64986281965659</x:v>
      </x:c>
      <x:c r="H3226" t="s">
        <x:v>97</x:v>
      </x:c>
      <x:c r="I3226" s="6">
        <x:v>27.790684976028388</x:v>
      </x:c>
      <x:c r="J3226" t="s">
        <x:v>95</x:v>
      </x:c>
      <x:c r="K3226" s="6">
        <x:v>1018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21.241999999999997</x:v>
      </x:c>
      <x:c r="S3226" s="8">
        <x:v>37783.15653377657</x:v>
      </x:c>
      <x:c r="T3226" s="12">
        <x:v>375815.9229199706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91412</x:v>
      </x:c>
      <x:c r="B3227" s="1">
        <x:v>44774.650503633966</x:v>
      </x:c>
      <x:c r="C3227" s="6">
        <x:v>42.24935539166667</x:v>
      </x:c>
      <x:c r="D3227" s="14" t="s">
        <x:v>94</x:v>
      </x:c>
      <x:c r="E3227" s="15">
        <x:v>44771.474846166166</x:v>
      </x:c>
      <x:c r="F3227" t="s">
        <x:v>99</x:v>
      </x:c>
      <x:c r="G3227" s="6">
        <x:v>92.58062094796198</x:v>
      </x:c>
      <x:c r="H3227" t="s">
        <x:v>97</x:v>
      </x:c>
      <x:c r="I3227" s="6">
        <x:v>27.78581484117285</x:v>
      </x:c>
      <x:c r="J3227" t="s">
        <x:v>95</x:v>
      </x:c>
      <x:c r="K3227" s="6">
        <x:v>1018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21.250999999999998</x:v>
      </x:c>
      <x:c r="S3227" s="8">
        <x:v>37789.75644335927</x:v>
      </x:c>
      <x:c r="T3227" s="12">
        <x:v>375820.22907535295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107160</x:v>
      </x:c>
      <x:c r="B3228" s="1">
        <x:v>44774.692101183115</x:v>
      </x:c>
      <x:c r="C3228" s="6">
        <x:v>42.24998032166667</x:v>
      </x:c>
      <x:c r="D3228" s="14" t="s">
        <x:v>94</x:v>
      </x:c>
      <x:c r="E3228" s="15">
        <x:v>44771.474846166166</x:v>
      </x:c>
      <x:c r="F3228" t="s">
        <x:v>99</x:v>
      </x:c>
      <x:c r="G3228" s="6">
        <x:v>89.8020421355189</x:v>
      </x:c>
      <x:c r="H3228" t="s">
        <x:v>97</x:v>
      </x:c>
      <x:c r="I3228" s="6">
        <x:v>27.601476414533863</x:v>
      </x:c>
      <x:c r="J3228" t="s">
        <x:v>95</x:v>
      </x:c>
      <x:c r="K3228" s="6">
        <x:v>1018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21.618</x:v>
      </x:c>
      <x:c r="S3228" s="8">
        <x:v>39847.28271532009</x:v>
      </x:c>
      <x:c r="T3228" s="12">
        <x:v>379008.0943441576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107169</x:v>
      </x:c>
      <x:c r="B3229" s="1">
        <x:v>44774.692112368386</x:v>
      </x:c>
      <x:c r="C3229" s="6">
        <x:v>42.26608712</x:v>
      </x:c>
      <x:c r="D3229" s="14" t="s">
        <x:v>94</x:v>
      </x:c>
      <x:c r="E3229" s="15">
        <x:v>44771.474846166166</x:v>
      </x:c>
      <x:c r="F3229" t="s">
        <x:v>99</x:v>
      </x:c>
      <x:c r="G3229" s="6">
        <x:v>89.74981215002973</x:v>
      </x:c>
      <x:c r="H3229" t="s">
        <x:v>97</x:v>
      </x:c>
      <x:c r="I3229" s="6">
        <x:v>27.60736835372336</x:v>
      </x:c>
      <x:c r="J3229" t="s">
        <x:v>95</x:v>
      </x:c>
      <x:c r="K3229" s="6">
        <x:v>1018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21.624</x:v>
      </x:c>
      <x:c r="S3229" s="8">
        <x:v>39848.59214497712</x:v>
      </x:c>
      <x:c r="T3229" s="12">
        <x:v>379004.6927892709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91414</x:v>
      </x:c>
      <x:c r="B3230" s="1">
        <x:v>44774.650515381814</x:v>
      </x:c>
      <x:c r="C3230" s="6">
        <x:v>42.26627229666666</x:v>
      </x:c>
      <x:c r="D3230" s="14" t="s">
        <x:v>94</x:v>
      </x:c>
      <x:c r="E3230" s="15">
        <x:v>44771.474846166166</x:v>
      </x:c>
      <x:c r="F3230" t="s">
        <x:v>99</x:v>
      </x:c>
      <x:c r="G3230" s="6">
        <x:v>92.56862312984241</x:v>
      </x:c>
      <x:c r="H3230" t="s">
        <x:v>97</x:v>
      </x:c>
      <x:c r="I3230" s="6">
        <x:v>27.780944713385452</x:v>
      </x:c>
      <x:c r="J3230" t="s">
        <x:v>95</x:v>
      </x:c>
      <x:c r="K3230" s="6">
        <x:v>1018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21.252999999999997</x:v>
      </x:c>
      <x:c r="S3230" s="8">
        <x:v>37788.117365487604</x:v>
      </x:c>
      <x:c r="T3230" s="12">
        <x:v>375822.81454077846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107178</x:v>
      </x:c>
      <x:c r="B3231" s="1">
        <x:v>44774.69212414217</x:v>
      </x:c>
      <x:c r="C3231" s="6">
        <x:v>42.28304137</x:v>
      </x:c>
      <x:c r="D3231" s="14" t="s">
        <x:v>94</x:v>
      </x:c>
      <x:c r="E3231" s="15">
        <x:v>44771.474846166166</x:v>
      </x:c>
      <x:c r="F3231" t="s">
        <x:v>99</x:v>
      </x:c>
      <x:c r="G3231" s="6">
        <x:v>89.78638342121266</x:v>
      </x:c>
      <x:c r="H3231" t="s">
        <x:v>97</x:v>
      </x:c>
      <x:c r="I3231" s="6">
        <x:v>27.601416292758586</x:v>
      </x:c>
      <x:c r="J3231" t="s">
        <x:v>95</x:v>
      </x:c>
      <x:c r="K3231" s="6">
        <x:v>1018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21.619999999999997</x:v>
      </x:c>
      <x:c r="S3231" s="8">
        <x:v>39846.37048748999</x:v>
      </x:c>
      <x:c r="T3231" s="12">
        <x:v>379007.1872013327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91430</x:v>
      </x:c>
      <x:c r="B3232" s="1">
        <x:v>44774.65052711001</x:v>
      </x:c>
      <x:c r="C3232" s="6">
        <x:v>42.283160895</x:v>
      </x:c>
      <x:c r="D3232" s="14" t="s">
        <x:v>94</x:v>
      </x:c>
      <x:c r="E3232" s="15">
        <x:v>44771.474846166166</x:v>
      </x:c>
      <x:c r="F3232" t="s">
        <x:v>99</x:v>
      </x:c>
      <x:c r="G3232" s="6">
        <x:v>92.66875780386307</x:v>
      </x:c>
      <x:c r="H3232" t="s">
        <x:v>97</x:v>
      </x:c>
      <x:c r="I3232" s="6">
        <x:v>27.778690026987533</x:v>
      </x:c>
      <x:c r="J3232" t="s">
        <x:v>95</x:v>
      </x:c>
      <x:c r="K3232" s="6">
        <x:v>1018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21.240999999999996</x:v>
      </x:c>
      <x:c r="S3232" s="8">
        <x:v>37787.776910909895</x:v>
      </x:c>
      <x:c r="T3232" s="12">
        <x:v>375829.0437610501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91423</x:v>
      </x:c>
      <x:c r="B3233" s="1">
        <x:v>44774.650538239024</x:v>
      </x:c>
      <x:c r="C3233" s="6">
        <x:v>42.29918668</x:v>
      </x:c>
      <x:c r="D3233" s="14" t="s">
        <x:v>94</x:v>
      </x:c>
      <x:c r="E3233" s="15">
        <x:v>44771.474846166166</x:v>
      </x:c>
      <x:c r="F3233" t="s">
        <x:v>99</x:v>
      </x:c>
      <x:c r="G3233" s="6">
        <x:v>92.56886456287933</x:v>
      </x:c>
      <x:c r="H3233" t="s">
        <x:v>97</x:v>
      </x:c>
      <x:c r="I3233" s="6">
        <x:v>27.78067415093801</x:v>
      </x:c>
      <x:c r="J3233" t="s">
        <x:v>95</x:v>
      </x:c>
      <x:c r="K3233" s="6">
        <x:v>1018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21.252999999999997</x:v>
      </x:c>
      <x:c r="S3233" s="8">
        <x:v>37781.19202442753</x:v>
      </x:c>
      <x:c r="T3233" s="12">
        <x:v>375810.689725178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107189</x:v>
      </x:c>
      <x:c r="B3234" s="1">
        <x:v>44774.69213591656</x:v>
      </x:c>
      <x:c r="C3234" s="6">
        <x:v>42.29999647166667</x:v>
      </x:c>
      <x:c r="D3234" s="14" t="s">
        <x:v>94</x:v>
      </x:c>
      <x:c r="E3234" s="15">
        <x:v>44771.474846166166</x:v>
      </x:c>
      <x:c r="F3234" t="s">
        <x:v>99</x:v>
      </x:c>
      <x:c r="G3234" s="6">
        <x:v>89.72584161510868</x:v>
      </x:c>
      <x:c r="H3234" t="s">
        <x:v>97</x:v>
      </x:c>
      <x:c r="I3234" s="6">
        <x:v>27.598800996581303</x:v>
      </x:c>
      <x:c r="J3234" t="s">
        <x:v>95</x:v>
      </x:c>
      <x:c r="K3234" s="6">
        <x:v>1018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21.627999999999997</x:v>
      </x:c>
      <x:c r="S3234" s="8">
        <x:v>39850.90962218804</x:v>
      </x:c>
      <x:c r="T3234" s="12">
        <x:v>379009.70703985763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91441</x:v>
      </x:c>
      <x:c r="B3235" s="1">
        <x:v>44774.65054996084</x:v>
      </x:c>
      <x:c r="C3235" s="6">
        <x:v>42.31606609166667</x:v>
      </x:c>
      <x:c r="D3235" s="14" t="s">
        <x:v>94</x:v>
      </x:c>
      <x:c r="E3235" s="15">
        <x:v>44771.474846166166</x:v>
      </x:c>
      <x:c r="F3235" t="s">
        <x:v>99</x:v>
      </x:c>
      <x:c r="G3235" s="6">
        <x:v>92.65789925802916</x:v>
      </x:c>
      <x:c r="H3235" t="s">
        <x:v>97</x:v>
      </x:c>
      <x:c r="I3235" s="6">
        <x:v>27.772527225230533</x:v>
      </x:c>
      <x:c r="J3235" t="s">
        <x:v>95</x:v>
      </x:c>
      <x:c r="K3235" s="6">
        <x:v>1018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21.243</x:v>
      </x:c>
      <x:c r="S3235" s="8">
        <x:v>37781.796677200415</x:v>
      </x:c>
      <x:c r="T3235" s="12">
        <x:v>375823.045572067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107200</x:v>
      </x:c>
      <x:c r="B3236" s="1">
        <x:v>44774.69214710192</x:v>
      </x:c>
      <x:c r="C3236" s="6">
        <x:v>42.316103405</x:v>
      </x:c>
      <x:c r="D3236" s="14" t="s">
        <x:v>94</x:v>
      </x:c>
      <x:c r="E3236" s="15">
        <x:v>44771.474846166166</x:v>
      </x:c>
      <x:c r="F3236" t="s">
        <x:v>99</x:v>
      </x:c>
      <x:c r="G3236" s="6">
        <x:v>89.72020876311163</x:v>
      </x:c>
      <x:c r="H3236" t="s">
        <x:v>97</x:v>
      </x:c>
      <x:c r="I3236" s="6">
        <x:v>27.5962458241238</x:v>
      </x:c>
      <x:c r="J3236" t="s">
        <x:v>95</x:v>
      </x:c>
      <x:c r="K3236" s="6">
        <x:v>1018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21.628999999999998</x:v>
      </x:c>
      <x:c r="S3236" s="8">
        <x:v>39847.55326196859</x:v>
      </x:c>
      <x:c r="T3236" s="12">
        <x:v>379012.24958677386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91448</x:v>
      </x:c>
      <x:c r="B3237" s="1">
        <x:v>44774.650561710354</x:v>
      </x:c>
      <x:c r="C3237" s="6">
        <x:v>42.332985396666665</x:v>
      </x:c>
      <x:c r="D3237" s="14" t="s">
        <x:v>94</x:v>
      </x:c>
      <x:c r="E3237" s="15">
        <x:v>44771.474846166166</x:v>
      </x:c>
      <x:c r="F3237" t="s">
        <x:v>99</x:v>
      </x:c>
      <x:c r="G3237" s="6">
        <x:v>92.63139138607796</x:v>
      </x:c>
      <x:c r="H3237" t="s">
        <x:v>97</x:v>
      </x:c>
      <x:c r="I3237" s="6">
        <x:v>27.783890839227297</x:v>
      </x:c>
      <x:c r="J3237" t="s">
        <x:v>95</x:v>
      </x:c>
      <x:c r="K3237" s="6">
        <x:v>1018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21.244999999999997</x:v>
      </x:c>
      <x:c r="S3237" s="8">
        <x:v>37787.499834925715</x:v>
      </x:c>
      <x:c r="T3237" s="12">
        <x:v>375823.5059054079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107205</x:v>
      </x:c>
      <x:c r="B3238" s="1">
        <x:v>44774.692158875536</x:v>
      </x:c>
      <x:c r="C3238" s="6">
        <x:v>42.33305740833333</x:v>
      </x:c>
      <x:c r="D3238" s="14" t="s">
        <x:v>94</x:v>
      </x:c>
      <x:c r="E3238" s="15">
        <x:v>44771.474846166166</x:v>
      </x:c>
      <x:c r="F3238" t="s">
        <x:v>99</x:v>
      </x:c>
      <x:c r="G3238" s="6">
        <x:v>89.7835022778286</x:v>
      </x:c>
      <x:c r="H3238" t="s">
        <x:v>97</x:v>
      </x:c>
      <x:c r="I3238" s="6">
        <x:v>27.586626368789894</x:v>
      </x:c>
      <x:c r="J3238" t="s">
        <x:v>95</x:v>
      </x:c>
      <x:c r="K3238" s="6">
        <x:v>1018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21.621999999999996</x:v>
      </x:c>
      <x:c r="S3238" s="8">
        <x:v>39843.715621492905</x:v>
      </x:c>
      <x:c r="T3238" s="12">
        <x:v>379012.51723034127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91462</x:v>
      </x:c>
      <x:c r="B3239" s="1">
        <x:v>44774.650573501494</x:v>
      </x:c>
      <x:c r="C3239" s="6">
        <x:v>42.349964625</x:v>
      </x:c>
      <x:c r="D3239" s="14" t="s">
        <x:v>94</x:v>
      </x:c>
      <x:c r="E3239" s="15">
        <x:v>44771.474846166166</x:v>
      </x:c>
      <x:c r="F3239" t="s">
        <x:v>99</x:v>
      </x:c>
      <x:c r="G3239" s="6">
        <x:v>92.69392713372936</x:v>
      </x:c>
      <x:c r="H3239" t="s">
        <x:v>97</x:v>
      </x:c>
      <x:c r="I3239" s="6">
        <x:v>27.777998590129755</x:v>
      </x:c>
      <x:c r="J3239" t="s">
        <x:v>95</x:v>
      </x:c>
      <x:c r="K3239" s="6">
        <x:v>1018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21.238</x:v>
      </x:c>
      <x:c r="S3239" s="8">
        <x:v>37788.88858580584</x:v>
      </x:c>
      <x:c r="T3239" s="12">
        <x:v>375828.94375174335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107216</x:v>
      </x:c>
      <x:c r="B3240" s="1">
        <x:v>44774.69217064996</x:v>
      </x:c>
      <x:c r="C3240" s="6">
        <x:v>42.350012585</x:v>
      </x:c>
      <x:c r="D3240" s="14" t="s">
        <x:v>94</x:v>
      </x:c>
      <x:c r="E3240" s="15">
        <x:v>44771.474846166166</x:v>
      </x:c>
      <x:c r="F3240" t="s">
        <x:v>99</x:v>
      </x:c>
      <x:c r="G3240" s="6">
        <x:v>89.74839274312362</x:v>
      </x:c>
      <x:c r="H3240" t="s">
        <x:v>97</x:v>
      </x:c>
      <x:c r="I3240" s="6">
        <x:v>27.59089499869151</x:v>
      </x:c>
      <x:c r="J3240" t="s">
        <x:v>95</x:v>
      </x:c>
      <x:c r="K3240" s="6">
        <x:v>1018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21.625999999999998</x:v>
      </x:c>
      <x:c r="S3240" s="8">
        <x:v>39851.46357269284</x:v>
      </x:c>
      <x:c r="T3240" s="12">
        <x:v>379010.42091559723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107227</x:v>
      </x:c>
      <x:c r="B3241" s="1">
        <x:v>44774.692181854916</x:v>
      </x:c>
      <x:c r="C3241" s="6">
        <x:v>42.366147723333334</x:v>
      </x:c>
      <x:c r="D3241" s="14" t="s">
        <x:v>94</x:v>
      </x:c>
      <x:c r="E3241" s="15">
        <x:v>44771.474846166166</x:v>
      </x:c>
      <x:c r="F3241" t="s">
        <x:v>99</x:v>
      </x:c>
      <x:c r="G3241" s="6">
        <x:v>89.78508751563578</x:v>
      </x:c>
      <x:c r="H3241" t="s">
        <x:v>97</x:v>
      </x:c>
      <x:c r="I3241" s="6">
        <x:v>27.611967680789803</x:v>
      </x:c>
      <x:c r="J3241" t="s">
        <x:v>95</x:v>
      </x:c>
      <x:c r="K3241" s="6">
        <x:v>1018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21.618999999999996</x:v>
      </x:c>
      <x:c r="S3241" s="8">
        <x:v>39851.86627695853</x:v>
      </x:c>
      <x:c r="T3241" s="12">
        <x:v>379006.77670781285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91472</x:v>
      </x:c>
      <x:c r="B3242" s="1">
        <x:v>44774.65058476306</x:v>
      </x:c>
      <x:c r="C3242" s="6">
        <x:v>42.366181301666664</x:v>
      </x:c>
      <x:c r="D3242" s="14" t="s">
        <x:v>94</x:v>
      </x:c>
      <x:c r="E3242" s="15">
        <x:v>44771.474846166166</x:v>
      </x:c>
      <x:c r="F3242" t="s">
        <x:v>99</x:v>
      </x:c>
      <x:c r="G3242" s="6">
        <x:v>92.62153182615445</x:v>
      </x:c>
      <x:c r="H3242" t="s">
        <x:v>97</x:v>
      </x:c>
      <x:c r="I3242" s="6">
        <x:v>27.776615716840297</x:v>
      </x:c>
      <x:c r="J3242" t="s">
        <x:v>95</x:v>
      </x:c>
      <x:c r="K3242" s="6">
        <x:v>1018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21.246999999999996</x:v>
      </x:c>
      <x:c r="S3242" s="8">
        <x:v>37782.989551797924</x:v>
      </x:c>
      <x:c r="T3242" s="12">
        <x:v>375824.3573262271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91478</x:v>
      </x:c>
      <x:c r="B3243" s="1">
        <x:v>44774.65059647176</x:v>
      </x:c>
      <x:c r="C3243" s="6">
        <x:v>42.383041813333335</x:v>
      </x:c>
      <x:c r="D3243" s="14" t="s">
        <x:v>94</x:v>
      </x:c>
      <x:c r="E3243" s="15">
        <x:v>44771.474846166166</x:v>
      </x:c>
      <x:c r="F3243" t="s">
        <x:v>99</x:v>
      </x:c>
      <x:c r="G3243" s="6">
        <x:v>92.65235003563384</x:v>
      </x:c>
      <x:c r="H3243" t="s">
        <x:v>97</x:v>
      </x:c>
      <x:c r="I3243" s="6">
        <x:v>27.76958110936448</x:v>
      </x:c>
      <x:c r="J3243" t="s">
        <x:v>95</x:v>
      </x:c>
      <x:c r="K3243" s="6">
        <x:v>1018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21.243999999999996</x:v>
      </x:c>
      <x:c r="S3243" s="8">
        <x:v>37783.59542655643</x:v>
      </x:c>
      <x:c r="T3243" s="12">
        <x:v>375824.53204579354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107232</x:v>
      </x:c>
      <x:c r="B3244" s="1">
        <x:v>44774.692193620445</x:v>
      </x:c>
      <x:c r="C3244" s="6">
        <x:v>42.383090081666666</x:v>
      </x:c>
      <x:c r="D3244" s="14" t="s">
        <x:v>94</x:v>
      </x:c>
      <x:c r="E3244" s="15">
        <x:v>44771.474846166166</x:v>
      </x:c>
      <x:c r="F3244" t="s">
        <x:v>99</x:v>
      </x:c>
      <x:c r="G3244" s="6">
        <x:v>89.7449065263869</x:v>
      </x:c>
      <x:c r="H3244" t="s">
        <x:v>97</x:v>
      </x:c>
      <x:c r="I3244" s="6">
        <x:v>27.603971469152384</x:v>
      </x:c>
      <x:c r="J3244" t="s">
        <x:v>95</x:v>
      </x:c>
      <x:c r="K3244" s="6">
        <x:v>1018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21.624999999999996</x:v>
      </x:c>
      <x:c r="S3244" s="8">
        <x:v>39852.10154251658</x:v>
      </x:c>
      <x:c r="T3244" s="12">
        <x:v>379009.15364880185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91488</x:v>
      </x:c>
      <x:c r="B3245" s="1">
        <x:v>44774.65060820085</x:v>
      </x:c>
      <x:c r="C3245" s="6">
        <x:v>42.39993171333333</x:v>
      </x:c>
      <x:c r="D3245" s="14" t="s">
        <x:v>94</x:v>
      </x:c>
      <x:c r="E3245" s="15">
        <x:v>44771.474846166166</x:v>
      </x:c>
      <x:c r="F3245" t="s">
        <x:v>99</x:v>
      </x:c>
      <x:c r="G3245" s="6">
        <x:v>92.59833658153526</x:v>
      </x:c>
      <x:c r="H3245" t="s">
        <x:v>97</x:v>
      </x:c>
      <x:c r="I3245" s="6">
        <x:v>27.784281652033314</x:v>
      </x:c>
      <x:c r="J3245" t="s">
        <x:v>95</x:v>
      </x:c>
      <x:c r="K3245" s="6">
        <x:v>1018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21.249</x:v>
      </x:c>
      <x:c r="S3245" s="8">
        <x:v>37790.220927297334</x:v>
      </x:c>
      <x:c r="T3245" s="12">
        <x:v>375835.65653687686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107247</x:v>
      </x:c>
      <x:c r="B3246" s="1">
        <x:v>44774.69220538819</x:v>
      </x:c>
      <x:c r="C3246" s="6">
        <x:v>42.40003563333333</x:v>
      </x:c>
      <x:c r="D3246" s="14" t="s">
        <x:v>94</x:v>
      </x:c>
      <x:c r="E3246" s="15">
        <x:v>44771.474846166166</x:v>
      </x:c>
      <x:c r="F3246" t="s">
        <x:v>99</x:v>
      </x:c>
      <x:c r="G3246" s="6">
        <x:v>89.71307068562542</x:v>
      </x:c>
      <x:c r="H3246" t="s">
        <x:v>97</x:v>
      </x:c>
      <x:c r="I3246" s="6">
        <x:v>27.604482504664702</x:v>
      </x:c>
      <x:c r="J3246" t="s">
        <x:v>95</x:v>
      </x:c>
      <x:c r="K3246" s="6">
        <x:v>1018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21.628999999999998</x:v>
      </x:c>
      <x:c r="S3246" s="8">
        <x:v>39849.23391393745</x:v>
      </x:c>
      <x:c r="T3246" s="12">
        <x:v>379007.95569437946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91494</x:v>
      </x:c>
      <x:c r="B3247" s="1">
        <x:v>44774.65061936418</x:v>
      </x:c>
      <x:c r="C3247" s="6">
        <x:v>42.416006915</x:v>
      </x:c>
      <x:c r="D3247" s="14" t="s">
        <x:v>94</x:v>
      </x:c>
      <x:c r="E3247" s="15">
        <x:v>44771.474846166166</x:v>
      </x:c>
      <x:c r="F3247" t="s">
        <x:v>99</x:v>
      </x:c>
      <x:c r="G3247" s="6">
        <x:v>92.66015491542313</x:v>
      </x:c>
      <x:c r="H3247" t="s">
        <x:v>97</x:v>
      </x:c>
      <x:c r="I3247" s="6">
        <x:v>27.770001982901704</x:v>
      </x:c>
      <x:c r="J3247" t="s">
        <x:v>95</x:v>
      </x:c>
      <x:c r="K3247" s="6">
        <x:v>1018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21.243</x:v>
      </x:c>
      <x:c r="S3247" s="8">
        <x:v>37788.8248163209</x:v>
      </x:c>
      <x:c r="T3247" s="12">
        <x:v>375835.93220584164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107254</x:v>
      </x:c>
      <x:c r="B3248" s="1">
        <x:v>44774.69221655193</x:v>
      </x:c>
      <x:c r="C3248" s="6">
        <x:v>42.41611141833334</x:v>
      </x:c>
      <x:c r="D3248" s="14" t="s">
        <x:v>94</x:v>
      </x:c>
      <x:c r="E3248" s="15">
        <x:v>44771.474846166166</x:v>
      </x:c>
      <x:c r="F3248" t="s">
        <x:v>99</x:v>
      </x:c>
      <x:c r="G3248" s="6">
        <x:v>89.71878137360946</x:v>
      </x:c>
      <x:c r="H3248" t="s">
        <x:v>97</x:v>
      </x:c>
      <x:c r="I3248" s="6">
        <x:v>27.6069475005811</x:v>
      </x:c>
      <x:c r="J3248" t="s">
        <x:v>95</x:v>
      </x:c>
      <x:c r="K3248" s="6">
        <x:v>1018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21.627999999999997</x:v>
      </x:c>
      <x:c r="S3248" s="8">
        <x:v>39850.58756184106</x:v>
      </x:c>
      <x:c r="T3248" s="12">
        <x:v>379011.56168021046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107260</x:v>
      </x:c>
      <x:c r="B3249" s="1">
        <x:v>44774.69222831381</x:v>
      </x:c>
      <x:c r="C3249" s="6">
        <x:v>42.43304853</x:v>
      </x:c>
      <x:c r="D3249" s="14" t="s">
        <x:v>94</x:v>
      </x:c>
      <x:c r="E3249" s="15">
        <x:v>44771.474846166166</x:v>
      </x:c>
      <x:c r="F3249" t="s">
        <x:v>99</x:v>
      </x:c>
      <x:c r="G3249" s="6">
        <x:v>89.65821890460016</x:v>
      </x:c>
      <x:c r="H3249" t="s">
        <x:v>97</x:v>
      </x:c>
      <x:c r="I3249" s="6">
        <x:v>27.60442238283531</x:v>
      </x:c>
      <x:c r="J3249" t="s">
        <x:v>95</x:v>
      </x:c>
      <x:c r="K3249" s="6">
        <x:v>1018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21.636</x:v>
      </x:c>
      <x:c r="S3249" s="8">
        <x:v>39855.29466340221</x:v>
      </x:c>
      <x:c r="T3249" s="12">
        <x:v>379004.3048483898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91506</x:v>
      </x:c>
      <x:c r="B3250" s="1">
        <x:v>44774.65063124187</x:v>
      </x:c>
      <x:c r="C3250" s="6">
        <x:v>42.433110775</x:v>
      </x:c>
      <x:c r="D3250" s="14" t="s">
        <x:v>94</x:v>
      </x:c>
      <x:c r="E3250" s="15">
        <x:v>44771.474846166166</x:v>
      </x:c>
      <x:c r="F3250" t="s">
        <x:v>99</x:v>
      </x:c>
      <x:c r="G3250" s="6">
        <x:v>92.6954394059567</x:v>
      </x:c>
      <x:c r="H3250" t="s">
        <x:v>97</x:v>
      </x:c>
      <x:c r="I3250" s="6">
        <x:v>27.767146056366073</x:v>
      </x:c>
      <x:c r="J3250" t="s">
        <x:v>95</x:v>
      </x:c>
      <x:c r="K3250" s="6">
        <x:v>1018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21.238999999999997</x:v>
      </x:c>
      <x:c r="S3250" s="8">
        <x:v>37790.869824607646</x:v>
      </x:c>
      <x:c r="T3250" s="12">
        <x:v>375836.1995734127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91514</x:v>
      </x:c>
      <x:c r="B3251" s="1">
        <x:v>44774.65064281521</x:v>
      </x:c>
      <x:c r="C3251" s="6">
        <x:v>42.44977638666667</x:v>
      </x:c>
      <x:c r="D3251" s="14" t="s">
        <x:v>94</x:v>
      </x:c>
      <x:c r="E3251" s="15">
        <x:v>44771.474846166166</x:v>
      </x:c>
      <x:c r="F3251" t="s">
        <x:v>99</x:v>
      </x:c>
      <x:c r="G3251" s="6">
        <x:v>92.60041294031481</x:v>
      </x:c>
      <x:c r="H3251" t="s">
        <x:v>97</x:v>
      </x:c>
      <x:c r="I3251" s="6">
        <x:v>27.772797787021773</x:v>
      </x:c>
      <x:c r="J3251" t="s">
        <x:v>95</x:v>
      </x:c>
      <x:c r="K3251" s="6">
        <x:v>1018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21.249999999999996</x:v>
      </x:c>
      <x:c r="S3251" s="8">
        <x:v>37788.05676752826</x:v>
      </x:c>
      <x:c r="T3251" s="12">
        <x:v>375843.81213161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107268</x:v>
      </x:c>
      <x:c r="B3252" s="1">
        <x:v>44774.69224003233</x:v>
      </x:c>
      <x:c r="C3252" s="6">
        <x:v>42.4499232</x:v>
      </x:c>
      <x:c r="D3252" s="14" t="s">
        <x:v>94</x:v>
      </x:c>
      <x:c r="E3252" s="15">
        <x:v>44771.474846166166</x:v>
      </x:c>
      <x:c r="F3252" t="s">
        <x:v>99</x:v>
      </x:c>
      <x:c r="G3252" s="6">
        <x:v>89.69143639871209</x:v>
      </x:c>
      <x:c r="H3252" t="s">
        <x:v>97</x:v>
      </x:c>
      <x:c r="I3252" s="6">
        <x:v>27.60228805860379</x:v>
      </x:c>
      <x:c r="J3252" t="s">
        <x:v>95</x:v>
      </x:c>
      <x:c r="K3252" s="6">
        <x:v>1018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21.631999999999998</x:v>
      </x:c>
      <x:c r="S3252" s="8">
        <x:v>39857.93211652498</x:v>
      </x:c>
      <x:c r="T3252" s="12">
        <x:v>379022.26127686066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107281</x:v>
      </x:c>
      <x:c r="B3253" s="1">
        <x:v>44774.69225122947</x:v>
      </x:c>
      <x:c r="C3253" s="6">
        <x:v>42.466047075</x:v>
      </x:c>
      <x:c r="D3253" s="14" t="s">
        <x:v>94</x:v>
      </x:c>
      <x:c r="E3253" s="15">
        <x:v>44771.474846166166</x:v>
      </x:c>
      <x:c r="F3253" t="s">
        <x:v>99</x:v>
      </x:c>
      <x:c r="G3253" s="6">
        <x:v>89.7204953478823</x:v>
      </x:c>
      <x:c r="H3253" t="s">
        <x:v>97</x:v>
      </x:c>
      <x:c r="I3253" s="6">
        <x:v>27.5959151548891</x:v>
      </x:c>
      <x:c r="J3253" t="s">
        <x:v>95</x:v>
      </x:c>
      <x:c r="K3253" s="6">
        <x:v>1018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21.628999999999998</x:v>
      </x:c>
      <x:c r="S3253" s="8">
        <x:v>39857.31003933293</x:v>
      </x:c>
      <x:c r="T3253" s="12">
        <x:v>379008.24147374247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91528</x:v>
      </x:c>
      <x:c r="B3254" s="1">
        <x:v>44774.650654262965</x:v>
      </x:c>
      <x:c r="C3254" s="6">
        <x:v>42.466261151666664</x:v>
      </x:c>
      <x:c r="D3254" s="14" t="s">
        <x:v>94</x:v>
      </x:c>
      <x:c r="E3254" s="15">
        <x:v>44771.474846166166</x:v>
      </x:c>
      <x:c r="F3254" t="s">
        <x:v>99</x:v>
      </x:c>
      <x:c r="G3254" s="6">
        <x:v>92.65269910590713</x:v>
      </x:c>
      <x:c r="H3254" t="s">
        <x:v>97</x:v>
      </x:c>
      <x:c r="I3254" s="6">
        <x:v>27.769190298270587</x:v>
      </x:c>
      <x:c r="J3254" t="s">
        <x:v>95</x:v>
      </x:c>
      <x:c r="K3254" s="6">
        <x:v>1018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21.243999999999996</x:v>
      </x:c>
      <x:c r="S3254" s="8">
        <x:v>37792.90270620149</x:v>
      </x:c>
      <x:c r="T3254" s="12">
        <x:v>375827.5938261067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91537</x:v>
      </x:c>
      <x:c r="B3255" s="1">
        <x:v>44774.650665667636</x:v>
      </x:c>
      <x:c r="C3255" s="6">
        <x:v>42.48268388333333</x:v>
      </x:c>
      <x:c r="D3255" s="14" t="s">
        <x:v>94</x:v>
      </x:c>
      <x:c r="E3255" s="15">
        <x:v>44771.474846166166</x:v>
      </x:c>
      <x:c r="F3255" t="s">
        <x:v>99</x:v>
      </x:c>
      <x:c r="G3255" s="6">
        <x:v>92.63663547940652</x:v>
      </x:c>
      <x:c r="H3255" t="s">
        <x:v>97</x:v>
      </x:c>
      <x:c r="I3255" s="6">
        <x:v>27.768859611995595</x:v>
      </x:c>
      <x:c r="J3255" t="s">
        <x:v>95</x:v>
      </x:c>
      <x:c r="K3255" s="6">
        <x:v>1018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21.246</x:v>
      </x:c>
      <x:c r="S3255" s="8">
        <x:v>37791.6673652804</x:v>
      </x:c>
      <x:c r="T3255" s="12">
        <x:v>375829.4089616281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107285</x:v>
      </x:c>
      <x:c r="B3256" s="1">
        <x:v>44774.69226300351</x:v>
      </x:c>
      <x:c r="C3256" s="6">
        <x:v>42.483001693333335</x:v>
      </x:c>
      <x:c r="D3256" s="14" t="s">
        <x:v>94</x:v>
      </x:c>
      <x:c r="E3256" s="15">
        <x:v>44771.474846166166</x:v>
      </x:c>
      <x:c r="F3256" t="s">
        <x:v>99</x:v>
      </x:c>
      <x:c r="G3256" s="6">
        <x:v>89.76328105824834</x:v>
      </x:c>
      <x:c r="H3256" t="s">
        <x:v>97</x:v>
      </x:c>
      <x:c r="I3256" s="6">
        <x:v>27.582778594375668</x:v>
      </x:c>
      <x:c r="J3256" t="s">
        <x:v>95</x:v>
      </x:c>
      <x:c r="K3256" s="6">
        <x:v>1018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21.624999999999996</x:v>
      </x:c>
      <x:c r="S3256" s="8">
        <x:v>39861.50547071136</x:v>
      </x:c>
      <x:c r="T3256" s="12">
        <x:v>379019.4523764218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91545</x:v>
      </x:c>
      <x:c r="B3257" s="1">
        <x:v>44774.650677238555</x:v>
      </x:c>
      <x:c r="C3257" s="6">
        <x:v>42.499346003333336</x:v>
      </x:c>
      <x:c r="D3257" s="14" t="s">
        <x:v>94</x:v>
      </x:c>
      <x:c r="E3257" s="15">
        <x:v>44771.474846166166</x:v>
      </x:c>
      <x:c r="F3257" t="s">
        <x:v>99</x:v>
      </x:c>
      <x:c r="G3257" s="6">
        <x:v>92.66014618597563</x:v>
      </x:c>
      <x:c r="H3257" t="s">
        <x:v>97</x:v>
      </x:c>
      <x:c r="I3257" s="6">
        <x:v>27.77917102662559</x:v>
      </x:c>
      <x:c r="J3257" t="s">
        <x:v>95</x:v>
      </x:c>
      <x:c r="K3257" s="6">
        <x:v>1018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21.241999999999997</x:v>
      </x:c>
      <x:c r="S3257" s="8">
        <x:v>37794.77531717167</x:v>
      </x:c>
      <x:c r="T3257" s="12">
        <x:v>375837.2524825624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107297</x:v>
      </x:c>
      <x:c r="B3258" s="1">
        <x:v>44774.692274777604</x:v>
      </x:c>
      <x:c r="C3258" s="6">
        <x:v>42.49995638833333</x:v>
      </x:c>
      <x:c r="D3258" s="14" t="s">
        <x:v>94</x:v>
      </x:c>
      <x:c r="E3258" s="15">
        <x:v>44771.474846166166</x:v>
      </x:c>
      <x:c r="F3258" t="s">
        <x:v>99</x:v>
      </x:c>
      <x:c r="G3258" s="6">
        <x:v>89.70550622532892</x:v>
      </x:c>
      <x:c r="H3258" t="s">
        <x:v>97</x:v>
      </x:c>
      <x:c r="I3258" s="6">
        <x:v>27.59510351236031</x:v>
      </x:c>
      <x:c r="J3258" t="s">
        <x:v>95</x:v>
      </x:c>
      <x:c r="K3258" s="6">
        <x:v>1018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21.630999999999997</x:v>
      </x:c>
      <x:c r="S3258" s="8">
        <x:v>39862.85090364624</x:v>
      </x:c>
      <x:c r="T3258" s="12">
        <x:v>379022.6044190388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107302</x:v>
      </x:c>
      <x:c r="B3259" s="1">
        <x:v>44774.69228596289</x:v>
      </x:c>
      <x:c r="C3259" s="6">
        <x:v>42.51606320166667</x:v>
      </x:c>
      <x:c r="D3259" s="14" t="s">
        <x:v>94</x:v>
      </x:c>
      <x:c r="E3259" s="15">
        <x:v>44771.474846166166</x:v>
      </x:c>
      <x:c r="F3259" t="s">
        <x:v>99</x:v>
      </x:c>
      <x:c r="G3259" s="6">
        <x:v>89.71345627622834</x:v>
      </x:c>
      <x:c r="H3259" t="s">
        <x:v>97</x:v>
      </x:c>
      <x:c r="I3259" s="6">
        <x:v>27.594983269039403</x:v>
      </x:c>
      <x:c r="J3259" t="s">
        <x:v>95</x:v>
      </x:c>
      <x:c r="K3259" s="6">
        <x:v>1018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21.63</x:v>
      </x:c>
      <x:c r="S3259" s="8">
        <x:v>39859.21697625646</x:v>
      </x:c>
      <x:c r="T3259" s="12">
        <x:v>379026.14078616357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91549</x:v>
      </x:c>
      <x:c r="B3260" s="1">
        <x:v>44774.65068901879</x:v>
      </x:c>
      <x:c r="C3260" s="6">
        <x:v>42.516309541666665</x:v>
      </x:c>
      <x:c r="D3260" s="14" t="s">
        <x:v>94</x:v>
      </x:c>
      <x:c r="E3260" s="15">
        <x:v>44771.474846166166</x:v>
      </x:c>
      <x:c r="F3260" t="s">
        <x:v>99</x:v>
      </x:c>
      <x:c r="G3260" s="6">
        <x:v>92.64101985961504</x:v>
      </x:c>
      <x:c r="H3260" t="s">
        <x:v>97</x:v>
      </x:c>
      <x:c r="I3260" s="6">
        <x:v>27.78226746344353</x:v>
      </x:c>
      <x:c r="J3260" t="s">
        <x:v>95</x:v>
      </x:c>
      <x:c r="K3260" s="6">
        <x:v>1018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21.243999999999996</x:v>
      </x:c>
      <x:c r="S3260" s="8">
        <x:v>37792.604290061754</x:v>
      </x:c>
      <x:c r="T3260" s="12">
        <x:v>375835.0839567828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91561</x:v>
      </x:c>
      <x:c r="B3261" s="1">
        <x:v>44774.65070061618</x:v>
      </x:c>
      <x:c r="C3261" s="6">
        <x:v>42.53300977666667</x:v>
      </x:c>
      <x:c r="D3261" s="14" t="s">
        <x:v>94</x:v>
      </x:c>
      <x:c r="E3261" s="15">
        <x:v>44771.474846166166</x:v>
      </x:c>
      <x:c r="F3261" t="s">
        <x:v>99</x:v>
      </x:c>
      <x:c r="G3261" s="6">
        <x:v>92.63215218224664</x:v>
      </x:c>
      <x:c r="H3261" t="s">
        <x:v>97</x:v>
      </x:c>
      <x:c r="I3261" s="6">
        <x:v>27.773880034403646</x:v>
      </x:c>
      <x:c r="J3261" t="s">
        <x:v>95</x:v>
      </x:c>
      <x:c r="K3261" s="6">
        <x:v>1018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21.246</x:v>
      </x:c>
      <x:c r="S3261" s="8">
        <x:v>37792.250701917306</x:v>
      </x:c>
      <x:c r="T3261" s="12">
        <x:v>375825.3862911447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107312</x:v>
      </x:c>
      <x:c r="B3262" s="1">
        <x:v>44774.69229773672</x:v>
      </x:c>
      <x:c r="C3262" s="6">
        <x:v>42.533017513333334</x:v>
      </x:c>
      <x:c r="D3262" s="14" t="s">
        <x:v>94</x:v>
      </x:c>
      <x:c r="E3262" s="15">
        <x:v>44771.474846166166</x:v>
      </x:c>
      <x:c r="F3262" t="s">
        <x:v>99</x:v>
      </x:c>
      <x:c r="G3262" s="6">
        <x:v>89.70180737499405</x:v>
      </x:c>
      <x:c r="H3262" t="s">
        <x:v>97</x:v>
      </x:c>
      <x:c r="I3262" s="6">
        <x:v>27.599372153043987</x:v>
      </x:c>
      <x:c r="J3262" t="s">
        <x:v>95</x:v>
      </x:c>
      <x:c r="K3262" s="6">
        <x:v>1018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21.630999999999997</x:v>
      </x:c>
      <x:c r="S3262" s="8">
        <x:v>39856.638612032155</x:v>
      </x:c>
      <x:c r="T3262" s="12">
        <x:v>379037.92861797113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91573</x:v>
      </x:c>
      <x:c r="B3263" s="1">
        <x:v>44774.650712190225</x:v>
      </x:c>
      <x:c r="C3263" s="6">
        <x:v>42.54967639833333</x:v>
      </x:c>
      <x:c r="D3263" s="14" t="s">
        <x:v>94</x:v>
      </x:c>
      <x:c r="E3263" s="15">
        <x:v>44771.474846166166</x:v>
      </x:c>
      <x:c r="F3263" t="s">
        <x:v>99</x:v>
      </x:c>
      <x:c r="G3263" s="6">
        <x:v>92.66301942227135</x:v>
      </x:c>
      <x:c r="H3263" t="s">
        <x:v>97</x:v>
      </x:c>
      <x:c r="I3263" s="6">
        <x:v>27.775954342860132</x:v>
      </x:c>
      <x:c r="J3263" t="s">
        <x:v>95</x:v>
      </x:c>
      <x:c r="K3263" s="6">
        <x:v>1018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21.241999999999997</x:v>
      </x:c>
      <x:c r="S3263" s="8">
        <x:v>37794.25763617701</x:v>
      </x:c>
      <x:c r="T3263" s="12">
        <x:v>375839.33378976875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107328</x:v>
      </x:c>
      <x:c r="B3264" s="1">
        <x:v>44774.692309511076</x:v>
      </x:c>
      <x:c r="C3264" s="6">
        <x:v>42.54997259</x:v>
      </x:c>
      <x:c r="D3264" s="14" t="s">
        <x:v>94</x:v>
      </x:c>
      <x:c r="E3264" s="15">
        <x:v>44771.474846166166</x:v>
      </x:c>
      <x:c r="F3264" t="s">
        <x:v>99</x:v>
      </x:c>
      <x:c r="G3264" s="6">
        <x:v>89.69516570664771</x:v>
      </x:c>
      <x:c r="H3264" t="s">
        <x:v>97</x:v>
      </x:c>
      <x:c r="I3264" s="6">
        <x:v>27.60703768339272</x:v>
      </x:c>
      <x:c r="J3264" t="s">
        <x:v>95</x:v>
      </x:c>
      <x:c r="K3264" s="6">
        <x:v>1018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21.630999999999997</x:v>
      </x:c>
      <x:c r="S3264" s="8">
        <x:v>39866.111509547074</x:v>
      </x:c>
      <x:c r="T3264" s="12">
        <x:v>379029.87123384187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107336</x:v>
      </x:c>
      <x:c r="B3265" s="1">
        <x:v>44774.69232069639</x:v>
      </x:c>
      <x:c r="C3265" s="6">
        <x:v>42.566079435</x:v>
      </x:c>
      <x:c r="D3265" s="14" t="s">
        <x:v>94</x:v>
      </x:c>
      <x:c r="E3265" s="15">
        <x:v>44771.474846166166</x:v>
      </x:c>
      <x:c r="F3265" t="s">
        <x:v>99</x:v>
      </x:c>
      <x:c r="G3265" s="6">
        <x:v>89.71916183270376</x:v>
      </x:c>
      <x:c r="H3265" t="s">
        <x:v>97</x:v>
      </x:c>
      <x:c r="I3265" s="6">
        <x:v>27.588399953794124</x:v>
      </x:c>
      <x:c r="J3265" t="s">
        <x:v>95</x:v>
      </x:c>
      <x:c r="K3265" s="6">
        <x:v>1018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21.63</x:v>
      </x:c>
      <x:c r="S3265" s="8">
        <x:v>39866.66651168848</x:v>
      </x:c>
      <x:c r="T3265" s="12">
        <x:v>379029.97074249224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91580</x:v>
      </x:c>
      <x:c r="B3266" s="1">
        <x:v>44774.65072375709</x:v>
      </x:c>
      <x:c r="C3266" s="6">
        <x:v>42.56633270333333</x:v>
      </x:c>
      <x:c r="D3266" s="14" t="s">
        <x:v>94</x:v>
      </x:c>
      <x:c r="E3266" s="15">
        <x:v>44771.474846166166</x:v>
      </x:c>
      <x:c r="F3266" t="s">
        <x:v>99</x:v>
      </x:c>
      <x:c r="G3266" s="6">
        <x:v>92.6043311693003</x:v>
      </x:c>
      <x:c r="H3266" t="s">
        <x:v>97</x:v>
      </x:c>
      <x:c r="I3266" s="6">
        <x:v>27.768408676219224</x:v>
      </x:c>
      <x:c r="J3266" t="s">
        <x:v>95</x:v>
      </x:c>
      <x:c r="K3266" s="6">
        <x:v>1018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21.249999999999996</x:v>
      </x:c>
      <x:c r="S3266" s="8">
        <x:v>37791.038802071846</x:v>
      </x:c>
      <x:c r="T3266" s="12">
        <x:v>375843.6887585188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91587</x:v>
      </x:c>
      <x:c r="B3267" s="1">
        <x:v>44774.650735330346</x:v>
      </x:c>
      <x:c r="C3267" s="6">
        <x:v>42.58299817666666</x:v>
      </x:c>
      <x:c r="D3267" s="14" t="s">
        <x:v>94</x:v>
      </x:c>
      <x:c r="E3267" s="15">
        <x:v>44771.474846166166</x:v>
      </x:c>
      <x:c r="F3267" t="s">
        <x:v>99</x:v>
      </x:c>
      <x:c r="G3267" s="6">
        <x:v>92.63488108966618</x:v>
      </x:c>
      <x:c r="H3267" t="s">
        <x:v>97</x:v>
      </x:c>
      <x:c r="I3267" s="6">
        <x:v>27.779982713670506</x:v>
      </x:c>
      <x:c r="J3267" t="s">
        <x:v>95</x:v>
      </x:c>
      <x:c r="K3267" s="6">
        <x:v>1018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21.244999999999997</x:v>
      </x:c>
      <x:c r="S3267" s="8">
        <x:v>37792.2256613941</x:v>
      </x:c>
      <x:c r="T3267" s="12">
        <x:v>375845.75958352175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107346</x:v>
      </x:c>
      <x:c r="B3268" s="1">
        <x:v>44774.69233247038</x:v>
      </x:c>
      <x:c r="C3268" s="6">
        <x:v>42.58303398333333</x:v>
      </x:c>
      <x:c r="D3268" s="14" t="s">
        <x:v>94</x:v>
      </x:c>
      <x:c r="E3268" s="15">
        <x:v>44771.474846166166</x:v>
      </x:c>
      <x:c r="F3268" t="s">
        <x:v>99</x:v>
      </x:c>
      <x:c r="G3268" s="6">
        <x:v>89.67694399695887</x:v>
      </x:c>
      <x:c r="H3268" t="s">
        <x:v>97</x:v>
      </x:c>
      <x:c r="I3268" s="6">
        <x:v>27.591856944208303</x:v>
      </x:c>
      <x:c r="J3268" t="s">
        <x:v>95</x:v>
      </x:c>
      <x:c r="K3268" s="6">
        <x:v>1018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21.634999999999998</x:v>
      </x:c>
      <x:c r="S3268" s="8">
        <x:v>39868.075052340304</x:v>
      </x:c>
      <x:c r="T3268" s="12">
        <x:v>379027.97778119583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91593</x:v>
      </x:c>
      <x:c r="B3269" s="1">
        <x:v>44774.65074663211</x:v>
      </x:c>
      <x:c r="C3269" s="6">
        <x:v>42.599272721666665</x:v>
      </x:c>
      <x:c r="D3269" s="14" t="s">
        <x:v>94</x:v>
      </x:c>
      <x:c r="E3269" s="15">
        <x:v>44771.474846166166</x:v>
      </x:c>
      <x:c r="F3269" t="s">
        <x:v>99</x:v>
      </x:c>
      <x:c r="G3269" s="6">
        <x:v>92.68332502033219</x:v>
      </x:c>
      <x:c r="H3269" t="s">
        <x:v>97</x:v>
      </x:c>
      <x:c r="I3269" s="6">
        <x:v>27.78070421343091</x:v>
      </x:c>
      <x:c r="J3269" t="s">
        <x:v>95</x:v>
      </x:c>
      <x:c r="K3269" s="6">
        <x:v>1018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21.238999999999997</x:v>
      </x:c>
      <x:c r="S3269" s="8">
        <x:v>37794.74762922956</x:v>
      </x:c>
      <x:c r="T3269" s="12">
        <x:v>375840.5347714544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107350</x:v>
      </x:c>
      <x:c r="B3270" s="1">
        <x:v>44774.69234424483</x:v>
      </x:c>
      <x:c r="C3270" s="6">
        <x:v>42.59998919833333</x:v>
      </x:c>
      <x:c r="D3270" s="14" t="s">
        <x:v>94</x:v>
      </x:c>
      <x:c r="E3270" s="15">
        <x:v>44771.474846166166</x:v>
      </x:c>
      <x:c r="F3270" t="s">
        <x:v>99</x:v>
      </x:c>
      <x:c r="G3270" s="6">
        <x:v>89.73774971321645</x:v>
      </x:c>
      <x:c r="H3270" t="s">
        <x:v>97</x:v>
      </x:c>
      <x:c r="I3270" s="6">
        <x:v>27.585063209902273</x:v>
      </x:c>
      <x:c r="J3270" t="s">
        <x:v>95</x:v>
      </x:c>
      <x:c r="K3270" s="6">
        <x:v>1018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21.627999999999997</x:v>
      </x:c>
      <x:c r="S3270" s="8">
        <x:v>39866.18316244698</x:v>
      </x:c>
      <x:c r="T3270" s="12">
        <x:v>379031.60362544504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107362</x:v>
      </x:c>
      <x:c r="B3271" s="1">
        <x:v>44774.69235542467</x:v>
      </x:c>
      <x:c r="C3271" s="6">
        <x:v>42.616088155</x:v>
      </x:c>
      <x:c r="D3271" s="14" t="s">
        <x:v>94</x:v>
      </x:c>
      <x:c r="E3271" s="15">
        <x:v>44771.474846166166</x:v>
      </x:c>
      <x:c r="F3271" t="s">
        <x:v>99</x:v>
      </x:c>
      <x:c r="G3271" s="6">
        <x:v>89.7332629331076</x:v>
      </x:c>
      <x:c r="H3271" t="s">
        <x:v>97</x:v>
      </x:c>
      <x:c r="I3271" s="6">
        <x:v>27.581185376574467</x:v>
      </x:c>
      <x:c r="J3271" t="s">
        <x:v>95</x:v>
      </x:c>
      <x:c r="K3271" s="6">
        <x:v>1018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21.628999999999998</x:v>
      </x:c>
      <x:c r="S3271" s="8">
        <x:v>39873.62686103248</x:v>
      </x:c>
      <x:c r="T3271" s="12">
        <x:v>379038.368899051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91608</x:v>
      </x:c>
      <x:c r="B3272" s="1">
        <x:v>44774.650758455355</x:v>
      </x:c>
      <x:c r="C3272" s="6">
        <x:v>42.616298193333336</x:v>
      </x:c>
      <x:c r="D3272" s="14" t="s">
        <x:v>94</x:v>
      </x:c>
      <x:c r="E3272" s="15">
        <x:v>44771.474846166166</x:v>
      </x:c>
      <x:c r="F3272" t="s">
        <x:v>99</x:v>
      </x:c>
      <x:c r="G3272" s="6">
        <x:v>92.60607567459537</x:v>
      </x:c>
      <x:c r="H3272" t="s">
        <x:v>97</x:v>
      </x:c>
      <x:c r="I3272" s="6">
        <x:v>27.76645462188617</x:v>
      </x:c>
      <x:c r="J3272" t="s">
        <x:v>95</x:v>
      </x:c>
      <x:c r="K3272" s="6">
        <x:v>1018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21.249999999999996</x:v>
      </x:c>
      <x:c r="S3272" s="8">
        <x:v>37794.85257982791</x:v>
      </x:c>
      <x:c r="T3272" s="12">
        <x:v>375852.34201264166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107371</x:v>
      </x:c>
      <x:c r="B3273" s="1">
        <x:v>44774.69236716758</x:v>
      </x:c>
      <x:c r="C3273" s="6">
        <x:v>42.63299795333333</x:v>
      </x:c>
      <x:c r="D3273" s="14" t="s">
        <x:v>94</x:v>
      </x:c>
      <x:c r="E3273" s="15">
        <x:v>44771.474846166166</x:v>
      </x:c>
      <x:c r="F3273" t="s">
        <x:v>99</x:v>
      </x:c>
      <x:c r="G3273" s="6">
        <x:v>89.70899692112422</x:v>
      </x:c>
      <x:c r="H3273" t="s">
        <x:v>97</x:v>
      </x:c>
      <x:c r="I3273" s="6">
        <x:v>27.591075363455275</x:v>
      </x:c>
      <x:c r="J3273" t="s">
        <x:v>95</x:v>
      </x:c>
      <x:c r="K3273" s="6">
        <x:v>1018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21.630999999999997</x:v>
      </x:c>
      <x:c r="S3273" s="8">
        <x:v>39871.423892047824</x:v>
      </x:c>
      <x:c r="T3273" s="12">
        <x:v>379040.03329866414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91614</x:v>
      </x:c>
      <x:c r="B3274" s="1">
        <x:v>44774.65077016815</x:v>
      </x:c>
      <x:c r="C3274" s="6">
        <x:v>42.633164623333336</x:v>
      </x:c>
      <x:c r="D3274" s="14" t="s">
        <x:v>94</x:v>
      </x:c>
      <x:c r="E3274" s="15">
        <x:v>44771.474846166166</x:v>
      </x:c>
      <x:c r="F3274" t="s">
        <x:v>99</x:v>
      </x:c>
      <x:c r="G3274" s="6">
        <x:v>92.60347927513445</x:v>
      </x:c>
      <x:c r="H3274" t="s">
        <x:v>97</x:v>
      </x:c>
      <x:c r="I3274" s="6">
        <x:v>27.787678719109863</x:v>
      </x:c>
      <x:c r="J3274" t="s">
        <x:v>95</x:v>
      </x:c>
      <x:c r="K3274" s="6">
        <x:v>1018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21.247999999999998</x:v>
      </x:c>
      <x:c r="S3274" s="8">
        <x:v>37804.58869680885</x:v>
      </x:c>
      <x:c r="T3274" s="12">
        <x:v>375848.1708040955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91620</x:v>
      </x:c>
      <x:c r="B3275" s="1">
        <x:v>44774.65078131433</x:v>
      </x:c>
      <x:c r="C3275" s="6">
        <x:v>42.64921512833333</x:v>
      </x:c>
      <x:c r="D3275" s="14" t="s">
        <x:v>94</x:v>
      </x:c>
      <x:c r="E3275" s="15">
        <x:v>44771.474846166166</x:v>
      </x:c>
      <x:c r="F3275" t="s">
        <x:v>99</x:v>
      </x:c>
      <x:c r="G3275" s="6">
        <x:v>92.67218726080682</x:v>
      </x:c>
      <x:c r="H3275" t="s">
        <x:v>97</x:v>
      </x:c>
      <x:c r="I3275" s="6">
        <x:v>27.78401108931621</x:v>
      </x:c>
      <x:c r="J3275" t="s">
        <x:v>95</x:v>
      </x:c>
      <x:c r="K3275" s="6">
        <x:v>1018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21.24</x:v>
      </x:c>
      <x:c r="S3275" s="8">
        <x:v>37793.99072560592</x:v>
      </x:c>
      <x:c r="T3275" s="12">
        <x:v>375864.2411350745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107375</x:v>
      </x:c>
      <x:c r="B3276" s="1">
        <x:v>44774.69237895023</x:v>
      </x:c>
      <x:c r="C3276" s="6">
        <x:v>42.64996497</x:v>
      </x:c>
      <x:c r="D3276" s="14" t="s">
        <x:v>94</x:v>
      </x:c>
      <x:c r="E3276" s="15">
        <x:v>44771.474846166166</x:v>
      </x:c>
      <x:c r="F3276" t="s">
        <x:v>99</x:v>
      </x:c>
      <x:c r="G3276" s="6">
        <x:v>89.70946583767918</x:v>
      </x:c>
      <x:c r="H3276" t="s">
        <x:v>97</x:v>
      </x:c>
      <x:c r="I3276" s="6">
        <x:v>27.590534269193995</x:v>
      </x:c>
      <x:c r="J3276" t="s">
        <x:v>95</x:v>
      </x:c>
      <x:c r="K3276" s="6">
        <x:v>1018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21.630999999999997</x:v>
      </x:c>
      <x:c r="S3276" s="8">
        <x:v>39876.95431089766</x:v>
      </x:c>
      <x:c r="T3276" s="12">
        <x:v>379039.98175355716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107385</x:v>
      </x:c>
      <x:c r="B3277" s="1">
        <x:v>44774.69239012825</x:v>
      </x:c>
      <x:c r="C3277" s="6">
        <x:v>42.666061315</x:v>
      </x:c>
      <x:c r="D3277" s="14" t="s">
        <x:v>94</x:v>
      </x:c>
      <x:c r="E3277" s="15">
        <x:v>44771.474846166166</x:v>
      </x:c>
      <x:c r="F3277" t="s">
        <x:v>99</x:v>
      </x:c>
      <x:c r="G3277" s="6">
        <x:v>89.684444499244</x:v>
      </x:c>
      <x:c r="H3277" t="s">
        <x:v>97</x:v>
      </x:c>
      <x:c r="I3277" s="6">
        <x:v>27.58319944448749</x:v>
      </x:c>
      <x:c r="J3277" t="s">
        <x:v>95</x:v>
      </x:c>
      <x:c r="K3277" s="6">
        <x:v>1018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21.634999999999998</x:v>
      </x:c>
      <x:c r="S3277" s="8">
        <x:v>39873.809548531775</x:v>
      </x:c>
      <x:c r="T3277" s="12">
        <x:v>379033.0977204843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91630</x:v>
      </x:c>
      <x:c r="B3278" s="1">
        <x:v>44774.65079303114</x:v>
      </x:c>
      <x:c r="C3278" s="6">
        <x:v>42.66608731833333</x:v>
      </x:c>
      <x:c r="D3278" s="14" t="s">
        <x:v>94</x:v>
      </x:c>
      <x:c r="E3278" s="15">
        <x:v>44771.474846166166</x:v>
      </x:c>
      <x:c r="F3278" t="s">
        <x:v>99</x:v>
      </x:c>
      <x:c r="G3278" s="6">
        <x:v>92.73986378571507</x:v>
      </x:c>
      <x:c r="H3278" t="s">
        <x:v>97</x:v>
      </x:c>
      <x:c r="I3278" s="6">
        <x:v>27.772406975553167</x:v>
      </x:c>
      <x:c r="J3278" t="s">
        <x:v>95</x:v>
      </x:c>
      <x:c r="K3278" s="6">
        <x:v>1018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21.232999999999997</x:v>
      </x:c>
      <x:c r="S3278" s="8">
        <x:v>37797.50423866149</x:v>
      </x:c>
      <x:c r="T3278" s="12">
        <x:v>375857.9522488441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107395</x:v>
      </x:c>
      <x:c r="B3279" s="1">
        <x:v>44774.69240190337</x:v>
      </x:c>
      <x:c r="C3279" s="6">
        <x:v>42.68301749333333</x:v>
      </x:c>
      <x:c r="D3279" s="14" t="s">
        <x:v>94</x:v>
      </x:c>
      <x:c r="E3279" s="15">
        <x:v>44771.474846166166</x:v>
      </x:c>
      <x:c r="F3279" t="s">
        <x:v>99</x:v>
      </x:c>
      <x:c r="G3279" s="6">
        <x:v>89.6477237911678</x:v>
      </x:c>
      <x:c r="H3279" t="s">
        <x:v>97</x:v>
      </x:c>
      <x:c r="I3279" s="6">
        <x:v>27.6074885974881</x:v>
      </x:c>
      <x:c r="J3279" t="s">
        <x:v>95</x:v>
      </x:c>
      <x:c r="K3279" s="6">
        <x:v>1018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21.636999999999997</x:v>
      </x:c>
      <x:c r="S3279" s="8">
        <x:v>39874.807124190906</x:v>
      </x:c>
      <x:c r="T3279" s="12">
        <x:v>379035.90905906644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91646</x:v>
      </x:c>
      <x:c r="B3280" s="1">
        <x:v>44774.65080481142</x:v>
      </x:c>
      <x:c r="C3280" s="6">
        <x:v>42.68305092833333</x:v>
      </x:c>
      <x:c r="D3280" s="14" t="s">
        <x:v>94</x:v>
      </x:c>
      <x:c r="E3280" s="15">
        <x:v>44771.474846166166</x:v>
      </x:c>
      <x:c r="F3280" t="s">
        <x:v>99</x:v>
      </x:c>
      <x:c r="G3280" s="6">
        <x:v>92.6623569543579</x:v>
      </x:c>
      <x:c r="H3280" t="s">
        <x:v>97</x:v>
      </x:c>
      <x:c r="I3280" s="6">
        <x:v>27.767536867222134</x:v>
      </x:c>
      <x:c r="J3280" t="s">
        <x:v>95</x:v>
      </x:c>
      <x:c r="K3280" s="6">
        <x:v>1018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21.243</x:v>
      </x:c>
      <x:c r="S3280" s="8">
        <x:v>37792.594024906066</x:v>
      </x:c>
      <x:c r="T3280" s="12">
        <x:v>375851.6962565165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91653</x:v>
      </x:c>
      <x:c r="B3281" s="1">
        <x:v>44774.65081652838</x:v>
      </x:c>
      <x:c r="C3281" s="6">
        <x:v>42.69992335166667</x:v>
      </x:c>
      <x:c r="D3281" s="14" t="s">
        <x:v>94</x:v>
      </x:c>
      <x:c r="E3281" s="15">
        <x:v>44771.474846166166</x:v>
      </x:c>
      <x:c r="F3281" t="s">
        <x:v>99</x:v>
      </x:c>
      <x:c r="G3281" s="6">
        <x:v>92.64450225188513</x:v>
      </x:c>
      <x:c r="H3281" t="s">
        <x:v>97</x:v>
      </x:c>
      <x:c r="I3281" s="6">
        <x:v>27.760051344122985</x:v>
      </x:c>
      <x:c r="J3281" t="s">
        <x:v>95</x:v>
      </x:c>
      <x:c r="K3281" s="6">
        <x:v>1018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21.246</x:v>
      </x:c>
      <x:c r="S3281" s="8">
        <x:v>37797.83012985401</x:v>
      </x:c>
      <x:c r="T3281" s="12">
        <x:v>375873.99158796243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107402</x:v>
      </x:c>
      <x:c r="B3282" s="1">
        <x:v>44774.69241367631</x:v>
      </x:c>
      <x:c r="C3282" s="6">
        <x:v>42.699970535</x:v>
      </x:c>
      <x:c r="D3282" s="14" t="s">
        <x:v>94</x:v>
      </x:c>
      <x:c r="E3282" s="15">
        <x:v>44771.474846166166</x:v>
      </x:c>
      <x:c r="F3282" t="s">
        <x:v>99</x:v>
      </x:c>
      <x:c r="G3282" s="6">
        <x:v>89.63941645967903</x:v>
      </x:c>
      <x:c r="H3282" t="s">
        <x:v>97</x:v>
      </x:c>
      <x:c r="I3282" s="6">
        <x:v>27.60802969448241</x:v>
      </x:c>
      <x:c r="J3282" t="s">
        <x:v>95</x:v>
      </x:c>
      <x:c r="K3282" s="6">
        <x:v>1018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21.637999999999998</x:v>
      </x:c>
      <x:c r="S3282" s="8">
        <x:v>39872.76283733569</x:v>
      </x:c>
      <x:c r="T3282" s="12">
        <x:v>379041.78932429454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91659</x:v>
      </x:c>
      <x:c r="B3283" s="1">
        <x:v>44774.650827651094</x:v>
      </x:c>
      <x:c r="C3283" s="6">
        <x:v>42.715940061666664</x:v>
      </x:c>
      <x:c r="D3283" s="14" t="s">
        <x:v>94</x:v>
      </x:c>
      <x:c r="E3283" s="15">
        <x:v>44771.474846166166</x:v>
      </x:c>
      <x:c r="F3283" t="s">
        <x:v>99</x:v>
      </x:c>
      <x:c r="G3283" s="6">
        <x:v>92.70511130663364</x:v>
      </x:c>
      <x:c r="H3283" t="s">
        <x:v>97</x:v>
      </x:c>
      <x:c r="I3283" s="6">
        <x:v>27.75632361997168</x:v>
      </x:c>
      <x:c r="J3283" t="s">
        <x:v>95</x:v>
      </x:c>
      <x:c r="K3283" s="6">
        <x:v>1018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21.238999999999997</x:v>
      </x:c>
      <x:c r="S3283" s="8">
        <x:v>37798.025073984114</x:v>
      </x:c>
      <x:c r="T3283" s="12">
        <x:v>375856.0029427766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107418</x:v>
      </x:c>
      <x:c r="B3284" s="1">
        <x:v>44774.692424862165</x:v>
      </x:c>
      <x:c r="C3284" s="6">
        <x:v>42.716078153333335</x:v>
      </x:c>
      <x:c r="D3284" s="14" t="s">
        <x:v>94</x:v>
      </x:c>
      <x:c r="E3284" s="15">
        <x:v>44771.474846166166</x:v>
      </x:c>
      <x:c r="F3284" t="s">
        <x:v>99</x:v>
      </x:c>
      <x:c r="G3284" s="6">
        <x:v>89.62577140791203</x:v>
      </x:c>
      <x:c r="H3284" t="s">
        <x:v>97</x:v>
      </x:c>
      <x:c r="I3284" s="6">
        <x:v>27.605684941470827</x:v>
      </x:c>
      <x:c r="J3284" t="s">
        <x:v>95</x:v>
      </x:c>
      <x:c r="K3284" s="6">
        <x:v>1018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21.639999999999997</x:v>
      </x:c>
      <x:c r="S3284" s="8">
        <x:v>39875.036031859294</x:v>
      </x:c>
      <x:c r="T3284" s="12">
        <x:v>379043.0358277885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91669</x:v>
      </x:c>
      <x:c r="B3285" s="1">
        <x:v>44774.650839391485</x:v>
      </x:c>
      <x:c r="C3285" s="6">
        <x:v>42.732846216666665</x:v>
      </x:c>
      <x:c r="D3285" s="14" t="s">
        <x:v>94</x:v>
      </x:c>
      <x:c r="E3285" s="15">
        <x:v>44771.474846166166</x:v>
      </x:c>
      <x:c r="F3285" t="s">
        <x:v>99</x:v>
      </x:c>
      <x:c r="G3285" s="6">
        <x:v>92.63010542297118</x:v>
      </x:c>
      <x:c r="H3285" t="s">
        <x:v>97</x:v>
      </x:c>
      <x:c r="I3285" s="6">
        <x:v>27.75785679633873</x:v>
      </x:c>
      <x:c r="J3285" t="s">
        <x:v>95</x:v>
      </x:c>
      <x:c r="K3285" s="6">
        <x:v>1018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21.247999999999998</x:v>
      </x:c>
      <x:c r="S3285" s="8">
        <x:v>37806.6511355238</x:v>
      </x:c>
      <x:c r="T3285" s="12">
        <x:v>375862.42662022164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107423</x:v>
      </x:c>
      <x:c r="B3286" s="1">
        <x:v>44774.69243663596</x:v>
      </x:c>
      <x:c r="C3286" s="6">
        <x:v>42.733032431666665</x:v>
      </x:c>
      <x:c r="D3286" s="14" t="s">
        <x:v>94</x:v>
      </x:c>
      <x:c r="E3286" s="15">
        <x:v>44771.474846166166</x:v>
      </x:c>
      <x:c r="F3286" t="s">
        <x:v>99</x:v>
      </x:c>
      <x:c r="G3286" s="6">
        <x:v>89.67905340834004</x:v>
      </x:c>
      <x:c r="H3286" t="s">
        <x:v>97</x:v>
      </x:c>
      <x:c r="I3286" s="6">
        <x:v>27.589422020154416</x:v>
      </x:c>
      <x:c r="J3286" t="s">
        <x:v>95</x:v>
      </x:c>
      <x:c r="K3286" s="6">
        <x:v>1018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21.634999999999998</x:v>
      </x:c>
      <x:c r="S3286" s="8">
        <x:v>39882.39670591954</x:v>
      </x:c>
      <x:c r="T3286" s="12">
        <x:v>379039.9146086482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91682</x:v>
      </x:c>
      <x:c r="B3287" s="1">
        <x:v>44774.65085111808</x:v>
      </x:c>
      <x:c r="C3287" s="6">
        <x:v>42.749732525</x:v>
      </x:c>
      <x:c r="D3287" s="14" t="s">
        <x:v>94</x:v>
      </x:c>
      <x:c r="E3287" s="15">
        <x:v>44771.474846166166</x:v>
      </x:c>
      <x:c r="F3287" t="s">
        <x:v>99</x:v>
      </x:c>
      <x:c r="G3287" s="6">
        <x:v>92.63358497330587</x:v>
      </x:c>
      <x:c r="H3287" t="s">
        <x:v>97</x:v>
      </x:c>
      <x:c r="I3287" s="6">
        <x:v>27.76311770096345</x:v>
      </x:c>
      <x:c r="J3287" t="s">
        <x:v>95</x:v>
      </x:c>
      <x:c r="K3287" s="6">
        <x:v>1018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21.246999999999996</x:v>
      </x:c>
      <x:c r="S3287" s="8">
        <x:v>37790.34233824152</x:v>
      </x:c>
      <x:c r="T3287" s="12">
        <x:v>375862.6373306946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107435</x:v>
      </x:c>
      <x:c r="B3288" s="1">
        <x:v>44774.69244841012</x:v>
      </x:c>
      <x:c r="C3288" s="6">
        <x:v>42.74998720833333</x:v>
      </x:c>
      <x:c r="D3288" s="14" t="s">
        <x:v>94</x:v>
      </x:c>
      <x:c r="E3288" s="15">
        <x:v>44771.474846166166</x:v>
      </x:c>
      <x:c r="F3288" t="s">
        <x:v>99</x:v>
      </x:c>
      <x:c r="G3288" s="6">
        <x:v>89.7205948293221</x:v>
      </x:c>
      <x:c r="H3288" t="s">
        <x:v>97</x:v>
      </x:c>
      <x:c r="I3288" s="6">
        <x:v>27.586746611811122</x:v>
      </x:c>
      <x:c r="J3288" t="s">
        <x:v>95</x:v>
      </x:c>
      <x:c r="K3288" s="6">
        <x:v>1018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21.63</x:v>
      </x:c>
      <x:c r="S3288" s="8">
        <x:v>39877.35966977943</x:v>
      </x:c>
      <x:c r="T3288" s="12">
        <x:v>379059.66947586916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107442</x:v>
      </x:c>
      <x:c r="B3289" s="1">
        <x:v>44774.69245960657</x:v>
      </x:c>
      <x:c r="C3289" s="6">
        <x:v>42.7661101</x:v>
      </x:c>
      <x:c r="D3289" s="14" t="s">
        <x:v>94</x:v>
      </x:c>
      <x:c r="E3289" s="15">
        <x:v>44771.474846166166</x:v>
      </x:c>
      <x:c r="F3289" t="s">
        <x:v>99</x:v>
      </x:c>
      <x:c r="G3289" s="6">
        <x:v>89.6625928205757</x:v>
      </x:c>
      <x:c r="H3289" t="s">
        <x:v>97</x:v>
      </x:c>
      <x:c r="I3289" s="6">
        <x:v>27.599372153043987</x:v>
      </x:c>
      <x:c r="J3289" t="s">
        <x:v>95</x:v>
      </x:c>
      <x:c r="K3289" s="6">
        <x:v>1018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21.636</x:v>
      </x:c>
      <x:c r="S3289" s="8">
        <x:v>39880.93837265203</x:v>
      </x:c>
      <x:c r="T3289" s="12">
        <x:v>379048.1440774367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91684</x:v>
      </x:c>
      <x:c r="B3290" s="1">
        <x:v>44774.65086284937</x:v>
      </x:c>
      <x:c r="C3290" s="6">
        <x:v>42.76662557833333</x:v>
      </x:c>
      <x:c r="D3290" s="14" t="s">
        <x:v>94</x:v>
      </x:c>
      <x:c r="E3290" s="15">
        <x:v>44771.474846166166</x:v>
      </x:c>
      <x:c r="F3290" t="s">
        <x:v>99</x:v>
      </x:c>
      <x:c r="G3290" s="6">
        <x:v>92.63411190269146</x:v>
      </x:c>
      <x:c r="H3290" t="s">
        <x:v>97</x:v>
      </x:c>
      <x:c r="I3290" s="6">
        <x:v>27.77168547757674</x:v>
      </x:c>
      <x:c r="J3290" t="s">
        <x:v>95</x:v>
      </x:c>
      <x:c r="K3290" s="6">
        <x:v>1018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21.246</x:v>
      </x:c>
      <x:c r="S3290" s="8">
        <x:v>37800.16473095187</x:v>
      </x:c>
      <x:c r="T3290" s="12">
        <x:v>375868.2340970779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91698</x:v>
      </x:c>
      <x:c r="B3291" s="1">
        <x:v>44774.65087399202</x:v>
      </x:c>
      <x:c r="C3291" s="6">
        <x:v>42.782670995</x:v>
      </x:c>
      <x:c r="D3291" s="14" t="s">
        <x:v>94</x:v>
      </x:c>
      <x:c r="E3291" s="15">
        <x:v>44771.474846166166</x:v>
      </x:c>
      <x:c r="F3291" t="s">
        <x:v>99</x:v>
      </x:c>
      <x:c r="G3291" s="6">
        <x:v>92.65618992836608</x:v>
      </x:c>
      <x:c r="H3291" t="s">
        <x:v>97</x:v>
      </x:c>
      <x:c r="I3291" s="6">
        <x:v>27.765282189832305</x:v>
      </x:c>
      <x:c r="J3291" t="s">
        <x:v>95</x:v>
      </x:c>
      <x:c r="K3291" s="6">
        <x:v>1018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21.243999999999996</x:v>
      </x:c>
      <x:c r="S3291" s="8">
        <x:v>37801.77579060811</x:v>
      </x:c>
      <x:c r="T3291" s="12">
        <x:v>375852.679151894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107447</x:v>
      </x:c>
      <x:c r="B3292" s="1">
        <x:v>44774.69247138075</x:v>
      </x:c>
      <x:c r="C3292" s="6">
        <x:v>42.78306491833333</x:v>
      </x:c>
      <x:c r="D3292" s="14" t="s">
        <x:v>94</x:v>
      </x:c>
      <x:c r="E3292" s="15">
        <x:v>44771.474846166166</x:v>
      </x:c>
      <x:c r="F3292" t="s">
        <x:v>99</x:v>
      </x:c>
      <x:c r="G3292" s="6">
        <x:v>89.68523348219382</x:v>
      </x:c>
      <x:c r="H3292" t="s">
        <x:v>97</x:v>
      </x:c>
      <x:c r="I3292" s="6">
        <x:v>27.600394222745763</x:v>
      </x:c>
      <x:c r="J3292" t="s">
        <x:v>95</x:v>
      </x:c>
      <x:c r="K3292" s="6">
        <x:v>1018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21.633</x:v>
      </x:c>
      <x:c r="S3292" s="8">
        <x:v>39886.660435373815</x:v>
      </x:c>
      <x:c r="T3292" s="12">
        <x:v>379042.0704497326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91704</x:v>
      </x:c>
      <x:c r="B3293" s="1">
        <x:v>44774.650885726776</x:v>
      </x:c>
      <x:c r="C3293" s="6">
        <x:v>42.79956904833333</x:v>
      </x:c>
      <x:c r="D3293" s="14" t="s">
        <x:v>94</x:v>
      </x:c>
      <x:c r="E3293" s="15">
        <x:v>44771.474846166166</x:v>
      </x:c>
      <x:c r="F3293" t="s">
        <x:v>99</x:v>
      </x:c>
      <x:c r="G3293" s="6">
        <x:v>92.72153894885544</x:v>
      </x:c>
      <x:c r="H3293" t="s">
        <x:v>97</x:v>
      </x:c>
      <x:c r="I3293" s="6">
        <x:v>27.75626349542199</x:v>
      </x:c>
      <x:c r="J3293" t="s">
        <x:v>95</x:v>
      </x:c>
      <x:c r="K3293" s="6">
        <x:v>1018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21.237</x:v>
      </x:c>
      <x:c r="S3293" s="8">
        <x:v>37802.606289270465</x:v>
      </x:c>
      <x:c r="T3293" s="12">
        <x:v>375865.069635897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107463</x:v>
      </x:c>
      <x:c r="B3294" s="1">
        <x:v>44774.69248314875</x:v>
      </x:c>
      <x:c r="C3294" s="6">
        <x:v>42.800010836666665</x:v>
      </x:c>
      <x:c r="D3294" s="14" t="s">
        <x:v>94</x:v>
      </x:c>
      <x:c r="E3294" s="15">
        <x:v>44771.474846166166</x:v>
      </x:c>
      <x:c r="F3294" t="s">
        <x:v>99</x:v>
      </x:c>
      <x:c r="G3294" s="6">
        <x:v>89.6802030694065</x:v>
      </x:c>
      <x:c r="H3294" t="s">
        <x:v>97</x:v>
      </x:c>
      <x:c r="I3294" s="6">
        <x:v>27.59714764947512</x:v>
      </x:c>
      <x:c r="J3294" t="s">
        <x:v>95</x:v>
      </x:c>
      <x:c r="K3294" s="6">
        <x:v>1018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21.633999999999997</x:v>
      </x:c>
      <x:c r="S3294" s="8">
        <x:v>39877.384314681396</x:v>
      </x:c>
      <x:c r="T3294" s="12">
        <x:v>379056.4573720044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107472</x:v>
      </x:c>
      <x:c r="B3295" s="1">
        <x:v>44774.692494334915</x:v>
      </x:c>
      <x:c r="C3295" s="6">
        <x:v>42.81611891833333</x:v>
      </x:c>
      <x:c r="D3295" s="14" t="s">
        <x:v>94</x:v>
      </x:c>
      <x:c r="E3295" s="15">
        <x:v>44771.474846166166</x:v>
      </x:c>
      <x:c r="F3295" t="s">
        <x:v>99</x:v>
      </x:c>
      <x:c r="G3295" s="6">
        <x:v>89.71832391207475</x:v>
      </x:c>
      <x:c r="H3295" t="s">
        <x:v>97</x:v>
      </x:c>
      <x:c r="I3295" s="6">
        <x:v>27.580313616210788</x:v>
      </x:c>
      <x:c r="J3295" t="s">
        <x:v>95</x:v>
      </x:c>
      <x:c r="K3295" s="6">
        <x:v>1018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21.630999999999997</x:v>
      </x:c>
      <x:c r="S3295" s="8">
        <x:v>39886.03246107227</x:v>
      </x:c>
      <x:c r="T3295" s="12">
        <x:v>379051.860473679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91713</x:v>
      </x:c>
      <x:c r="B3296" s="1">
        <x:v>44774.65089743306</x:v>
      </x:c>
      <x:c r="C3296" s="6">
        <x:v>42.816426085</x:v>
      </x:c>
      <x:c r="D3296" s="14" t="s">
        <x:v>94</x:v>
      </x:c>
      <x:c r="E3296" s="15">
        <x:v>44771.474846166166</x:v>
      </x:c>
      <x:c r="F3296" t="s">
        <x:v>99</x:v>
      </x:c>
      <x:c r="G3296" s="6">
        <x:v>92.60460633505446</x:v>
      </x:c>
      <x:c r="H3296" t="s">
        <x:v>97</x:v>
      </x:c>
      <x:c r="I3296" s="6">
        <x:v>27.78641609200713</x:v>
      </x:c>
      <x:c r="J3296" t="s">
        <x:v>95</x:v>
      </x:c>
      <x:c r="K3296" s="6">
        <x:v>1018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21.247999999999998</x:v>
      </x:c>
      <x:c r="S3296" s="8">
        <x:v>37802.02466621756</x:v>
      </x:c>
      <x:c r="T3296" s="12">
        <x:v>375874.2288593043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91719</x:v>
      </x:c>
      <x:c r="B3297" s="1">
        <x:v>44774.65090868129</x:v>
      </x:c>
      <x:c r="C3297" s="6">
        <x:v>42.83262354166666</x:v>
      </x:c>
      <x:c r="D3297" s="14" t="s">
        <x:v>94</x:v>
      </x:c>
      <x:c r="E3297" s="15">
        <x:v>44771.474846166166</x:v>
      </x:c>
      <x:c r="F3297" t="s">
        <x:v>99</x:v>
      </x:c>
      <x:c r="G3297" s="6">
        <x:v>92.61302370637277</x:v>
      </x:c>
      <x:c r="H3297" t="s">
        <x:v>97</x:v>
      </x:c>
      <x:c r="I3297" s="6">
        <x:v>27.786145529118585</x:v>
      </x:c>
      <x:c r="J3297" t="s">
        <x:v>95</x:v>
      </x:c>
      <x:c r="K3297" s="6">
        <x:v>1018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21.246999999999996</x:v>
      </x:c>
      <x:c r="S3297" s="8">
        <x:v>37799.79513151569</x:v>
      </x:c>
      <x:c r="T3297" s="12">
        <x:v>375867.1366202523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107474</x:v>
      </x:c>
      <x:c r="B3298" s="1">
        <x:v>44774.69250610095</x:v>
      </x:c>
      <x:c r="C3298" s="6">
        <x:v>42.83306201166667</x:v>
      </x:c>
      <x:c r="D3298" s="14" t="s">
        <x:v>94</x:v>
      </x:c>
      <x:c r="E3298" s="15">
        <x:v>44771.474846166166</x:v>
      </x:c>
      <x:c r="F3298" t="s">
        <x:v>99</x:v>
      </x:c>
      <x:c r="G3298" s="6">
        <x:v>89.62733002782332</x:v>
      </x:c>
      <x:c r="H3298" t="s">
        <x:v>97</x:v>
      </x:c>
      <x:c r="I3298" s="6">
        <x:v>27.594832964894522</x:v>
      </x:c>
      <x:c r="J3298" t="s">
        <x:v>95</x:v>
      </x:c>
      <x:c r="K3298" s="6">
        <x:v>1018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21.641</x:v>
      </x:c>
      <x:c r="S3298" s="8">
        <x:v>39885.17106790669</x:v>
      </x:c>
      <x:c r="T3298" s="12">
        <x:v>379041.01477439224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91731</x:v>
      </x:c>
      <x:c r="B3299" s="1">
        <x:v>44774.65092041961</x:v>
      </x:c>
      <x:c r="C3299" s="6">
        <x:v>42.84952672</x:v>
      </x:c>
      <x:c r="D3299" s="14" t="s">
        <x:v>94</x:v>
      </x:c>
      <x:c r="E3299" s="15">
        <x:v>44771.474846166166</x:v>
      </x:c>
      <x:c r="F3299" t="s">
        <x:v>99</x:v>
      </x:c>
      <x:c r="G3299" s="6">
        <x:v>92.63515890475134</x:v>
      </x:c>
      <x:c r="H3299" t="s">
        <x:v>97</x:v>
      </x:c>
      <x:c r="I3299" s="6">
        <x:v>27.7705130436957</x:v>
      </x:c>
      <x:c r="J3299" t="s">
        <x:v>95</x:v>
      </x:c>
      <x:c r="K3299" s="6">
        <x:v>1018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21.246</x:v>
      </x:c>
      <x:c r="S3299" s="8">
        <x:v>37804.248373704024</x:v>
      </x:c>
      <x:c r="T3299" s="12">
        <x:v>375866.50516033743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107485</x:v>
      </x:c>
      <x:c r="B3300" s="1">
        <x:v>44774.69251786782</x:v>
      </x:c>
      <x:c r="C3300" s="6">
        <x:v>42.85000631</x:v>
      </x:c>
      <x:c r="D3300" s="14" t="s">
        <x:v>94</x:v>
      </x:c>
      <x:c r="E3300" s="15">
        <x:v>44771.474846166166</x:v>
      </x:c>
      <x:c r="F3300" t="s">
        <x:v>99</x:v>
      </x:c>
      <x:c r="G3300" s="6">
        <x:v>89.65771739513968</x:v>
      </x:c>
      <x:c r="H3300" t="s">
        <x:v>97</x:v>
      </x:c>
      <x:c r="I3300" s="6">
        <x:v>27.586896915594025</x:v>
      </x:c>
      <x:c r="J3300" t="s">
        <x:v>95</x:v>
      </x:c>
      <x:c r="K3300" s="6">
        <x:v>1018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21.637999999999998</x:v>
      </x:c>
      <x:c r="S3300" s="8">
        <x:v>39885.81192214981</x:v>
      </x:c>
      <x:c r="T3300" s="12">
        <x:v>379040.2401191176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107496</x:v>
      </x:c>
      <x:c r="B3301" s="1">
        <x:v>44774.692529042666</x:v>
      </x:c>
      <x:c r="C3301" s="6">
        <x:v>42.866098083333334</x:v>
      </x:c>
      <x:c r="D3301" s="14" t="s">
        <x:v>94</x:v>
      </x:c>
      <x:c r="E3301" s="15">
        <x:v>44771.474846166166</x:v>
      </x:c>
      <x:c r="F3301" t="s">
        <x:v>99</x:v>
      </x:c>
      <x:c r="G3301" s="6">
        <x:v>89.76101322622554</x:v>
      </x:c>
      <x:c r="H3301" t="s">
        <x:v>97</x:v>
      </x:c>
      <x:c r="I3301" s="6">
        <x:v>27.585393878068317</x:v>
      </x:c>
      <x:c r="J3301" t="s">
        <x:v>95</x:v>
      </x:c>
      <x:c r="K3301" s="6">
        <x:v>1018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21.624999999999996</x:v>
      </x:c>
      <x:c r="S3301" s="8">
        <x:v>39885.33392264088</x:v>
      </x:c>
      <x:c r="T3301" s="12">
        <x:v>379050.5035458376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91739</x:v>
      </x:c>
      <x:c r="B3302" s="1">
        <x:v>44774.65093213989</x:v>
      </x:c>
      <x:c r="C3302" s="6">
        <x:v>42.86640391666667</x:v>
      </x:c>
      <x:c r="D3302" s="14" t="s">
        <x:v>94</x:v>
      </x:c>
      <x:c r="E3302" s="15">
        <x:v>44771.474846166166</x:v>
      </x:c>
      <x:c r="F3302" t="s">
        <x:v>99</x:v>
      </x:c>
      <x:c r="G3302" s="6">
        <x:v>92.65583165192275</x:v>
      </x:c>
      <x:c r="H3302" t="s">
        <x:v>97</x:v>
      </x:c>
      <x:c r="I3302" s="6">
        <x:v>27.774842032368724</x:v>
      </x:c>
      <x:c r="J3302" t="s">
        <x:v>95</x:v>
      </x:c>
      <x:c r="K3302" s="6">
        <x:v>1018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21.243</x:v>
      </x:c>
      <x:c r="S3302" s="8">
        <x:v>37801.97205572937</x:v>
      </x:c>
      <x:c r="T3302" s="12">
        <x:v>375874.1637779516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107503</x:v>
      </x:c>
      <x:c r="B3303" s="1">
        <x:v>44774.69254081646</x:v>
      </x:c>
      <x:c r="C3303" s="6">
        <x:v>42.88305234833334</x:v>
      </x:c>
      <x:c r="D3303" s="14" t="s">
        <x:v>94</x:v>
      </x:c>
      <x:c r="E3303" s="15">
        <x:v>44771.474846166166</x:v>
      </x:c>
      <x:c r="F3303" t="s">
        <x:v>99</x:v>
      </x:c>
      <x:c r="G3303" s="6">
        <x:v>89.66053239498972</x:v>
      </x:c>
      <x:c r="H3303" t="s">
        <x:v>97</x:v>
      </x:c>
      <x:c r="I3303" s="6">
        <x:v>27.59269864676071</x:v>
      </x:c>
      <x:c r="J3303" t="s">
        <x:v>95</x:v>
      </x:c>
      <x:c r="K3303" s="6">
        <x:v>1018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21.636999999999997</x:v>
      </x:c>
      <x:c r="S3303" s="8">
        <x:v>39893.51947952474</x:v>
      </x:c>
      <x:c r="T3303" s="12">
        <x:v>379059.64729194564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91749</x:v>
      </x:c>
      <x:c r="B3304" s="1">
        <x:v>44774.65094387231</x:v>
      </x:c>
      <x:c r="C3304" s="6">
        <x:v>42.88329860333333</x:v>
      </x:c>
      <x:c r="D3304" s="14" t="s">
        <x:v>94</x:v>
      </x:c>
      <x:c r="E3304" s="15">
        <x:v>44771.474846166166</x:v>
      </x:c>
      <x:c r="F3304" t="s">
        <x:v>99</x:v>
      </x:c>
      <x:c r="G3304" s="6">
        <x:v>92.59881958907154</x:v>
      </x:c>
      <x:c r="H3304" t="s">
        <x:v>97</x:v>
      </x:c>
      <x:c r="I3304" s="6">
        <x:v>27.783740526621386</x:v>
      </x:c>
      <x:c r="J3304" t="s">
        <x:v>95</x:v>
      </x:c>
      <x:c r="K3304" s="6">
        <x:v>1018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21.249</x:v>
      </x:c>
      <x:c r="S3304" s="8">
        <x:v>37806.57455598981</x:v>
      </x:c>
      <x:c r="T3304" s="12">
        <x:v>375867.59176724724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91763</x:v>
      </x:c>
      <x:c r="B3305" s="1">
        <x:v>44774.65095503056</x:v>
      </x:c>
      <x:c r="C3305" s="6">
        <x:v>42.899366495</x:v>
      </x:c>
      <x:c r="D3305" s="14" t="s">
        <x:v>94</x:v>
      </x:c>
      <x:c r="E3305" s="15">
        <x:v>44771.474846166166</x:v>
      </x:c>
      <x:c r="F3305" t="s">
        <x:v>99</x:v>
      </x:c>
      <x:c r="G3305" s="6">
        <x:v>92.5799337391002</x:v>
      </x:c>
      <x:c r="H3305" t="s">
        <x:v>97</x:v>
      </x:c>
      <x:c r="I3305" s="6">
        <x:v>27.77742740326721</x:v>
      </x:c>
      <x:c r="J3305" t="s">
        <x:v>95</x:v>
      </x:c>
      <x:c r="K3305" s="6">
        <x:v>1018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21.252</x:v>
      </x:c>
      <x:c r="S3305" s="8">
        <x:v>37801.08074637343</x:v>
      </x:c>
      <x:c r="T3305" s="12">
        <x:v>375872.1539000549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107513</x:v>
      </x:c>
      <x:c r="B3306" s="1">
        <x:v>44774.69255259051</x:v>
      </x:c>
      <x:c r="C3306" s="6">
        <x:v>42.900006966666666</x:v>
      </x:c>
      <x:c r="D3306" s="14" t="s">
        <x:v>94</x:v>
      </x:c>
      <x:c r="E3306" s="15">
        <x:v>44771.474846166166</x:v>
      </x:c>
      <x:c r="F3306" t="s">
        <x:v>99</x:v>
      </x:c>
      <x:c r="G3306" s="6">
        <x:v>89.66847420815064</x:v>
      </x:c>
      <x:c r="H3306" t="s">
        <x:v>97</x:v>
      </x:c>
      <x:c r="I3306" s="6">
        <x:v>27.583530112469816</x:v>
      </x:c>
      <x:c r="J3306" t="s">
        <x:v>95</x:v>
      </x:c>
      <x:c r="K3306" s="6">
        <x:v>1018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21.636999999999997</x:v>
      </x:c>
      <x:c r="S3306" s="8">
        <x:v>39889.13981498187</x:v>
      </x:c>
      <x:c r="T3306" s="12">
        <x:v>379060.33288253826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107520</x:v>
      </x:c>
      <x:c r="B3307" s="1">
        <x:v>44774.69256379298</x:v>
      </x:c>
      <x:c r="C3307" s="6">
        <x:v>42.916138526666664</x:v>
      </x:c>
      <x:c r="D3307" s="14" t="s">
        <x:v>94</x:v>
      </x:c>
      <x:c r="E3307" s="15">
        <x:v>44771.474846166166</x:v>
      </x:c>
      <x:c r="F3307" t="s">
        <x:v>99</x:v>
      </x:c>
      <x:c r="G3307" s="6">
        <x:v>89.6555538122731</x:v>
      </x:c>
      <x:c r="H3307" t="s">
        <x:v>97</x:v>
      </x:c>
      <x:c r="I3307" s="6">
        <x:v>27.58034367690925</x:v>
      </x:c>
      <x:c r="J3307" t="s">
        <x:v>95</x:v>
      </x:c>
      <x:c r="K3307" s="6">
        <x:v>1018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21.639</x:v>
      </x:c>
      <x:c r="S3307" s="8">
        <x:v>39889.22846378458</x:v>
      </x:c>
      <x:c r="T3307" s="12">
        <x:v>379038.3645016376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91764</x:v>
      </x:c>
      <x:c r="B3308" s="1">
        <x:v>44774.65096676285</x:v>
      </x:c>
      <x:c r="C3308" s="6">
        <x:v>42.91626098333333</x:v>
      </x:c>
      <x:c r="D3308" s="14" t="s">
        <x:v>94</x:v>
      </x:c>
      <x:c r="E3308" s="15">
        <x:v>44771.474846166166</x:v>
      </x:c>
      <x:c r="F3308" t="s">
        <x:v>99</x:v>
      </x:c>
      <x:c r="G3308" s="6">
        <x:v>92.65213522423957</x:v>
      </x:c>
      <x:c r="H3308" t="s">
        <x:v>97</x:v>
      </x:c>
      <x:c r="I3308" s="6">
        <x:v>27.769821608522307</x:v>
      </x:c>
      <x:c r="J3308" t="s">
        <x:v>95</x:v>
      </x:c>
      <x:c r="K3308" s="6">
        <x:v>1018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21.243999999999996</x:v>
      </x:c>
      <x:c r="S3308" s="8">
        <x:v>37800.404807225575</x:v>
      </x:c>
      <x:c r="T3308" s="12">
        <x:v>375863.7209908286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107529</x:v>
      </x:c>
      <x:c r="B3309" s="1">
        <x:v>44774.69257556184</x:v>
      </x:c>
      <x:c r="C3309" s="6">
        <x:v>42.93308569333333</x:v>
      </x:c>
      <x:c r="D3309" s="14" t="s">
        <x:v>94</x:v>
      </x:c>
      <x:c r="E3309" s="15">
        <x:v>44771.474846166166</x:v>
      </x:c>
      <x:c r="F3309" t="s">
        <x:v>99</x:v>
      </x:c>
      <x:c r="G3309" s="6">
        <x:v>89.64373147736359</x:v>
      </x:c>
      <x:c r="H3309" t="s">
        <x:v>97</x:v>
      </x:c>
      <x:c r="I3309" s="6">
        <x:v>27.58494296694107</x:v>
      </x:c>
      <x:c r="J3309" t="s">
        <x:v>95</x:v>
      </x:c>
      <x:c r="K3309" s="6">
        <x:v>1018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21.639999999999997</x:v>
      </x:c>
      <x:c r="S3309" s="8">
        <x:v>39894.890293104414</x:v>
      </x:c>
      <x:c r="T3309" s="12">
        <x:v>379057.31199743244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91775</x:v>
      </x:c>
      <x:c r="B3310" s="1">
        <x:v>44774.650978484235</x:v>
      </x:c>
      <x:c r="C3310" s="6">
        <x:v>42.933139775</x:v>
      </x:c>
      <x:c r="D3310" s="14" t="s">
        <x:v>94</x:v>
      </x:c>
      <x:c r="E3310" s="15">
        <x:v>44771.474846166166</x:v>
      </x:c>
      <x:c r="F3310" t="s">
        <x:v>99</x:v>
      </x:c>
      <x:c r="G3310" s="6">
        <x:v>92.66582131287683</x:v>
      </x:c>
      <x:c r="H3310" t="s">
        <x:v>97</x:v>
      </x:c>
      <x:c r="I3310" s="6">
        <x:v>27.763658823050264</x:v>
      </x:c>
      <x:c r="J3310" t="s">
        <x:v>95</x:v>
      </x:c>
      <x:c r="K3310" s="6">
        <x:v>1018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21.243</x:v>
      </x:c>
      <x:c r="S3310" s="8">
        <x:v>37803.49132884702</x:v>
      </x:c>
      <x:c r="T3310" s="12">
        <x:v>375881.7470677964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91782</x:v>
      </x:c>
      <x:c r="B3311" s="1">
        <x:v>44774.650989658316</x:v>
      </x:c>
      <x:c r="C3311" s="6">
        <x:v>42.94923045</x:v>
      </x:c>
      <x:c r="D3311" s="14" t="s">
        <x:v>94</x:v>
      </x:c>
      <x:c r="E3311" s="15">
        <x:v>44771.474846166166</x:v>
      </x:c>
      <x:c r="F3311" t="s">
        <x:v>99</x:v>
      </x:c>
      <x:c r="G3311" s="6">
        <x:v>92.7005796990688</x:v>
      </x:c>
      <x:c r="H3311" t="s">
        <x:v>97</x:v>
      </x:c>
      <x:c r="I3311" s="6">
        <x:v>27.752235153082438</x:v>
      </x:c>
      <x:c r="J3311" t="s">
        <x:v>95</x:v>
      </x:c>
      <x:c r="K3311" s="6">
        <x:v>1018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21.24</x:v>
      </x:c>
      <x:c r="S3311" s="8">
        <x:v>37803.65090226363</x:v>
      </x:c>
      <x:c r="T3311" s="12">
        <x:v>375872.67439824354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107537</x:v>
      </x:c>
      <x:c r="B3312" s="1">
        <x:v>44774.69258733624</x:v>
      </x:c>
      <x:c r="C3312" s="6">
        <x:v>42.95004082166667</x:v>
      </x:c>
      <x:c r="D3312" s="14" t="s">
        <x:v>94</x:v>
      </x:c>
      <x:c r="E3312" s="15">
        <x:v>44771.474846166166</x:v>
      </x:c>
      <x:c r="F3312" t="s">
        <x:v>99</x:v>
      </x:c>
      <x:c r="G3312" s="6">
        <x:v>89.63906950799634</x:v>
      </x:c>
      <x:c r="H3312" t="s">
        <x:v>97</x:v>
      </x:c>
      <x:c r="I3312" s="6">
        <x:v>27.581275558694415</x:v>
      </x:c>
      <x:c r="J3312" t="s">
        <x:v>95</x:v>
      </x:c>
      <x:c r="K3312" s="6">
        <x:v>1018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21.641</x:v>
      </x:c>
      <x:c r="S3312" s="8">
        <x:v>39894.793502548586</x:v>
      </x:c>
      <x:c r="T3312" s="12">
        <x:v>379069.2475329357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107550</x:v>
      </x:c>
      <x:c r="B3313" s="1">
        <x:v>44774.692598521244</x:v>
      </x:c>
      <x:c r="C3313" s="6">
        <x:v>42.96614723166667</x:v>
      </x:c>
      <x:c r="D3313" s="14" t="s">
        <x:v>94</x:v>
      </x:c>
      <x:c r="E3313" s="15">
        <x:v>44771.474846166166</x:v>
      </x:c>
      <x:c r="F3313" t="s">
        <x:v>99</x:v>
      </x:c>
      <x:c r="G3313" s="6">
        <x:v>89.60741339366726</x:v>
      </x:c>
      <x:c r="H3313" t="s">
        <x:v>97</x:v>
      </x:c>
      <x:c r="I3313" s="6">
        <x:v>27.58163628719649</x:v>
      </x:c>
      <x:c r="J3313" t="s">
        <x:v>95</x:v>
      </x:c>
      <x:c r="K3313" s="6">
        <x:v>1018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21.645</x:v>
      </x:c>
      <x:c r="S3313" s="8">
        <x:v>39892.556618807444</x:v>
      </x:c>
      <x:c r="T3313" s="12">
        <x:v>379060.591336556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91798</x:v>
      </x:c>
      <x:c r="B3314" s="1">
        <x:v>44774.65100141533</x:v>
      </x:c>
      <x:c r="C3314" s="6">
        <x:v>42.96616057</x:v>
      </x:c>
      <x:c r="D3314" s="14" t="s">
        <x:v>94</x:v>
      </x:c>
      <x:c r="E3314" s="15">
        <x:v>44771.474846166166</x:v>
      </x:c>
      <x:c r="F3314" t="s">
        <x:v>99</x:v>
      </x:c>
      <x:c r="G3314" s="6">
        <x:v>92.67597392356213</x:v>
      </x:c>
      <x:c r="H3314" t="s">
        <x:v>97</x:v>
      </x:c>
      <x:c r="I3314" s="6">
        <x:v>27.752295277559824</x:v>
      </x:c>
      <x:c r="J3314" t="s">
        <x:v>95</x:v>
      </x:c>
      <x:c r="K3314" s="6">
        <x:v>1018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21.243</x:v>
      </x:c>
      <x:c r="S3314" s="8">
        <x:v>37802.41260133115</x:v>
      </x:c>
      <x:c r="T3314" s="12">
        <x:v>375866.24220243405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91805</x:v>
      </x:c>
      <x:c r="B3315" s="1">
        <x:v>44774.65101310867</x:v>
      </x:c>
      <x:c r="C3315" s="6">
        <x:v>42.98299895833333</x:v>
      </x:c>
      <x:c r="D3315" s="14" t="s">
        <x:v>94</x:v>
      </x:c>
      <x:c r="E3315" s="15">
        <x:v>44771.474846166166</x:v>
      </x:c>
      <x:c r="F3315" t="s">
        <x:v>99</x:v>
      </x:c>
      <x:c r="G3315" s="6">
        <x:v>92.69211687053165</x:v>
      </x:c>
      <x:c r="H3315" t="s">
        <x:v>97</x:v>
      </x:c>
      <x:c r="I3315" s="6">
        <x:v>27.761704771482982</x:v>
      </x:c>
      <x:c r="J3315" t="s">
        <x:v>95</x:v>
      </x:c>
      <x:c r="K3315" s="6">
        <x:v>1018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21.24</x:v>
      </x:c>
      <x:c r="S3315" s="8">
        <x:v>37799.67826822996</x:v>
      </x:c>
      <x:c r="T3315" s="12">
        <x:v>375891.8864904291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107555</x:v>
      </x:c>
      <x:c r="B3316" s="1">
        <x:v>44774.69261029502</x:v>
      </x:c>
      <x:c r="C3316" s="6">
        <x:v>42.98310146</x:v>
      </x:c>
      <x:c r="D3316" s="14" t="s">
        <x:v>94</x:v>
      </x:c>
      <x:c r="E3316" s="15">
        <x:v>44771.474846166166</x:v>
      </x:c>
      <x:c r="F3316" t="s">
        <x:v>99</x:v>
      </x:c>
      <x:c r="G3316" s="6">
        <x:v>89.68863534007842</x:v>
      </x:c>
      <x:c r="H3316" t="s">
        <x:v>97</x:v>
      </x:c>
      <x:c r="I3316" s="6">
        <x:v>27.569311418666985</x:v>
      </x:c>
      <x:c r="J3316" t="s">
        <x:v>95</x:v>
      </x:c>
      <x:c r="K3316" s="6">
        <x:v>1018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21.636</x:v>
      </x:c>
      <x:c r="S3316" s="8">
        <x:v>39889.939118085975</x:v>
      </x:c>
      <x:c r="T3316" s="12">
        <x:v>379051.7806071523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91811</x:v>
      </x:c>
      <x:c r="B3317" s="1">
        <x:v>44774.65102486055</x:v>
      </x:c>
      <x:c r="C3317" s="6">
        <x:v>42.99992167333333</x:v>
      </x:c>
      <x:c r="D3317" s="14" t="s">
        <x:v>94</x:v>
      </x:c>
      <x:c r="E3317" s="15">
        <x:v>44771.474846166166</x:v>
      </x:c>
      <x:c r="F3317" t="s">
        <x:v>99</x:v>
      </x:c>
      <x:c r="G3317" s="6">
        <x:v>92.6969438141404</x:v>
      </x:c>
      <x:c r="H3317" t="s">
        <x:v>97</x:v>
      </x:c>
      <x:c r="I3317" s="6">
        <x:v>27.765462563967958</x:v>
      </x:c>
      <x:c r="J3317" t="s">
        <x:v>95</x:v>
      </x:c>
      <x:c r="K3317" s="6">
        <x:v>1018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21.238999999999997</x:v>
      </x:c>
      <x:c r="S3317" s="8">
        <x:v>37801.756638269486</x:v>
      </x:c>
      <x:c r="T3317" s="12">
        <x:v>375863.4293654641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107564</x:v>
      </x:c>
      <x:c r="B3318" s="1">
        <x:v>44774.69262206934</x:v>
      </x:c>
      <x:c r="C3318" s="6">
        <x:v>43.000056488333335</x:v>
      </x:c>
      <x:c r="D3318" s="14" t="s">
        <x:v>94</x:v>
      </x:c>
      <x:c r="E3318" s="15">
        <x:v>44771.474846166166</x:v>
      </x:c>
      <x:c r="F3318" t="s">
        <x:v>99</x:v>
      </x:c>
      <x:c r="G3318" s="6">
        <x:v>89.61808415962824</x:v>
      </x:c>
      <x:c r="H3318" t="s">
        <x:v>97</x:v>
      </x:c>
      <x:c r="I3318" s="6">
        <x:v>27.569311418666985</x:v>
      </x:c>
      <x:c r="J3318" t="s">
        <x:v>95</x:v>
      </x:c>
      <x:c r="K3318" s="6">
        <x:v>1018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21.645</x:v>
      </x:c>
      <x:c r="S3318" s="8">
        <x:v>39894.32175031393</x:v>
      </x:c>
      <x:c r="T3318" s="12">
        <x:v>379056.58360093326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91823</x:v>
      </x:c>
      <x:c r="B3319" s="1">
        <x:v>44774.65103605585</x:v>
      </x:c>
      <x:c r="C3319" s="6">
        <x:v>43.01604290833333</x:v>
      </x:c>
      <x:c r="D3319" s="14" t="s">
        <x:v>94</x:v>
      </x:c>
      <x:c r="E3319" s="15">
        <x:v>44771.474846166166</x:v>
      </x:c>
      <x:c r="F3319" t="s">
        <x:v>99</x:v>
      </x:c>
      <x:c r="G3319" s="6">
        <x:v>92.68060189217506</x:v>
      </x:c>
      <x:c r="H3319" t="s">
        <x:v>97</x:v>
      </x:c>
      <x:c r="I3319" s="6">
        <x:v>27.765432501611485</x:v>
      </x:c>
      <x:c r="J3319" t="s">
        <x:v>95</x:v>
      </x:c>
      <x:c r="K3319" s="6">
        <x:v>1018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21.240999999999996</x:v>
      </x:c>
      <x:c r="S3319" s="8">
        <x:v>37800.37225233939</x:v>
      </x:c>
      <x:c r="T3319" s="12">
        <x:v>375879.7781180678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107573</x:v>
      </x:c>
      <x:c r="B3320" s="1">
        <x:v>44774.69263325458</x:v>
      </x:c>
      <x:c r="C3320" s="6">
        <x:v>43.016163225</x:v>
      </x:c>
      <x:c r="D3320" s="14" t="s">
        <x:v>94</x:v>
      </x:c>
      <x:c r="E3320" s="15">
        <x:v>44771.474846166166</x:v>
      </x:c>
      <x:c r="F3320" t="s">
        <x:v>99</x:v>
      </x:c>
      <x:c r="G3320" s="6">
        <x:v>89.61748775302578</x:v>
      </x:c>
      <x:c r="H3320" t="s">
        <x:v>97</x:v>
      </x:c>
      <x:c r="I3320" s="6">
        <x:v>27.588099346100535</x:v>
      </x:c>
      <x:c r="J3320" t="s">
        <x:v>95</x:v>
      </x:c>
      <x:c r="K3320" s="6">
        <x:v>1018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21.642999999999997</x:v>
      </x:c>
      <x:c r="S3320" s="8">
        <x:v>39904.53615132553</x:v>
      </x:c>
      <x:c r="T3320" s="12">
        <x:v>379066.6466501873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91834</x:v>
      </x:c>
      <x:c r="B3321" s="1">
        <x:v>44774.651047778854</x:v>
      </x:c>
      <x:c r="C3321" s="6">
        <x:v>43.03292402333334</x:v>
      </x:c>
      <x:c r="D3321" s="14" t="s">
        <x:v>94</x:v>
      </x:c>
      <x:c r="E3321" s="15">
        <x:v>44771.474846166166</x:v>
      </x:c>
      <x:c r="F3321" t="s">
        <x:v>99</x:v>
      </x:c>
      <x:c r="G3321" s="6">
        <x:v>92.69989901930239</x:v>
      </x:c>
      <x:c r="H3321" t="s">
        <x:v>97</x:v>
      </x:c>
      <x:c r="I3321" s="6">
        <x:v>27.762155706359408</x:v>
      </x:c>
      <x:c r="J3321" t="s">
        <x:v>95</x:v>
      </x:c>
      <x:c r="K3321" s="6">
        <x:v>1018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21.238999999999997</x:v>
      </x:c>
      <x:c r="S3321" s="8">
        <x:v>37804.09291748607</x:v>
      </x:c>
      <x:c r="T3321" s="12">
        <x:v>375876.2230267137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107585</x:v>
      </x:c>
      <x:c r="B3322" s="1">
        <x:v>44774.6926450053</x:v>
      </x:c>
      <x:c r="C3322" s="6">
        <x:v>43.03308426833333</x:v>
      </x:c>
      <x:c r="D3322" s="14" t="s">
        <x:v>94</x:v>
      </x:c>
      <x:c r="E3322" s="15">
        <x:v>44771.474846166166</x:v>
      </x:c>
      <x:c r="F3322" t="s">
        <x:v>99</x:v>
      </x:c>
      <x:c r="G3322" s="6">
        <x:v>89.64737457872234</x:v>
      </x:c>
      <x:c r="H3322" t="s">
        <x:v>97</x:v>
      </x:c>
      <x:c r="I3322" s="6">
        <x:v>27.571686206887534</x:v>
      </x:c>
      <x:c r="J3322" t="s">
        <x:v>95</x:v>
      </x:c>
      <x:c r="K3322" s="6">
        <x:v>1018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21.641</x:v>
      </x:c>
      <x:c r="S3322" s="8">
        <x:v>39897.126440211585</x:v>
      </x:c>
      <x:c r="T3322" s="12">
        <x:v>379067.6997732845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91844</x:v>
      </x:c>
      <x:c r="B3323" s="1">
        <x:v>44774.651059506476</x:v>
      </x:c>
      <x:c r="C3323" s="6">
        <x:v>43.04981179833333</x:v>
      </x:c>
      <x:c r="D3323" s="14" t="s">
        <x:v>94</x:v>
      </x:c>
      <x:c r="E3323" s="15">
        <x:v>44771.474846166166</x:v>
      </x:c>
      <x:c r="F3323" t="s">
        <x:v>99</x:v>
      </x:c>
      <x:c r="G3323" s="6">
        <x:v>92.67762955882118</x:v>
      </x:c>
      <x:c r="H3323" t="s">
        <x:v>97</x:v>
      </x:c>
      <x:c r="I3323" s="6">
        <x:v>27.759600409528957</x:v>
      </x:c>
      <x:c r="J3323" t="s">
        <x:v>95</x:v>
      </x:c>
      <x:c r="K3323" s="6">
        <x:v>1018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21.241999999999997</x:v>
      </x:c>
      <x:c r="S3323" s="8">
        <x:v>37804.81020490065</x:v>
      </x:c>
      <x:c r="T3323" s="12">
        <x:v>375895.378885802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107598</x:v>
      </x:c>
      <x:c r="B3324" s="1">
        <x:v>44774.69265675759</x:v>
      </x:c>
      <x:c r="C3324" s="6">
        <x:v>43.050007556666664</x:v>
      </x:c>
      <x:c r="D3324" s="14" t="s">
        <x:v>94</x:v>
      </x:c>
      <x:c r="E3324" s="15">
        <x:v>44771.474846166166</x:v>
      </x:c>
      <x:c r="F3324" t="s">
        <x:v>99</x:v>
      </x:c>
      <x:c r="G3324" s="6">
        <x:v>89.63638652562997</x:v>
      </x:c>
      <x:c r="H3324" t="s">
        <x:v>97</x:v>
      </x:c>
      <x:c r="I3324" s="6">
        <x:v>27.575323544002458</x:v>
      </x:c>
      <x:c r="J3324" t="s">
        <x:v>95</x:v>
      </x:c>
      <x:c r="K3324" s="6">
        <x:v>1018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21.642</x:v>
      </x:c>
      <x:c r="S3324" s="8">
        <x:v>39901.19456425575</x:v>
      </x:c>
      <x:c r="T3324" s="12">
        <x:v>379064.9955644045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91850</x:v>
      </x:c>
      <x:c r="B3325" s="1">
        <x:v>44774.65107068021</x:v>
      </x:c>
      <x:c r="C3325" s="6">
        <x:v>43.06590198</x:v>
      </x:c>
      <x:c r="D3325" s="14" t="s">
        <x:v>94</x:v>
      </x:c>
      <x:c r="E3325" s="15">
        <x:v>44771.474846166166</x:v>
      </x:c>
      <x:c r="F3325" t="s">
        <x:v>99</x:v>
      </x:c>
      <x:c r="G3325" s="6">
        <x:v>92.65455189995043</x:v>
      </x:c>
      <x:c r="H3325" t="s">
        <x:v>97</x:v>
      </x:c>
      <x:c r="I3325" s="6">
        <x:v>27.767115993994594</x:v>
      </x:c>
      <x:c r="J3325" t="s">
        <x:v>95</x:v>
      </x:c>
      <x:c r="K3325" s="6">
        <x:v>1018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21.243999999999996</x:v>
      </x:c>
      <x:c r="S3325" s="8">
        <x:v>37808.09714286523</x:v>
      </x:c>
      <x:c r="T3325" s="12">
        <x:v>375890.8706834438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107605</x:v>
      </x:c>
      <x:c r="B3326" s="1">
        <x:v>44774.69266794302</x:v>
      </x:c>
      <x:c r="C3326" s="6">
        <x:v>43.06611458166667</x:v>
      </x:c>
      <x:c r="D3326" s="14" t="s">
        <x:v>94</x:v>
      </x:c>
      <x:c r="E3326" s="15">
        <x:v>44771.474846166166</x:v>
      </x:c>
      <x:c r="F3326" t="s">
        <x:v>99</x:v>
      </x:c>
      <x:c r="G3326" s="6">
        <x:v>89.59242299738861</x:v>
      </x:c>
      <x:c r="H3326" t="s">
        <x:v>97</x:v>
      </x:c>
      <x:c r="I3326" s="6">
        <x:v>27.571806449373526</x:v>
      </x:c>
      <x:c r="J3326" t="s">
        <x:v>95</x:v>
      </x:c>
      <x:c r="K3326" s="6">
        <x:v>1018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21.647999999999996</x:v>
      </x:c>
      <x:c r="S3326" s="8">
        <x:v>39898.12553821958</x:v>
      </x:c>
      <x:c r="T3326" s="12">
        <x:v>379071.91155625414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91862</x:v>
      </x:c>
      <x:c r="B3327" s="1">
        <x:v>44774.65108238366</x:v>
      </x:c>
      <x:c r="C3327" s="6">
        <x:v>43.08275494666667</x:v>
      </x:c>
      <x:c r="D3327" s="14" t="s">
        <x:v>94</x:v>
      </x:c>
      <x:c r="E3327" s="15">
        <x:v>44771.474846166166</x:v>
      </x:c>
      <x:c r="F3327" t="s">
        <x:v>99</x:v>
      </x:c>
      <x:c r="G3327" s="6">
        <x:v>92.60066532717453</x:v>
      </x:c>
      <x:c r="H3327" t="s">
        <x:v>97</x:v>
      </x:c>
      <x:c r="I3327" s="6">
        <x:v>27.763358199657887</x:v>
      </x:c>
      <x:c r="J3327" t="s">
        <x:v>95</x:v>
      </x:c>
      <x:c r="K3327" s="6">
        <x:v>1018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21.250999999999998</x:v>
      </x:c>
      <x:c r="S3327" s="8">
        <x:v>37809.222897581065</x:v>
      </x:c>
      <x:c r="T3327" s="12">
        <x:v>375896.78302067803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107609</x:v>
      </x:c>
      <x:c r="B3328" s="1">
        <x:v>44774.69267971814</x:v>
      </x:c>
      <x:c r="C3328" s="6">
        <x:v>43.08307076</x:v>
      </x:c>
      <x:c r="D3328" s="14" t="s">
        <x:v>94</x:v>
      </x:c>
      <x:c r="E3328" s="15">
        <x:v>44771.474846166166</x:v>
      </x:c>
      <x:c r="F3328" t="s">
        <x:v>99</x:v>
      </x:c>
      <x:c r="G3328" s="6">
        <x:v>89.58477326850483</x:v>
      </x:c>
      <x:c r="H3328" t="s">
        <x:v>97</x:v>
      </x:c>
      <x:c r="I3328" s="6">
        <x:v>27.571596025026338</x:v>
      </x:c>
      <x:c r="J3328" t="s">
        <x:v>95</x:v>
      </x:c>
      <x:c r="K3328" s="6">
        <x:v>1018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21.648999999999997</x:v>
      </x:c>
      <x:c r="S3328" s="8">
        <x:v>39904.10535158519</x:v>
      </x:c>
      <x:c r="T3328" s="12">
        <x:v>379070.5304046655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91870</x:v>
      </x:c>
      <x:c r="B3329" s="1">
        <x:v>44774.65109411098</x:v>
      </x:c>
      <x:c r="C3329" s="6">
        <x:v>43.09964230166667</x:v>
      </x:c>
      <x:c r="D3329" s="14" t="s">
        <x:v>94</x:v>
      </x:c>
      <x:c r="E3329" s="15">
        <x:v>44771.474846166166</x:v>
      </x:c>
      <x:c r="F3329" t="s">
        <x:v>99</x:v>
      </x:c>
      <x:c r="G3329" s="6">
        <x:v>92.6754098413355</x:v>
      </x:c>
      <x:c r="H3329" t="s">
        <x:v>97</x:v>
      </x:c>
      <x:c r="I3329" s="6">
        <x:v>27.752926584632405</x:v>
      </x:c>
      <x:c r="J3329" t="s">
        <x:v>95</x:v>
      </x:c>
      <x:c r="K3329" s="6">
        <x:v>1018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21.243</x:v>
      </x:c>
      <x:c r="S3329" s="8">
        <x:v>37807.66982799674</x:v>
      </x:c>
      <x:c r="T3329" s="12">
        <x:v>375892.9811784678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107622</x:v>
      </x:c>
      <x:c r="B3330" s="1">
        <x:v>44774.69269149131</x:v>
      </x:c>
      <x:c r="C3330" s="6">
        <x:v>43.10002413833333</x:v>
      </x:c>
      <x:c r="D3330" s="14" t="s">
        <x:v>94</x:v>
      </x:c>
      <x:c r="E3330" s="15">
        <x:v>44771.474846166166</x:v>
      </x:c>
      <x:c r="F3330" t="s">
        <x:v>99</x:v>
      </x:c>
      <x:c r="G3330" s="6">
        <x:v>89.60374417692003</x:v>
      </x:c>
      <x:c r="H3330" t="s">
        <x:v>97</x:v>
      </x:c>
      <x:c r="I3330" s="6">
        <x:v>27.585874850003165</x:v>
      </x:c>
      <x:c r="J3330" t="s">
        <x:v>95</x:v>
      </x:c>
      <x:c r="K3330" s="6">
        <x:v>1018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21.645</x:v>
      </x:c>
      <x:c r="S3330" s="8">
        <x:v>39901.16929772071</x:v>
      </x:c>
      <x:c r="T3330" s="12">
        <x:v>379065.4428498555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107633</x:v>
      </x:c>
      <x:c r="B3331" s="1">
        <x:v>44774.692702688146</x:v>
      </x:c>
      <x:c r="C3331" s="6">
        <x:v>43.116147571666666</x:v>
      </x:c>
      <x:c r="D3331" s="14" t="s">
        <x:v>94</x:v>
      </x:c>
      <x:c r="E3331" s="15">
        <x:v>44771.474846166166</x:v>
      </x:c>
      <x:c r="F3331" t="s">
        <x:v>99</x:v>
      </x:c>
      <x:c r="G3331" s="6">
        <x:v>89.63922419359257</x:v>
      </x:c>
      <x:c r="H3331" t="s">
        <x:v>97</x:v>
      </x:c>
      <x:c r="I3331" s="6">
        <x:v>27.57204693435915</x:v>
      </x:c>
      <x:c r="J3331" t="s">
        <x:v>95</x:v>
      </x:c>
      <x:c r="K3331" s="6">
        <x:v>1018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21.642</x:v>
      </x:c>
      <x:c r="S3331" s="8">
        <x:v>39903.45546060612</x:v>
      </x:c>
      <x:c r="T3331" s="12">
        <x:v>379061.95631577336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91881</x:v>
      </x:c>
      <x:c r="B3332" s="1">
        <x:v>44774.65110583412</x:v>
      </x:c>
      <x:c r="C3332" s="6">
        <x:v>43.116523613333335</x:v>
      </x:c>
      <x:c r="D3332" s="14" t="s">
        <x:v>94</x:v>
      </x:c>
      <x:c r="E3332" s="15">
        <x:v>44771.474846166166</x:v>
      </x:c>
      <x:c r="F3332" t="s">
        <x:v>99</x:v>
      </x:c>
      <x:c r="G3332" s="6">
        <x:v>92.62341633042739</x:v>
      </x:c>
      <x:c r="H3332" t="s">
        <x:v>97</x:v>
      </x:c>
      <x:c r="I3332" s="6">
        <x:v>27.747034389899454</x:v>
      </x:c>
      <x:c r="J3332" t="s">
        <x:v>95</x:v>
      </x:c>
      <x:c r="K3332" s="6">
        <x:v>1018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21.249999999999996</x:v>
      </x:c>
      <x:c r="S3332" s="8">
        <x:v>37806.30773977229</x:v>
      </x:c>
      <x:c r="T3332" s="12">
        <x:v>375877.2231839929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91884</x:v>
      </x:c>
      <x:c r="B3333" s="1">
        <x:v>44774.651116998015</x:v>
      </x:c>
      <x:c r="C3333" s="6">
        <x:v>43.13259963666667</x:v>
      </x:c>
      <x:c r="D3333" s="14" t="s">
        <x:v>94</x:v>
      </x:c>
      <x:c r="E3333" s="15">
        <x:v>44771.474846166166</x:v>
      </x:c>
      <x:c r="F3333" t="s">
        <x:v>99</x:v>
      </x:c>
      <x:c r="G3333" s="6">
        <x:v>92.66562425924931</x:v>
      </x:c>
      <x:c r="H3333" t="s">
        <x:v>97</x:v>
      </x:c>
      <x:c r="I3333" s="6">
        <x:v>27.773038286409246</x:v>
      </x:c>
      <x:c r="J3333" t="s">
        <x:v>95</x:v>
      </x:c>
      <x:c r="K3333" s="6">
        <x:v>1018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21.241999999999997</x:v>
      </x:c>
      <x:c r="S3333" s="8">
        <x:v>37805.29698622128</x:v>
      </x:c>
      <x:c r="T3333" s="12">
        <x:v>375889.8026141215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107636</x:v>
      </x:c>
      <x:c r="B3334" s="1">
        <x:v>44774.692714462166</x:v>
      </x:c>
      <x:c r="C3334" s="6">
        <x:v>43.13310215166667</x:v>
      </x:c>
      <x:c r="D3334" s="14" t="s">
        <x:v>94</x:v>
      </x:c>
      <x:c r="E3334" s="15">
        <x:v>44771.474846166166</x:v>
      </x:c>
      <x:c r="F3334" t="s">
        <x:v>99</x:v>
      </x:c>
      <x:c r="G3334" s="6">
        <x:v>89.73863142760032</x:v>
      </x:c>
      <x:c r="H3334" t="s">
        <x:v>97</x:v>
      </x:c>
      <x:c r="I3334" s="6">
        <x:v>27.574992876829583</x:v>
      </x:c>
      <x:c r="J3334" t="s">
        <x:v>95</x:v>
      </x:c>
      <x:c r="K3334" s="6">
        <x:v>1018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21.628999999999998</x:v>
      </x:c>
      <x:c r="S3334" s="8">
        <x:v>39912.54451173833</x:v>
      </x:c>
      <x:c r="T3334" s="12">
        <x:v>379060.7591002916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91899</x:v>
      </x:c>
      <x:c r="B3335" s="1">
        <x:v>44774.651128737074</x:v>
      </x:c>
      <x:c r="C3335" s="6">
        <x:v>43.149503865</x:v>
      </x:c>
      <x:c r="D3335" s="14" t="s">
        <x:v>94</x:v>
      </x:c>
      <x:c r="E3335" s="15">
        <x:v>44771.474846166166</x:v>
      </x:c>
      <x:c r="F3335" t="s">
        <x:v>99</x:v>
      </x:c>
      <x:c r="G3335" s="6">
        <x:v>92.64437571536082</x:v>
      </x:c>
      <x:c r="H3335" t="s">
        <x:v>97</x:v>
      </x:c>
      <x:c r="I3335" s="6">
        <x:v>27.77850965214202</x:v>
      </x:c>
      <x:c r="J3335" t="s">
        <x:v>95</x:v>
      </x:c>
      <x:c r="K3335" s="6">
        <x:v>1018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21.243999999999996</x:v>
      </x:c>
      <x:c r="S3335" s="8">
        <x:v>37807.67892731859</x:v>
      </x:c>
      <x:c r="T3335" s="12">
        <x:v>375881.8794092366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107653</x:v>
      </x:c>
      <x:c r="B3336" s="1">
        <x:v>44774.69272623582</x:v>
      </x:c>
      <x:c r="C3336" s="6">
        <x:v>43.150056228333334</x:v>
      </x:c>
      <x:c r="D3336" s="14" t="s">
        <x:v>94</x:v>
      </x:c>
      <x:c r="E3336" s="15">
        <x:v>44771.474846166166</x:v>
      </x:c>
      <x:c r="F3336" t="s">
        <x:v>99</x:v>
      </x:c>
      <x:c r="G3336" s="6">
        <x:v>89.6419578674825</x:v>
      </x:c>
      <x:c r="H3336" t="s">
        <x:v>97</x:v>
      </x:c>
      <x:c r="I3336" s="6">
        <x:v>27.568890570296844</x:v>
      </x:c>
      <x:c r="J3336" t="s">
        <x:v>95</x:v>
      </x:c>
      <x:c r="K3336" s="6">
        <x:v>1018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21.642</x:v>
      </x:c>
      <x:c r="S3336" s="8">
        <x:v>39903.217451032404</x:v>
      </x:c>
      <x:c r="T3336" s="12">
        <x:v>379071.04506345413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107647</x:v>
      </x:c>
      <x:c r="B3337" s="1">
        <x:v>44774.69273742125</x:v>
      </x:c>
      <x:c r="C3337" s="6">
        <x:v>43.16616323666667</x:v>
      </x:c>
      <x:c r="D3337" s="14" t="s">
        <x:v>94</x:v>
      </x:c>
      <x:c r="E3337" s="15">
        <x:v>44771.474846166166</x:v>
      </x:c>
      <x:c r="F3337" t="s">
        <x:v>99</x:v>
      </x:c>
      <x:c r="G3337" s="6">
        <x:v>89.61097875724249</x:v>
      </x:c>
      <x:c r="H3337" t="s">
        <x:v>97</x:v>
      </x:c>
      <x:c r="I3337" s="6">
        <x:v>27.57751797243327</x:v>
      </x:c>
      <x:c r="J3337" t="s">
        <x:v>95</x:v>
      </x:c>
      <x:c r="K3337" s="6">
        <x:v>1018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21.645</x:v>
      </x:c>
      <x:c r="S3337" s="8">
        <x:v>39909.035197820536</x:v>
      </x:c>
      <x:c r="T3337" s="12">
        <x:v>379080.69499549095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91897</x:v>
      </x:c>
      <x:c r="B3338" s="1">
        <x:v>44774.65114045165</x:v>
      </x:c>
      <x:c r="C3338" s="6">
        <x:v>43.16637285666667</x:v>
      </x:c>
      <x:c r="D3338" s="14" t="s">
        <x:v>94</x:v>
      </x:c>
      <x:c r="E3338" s="15">
        <x:v>44771.474846166166</x:v>
      </x:c>
      <x:c r="F3338" t="s">
        <x:v>99</x:v>
      </x:c>
      <x:c r="G3338" s="6">
        <x:v>92.64941450372642</x:v>
      </x:c>
      <x:c r="H3338" t="s">
        <x:v>97</x:v>
      </x:c>
      <x:c r="I3338" s="6">
        <x:v>27.7820269633944</x:v>
      </x:c>
      <x:c r="J3338" t="s">
        <x:v>95</x:v>
      </x:c>
      <x:c r="K3338" s="6">
        <x:v>1018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21.243</x:v>
      </x:c>
      <x:c r="S3338" s="8">
        <x:v>37810.85576191313</x:v>
      </x:c>
      <x:c r="T3338" s="12">
        <x:v>375897.3984782201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107665</x:v>
      </x:c>
      <x:c r="B3339" s="1">
        <x:v>44774.69274920714</x:v>
      </x:c>
      <x:c r="C3339" s="6">
        <x:v>43.18313491333333</x:v>
      </x:c>
      <x:c r="D3339" s="14" t="s">
        <x:v>94</x:v>
      </x:c>
      <x:c r="E3339" s="15">
        <x:v>44771.474846166166</x:v>
      </x:c>
      <x:c r="F3339" t="s">
        <x:v>99</x:v>
      </x:c>
      <x:c r="G3339" s="6">
        <x:v>89.63456313129443</x:v>
      </x:c>
      <x:c r="H3339" t="s">
        <x:v>97</x:v>
      </x:c>
      <x:c r="I3339" s="6">
        <x:v>27.568379540204205</x:v>
      </x:c>
      <x:c r="J3339" t="s">
        <x:v>95</x:v>
      </x:c>
      <x:c r="K3339" s="6">
        <x:v>1018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21.642999999999997</x:v>
      </x:c>
      <x:c r="S3339" s="8">
        <x:v>39908.174752185645</x:v>
      </x:c>
      <x:c r="T3339" s="12">
        <x:v>379077.5525444776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91910</x:v>
      </x:c>
      <x:c r="B3340" s="1">
        <x:v>44774.65115217805</x:v>
      </x:c>
      <x:c r="C3340" s="6">
        <x:v>43.18325886666667</x:v>
      </x:c>
      <x:c r="D3340" s="14" t="s">
        <x:v>94</x:v>
      </x:c>
      <x:c r="E3340" s="15">
        <x:v>44771.474846166166</x:v>
      </x:c>
      <x:c r="F3340" t="s">
        <x:v>99</x:v>
      </x:c>
      <x:c r="G3340" s="6">
        <x:v>92.62402226622348</x:v>
      </x:c>
      <x:c r="H3340" t="s">
        <x:v>97</x:v>
      </x:c>
      <x:c r="I3340" s="6">
        <x:v>27.755511938647942</x:v>
      </x:c>
      <x:c r="J3340" t="s">
        <x:v>95</x:v>
      </x:c>
      <x:c r="K3340" s="6">
        <x:v>1018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21.249</x:v>
      </x:c>
      <x:c r="S3340" s="8">
        <x:v>37805.76690006035</x:v>
      </x:c>
      <x:c r="T3340" s="12">
        <x:v>375896.3346043476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91917</x:v>
      </x:c>
      <x:c r="B3341" s="1">
        <x:v>44774.65116335342</x:v>
      </x:c>
      <x:c r="C3341" s="6">
        <x:v>43.19935140333333</x:v>
      </x:c>
      <x:c r="D3341" s="14" t="s">
        <x:v>94</x:v>
      </x:c>
      <x:c r="E3341" s="15">
        <x:v>44771.474846166166</x:v>
      </x:c>
      <x:c r="F3341" t="s">
        <x:v>99</x:v>
      </x:c>
      <x:c r="G3341" s="6">
        <x:v>92.64024350391755</x:v>
      </x:c>
      <x:c r="H3341" t="s">
        <x:v>97</x:v>
      </x:c>
      <x:c r="I3341" s="6">
        <x:v>27.755662249989655</x:v>
      </x:c>
      <x:c r="J3341" t="s">
        <x:v>95</x:v>
      </x:c>
      <x:c r="K3341" s="6">
        <x:v>1018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21.246999999999996</x:v>
      </x:c>
      <x:c r="S3341" s="8">
        <x:v>37804.85687202279</x:v>
      </x:c>
      <x:c r="T3341" s="12">
        <x:v>375898.59105432715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107672</x:v>
      </x:c>
      <x:c r="B3342" s="1">
        <x:v>44774.69276098101</x:v>
      </x:c>
      <x:c r="C3342" s="6">
        <x:v>43.200089291666664</x:v>
      </x:c>
      <x:c r="D3342" s="14" t="s">
        <x:v>94</x:v>
      </x:c>
      <x:c r="E3342" s="15">
        <x:v>44771.474846166166</x:v>
      </x:c>
      <x:c r="F3342" t="s">
        <x:v>99</x:v>
      </x:c>
      <x:c r="G3342" s="6">
        <x:v>89.64404198364923</x:v>
      </x:c>
      <x:c r="H3342" t="s">
        <x:v>97</x:v>
      </x:c>
      <x:c r="I3342" s="6">
        <x:v>27.57553396858475</x:v>
      </x:c>
      <x:c r="J3342" t="s">
        <x:v>95</x:v>
      </x:c>
      <x:c r="K3342" s="6">
        <x:v>1018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21.641</x:v>
      </x:c>
      <x:c r="S3342" s="8">
        <x:v>39904.52837591445</x:v>
      </x:c>
      <x:c r="T3342" s="12">
        <x:v>379078.7176554028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107688</x:v>
      </x:c>
      <x:c r="B3343" s="1">
        <x:v>44774.69277216656</x:v>
      </x:c>
      <x:c r="C3343" s="6">
        <x:v>43.216196495</x:v>
      </x:c>
      <x:c r="D3343" s="14" t="s">
        <x:v>94</x:v>
      </x:c>
      <x:c r="E3343" s="15">
        <x:v>44771.474846166166</x:v>
      </x:c>
      <x:c r="F3343" t="s">
        <x:v>99</x:v>
      </x:c>
      <x:c r="G3343" s="6">
        <x:v>89.60142679383135</x:v>
      </x:c>
      <x:c r="H3343" t="s">
        <x:v>97</x:v>
      </x:c>
      <x:c r="I3343" s="6">
        <x:v>27.57045372165203</x:v>
      </x:c>
      <x:c r="J3343" t="s">
        <x:v>95</x:v>
      </x:c>
      <x:c r="K3343" s="6">
        <x:v>1018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21.647</x:v>
      </x:c>
      <x:c r="S3343" s="8">
        <x:v>39905.46480486714</x:v>
      </x:c>
      <x:c r="T3343" s="12">
        <x:v>379075.841767756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91933</x:v>
      </x:c>
      <x:c r="B3344" s="1">
        <x:v>44774.65117509882</x:v>
      </x:c>
      <x:c r="C3344" s="6">
        <x:v>43.21626479</x:v>
      </x:c>
      <x:c r="D3344" s="14" t="s">
        <x:v>94</x:v>
      </x:c>
      <x:c r="E3344" s="15">
        <x:v>44771.474846166166</x:v>
      </x:c>
      <x:c r="F3344" t="s">
        <x:v>99</x:v>
      </x:c>
      <x:c r="G3344" s="6">
        <x:v>92.65900959773612</x:v>
      </x:c>
      <x:c r="H3344" t="s">
        <x:v>97</x:v>
      </x:c>
      <x:c r="I3344" s="6">
        <x:v>27.762125644032494</x:v>
      </x:c>
      <x:c r="J3344" t="s">
        <x:v>95</x:v>
      </x:c>
      <x:c r="K3344" s="6">
        <x:v>1018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21.243999999999996</x:v>
      </x:c>
      <x:c r="S3344" s="8">
        <x:v>37810.1432633646</x:v>
      </x:c>
      <x:c r="T3344" s="12">
        <x:v>375875.21143161575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107690</x:v>
      </x:c>
      <x:c r="B3345" s="1">
        <x:v>44774.69278392615</x:v>
      </x:c>
      <x:c r="C3345" s="6">
        <x:v>43.23313029333333</x:v>
      </x:c>
      <x:c r="D3345" s="14" t="s">
        <x:v>94</x:v>
      </x:c>
      <x:c r="E3345" s="15">
        <x:v>44771.474846166166</x:v>
      </x:c>
      <x:c r="F3345" t="s">
        <x:v>99</x:v>
      </x:c>
      <x:c r="G3345" s="6">
        <x:v>89.6480775741711</x:v>
      </x:c>
      <x:c r="H3345" t="s">
        <x:v>97</x:v>
      </x:c>
      <x:c r="I3345" s="6">
        <x:v>27.570874570218166</x:v>
      </x:c>
      <x:c r="J3345" t="s">
        <x:v>95</x:v>
      </x:c>
      <x:c r="K3345" s="6">
        <x:v>1018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21.641</x:v>
      </x:c>
      <x:c r="S3345" s="8">
        <x:v>39913.36689176625</x:v>
      </x:c>
      <x:c r="T3345" s="12">
        <x:v>379074.5555808593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91939</x:v>
      </x:c>
      <x:c r="B3346" s="1">
        <x:v>44774.65118682471</x:v>
      </x:c>
      <x:c r="C3346" s="6">
        <x:v>43.23315006666667</x:v>
      </x:c>
      <x:c r="D3346" s="14" t="s">
        <x:v>94</x:v>
      </x:c>
      <x:c r="E3346" s="15">
        <x:v>44771.474846166166</x:v>
      </x:c>
      <x:c r="F3346" t="s">
        <x:v>99</x:v>
      </x:c>
      <x:c r="G3346" s="6">
        <x:v>92.69277992607286</x:v>
      </x:c>
      <x:c r="H3346" t="s">
        <x:v>97</x:v>
      </x:c>
      <x:c r="I3346" s="6">
        <x:v>27.770122232493122</x:v>
      </x:c>
      <x:c r="J3346" t="s">
        <x:v>95</x:v>
      </x:c>
      <x:c r="K3346" s="6">
        <x:v>1018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21.238999999999997</x:v>
      </x:c>
      <x:c r="S3346" s="8">
        <x:v>37801.2680256279</x:v>
      </x:c>
      <x:c r="T3346" s="12">
        <x:v>375898.41861380695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91951</x:v>
      </x:c>
      <x:c r="B3347" s="1">
        <x:v>44774.65119795479</x:v>
      </x:c>
      <x:c r="C3347" s="6">
        <x:v>43.249177378333336</x:v>
      </x:c>
      <x:c r="D3347" s="14" t="s">
        <x:v>94</x:v>
      </x:c>
      <x:c r="E3347" s="15">
        <x:v>44771.474846166166</x:v>
      </x:c>
      <x:c r="F3347" t="s">
        <x:v>99</x:v>
      </x:c>
      <x:c r="G3347" s="6">
        <x:v>92.64428744477965</x:v>
      </x:c>
      <x:c r="H3347" t="s">
        <x:v>97</x:v>
      </x:c>
      <x:c r="I3347" s="6">
        <x:v>27.760291842597326</x:v>
      </x:c>
      <x:c r="J3347" t="s">
        <x:v>95</x:v>
      </x:c>
      <x:c r="K3347" s="6">
        <x:v>1018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21.246</x:v>
      </x:c>
      <x:c r="S3347" s="8">
        <x:v>37802.9074588777</x:v>
      </x:c>
      <x:c r="T3347" s="12">
        <x:v>375896.04966391245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107706</x:v>
      </x:c>
      <x:c r="B3348" s="1">
        <x:v>44774.69279569989</x:v>
      </x:c>
      <x:c r="C3348" s="6">
        <x:v>43.25008448333333</x:v>
      </x:c>
      <x:c r="D3348" s="14" t="s">
        <x:v>94</x:v>
      </x:c>
      <x:c r="E3348" s="15">
        <x:v>44771.474846166166</x:v>
      </x:c>
      <x:c r="F3348" t="s">
        <x:v>99</x:v>
      </x:c>
      <x:c r="G3348" s="6">
        <x:v>89.64435319986956</x:v>
      </x:c>
      <x:c r="H3348" t="s">
        <x:v>97</x:v>
      </x:c>
      <x:c r="I3348" s="6">
        <x:v>27.566124996605595</x:v>
      </x:c>
      <x:c r="J3348" t="s">
        <x:v>95</x:v>
      </x:c>
      <x:c r="K3348" s="6">
        <x:v>1018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21.642</x:v>
      </x:c>
      <x:c r="S3348" s="8">
        <x:v>39913.46390835032</x:v>
      </x:c>
      <x:c r="T3348" s="12">
        <x:v>379076.7259879737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91960</x:v>
      </x:c>
      <x:c r="B3349" s="1">
        <x:v>44774.651209697266</x:v>
      </x:c>
      <x:c r="C3349" s="6">
        <x:v>43.26608654666666</x:v>
      </x:c>
      <x:c r="D3349" s="14" t="s">
        <x:v>94</x:v>
      </x:c>
      <x:c r="E3349" s="15">
        <x:v>44771.474846166166</x:v>
      </x:c>
      <x:c r="F3349" t="s">
        <x:v>99</x:v>
      </x:c>
      <x:c r="G3349" s="6">
        <x:v>92.63938429416325</x:v>
      </x:c>
      <x:c r="H3349" t="s">
        <x:v>97</x:v>
      </x:c>
      <x:c r="I3349" s="6">
        <x:v>27.756624242733324</x:v>
      </x:c>
      <x:c r="J3349" t="s">
        <x:v>95</x:v>
      </x:c>
      <x:c r="K3349" s="6">
        <x:v>1018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21.246999999999996</x:v>
      </x:c>
      <x:c r="S3349" s="8">
        <x:v>37802.320743682525</x:v>
      </x:c>
      <x:c r="T3349" s="12">
        <x:v>375905.31558917183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107710</x:v>
      </x:c>
      <x:c r="B3350" s="1">
        <x:v>44774.692806885316</x:v>
      </x:c>
      <x:c r="C3350" s="6">
        <x:v>43.26619148666666</x:v>
      </x:c>
      <x:c r="D3350" s="14" t="s">
        <x:v>94</x:v>
      </x:c>
      <x:c r="E3350" s="15">
        <x:v>44771.474846166166</x:v>
      </x:c>
      <x:c r="F3350" t="s">
        <x:v>99</x:v>
      </x:c>
      <x:c r="G3350" s="6">
        <x:v>89.66313126343526</x:v>
      </x:c>
      <x:c r="H3350" t="s">
        <x:v>97</x:v>
      </x:c>
      <x:c r="I3350" s="6">
        <x:v>27.571596025026338</x:v>
      </x:c>
      <x:c r="J3350" t="s">
        <x:v>95</x:v>
      </x:c>
      <x:c r="K3350" s="6">
        <x:v>1018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21.639</x:v>
      </x:c>
      <x:c r="S3350" s="8">
        <x:v>39910.94972878664</x:v>
      </x:c>
      <x:c r="T3350" s="12">
        <x:v>379066.433235332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91969</x:v>
      </x:c>
      <x:c r="B3351" s="1">
        <x:v>44774.65122142856</x:v>
      </x:c>
      <x:c r="C3351" s="6">
        <x:v>43.282979615</x:v>
      </x:c>
      <x:c r="D3351" s="14" t="s">
        <x:v>94</x:v>
      </x:c>
      <x:c r="E3351" s="15">
        <x:v>44771.474846166166</x:v>
      </x:c>
      <x:c r="F3351" t="s">
        <x:v>99</x:v>
      </x:c>
      <x:c r="G3351" s="6">
        <x:v>92.68390579226194</x:v>
      </x:c>
      <x:c r="H3351" t="s">
        <x:v>97</x:v>
      </x:c>
      <x:c r="I3351" s="6">
        <x:v>27.76173483380626</x:v>
      </x:c>
      <x:c r="J3351" t="s">
        <x:v>95</x:v>
      </x:c>
      <x:c r="K3351" s="6">
        <x:v>1018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21.240999999999996</x:v>
      </x:c>
      <x:c r="S3351" s="8">
        <x:v>37812.61007133356</x:v>
      </x:c>
      <x:c r="T3351" s="12">
        <x:v>375892.1444364403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107718</x:v>
      </x:c>
      <x:c r="B3352" s="1">
        <x:v>44774.69281865965</x:v>
      </x:c>
      <x:c r="C3352" s="6">
        <x:v>43.28314652666667</x:v>
      </x:c>
      <x:c r="D3352" s="14" t="s">
        <x:v>94</x:v>
      </x:c>
      <x:c r="E3352" s="15">
        <x:v>44771.474846166166</x:v>
      </x:c>
      <x:c r="F3352" t="s">
        <x:v>99</x:v>
      </x:c>
      <x:c r="G3352" s="6">
        <x:v>89.66774074677203</x:v>
      </x:c>
      <x:c r="H3352" t="s">
        <x:v>97</x:v>
      </x:c>
      <x:c r="I3352" s="6">
        <x:v>27.56627529946536</x:v>
      </x:c>
      <x:c r="J3352" t="s">
        <x:v>95</x:v>
      </x:c>
      <x:c r="K3352" s="6">
        <x:v>1018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21.639</x:v>
      </x:c>
      <x:c r="S3352" s="8">
        <x:v>39911.74823249203</x:v>
      </x:c>
      <x:c r="T3352" s="12">
        <x:v>379069.2663273049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91975</x:v>
      </x:c>
      <x:c r="B3353" s="1">
        <x:v>44774.65123316876</x:v>
      </x:c>
      <x:c r="C3353" s="6">
        <x:v>43.29988549833333</x:v>
      </x:c>
      <x:c r="D3353" s="14" t="s">
        <x:v>94</x:v>
      </x:c>
      <x:c r="E3353" s="15">
        <x:v>44771.474846166166</x:v>
      </x:c>
      <x:c r="F3353" t="s">
        <x:v>99</x:v>
      </x:c>
      <x:c r="G3353" s="6">
        <x:v>92.63218893024892</x:v>
      </x:c>
      <x:c r="H3353" t="s">
        <x:v>97</x:v>
      </x:c>
      <x:c r="I3353" s="6">
        <x:v>27.764680942784707</x:v>
      </x:c>
      <x:c r="J3353" t="s">
        <x:v>95</x:v>
      </x:c>
      <x:c r="K3353" s="6">
        <x:v>1018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21.246999999999996</x:v>
      </x:c>
      <x:c r="S3353" s="8">
        <x:v>37805.28748942942</x:v>
      </x:c>
      <x:c r="T3353" s="12">
        <x:v>375897.0747306393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107729</x:v>
      </x:c>
      <x:c r="B3354" s="1">
        <x:v>44774.692830456836</x:v>
      </x:c>
      <x:c r="C3354" s="6">
        <x:v>43.300134478333334</x:v>
      </x:c>
      <x:c r="D3354" s="14" t="s">
        <x:v>94</x:v>
      </x:c>
      <x:c r="E3354" s="15">
        <x:v>44771.474846166166</x:v>
      </x:c>
      <x:c r="F3354" t="s">
        <x:v>99</x:v>
      </x:c>
      <x:c r="G3354" s="6">
        <x:v>89.61972401295766</x:v>
      </x:c>
      <x:c r="H3354" t="s">
        <x:v>97</x:v>
      </x:c>
      <x:c r="I3354" s="6">
        <x:v>27.558369378192765</x:v>
      </x:c>
      <x:c r="J3354" t="s">
        <x:v>95</x:v>
      </x:c>
      <x:c r="K3354" s="6">
        <x:v>1018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21.645999999999997</x:v>
      </x:c>
      <x:c r="S3354" s="8">
        <x:v>39918.55847697453</x:v>
      </x:c>
      <x:c r="T3354" s="12">
        <x:v>379074.17265348876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91987</x:v>
      </x:c>
      <x:c r="B3355" s="1">
        <x:v>44774.6512443262</x:v>
      </x:c>
      <x:c r="C3355" s="6">
        <x:v>43.31595222333333</x:v>
      </x:c>
      <x:c r="D3355" s="14" t="s">
        <x:v>94</x:v>
      </x:c>
      <x:c r="E3355" s="15">
        <x:v>44771.474846166166</x:v>
      </x:c>
      <x:c r="F3355" t="s">
        <x:v>99</x:v>
      </x:c>
      <x:c r="G3355" s="6">
        <x:v>92.61354311379606</x:v>
      </x:c>
      <x:c r="H3355" t="s">
        <x:v>97</x:v>
      </x:c>
      <x:c r="I3355" s="6">
        <x:v>27.77640527965059</x:v>
      </x:c>
      <x:c r="J3355" t="s">
        <x:v>95</x:v>
      </x:c>
      <x:c r="K3355" s="6">
        <x:v>1018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21.247999999999998</x:v>
      </x:c>
      <x:c r="S3355" s="8">
        <x:v>37807.13392791302</x:v>
      </x:c>
      <x:c r="T3355" s="12">
        <x:v>375900.8810504768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107738</x:v>
      </x:c>
      <x:c r="B3356" s="1">
        <x:v>44774.69284164224</x:v>
      </x:c>
      <x:c r="C3356" s="6">
        <x:v>43.316241463333334</x:v>
      </x:c>
      <x:c r="D3356" s="14" t="s">
        <x:v>94</x:v>
      </x:c>
      <x:c r="E3356" s="15">
        <x:v>44771.474846166166</x:v>
      </x:c>
      <x:c r="F3356" t="s">
        <x:v>99</x:v>
      </x:c>
      <x:c r="G3356" s="6">
        <x:v>89.59786225187635</x:v>
      </x:c>
      <x:c r="H3356" t="s">
        <x:v>97</x:v>
      </x:c>
      <x:c r="I3356" s="6">
        <x:v>27.58362029465252</x:v>
      </x:c>
      <x:c r="J3356" t="s">
        <x:v>95</x:v>
      </x:c>
      <x:c r="K3356" s="6">
        <x:v>1018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21.645999999999997</x:v>
      </x:c>
      <x:c r="S3356" s="8">
        <x:v>39912.05890253213</x:v>
      </x:c>
      <x:c r="T3356" s="12">
        <x:v>379082.488057002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91989</x:v>
      </x:c>
      <x:c r="B3357" s="1">
        <x:v>44774.65125604338</x:v>
      </x:c>
      <x:c r="C3357" s="6">
        <x:v>43.332824953333336</x:v>
      </x:c>
      <x:c r="D3357" s="14" t="s">
        <x:v>94</x:v>
      </x:c>
      <x:c r="E3357" s="15">
        <x:v>44771.474846166166</x:v>
      </x:c>
      <x:c r="F3357" t="s">
        <x:v>99</x:v>
      </x:c>
      <x:c r="G3357" s="6">
        <x:v>92.66177569711513</x:v>
      </x:c>
      <x:c r="H3357" t="s">
        <x:v>97</x:v>
      </x:c>
      <x:c r="I3357" s="6">
        <x:v>27.759029225797804</x:v>
      </x:c>
      <x:c r="J3357" t="s">
        <x:v>95</x:v>
      </x:c>
      <x:c r="K3357" s="6">
        <x:v>1018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21.243999999999996</x:v>
      </x:c>
      <x:c r="S3357" s="8">
        <x:v>37803.396627856906</x:v>
      </x:c>
      <x:c r="T3357" s="12">
        <x:v>375883.75869157165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107745</x:v>
      </x:c>
      <x:c r="B3358" s="1">
        <x:v>44774.69285341621</x:v>
      </x:c>
      <x:c r="C3358" s="6">
        <x:v>43.33319597</x:v>
      </x:c>
      <x:c r="D3358" s="14" t="s">
        <x:v>94</x:v>
      </x:c>
      <x:c r="E3358" s="15">
        <x:v>44771.474846166166</x:v>
      </x:c>
      <x:c r="F3358" t="s">
        <x:v>99</x:v>
      </x:c>
      <x:c r="G3358" s="6">
        <x:v>89.68787993084256</x:v>
      </x:c>
      <x:c r="H3358" t="s">
        <x:v>97</x:v>
      </x:c>
      <x:c r="I3358" s="6">
        <x:v>27.570183176173032</x:v>
      </x:c>
      <x:c r="J3358" t="s">
        <x:v>95</x:v>
      </x:c>
      <x:c r="K3358" s="6">
        <x:v>1018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21.636</x:v>
      </x:c>
      <x:c r="S3358" s="8">
        <x:v>39910.772116505</x:v>
      </x:c>
      <x:c r="T3358" s="12">
        <x:v>379080.342121935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107757</x:v>
      </x:c>
      <x:c r="B3359" s="1">
        <x:v>44774.69286460147</x:v>
      </x:c>
      <x:c r="C3359" s="6">
        <x:v>43.34930275333333</x:v>
      </x:c>
      <x:c r="D3359" s="14" t="s">
        <x:v>94</x:v>
      </x:c>
      <x:c r="E3359" s="15">
        <x:v>44771.474846166166</x:v>
      </x:c>
      <x:c r="F3359" t="s">
        <x:v>99</x:v>
      </x:c>
      <x:c r="G3359" s="6">
        <x:v>89.61347725403941</x:v>
      </x:c>
      <x:c r="H3359" t="s">
        <x:v>97</x:v>
      </x:c>
      <x:c r="I3359" s="6">
        <x:v>27.57463214904101</x:v>
      </x:c>
      <x:c r="J3359" t="s">
        <x:v>95</x:v>
      </x:c>
      <x:c r="K3359" s="6">
        <x:v>1018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21.645</x:v>
      </x:c>
      <x:c r="S3359" s="8">
        <x:v>39913.92019471186</x:v>
      </x:c>
      <x:c r="T3359" s="12">
        <x:v>379076.4757877314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91999</x:v>
      </x:c>
      <x:c r="B3360" s="1">
        <x:v>44774.65126776123</x:v>
      </x:c>
      <x:c r="C3360" s="6">
        <x:v>43.349698651666664</x:v>
      </x:c>
      <x:c r="D3360" s="14" t="s">
        <x:v>94</x:v>
      </x:c>
      <x:c r="E3360" s="15">
        <x:v>44771.474846166166</x:v>
      </x:c>
      <x:c r="F3360" t="s">
        <x:v>99</x:v>
      </x:c>
      <x:c r="G3360" s="6">
        <x:v>92.73497724046797</x:v>
      </x:c>
      <x:c r="H3360" t="s">
        <x:v>97</x:v>
      </x:c>
      <x:c r="I3360" s="6">
        <x:v>27.741232391928406</x:v>
      </x:c>
      <x:c r="J3360" t="s">
        <x:v>95</x:v>
      </x:c>
      <x:c r="K3360" s="6">
        <x:v>1018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21.237</x:v>
      </x:c>
      <x:c r="S3360" s="8">
        <x:v>37803.68221019428</x:v>
      </x:c>
      <x:c r="T3360" s="12">
        <x:v>375890.37176769547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107765</x:v>
      </x:c>
      <x:c r="B3361" s="1">
        <x:v>44774.69287639824</x:v>
      </x:c>
      <x:c r="C3361" s="6">
        <x:v>43.36629010833333</x:v>
      </x:c>
      <x:c r="D3361" s="14" t="s">
        <x:v>94</x:v>
      </x:c>
      <x:c r="E3361" s="15">
        <x:v>44771.474846166166</x:v>
      </x:c>
      <x:c r="F3361" t="s">
        <x:v>99</x:v>
      </x:c>
      <x:c r="G3361" s="6">
        <x:v>89.58045464372152</x:v>
      </x:c>
      <x:c r="H3361" t="s">
        <x:v>97</x:v>
      </x:c>
      <x:c r="I3361" s="6">
        <x:v>27.56753784374996</x:v>
      </x:c>
      <x:c r="J3361" t="s">
        <x:v>95</x:v>
      </x:c>
      <x:c r="K3361" s="6">
        <x:v>1018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21.65</x:v>
      </x:c>
      <x:c r="S3361" s="8">
        <x:v>39914.18485642704</x:v>
      </x:c>
      <x:c r="T3361" s="12">
        <x:v>379069.57488156675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92011</x:v>
      </x:c>
      <x:c r="B3362" s="1">
        <x:v>44774.65127947895</x:v>
      </x:c>
      <x:c r="C3362" s="6">
        <x:v>43.36657218166667</x:v>
      </x:c>
      <x:c r="D3362" s="14" t="s">
        <x:v>94</x:v>
      </x:c>
      <x:c r="E3362" s="15">
        <x:v>44771.474846166166</x:v>
      </x:c>
      <x:c r="F3362" t="s">
        <x:v>99</x:v>
      </x:c>
      <x:c r="G3362" s="6">
        <x:v>92.73591804161065</x:v>
      </x:c>
      <x:c r="H3362" t="s">
        <x:v>97</x:v>
      </x:c>
      <x:c r="I3362" s="6">
        <x:v>27.740180217204852</x:v>
      </x:c>
      <x:c r="J3362" t="s">
        <x:v>95</x:v>
      </x:c>
      <x:c r="K3362" s="6">
        <x:v>1018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21.237</x:v>
      </x:c>
      <x:c r="S3362" s="8">
        <x:v>37809.39268228372</x:v>
      </x:c>
      <x:c r="T3362" s="12">
        <x:v>375893.5450295942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92016</x:v>
      </x:c>
      <x:c r="B3363" s="1">
        <x:v>44774.65129062228</x:v>
      </x:c>
      <x:c r="C3363" s="6">
        <x:v>43.38261857</x:v>
      </x:c>
      <x:c r="D3363" s="14" t="s">
        <x:v>94</x:v>
      </x:c>
      <x:c r="E3363" s="15">
        <x:v>44771.474846166166</x:v>
      </x:c>
      <x:c r="F3363" t="s">
        <x:v>99</x:v>
      </x:c>
      <x:c r="G3363" s="6">
        <x:v>92.68151833563219</x:v>
      </x:c>
      <x:c r="H3363" t="s">
        <x:v>97</x:v>
      </x:c>
      <x:c r="I3363" s="6">
        <x:v>27.73693350871008</x:v>
      </x:c>
      <x:c r="J3363" t="s">
        <x:v>95</x:v>
      </x:c>
      <x:c r="K3363" s="6">
        <x:v>1018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21.243999999999996</x:v>
      </x:c>
      <x:c r="S3363" s="8">
        <x:v>37810.439209467906</x:v>
      </x:c>
      <x:c r="T3363" s="12">
        <x:v>375900.8881976193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107774</x:v>
      </x:c>
      <x:c r="B3364" s="1">
        <x:v>44774.69288817213</x:v>
      </x:c>
      <x:c r="C3364" s="6">
        <x:v>43.3832445</x:v>
      </x:c>
      <x:c r="D3364" s="14" t="s">
        <x:v>94</x:v>
      </x:c>
      <x:c r="E3364" s="15">
        <x:v>44771.474846166166</x:v>
      </x:c>
      <x:c r="F3364" t="s">
        <x:v>99</x:v>
      </x:c>
      <x:c r="G3364" s="6">
        <x:v>89.622275468336</x:v>
      </x:c>
      <x:c r="H3364" t="s">
        <x:v>97</x:v>
      </x:c>
      <x:c r="I3364" s="6">
        <x:v>27.573519905271496</x:v>
      </x:c>
      <x:c r="J3364" t="s">
        <x:v>95</x:v>
      </x:c>
      <x:c r="K3364" s="6">
        <x:v>1018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21.644</x:v>
      </x:c>
      <x:c r="S3364" s="8">
        <x:v>39912.95267622285</x:v>
      </x:c>
      <x:c r="T3364" s="12">
        <x:v>379078.97956013976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107779</x:v>
      </x:c>
      <x:c r="B3365" s="1">
        <x:v>44774.69289935807</x:v>
      </x:c>
      <x:c r="C3365" s="6">
        <x:v>43.39935226833333</x:v>
      </x:c>
      <x:c r="D3365" s="14" t="s">
        <x:v>94</x:v>
      </x:c>
      <x:c r="E3365" s="15">
        <x:v>44771.474846166166</x:v>
      </x:c>
      <x:c r="F3365" t="s">
        <x:v>99</x:v>
      </x:c>
      <x:c r="G3365" s="6">
        <x:v>89.56260887295511</x:v>
      </x:c>
      <x:c r="H3365" t="s">
        <x:v>97</x:v>
      </x:c>
      <x:c r="I3365" s="6">
        <x:v>27.579111188494153</x:v>
      </x:c>
      <x:c r="J3365" t="s">
        <x:v>95</x:v>
      </x:c>
      <x:c r="K3365" s="6">
        <x:v>1018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21.650999999999996</x:v>
      </x:c>
      <x:c r="S3365" s="8">
        <x:v>39920.239996383265</x:v>
      </x:c>
      <x:c r="T3365" s="12">
        <x:v>379077.27124221885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92025</x:v>
      </x:c>
      <x:c r="B3366" s="1">
        <x:v>44774.65130231453</x:v>
      </x:c>
      <x:c r="C3366" s="6">
        <x:v>43.39945539833333</x:v>
      </x:c>
      <x:c r="D3366" s="14" t="s">
        <x:v>94</x:v>
      </x:c>
      <x:c r="E3366" s="15">
        <x:v>44771.474846166166</x:v>
      </x:c>
      <x:c r="F3366" t="s">
        <x:v>99</x:v>
      </x:c>
      <x:c r="G3366" s="6">
        <x:v>92.65887532454613</x:v>
      </x:c>
      <x:c r="H3366" t="s">
        <x:v>97</x:v>
      </x:c>
      <x:c r="I3366" s="6">
        <x:v>27.762275955669338</x:v>
      </x:c>
      <x:c r="J3366" t="s">
        <x:v>95</x:v>
      </x:c>
      <x:c r="K3366" s="6">
        <x:v>1018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21.243999999999996</x:v>
      </x:c>
      <x:c r="S3366" s="8">
        <x:v>37808.5049455644</x:v>
      </x:c>
      <x:c r="T3366" s="12">
        <x:v>375908.11684115755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107794</x:v>
      </x:c>
      <x:c r="B3367" s="1">
        <x:v>44774.69291108369</x:v>
      </x:c>
      <x:c r="C3367" s="6">
        <x:v>43.41623716</x:v>
      </x:c>
      <x:c r="D3367" s="14" t="s">
        <x:v>94</x:v>
      </x:c>
      <x:c r="E3367" s="15">
        <x:v>44771.474846166166</x:v>
      </x:c>
      <x:c r="F3367" t="s">
        <x:v>99</x:v>
      </x:c>
      <x:c r="G3367" s="6">
        <x:v>89.59065388398562</x:v>
      </x:c>
      <x:c r="H3367" t="s">
        <x:v>97</x:v>
      </x:c>
      <x:c r="I3367" s="6">
        <x:v>27.564802331732608</x:v>
      </x:c>
      <x:c r="J3367" t="s">
        <x:v>95</x:v>
      </x:c>
      <x:c r="K3367" s="6">
        <x:v>1018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21.648999999999997</x:v>
      </x:c>
      <x:c r="S3367" s="8">
        <x:v>39908.008906258045</x:v>
      </x:c>
      <x:c r="T3367" s="12">
        <x:v>379078.0562396878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92035</x:v>
      </x:c>
      <x:c r="B3368" s="1">
        <x:v>44774.65131407132</x:v>
      </x:c>
      <x:c r="C3368" s="6">
        <x:v>43.416385185</x:v>
      </x:c>
      <x:c r="D3368" s="14" t="s">
        <x:v>94</x:v>
      </x:c>
      <x:c r="E3368" s="15">
        <x:v>44771.474846166166</x:v>
      </x:c>
      <x:c r="F3368" t="s">
        <x:v>99</x:v>
      </x:c>
      <x:c r="G3368" s="6">
        <x:v>92.7069746844082</x:v>
      </x:c>
      <x:c r="H3368" t="s">
        <x:v>97</x:v>
      </x:c>
      <x:c r="I3368" s="6">
        <x:v>27.74508034801147</x:v>
      </x:c>
      <x:c r="J3368" t="s">
        <x:v>95</x:v>
      </x:c>
      <x:c r="K3368" s="6">
        <x:v>1018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21.24</x:v>
      </x:c>
      <x:c r="S3368" s="8">
        <x:v>37810.92693070854</x:v>
      </x:c>
      <x:c r="T3368" s="12">
        <x:v>375898.5927184412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107800</x:v>
      </x:c>
      <x:c r="B3369" s="1">
        <x:v>44774.69292283852</x:v>
      </x:c>
      <x:c r="C3369" s="6">
        <x:v>43.43316411166666</x:v>
      </x:c>
      <x:c r="D3369" s="14" t="s">
        <x:v>94</x:v>
      </x:c>
      <x:c r="E3369" s="15">
        <x:v>44771.474846166166</x:v>
      </x:c>
      <x:c r="F3369" t="s">
        <x:v>99</x:v>
      </x:c>
      <x:c r="G3369" s="6">
        <x:v>89.66143708157445</x:v>
      </x:c>
      <x:c r="H3369" t="s">
        <x:v>97</x:v>
      </x:c>
      <x:c r="I3369" s="6">
        <x:v>27.564501726152685</x:v>
      </x:c>
      <x:c r="J3369" t="s">
        <x:v>95</x:v>
      </x:c>
      <x:c r="K3369" s="6">
        <x:v>1018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21.639999999999997</x:v>
      </x:c>
      <x:c r="S3369" s="8">
        <x:v>39916.685008038105</x:v>
      </x:c>
      <x:c r="T3369" s="12">
        <x:v>379072.840961072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92047</x:v>
      </x:c>
      <x:c r="B3370" s="1">
        <x:v>44774.651325779756</x:v>
      </x:c>
      <x:c r="C3370" s="6">
        <x:v>43.433245338333336</x:v>
      </x:c>
      <x:c r="D3370" s="14" t="s">
        <x:v>94</x:v>
      </x:c>
      <x:c r="E3370" s="15">
        <x:v>44771.474846166166</x:v>
      </x:c>
      <x:c r="F3370" t="s">
        <x:v>99</x:v>
      </x:c>
      <x:c r="G3370" s="6">
        <x:v>92.68973509948994</x:v>
      </x:c>
      <x:c r="H3370" t="s">
        <x:v>97</x:v>
      </x:c>
      <x:c r="I3370" s="6">
        <x:v>27.755211315986344</x:v>
      </x:c>
      <x:c r="J3370" t="s">
        <x:v>95</x:v>
      </x:c>
      <x:c r="K3370" s="6">
        <x:v>1018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21.240999999999996</x:v>
      </x:c>
      <x:c r="S3370" s="8">
        <x:v>37815.586799944605</x:v>
      </x:c>
      <x:c r="T3370" s="12">
        <x:v>375916.05634278234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92052</x:v>
      </x:c>
      <x:c r="B3371" s="1">
        <x:v>44774.65133693411</x:v>
      </x:c>
      <x:c r="C3371" s="6">
        <x:v>43.449307605</x:v>
      </x:c>
      <x:c r="D3371" s="14" t="s">
        <x:v>94</x:v>
      </x:c>
      <x:c r="E3371" s="15">
        <x:v>44771.474846166166</x:v>
      </x:c>
      <x:c r="F3371" t="s">
        <x:v>99</x:v>
      </x:c>
      <x:c r="G3371" s="6">
        <x:v>92.672553178449</x:v>
      </x:c>
      <x:c r="H3371" t="s">
        <x:v>97</x:v>
      </x:c>
      <x:c r="I3371" s="6">
        <x:v>27.765282189832305</x:v>
      </x:c>
      <x:c r="J3371" t="s">
        <x:v>95</x:v>
      </x:c>
      <x:c r="K3371" s="6">
        <x:v>1018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21.241999999999997</x:v>
      </x:c>
      <x:c r="S3371" s="8">
        <x:v>37810.47631719154</x:v>
      </x:c>
      <x:c r="T3371" s="12">
        <x:v>375906.6962196326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107811</x:v>
      </x:c>
      <x:c r="B3372" s="1">
        <x:v>44774.692934581966</x:v>
      </x:c>
      <x:c r="C3372" s="6">
        <x:v>43.45007467</x:v>
      </x:c>
      <x:c r="D3372" s="14" t="s">
        <x:v>94</x:v>
      </x:c>
      <x:c r="E3372" s="15">
        <x:v>44771.474846166166</x:v>
      </x:c>
      <x:c r="F3372" t="s">
        <x:v>99</x:v>
      </x:c>
      <x:c r="G3372" s="6">
        <x:v>89.63669793200707</x:v>
      </x:c>
      <x:c r="H3372" t="s">
        <x:v>97</x:v>
      </x:c>
      <x:c r="I3372" s="6">
        <x:v>27.565914572613565</x:v>
      </x:c>
      <x:c r="J3372" t="s">
        <x:v>95</x:v>
      </x:c>
      <x:c r="K3372" s="6">
        <x:v>1018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21.642999999999997</x:v>
      </x:c>
      <x:c r="S3372" s="8">
        <x:v>39917.40499417083</x:v>
      </x:c>
      <x:c r="T3372" s="12">
        <x:v>379076.47095358645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107820</x:v>
      </x:c>
      <x:c r="B3373" s="1">
        <x:v>44774.69294572874</x:v>
      </x:c>
      <x:c r="C3373" s="6">
        <x:v>43.46612602333333</x:v>
      </x:c>
      <x:c r="D3373" s="14" t="s">
        <x:v>94</x:v>
      </x:c>
      <x:c r="E3373" s="15">
        <x:v>44771.474846166166</x:v>
      </x:c>
      <x:c r="F3373" t="s">
        <x:v>99</x:v>
      </x:c>
      <x:c r="G3373" s="6">
        <x:v>89.66338951503403</x:v>
      </x:c>
      <x:c r="H3373" t="s">
        <x:v>97</x:v>
      </x:c>
      <x:c r="I3373" s="6">
        <x:v>27.55319897587424</x:v>
      </x:c>
      <x:c r="J3373" t="s">
        <x:v>95</x:v>
      </x:c>
      <x:c r="K3373" s="6">
        <x:v>1018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21.641</x:v>
      </x:c>
      <x:c r="S3373" s="8">
        <x:v>39915.07442164072</x:v>
      </x:c>
      <x:c r="T3373" s="12">
        <x:v>379079.8401490097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92067</x:v>
      </x:c>
      <x:c r="B3374" s="1">
        <x:v>44774.651348675456</x:v>
      </x:c>
      <x:c r="C3374" s="6">
        <x:v>43.46621513833333</x:v>
      </x:c>
      <x:c r="D3374" s="14" t="s">
        <x:v>94</x:v>
      </x:c>
      <x:c r="E3374" s="15">
        <x:v>44771.474846166166</x:v>
      </x:c>
      <x:c r="F3374" t="s">
        <x:v>99</x:v>
      </x:c>
      <x:c r="G3374" s="6">
        <x:v>92.6289942704365</x:v>
      </x:c>
      <x:c r="H3374" t="s">
        <x:v>97</x:v>
      </x:c>
      <x:c r="I3374" s="6">
        <x:v>27.768258364306348</x:v>
      </x:c>
      <x:c r="J3374" t="s">
        <x:v>95</x:v>
      </x:c>
      <x:c r="K3374" s="6">
        <x:v>1018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21.246999999999996</x:v>
      </x:c>
      <x:c r="S3374" s="8">
        <x:v>37808.25844291066</x:v>
      </x:c>
      <x:c r="T3374" s="12">
        <x:v>375892.13323564903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107827</x:v>
      </x:c>
      <x:c r="B3375" s="1">
        <x:v>44774.69295748681</x:v>
      </x:c>
      <x:c r="C3375" s="6">
        <x:v>43.48305765333333</x:v>
      </x:c>
      <x:c r="D3375" s="14" t="s">
        <x:v>94</x:v>
      </x:c>
      <x:c r="E3375" s="15">
        <x:v>44771.474846166166</x:v>
      </x:c>
      <x:c r="F3375" t="s">
        <x:v>99</x:v>
      </x:c>
      <x:c r="G3375" s="6">
        <x:v>89.65391018440175</x:v>
      </x:c>
      <x:c r="H3375" t="s">
        <x:v>97</x:v>
      </x:c>
      <x:c r="I3375" s="6">
        <x:v>27.564140999491883</x:v>
      </x:c>
      <x:c r="J3375" t="s">
        <x:v>95</x:v>
      </x:c>
      <x:c r="K3375" s="6">
        <x:v>1018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21.641</x:v>
      </x:c>
      <x:c r="S3375" s="8">
        <x:v>39920.66243814823</x:v>
      </x:c>
      <x:c r="T3375" s="12">
        <x:v>379089.525362867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92071</x:v>
      </x:c>
      <x:c r="B3376" s="1">
        <x:v>44774.651360394404</x:v>
      </x:c>
      <x:c r="C3376" s="6">
        <x:v>43.483090435</x:v>
      </x:c>
      <x:c r="D3376" s="14" t="s">
        <x:v>94</x:v>
      </x:c>
      <x:c r="E3376" s="15">
        <x:v>44771.474846166166</x:v>
      </x:c>
      <x:c r="F3376" t="s">
        <x:v>99</x:v>
      </x:c>
      <x:c r="G3376" s="6">
        <x:v>92.63021937450416</x:v>
      </x:c>
      <x:c r="H3376" t="s">
        <x:v>97</x:v>
      </x:c>
      <x:c r="I3376" s="6">
        <x:v>27.776044530212857</x:v>
      </x:c>
      <x:c r="J3376" t="s">
        <x:v>95</x:v>
      </x:c>
      <x:c r="K3376" s="6">
        <x:v>1018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21.246</x:v>
      </x:c>
      <x:c r="S3376" s="8">
        <x:v>37810.467612786175</x:v>
      </x:c>
      <x:c r="T3376" s="12">
        <x:v>375903.4887032972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92083</x:v>
      </x:c>
      <x:c r="B3377" s="1">
        <x:v>44774.65137210905</x:v>
      </x:c>
      <x:c r="C3377" s="6">
        <x:v>43.499959528333335</x:v>
      </x:c>
      <x:c r="D3377" s="14" t="s">
        <x:v>94</x:v>
      </x:c>
      <x:c r="E3377" s="15">
        <x:v>44771.474846166166</x:v>
      </x:c>
      <x:c r="F3377" t="s">
        <x:v>99</x:v>
      </x:c>
      <x:c r="G3377" s="6">
        <x:v>92.74212861890118</x:v>
      </x:c>
      <x:c r="H3377" t="s">
        <x:v>97</x:v>
      </x:c>
      <x:c r="I3377" s="6">
        <x:v>27.760712714968577</x:v>
      </x:c>
      <x:c r="J3377" t="s">
        <x:v>95</x:v>
      </x:c>
      <x:c r="K3377" s="6">
        <x:v>1018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21.233999999999998</x:v>
      </x:c>
      <x:c r="S3377" s="8">
        <x:v>37808.93019550735</x:v>
      </x:c>
      <x:c r="T3377" s="12">
        <x:v>375897.42731640546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107834</x:v>
      </x:c>
      <x:c r="B3378" s="1">
        <x:v>44774.69296926035</x:v>
      </x:c>
      <x:c r="C3378" s="6">
        <x:v>43.500011545</x:v>
      </x:c>
      <x:c r="D3378" s="14" t="s">
        <x:v>94</x:v>
      </x:c>
      <x:c r="E3378" s="15">
        <x:v>44771.474846166166</x:v>
      </x:c>
      <x:c r="F3378" t="s">
        <x:v>99</x:v>
      </x:c>
      <x:c r="G3378" s="6">
        <x:v>89.61972400022802</x:v>
      </x:c>
      <x:c r="H3378" t="s">
        <x:v>97</x:v>
      </x:c>
      <x:c r="I3378" s="6">
        <x:v>27.56741760141722</x:v>
      </x:c>
      <x:c r="J3378" t="s">
        <x:v>95</x:v>
      </x:c>
      <x:c r="K3378" s="6">
        <x:v>1018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21.645</x:v>
      </x:c>
      <x:c r="S3378" s="8">
        <x:v>39924.36054294514</x:v>
      </x:c>
      <x:c r="T3378" s="12">
        <x:v>379078.12741326744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92088</x:v>
      </x:c>
      <x:c r="B3379" s="1">
        <x:v>44774.65138326074</x:v>
      </x:c>
      <x:c r="C3379" s="6">
        <x:v>43.516017945</x:v>
      </x:c>
      <x:c r="D3379" s="14" t="s">
        <x:v>94</x:v>
      </x:c>
      <x:c r="E3379" s="15">
        <x:v>44771.474846166166</x:v>
      </x:c>
      <x:c r="F3379" t="s">
        <x:v>99</x:v>
      </x:c>
      <x:c r="G3379" s="6">
        <x:v>92.67928575863273</x:v>
      </x:c>
      <x:c r="H3379" t="s">
        <x:v>97</x:v>
      </x:c>
      <x:c r="I3379" s="6">
        <x:v>27.76690555740015</x:v>
      </x:c>
      <x:c r="J3379" t="s">
        <x:v>95</x:v>
      </x:c>
      <x:c r="K3379" s="6">
        <x:v>1018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21.240999999999996</x:v>
      </x:c>
      <x:c r="S3379" s="8">
        <x:v>37799.94922533477</x:v>
      </x:c>
      <x:c r="T3379" s="12">
        <x:v>375899.27331883693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107845</x:v>
      </x:c>
      <x:c r="B3380" s="1">
        <x:v>44774.692980446016</x:v>
      </x:c>
      <x:c r="C3380" s="6">
        <x:v>43.516118903333336</x:v>
      </x:c>
      <x:c r="D3380" s="14" t="s">
        <x:v>94</x:v>
      </x:c>
      <x:c r="E3380" s="15">
        <x:v>44771.474846166166</x:v>
      </x:c>
      <x:c r="F3380" t="s">
        <x:v>99</x:v>
      </x:c>
      <x:c r="G3380" s="6">
        <x:v>89.62404508778258</x:v>
      </x:c>
      <x:c r="H3380" t="s">
        <x:v>97</x:v>
      </x:c>
      <x:c r="I3380" s="6">
        <x:v>27.562427548382402</x:v>
      </x:c>
      <x:c r="J3380" t="s">
        <x:v>95</x:v>
      </x:c>
      <x:c r="K3380" s="6">
        <x:v>1018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21.645</x:v>
      </x:c>
      <x:c r="S3380" s="8">
        <x:v>39920.13054234999</x:v>
      </x:c>
      <x:c r="T3380" s="12">
        <x:v>379073.7141917518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92098</x:v>
      </x:c>
      <x:c r="B3381" s="1">
        <x:v>44774.651395009525</x:v>
      </x:c>
      <x:c r="C3381" s="6">
        <x:v>43.532936203333335</x:v>
      </x:c>
      <x:c r="D3381" s="14" t="s">
        <x:v>94</x:v>
      </x:c>
      <x:c r="E3381" s="15">
        <x:v>44771.474846166166</x:v>
      </x:c>
      <x:c r="F3381" t="s">
        <x:v>99</x:v>
      </x:c>
      <x:c r="G3381" s="6">
        <x:v>92.6552867889777</x:v>
      </x:c>
      <x:c r="H3381" t="s">
        <x:v>97</x:v>
      </x:c>
      <x:c r="I3381" s="6">
        <x:v>27.757135301490052</x:v>
      </x:c>
      <x:c r="J3381" t="s">
        <x:v>95</x:v>
      </x:c>
      <x:c r="K3381" s="6">
        <x:v>1018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21.244999999999997</x:v>
      </x:c>
      <x:c r="S3381" s="8">
        <x:v>37811.199563286704</x:v>
      </x:c>
      <x:c r="T3381" s="12">
        <x:v>375902.1540704018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107853</x:v>
      </x:c>
      <x:c r="B3382" s="1">
        <x:v>44774.69299222026</x:v>
      </x:c>
      <x:c r="C3382" s="6">
        <x:v>43.533073806666664</x:v>
      </x:c>
      <x:c r="D3382" s="14" t="s">
        <x:v>94</x:v>
      </x:c>
      <x:c r="E3382" s="15">
        <x:v>44771.474846166166</x:v>
      </x:c>
      <x:c r="F3382" t="s">
        <x:v>99</x:v>
      </x:c>
      <x:c r="G3382" s="6">
        <x:v>89.5796750773571</x:v>
      </x:c>
      <x:c r="H3382" t="s">
        <x:v>97</x:v>
      </x:c>
      <x:c r="I3382" s="6">
        <x:v>27.559391435408088</x:v>
      </x:c>
      <x:c r="J3382" t="s">
        <x:v>95</x:v>
      </x:c>
      <x:c r="K3382" s="6">
        <x:v>1018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21.650999999999996</x:v>
      </x:c>
      <x:c r="S3382" s="8">
        <x:v>39919.788614640274</x:v>
      </x:c>
      <x:c r="T3382" s="12">
        <x:v>379090.9347274251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92110</x:v>
      </x:c>
      <x:c r="B3383" s="1">
        <x:v>44774.6514067397</x:v>
      </x:c>
      <x:c r="C3383" s="6">
        <x:v>43.54982765166667</x:v>
      </x:c>
      <x:c r="D3383" s="14" t="s">
        <x:v>94</x:v>
      </x:c>
      <x:c r="E3383" s="15">
        <x:v>44771.474846166166</x:v>
      </x:c>
      <x:c r="F3383" t="s">
        <x:v>99</x:v>
      </x:c>
      <x:c r="G3383" s="6">
        <x:v>92.62939694860353</x:v>
      </x:c>
      <x:c r="H3383" t="s">
        <x:v>97</x:v>
      </x:c>
      <x:c r="I3383" s="6">
        <x:v>27.767807428610467</x:v>
      </x:c>
      <x:c r="J3383" t="s">
        <x:v>95</x:v>
      </x:c>
      <x:c r="K3383" s="6">
        <x:v>1018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21.246999999999996</x:v>
      </x:c>
      <x:c r="S3383" s="8">
        <x:v>37804.913114178846</x:v>
      </x:c>
      <x:c r="T3383" s="12">
        <x:v>375903.1044291885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107862</x:v>
      </x:c>
      <x:c r="B3384" s="1">
        <x:v>44774.69300399391</x:v>
      </x:c>
      <x:c r="C3384" s="6">
        <x:v>43.55002786833333</x:v>
      </x:c>
      <x:c r="D3384" s="14" t="s">
        <x:v>94</x:v>
      </x:c>
      <x:c r="E3384" s="15">
        <x:v>44771.474846166166</x:v>
      </x:c>
      <x:c r="F3384" t="s">
        <x:v>99</x:v>
      </x:c>
      <x:c r="G3384" s="6">
        <x:v>89.63555241872828</x:v>
      </x:c>
      <x:c r="H3384" t="s">
        <x:v>97</x:v>
      </x:c>
      <x:c r="I3384" s="6">
        <x:v>27.567237237924928</x:v>
      </x:c>
      <x:c r="J3384" t="s">
        <x:v>95</x:v>
      </x:c>
      <x:c r="K3384" s="6">
        <x:v>1018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21.642999999999997</x:v>
      </x:c>
      <x:c r="S3384" s="8">
        <x:v>39919.61620577663</x:v>
      </x:c>
      <x:c r="T3384" s="12">
        <x:v>379090.5849143614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92115</x:v>
      </x:c>
      <x:c r="B3385" s="1">
        <x:v>44774.65141788543</x:v>
      </x:c>
      <x:c r="C3385" s="6">
        <x:v>43.56587749</x:v>
      </x:c>
      <x:c r="D3385" s="14" t="s">
        <x:v>94</x:v>
      </x:c>
      <x:c r="E3385" s="15">
        <x:v>44771.474846166166</x:v>
      </x:c>
      <x:c r="F3385" t="s">
        <x:v>99</x:v>
      </x:c>
      <x:c r="G3385" s="6">
        <x:v>92.6685070096259</x:v>
      </x:c>
      <x:c r="H3385" t="s">
        <x:v>97</x:v>
      </x:c>
      <x:c r="I3385" s="6">
        <x:v>27.760652590341124</x:v>
      </x:c>
      <x:c r="J3385" t="s">
        <x:v>95</x:v>
      </x:c>
      <x:c r="K3385" s="6">
        <x:v>1018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21.243</x:v>
      </x:c>
      <x:c r="S3385" s="8">
        <x:v>37804.519115258605</x:v>
      </x:c>
      <x:c r="T3385" s="12">
        <x:v>375895.0185254942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107871</x:v>
      </x:c>
      <x:c r="B3386" s="1">
        <x:v>44774.69301517924</x:v>
      </x:c>
      <x:c r="C3386" s="6">
        <x:v>43.56613473833333</x:v>
      </x:c>
      <x:c r="D3386" s="14" t="s">
        <x:v>94</x:v>
      </x:c>
      <x:c r="E3386" s="15">
        <x:v>44771.474846166166</x:v>
      </x:c>
      <x:c r="F3386" t="s">
        <x:v>99</x:v>
      </x:c>
      <x:c r="G3386" s="6">
        <x:v>89.62214496478627</x:v>
      </x:c>
      <x:c r="H3386" t="s">
        <x:v>97</x:v>
      </x:c>
      <x:c r="I3386" s="6">
        <x:v>27.555573752694272</x:v>
      </x:c>
      <x:c r="J3386" t="s">
        <x:v>95</x:v>
      </x:c>
      <x:c r="K3386" s="6">
        <x:v>1018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21.645999999999997</x:v>
      </x:c>
      <x:c r="S3386" s="8">
        <x:v>39917.6239224258</x:v>
      </x:c>
      <x:c r="T3386" s="12">
        <x:v>379070.44608926604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92125</x:v>
      </x:c>
      <x:c r="B3387" s="1">
        <x:v>44774.65142963222</x:v>
      </x:c>
      <x:c r="C3387" s="6">
        <x:v>43.582792876666666</x:v>
      </x:c>
      <x:c r="D3387" s="14" t="s">
        <x:v>94</x:v>
      </x:c>
      <x:c r="E3387" s="15">
        <x:v>44771.474846166166</x:v>
      </x:c>
      <x:c r="F3387" t="s">
        <x:v>99</x:v>
      </x:c>
      <x:c r="G3387" s="6">
        <x:v>92.64684911937698</x:v>
      </x:c>
      <x:c r="H3387" t="s">
        <x:v>97</x:v>
      </x:c>
      <x:c r="I3387" s="6">
        <x:v>27.74826693998284</x:v>
      </x:c>
      <x:c r="J3387" t="s">
        <x:v>95</x:v>
      </x:c>
      <x:c r="K3387" s="6">
        <x:v>1018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21.246999999999996</x:v>
      </x:c>
      <x:c r="S3387" s="8">
        <x:v>37805.43548285869</x:v>
      </x:c>
      <x:c r="T3387" s="12">
        <x:v>375900.9632898447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107881</x:v>
      </x:c>
      <x:c r="B3388" s="1">
        <x:v>44774.69302695327</x:v>
      </x:c>
      <x:c r="C3388" s="6">
        <x:v>43.58308935</x:v>
      </x:c>
      <x:c r="D3388" s="14" t="s">
        <x:v>94</x:v>
      </x:c>
      <x:c r="E3388" s="15">
        <x:v>44771.474846166166</x:v>
      </x:c>
      <x:c r="F3388" t="s">
        <x:v>99</x:v>
      </x:c>
      <x:c r="G3388" s="6">
        <x:v>89.65544777393079</x:v>
      </x:c>
      <x:c r="H3388" t="s">
        <x:v>97</x:v>
      </x:c>
      <x:c r="I3388" s="6">
        <x:v>27.571415661309402</x:v>
      </x:c>
      <x:c r="J3388" t="s">
        <x:v>95</x:v>
      </x:c>
      <x:c r="K3388" s="6">
        <x:v>1018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21.639999999999997</x:v>
      </x:c>
      <x:c r="S3388" s="8">
        <x:v>39922.37962027158</x:v>
      </x:c>
      <x:c r="T3388" s="12">
        <x:v>379095.97532758745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92137</x:v>
      </x:c>
      <x:c r="B3389" s="1">
        <x:v>44774.65144138739</x:v>
      </x:c>
      <x:c r="C3389" s="6">
        <x:v>43.59972032666667</x:v>
      </x:c>
      <x:c r="D3389" s="14" t="s">
        <x:v>94</x:v>
      </x:c>
      <x:c r="E3389" s="15">
        <x:v>44771.474846166166</x:v>
      </x:c>
      <x:c r="F3389" t="s">
        <x:v>99</x:v>
      </x:c>
      <x:c r="G3389" s="6">
        <x:v>92.66454193317205</x:v>
      </x:c>
      <x:c r="H3389" t="s">
        <x:v>97</x:v>
      </x:c>
      <x:c r="I3389" s="6">
        <x:v>27.7559328104212</x:v>
      </x:c>
      <x:c r="J3389" t="s">
        <x:v>95</x:v>
      </x:c>
      <x:c r="K3389" s="6">
        <x:v>1018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21.243999999999996</x:v>
      </x:c>
      <x:c r="S3389" s="8">
        <x:v>37811.18409739836</x:v>
      </x:c>
      <x:c r="T3389" s="12">
        <x:v>375914.8124969314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107891</x:v>
      </x:c>
      <x:c r="B3390" s="1">
        <x:v>44774.69303872737</x:v>
      </x:c>
      <x:c r="C3390" s="6">
        <x:v>43.600044053333335</x:v>
      </x:c>
      <x:c r="D3390" s="14" t="s">
        <x:v>94</x:v>
      </x:c>
      <x:c r="E3390" s="15">
        <x:v>44771.474846166166</x:v>
      </x:c>
      <x:c r="F3390" t="s">
        <x:v>99</x:v>
      </x:c>
      <x:c r="G3390" s="6">
        <x:v>89.61025041008374</x:v>
      </x:c>
      <x:c r="H3390" t="s">
        <x:v>97</x:v>
      </x:c>
      <x:c r="I3390" s="6">
        <x:v>27.55121498640119</x:v>
      </x:c>
      <x:c r="J3390" t="s">
        <x:v>95</x:v>
      </x:c>
      <x:c r="K3390" s="6">
        <x:v>1018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21.647999999999996</x:v>
      </x:c>
      <x:c r="S3390" s="8">
        <x:v>39926.79661036782</x:v>
      </x:c>
      <x:c r="T3390" s="12">
        <x:v>379078.7551854378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107901</x:v>
      </x:c>
      <x:c r="B3391" s="1">
        <x:v>44774.69304991308</x:v>
      </x:c>
      <x:c r="C3391" s="6">
        <x:v>43.616151475</x:v>
      </x:c>
      <x:c r="D3391" s="14" t="s">
        <x:v>94</x:v>
      </x:c>
      <x:c r="E3391" s="15">
        <x:v>44771.474846166166</x:v>
      </x:c>
      <x:c r="F3391" t="s">
        <x:v>99</x:v>
      </x:c>
      <x:c r="G3391" s="6">
        <x:v>89.63472003546586</x:v>
      </x:c>
      <x:c r="H3391" t="s">
        <x:v>97</x:v>
      </x:c>
      <x:c r="I3391" s="6">
        <x:v>27.54105457384776</x:v>
      </x:c>
      <x:c r="J3391" t="s">
        <x:v>95</x:v>
      </x:c>
      <x:c r="K3391" s="6">
        <x:v>1018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21.645999999999997</x:v>
      </x:c>
      <x:c r="S3391" s="8">
        <x:v>39930.28516630778</x:v>
      </x:c>
      <x:c r="T3391" s="12">
        <x:v>379072.9848351191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92146</x:v>
      </x:c>
      <x:c r="B3392" s="1">
        <x:v>44774.65145312656</x:v>
      </x:c>
      <x:c r="C3392" s="6">
        <x:v>43.61662472333333</x:v>
      </x:c>
      <x:c r="D3392" s="14" t="s">
        <x:v>94</x:v>
      </x:c>
      <x:c r="E3392" s="15">
        <x:v>44771.474846166166</x:v>
      </x:c>
      <x:c r="F3392" t="s">
        <x:v>99</x:v>
      </x:c>
      <x:c r="G3392" s="6">
        <x:v>92.72115460881287</x:v>
      </x:c>
      <x:c r="H3392" t="s">
        <x:v>97</x:v>
      </x:c>
      <x:c r="I3392" s="6">
        <x:v>27.765853374628023</x:v>
      </x:c>
      <x:c r="J3392" t="s">
        <x:v>95</x:v>
      </x:c>
      <x:c r="K3392" s="6">
        <x:v>1018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21.235999999999997</x:v>
      </x:c>
      <x:c r="S3392" s="8">
        <x:v>37809.60787986596</x:v>
      </x:c>
      <x:c r="T3392" s="12">
        <x:v>375905.9373187135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92153</x:v>
      </x:c>
      <x:c r="B3393" s="1">
        <x:v>44774.65146424831</x:v>
      </x:c>
      <x:c r="C3393" s="6">
        <x:v>43.632640046666666</x:v>
      </x:c>
      <x:c r="D3393" s="14" t="s">
        <x:v>94</x:v>
      </x:c>
      <x:c r="E3393" s="15">
        <x:v>44771.474846166166</x:v>
      </x:c>
      <x:c r="F3393" t="s">
        <x:v>99</x:v>
      </x:c>
      <x:c r="G3393" s="6">
        <x:v>92.63856294934409</x:v>
      </x:c>
      <x:c r="H3393" t="s">
        <x:v>97</x:v>
      </x:c>
      <x:c r="I3393" s="6">
        <x:v>27.748387188796187</x:v>
      </x:c>
      <x:c r="J3393" t="s">
        <x:v>95</x:v>
      </x:c>
      <x:c r="K3393" s="6">
        <x:v>1018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21.247999999999998</x:v>
      </x:c>
      <x:c r="S3393" s="8">
        <x:v>37806.17531130071</x:v>
      </x:c>
      <x:c r="T3393" s="12">
        <x:v>375889.9771050776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107906</x:v>
      </x:c>
      <x:c r="B3394" s="1">
        <x:v>44774.69306168351</x:v>
      </x:c>
      <x:c r="C3394" s="6">
        <x:v>43.633100891666665</x:v>
      </x:c>
      <x:c r="D3394" s="14" t="s">
        <x:v>94</x:v>
      </x:c>
      <x:c r="E3394" s="15">
        <x:v>44771.474846166166</x:v>
      </x:c>
      <x:c r="F3394" t="s">
        <x:v>99</x:v>
      </x:c>
      <x:c r="G3394" s="6">
        <x:v>89.66891162422307</x:v>
      </x:c>
      <x:c r="H3394" t="s">
        <x:v>97</x:v>
      </x:c>
      <x:c r="I3394" s="6">
        <x:v>27.55587435747475</x:v>
      </x:c>
      <x:c r="J3394" t="s">
        <x:v>95</x:v>
      </x:c>
      <x:c r="K3394" s="6">
        <x:v>1018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21.639999999999997</x:v>
      </x:c>
      <x:c r="S3394" s="8">
        <x:v>39927.61066167425</x:v>
      </x:c>
      <x:c r="T3394" s="12">
        <x:v>379101.6434757132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92161</x:v>
      </x:c>
      <x:c r="B3395" s="1">
        <x:v>44774.65147599028</x:v>
      </x:c>
      <x:c r="C3395" s="6">
        <x:v>43.649548476666666</x:v>
      </x:c>
      <x:c r="D3395" s="14" t="s">
        <x:v>94</x:v>
      </x:c>
      <x:c r="E3395" s="15">
        <x:v>44771.474846166166</x:v>
      </x:c>
      <x:c r="F3395" t="s">
        <x:v>99</x:v>
      </x:c>
      <x:c r="G3395" s="6">
        <x:v>92.75720942410955</x:v>
      </x:c>
      <x:c r="H3395" t="s">
        <x:v>97</x:v>
      </x:c>
      <x:c r="I3395" s="6">
        <x:v>27.743847799098603</x:v>
      </x:c>
      <x:c r="J3395" t="s">
        <x:v>95</x:v>
      </x:c>
      <x:c r="K3395" s="6">
        <x:v>1018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21.233999999999998</x:v>
      </x:c>
      <x:c r="S3395" s="8">
        <x:v>37804.79205786406</x:v>
      </x:c>
      <x:c r="T3395" s="12">
        <x:v>375904.2118512072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107917</x:v>
      </x:c>
      <x:c r="B3396" s="1">
        <x:v>44774.69307346379</x:v>
      </x:c>
      <x:c r="C3396" s="6">
        <x:v>43.65006450833334</x:v>
      </x:c>
      <x:c r="D3396" s="14" t="s">
        <x:v>94</x:v>
      </x:c>
      <x:c r="E3396" s="15">
        <x:v>44771.474846166166</x:v>
      </x:c>
      <x:c r="F3396" t="s">
        <x:v>99</x:v>
      </x:c>
      <x:c r="G3396" s="6">
        <x:v>89.58061075484173</x:v>
      </x:c>
      <x:c r="H3396" t="s">
        <x:v>97</x:v>
      </x:c>
      <x:c r="I3396" s="6">
        <x:v>27.567357480251758</x:v>
      </x:c>
      <x:c r="J3396" t="s">
        <x:v>95</x:v>
      </x:c>
      <x:c r="K3396" s="6">
        <x:v>1018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21.65</x:v>
      </x:c>
      <x:c r="S3396" s="8">
        <x:v>39932.44461022295</x:v>
      </x:c>
      <x:c r="T3396" s="12">
        <x:v>379086.46227497887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107926</x:v>
      </x:c>
      <x:c r="B3397" s="1">
        <x:v>44774.693084606944</x:v>
      </x:c>
      <x:c r="C3397" s="6">
        <x:v>43.66611064166667</x:v>
      </x:c>
      <x:c r="D3397" s="14" t="s">
        <x:v>94</x:v>
      </x:c>
      <x:c r="E3397" s="15">
        <x:v>44771.474846166166</x:v>
      </x:c>
      <x:c r="F3397" t="s">
        <x:v>99</x:v>
      </x:c>
      <x:c r="G3397" s="6">
        <x:v>89.6063981509721</x:v>
      </x:c>
      <x:c r="H3397" t="s">
        <x:v>97</x:v>
      </x:c>
      <x:c r="I3397" s="6">
        <x:v>27.555663934125732</x:v>
      </x:c>
      <x:c r="J3397" t="s">
        <x:v>95</x:v>
      </x:c>
      <x:c r="K3397" s="6">
        <x:v>1018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21.647999999999996</x:v>
      </x:c>
      <x:c r="S3397" s="8">
        <x:v>39928.89223681274</x:v>
      </x:c>
      <x:c r="T3397" s="12">
        <x:v>379080.6377231896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92173</x:v>
      </x:c>
      <x:c r="B3398" s="1">
        <x:v>44774.651487717594</x:v>
      </x:c>
      <x:c r="C3398" s="6">
        <x:v>43.666435811666666</x:v>
      </x:c>
      <x:c r="D3398" s="14" t="s">
        <x:v>94</x:v>
      </x:c>
      <x:c r="E3398" s="15">
        <x:v>44771.474846166166</x:v>
      </x:c>
      <x:c r="F3398" t="s">
        <x:v>99</x:v>
      </x:c>
      <x:c r="G3398" s="6">
        <x:v>92.66988679582863</x:v>
      </x:c>
      <x:c r="H3398" t="s">
        <x:v>97</x:v>
      </x:c>
      <x:c r="I3398" s="6">
        <x:v>27.74995042375531</x:v>
      </x:c>
      <x:c r="J3398" t="s">
        <x:v>95</x:v>
      </x:c>
      <x:c r="K3398" s="6">
        <x:v>1018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21.243999999999996</x:v>
      </x:c>
      <x:c r="S3398" s="8">
        <x:v>37809.15785776151</x:v>
      </x:c>
      <x:c r="T3398" s="12">
        <x:v>375908.4247486462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107940</x:v>
      </x:c>
      <x:c r="B3399" s="1">
        <x:v>44774.69309635044</x:v>
      </x:c>
      <x:c r="C3399" s="6">
        <x:v>43.683021276666665</x:v>
      </x:c>
      <x:c r="D3399" s="14" t="s">
        <x:v>94</x:v>
      </x:c>
      <x:c r="E3399" s="15">
        <x:v>44771.474846166166</x:v>
      </x:c>
      <x:c r="F3399" t="s">
        <x:v>99</x:v>
      </x:c>
      <x:c r="G3399" s="6">
        <x:v>89.62945994906684</x:v>
      </x:c>
      <x:c r="H3399" t="s">
        <x:v>97</x:v>
      </x:c>
      <x:c r="I3399" s="6">
        <x:v>27.556174962282512</x:v>
      </x:c>
      <x:c r="J3399" t="s">
        <x:v>95</x:v>
      </x:c>
      <x:c r="K3399" s="6">
        <x:v>1018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21.645</x:v>
      </x:c>
      <x:c r="S3399" s="8">
        <x:v>39925.355132441786</x:v>
      </x:c>
      <x:c r="T3399" s="12">
        <x:v>379089.96673358424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92179</x:v>
      </x:c>
      <x:c r="B3400" s="1">
        <x:v>44774.651499441716</x:v>
      </x:c>
      <x:c r="C3400" s="6">
        <x:v>43.683318555</x:v>
      </x:c>
      <x:c r="D3400" s="14" t="s">
        <x:v>94</x:v>
      </x:c>
      <x:c r="E3400" s="15">
        <x:v>44771.474846166166</x:v>
      </x:c>
      <x:c r="F3400" t="s">
        <x:v>99</x:v>
      </x:c>
      <x:c r="G3400" s="6">
        <x:v>92.62509611480785</x:v>
      </x:c>
      <x:c r="H3400" t="s">
        <x:v>97</x:v>
      </x:c>
      <x:c r="I3400" s="6">
        <x:v>27.754309448161166</x:v>
      </x:c>
      <x:c r="J3400" t="s">
        <x:v>95</x:v>
      </x:c>
      <x:c r="K3400" s="6">
        <x:v>1018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21.249</x:v>
      </x:c>
      <x:c r="S3400" s="8">
        <x:v>37808.880187949835</x:v>
      </x:c>
      <x:c r="T3400" s="12">
        <x:v>375907.8048742034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92194</x:v>
      </x:c>
      <x:c r="B3401" s="1">
        <x:v>44774.65151058058</x:v>
      </x:c>
      <x:c r="C3401" s="6">
        <x:v>43.699358528333335</x:v>
      </x:c>
      <x:c r="D3401" s="14" t="s">
        <x:v>94</x:v>
      </x:c>
      <x:c r="E3401" s="15">
        <x:v>44771.474846166166</x:v>
      </x:c>
      <x:c r="F3401" t="s">
        <x:v>99</x:v>
      </x:c>
      <x:c r="G3401" s="6">
        <x:v>92.7354252244186</x:v>
      </x:c>
      <x:c r="H3401" t="s">
        <x:v>97</x:v>
      </x:c>
      <x:c r="I3401" s="6">
        <x:v>27.749890299320214</x:v>
      </x:c>
      <x:c r="J3401" t="s">
        <x:v>95</x:v>
      </x:c>
      <x:c r="K3401" s="6">
        <x:v>1018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21.235999999999997</x:v>
      </x:c>
      <x:c r="S3401" s="8">
        <x:v>37813.450680164075</x:v>
      </x:c>
      <x:c r="T3401" s="12">
        <x:v>375906.12756650045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107944</x:v>
      </x:c>
      <x:c r="B3402" s="1">
        <x:v>44774.69310812422</x:v>
      </x:c>
      <x:c r="C3402" s="6">
        <x:v>43.69997551833333</x:v>
      </x:c>
      <x:c r="D3402" s="14" t="s">
        <x:v>94</x:v>
      </x:c>
      <x:c r="E3402" s="15">
        <x:v>44771.474846166166</x:v>
      </x:c>
      <x:c r="F3402" t="s">
        <x:v>99</x:v>
      </x:c>
      <x:c r="G3402" s="6">
        <x:v>89.63805151297345</x:v>
      </x:c>
      <x:c r="H3402" t="s">
        <x:v>97</x:v>
      </x:c>
      <x:c r="I3402" s="6">
        <x:v>27.555303208415353</x:v>
      </x:c>
      <x:c r="J3402" t="s">
        <x:v>95</x:v>
      </x:c>
      <x:c r="K3402" s="6">
        <x:v>1018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21.644</x:v>
      </x:c>
      <x:c r="S3402" s="8">
        <x:v>39930.186575162516</x:v>
      </x:c>
      <x:c r="T3402" s="12">
        <x:v>379088.31293527404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107955</x:v>
      </x:c>
      <x:c r="B3403" s="1">
        <x:v>44774.69311930939</x:v>
      </x:c>
      <x:c r="C3403" s="6">
        <x:v>43.716082158333336</x:v>
      </x:c>
      <x:c r="D3403" s="14" t="s">
        <x:v>94</x:v>
      </x:c>
      <x:c r="E3403" s="15">
        <x:v>44771.474846166166</x:v>
      </x:c>
      <x:c r="F3403" t="s">
        <x:v>99</x:v>
      </x:c>
      <x:c r="G3403" s="6">
        <x:v>89.59674333576488</x:v>
      </x:c>
      <x:c r="H3403" t="s">
        <x:v>97</x:v>
      </x:c>
      <x:c r="I3403" s="6">
        <x:v>27.557768168211624</x:v>
      </x:c>
      <x:c r="J3403" t="s">
        <x:v>95</x:v>
      </x:c>
      <x:c r="K3403" s="6">
        <x:v>1018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21.648999999999997</x:v>
      </x:c>
      <x:c r="S3403" s="8">
        <x:v>39927.810263363324</x:v>
      </x:c>
      <x:c r="T3403" s="12">
        <x:v>379089.49901263346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92204</x:v>
      </x:c>
      <x:c r="B3404" s="1">
        <x:v>44774.65152228881</x:v>
      </x:c>
      <x:c r="C3404" s="6">
        <x:v>43.71621838</x:v>
      </x:c>
      <x:c r="D3404" s="14" t="s">
        <x:v>94</x:v>
      </x:c>
      <x:c r="E3404" s="15">
        <x:v>44771.474846166166</x:v>
      </x:c>
      <x:c r="F3404" t="s">
        <x:v>99</x:v>
      </x:c>
      <x:c r="G3404" s="6">
        <x:v>92.6749098202786</x:v>
      </x:c>
      <x:c r="H3404" t="s">
        <x:v>97</x:v>
      </x:c>
      <x:c r="I3404" s="6">
        <x:v>27.744328793742625</x:v>
      </x:c>
      <x:c r="J3404" t="s">
        <x:v>95</x:v>
      </x:c>
      <x:c r="K3404" s="6">
        <x:v>1018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21.243999999999996</x:v>
      </x:c>
      <x:c r="S3404" s="8">
        <x:v>37812.07819478784</x:v>
      </x:c>
      <x:c r="T3404" s="12">
        <x:v>375899.7868720099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107965</x:v>
      </x:c>
      <x:c r="B3405" s="1">
        <x:v>44774.693131084685</x:v>
      </x:c>
      <x:c r="C3405" s="6">
        <x:v>43.73303858166667</x:v>
      </x:c>
      <x:c r="D3405" s="14" t="s">
        <x:v>94</x:v>
      </x:c>
      <x:c r="E3405" s="15">
        <x:v>44771.474846166166</x:v>
      </x:c>
      <x:c r="F3405" t="s">
        <x:v>99</x:v>
      </x:c>
      <x:c r="G3405" s="6">
        <x:v>89.62490414023262</x:v>
      </x:c>
      <x:c r="H3405" t="s">
        <x:v>97</x:v>
      </x:c>
      <x:c r="I3405" s="6">
        <x:v>27.561435550771876</x:v>
      </x:c>
      <x:c r="J3405" t="s">
        <x:v>95</x:v>
      </x:c>
      <x:c r="K3405" s="6">
        <x:v>1018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21.645</x:v>
      </x:c>
      <x:c r="S3405" s="8">
        <x:v>39929.44998916799</x:v>
      </x:c>
      <x:c r="T3405" s="12">
        <x:v>379072.6069484568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92208</x:v>
      </x:c>
      <x:c r="B3406" s="1">
        <x:v>44774.65153401056</x:v>
      </x:c>
      <x:c r="C3406" s="6">
        <x:v>43.733097693333335</x:v>
      </x:c>
      <x:c r="D3406" s="14" t="s">
        <x:v>94</x:v>
      </x:c>
      <x:c r="E3406" s="15">
        <x:v>44771.474846166166</x:v>
      </x:c>
      <x:c r="F3406" t="s">
        <x:v>99</x:v>
      </x:c>
      <x:c r="G3406" s="6">
        <x:v>92.74858813906603</x:v>
      </x:c>
      <x:c r="H3406" t="s">
        <x:v>97</x:v>
      </x:c>
      <x:c r="I3406" s="6">
        <x:v>27.744328793742625</x:v>
      </x:c>
      <x:c r="J3406" t="s">
        <x:v>95</x:v>
      </x:c>
      <x:c r="K3406" s="6">
        <x:v>1018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21.235</x:v>
      </x:c>
      <x:c r="S3406" s="8">
        <x:v>37809.259797286795</x:v>
      </x:c>
      <x:c r="T3406" s="12">
        <x:v>375897.40232211276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92217</x:v>
      </x:c>
      <x:c r="B3407" s="1">
        <x:v>44774.65154572072</x:v>
      </x:c>
      <x:c r="C3407" s="6">
        <x:v>43.74996032666667</x:v>
      </x:c>
      <x:c r="D3407" s="14" t="s">
        <x:v>94</x:v>
      </x:c>
      <x:c r="E3407" s="15">
        <x:v>44771.474846166166</x:v>
      </x:c>
      <x:c r="F3407" t="s">
        <x:v>99</x:v>
      </x:c>
      <x:c r="G3407" s="6">
        <x:v>92.66645937536279</x:v>
      </x:c>
      <x:c r="H3407" t="s">
        <x:v>97</x:v>
      </x:c>
      <x:c r="I3407" s="6">
        <x:v>27.7446294154297</x:v>
      </x:c>
      <x:c r="J3407" t="s">
        <x:v>95</x:v>
      </x:c>
      <x:c r="K3407" s="6">
        <x:v>1018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21.244999999999997</x:v>
      </x:c>
      <x:c r="S3407" s="8">
        <x:v>37812.01564532092</x:v>
      </x:c>
      <x:c r="T3407" s="12">
        <x:v>375909.82786504185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107976</x:v>
      </x:c>
      <x:c r="B3408" s="1">
        <x:v>44774.69314285749</x:v>
      </x:c>
      <x:c r="C3408" s="6">
        <x:v>43.74999142</x:v>
      </x:c>
      <x:c r="D3408" s="14" t="s">
        <x:v>94</x:v>
      </x:c>
      <x:c r="E3408" s="15">
        <x:v>44771.474846166166</x:v>
      </x:c>
      <x:c r="F3408" t="s">
        <x:v>99</x:v>
      </x:c>
      <x:c r="G3408" s="6">
        <x:v>89.59476508121267</x:v>
      </x:c>
      <x:c r="H3408" t="s">
        <x:v>97</x:v>
      </x:c>
      <x:c r="I3408" s="6">
        <x:v>27.5781492466308</x:v>
      </x:c>
      <x:c r="J3408" t="s">
        <x:v>95</x:v>
      </x:c>
      <x:c r="K3408" s="6">
        <x:v>1018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21.647</x:v>
      </x:c>
      <x:c r="S3408" s="8">
        <x:v>39934.47596906102</x:v>
      </x:c>
      <x:c r="T3408" s="12">
        <x:v>379084.0250737355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92229</x:v>
      </x:c>
      <x:c r="B3409" s="1">
        <x:v>44774.65155692561</x:v>
      </x:c>
      <x:c r="C3409" s="6">
        <x:v>43.766095363333335</x:v>
      </x:c>
      <x:c r="D3409" s="14" t="s">
        <x:v>94</x:v>
      </x:c>
      <x:c r="E3409" s="15">
        <x:v>44771.474846166166</x:v>
      </x:c>
      <x:c r="F3409" t="s">
        <x:v>99</x:v>
      </x:c>
      <x:c r="G3409" s="6">
        <x:v>92.71498288054211</x:v>
      </x:c>
      <x:c r="H3409" t="s">
        <x:v>97</x:v>
      </x:c>
      <x:c r="I3409" s="6">
        <x:v>27.73612183207615</x:v>
      </x:c>
      <x:c r="J3409" t="s">
        <x:v>95</x:v>
      </x:c>
      <x:c r="K3409" s="6">
        <x:v>1018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21.24</x:v>
      </x:c>
      <x:c r="S3409" s="8">
        <x:v>37807.796638554064</x:v>
      </x:c>
      <x:c r="T3409" s="12">
        <x:v>375906.48424037517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107984</x:v>
      </x:c>
      <x:c r="B3410" s="1">
        <x:v>44774.693154043154</x:v>
      </x:c>
      <x:c r="C3410" s="6">
        <x:v>43.766098785</x:v>
      </x:c>
      <x:c r="D3410" s="14" t="s">
        <x:v>94</x:v>
      </x:c>
      <x:c r="E3410" s="15">
        <x:v>44771.474846166166</x:v>
      </x:c>
      <x:c r="F3410" t="s">
        <x:v>99</x:v>
      </x:c>
      <x:c r="G3410" s="6">
        <x:v>89.65424870337641</x:v>
      </x:c>
      <x:c r="H3410" t="s">
        <x:v>97</x:v>
      </x:c>
      <x:c r="I3410" s="6">
        <x:v>27.56375021231952</x:v>
      </x:c>
      <x:c r="J3410" t="s">
        <x:v>95</x:v>
      </x:c>
      <x:c r="K3410" s="6">
        <x:v>1018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21.641</x:v>
      </x:c>
      <x:c r="S3410" s="8">
        <x:v>39938.39749101657</x:v>
      </x:c>
      <x:c r="T3410" s="12">
        <x:v>379081.8473177855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92235</x:v>
      </x:c>
      <x:c r="B3411" s="1">
        <x:v>44774.65156863122</x:v>
      </x:c>
      <x:c r="C3411" s="6">
        <x:v>43.78295145</x:v>
      </x:c>
      <x:c r="D3411" s="14" t="s">
        <x:v>94</x:v>
      </x:c>
      <x:c r="E3411" s="15">
        <x:v>44771.474846166166</x:v>
      </x:c>
      <x:c r="F3411" t="s">
        <x:v>99</x:v>
      </x:c>
      <x:c r="G3411" s="6">
        <x:v>92.63683359290748</x:v>
      </x:c>
      <x:c r="H3411" t="s">
        <x:v>97</x:v>
      </x:c>
      <x:c r="I3411" s="6">
        <x:v>27.75948016031498</x:v>
      </x:c>
      <x:c r="J3411" t="s">
        <x:v>95</x:v>
      </x:c>
      <x:c r="K3411" s="6">
        <x:v>1018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21.246999999999996</x:v>
      </x:c>
      <x:c r="S3411" s="8">
        <x:v>37810.11926266504</x:v>
      </x:c>
      <x:c r="T3411" s="12">
        <x:v>375900.4669745527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107990</x:v>
      </x:c>
      <x:c r="B3412" s="1">
        <x:v>44774.69316581686</x:v>
      </x:c>
      <x:c r="C3412" s="6">
        <x:v>43.783052921666666</x:v>
      </x:c>
      <x:c r="D3412" s="14" t="s">
        <x:v>94</x:v>
      </x:c>
      <x:c r="E3412" s="15">
        <x:v>44771.474846166166</x:v>
      </x:c>
      <x:c r="F3412" t="s">
        <x:v>99</x:v>
      </x:c>
      <x:c r="G3412" s="6">
        <x:v>89.60265026991674</x:v>
      </x:c>
      <x:c r="H3412" t="s">
        <x:v>97</x:v>
      </x:c>
      <x:c r="I3412" s="6">
        <x:v>27.559992645679813</x:v>
      </x:c>
      <x:c r="J3412" t="s">
        <x:v>95</x:v>
      </x:c>
      <x:c r="K3412" s="6">
        <x:v>1018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21.647999999999996</x:v>
      </x:c>
      <x:c r="S3412" s="8">
        <x:v>39933.59835921425</x:v>
      </x:c>
      <x:c r="T3412" s="12">
        <x:v>379090.9362979044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92247</x:v>
      </x:c>
      <x:c r="B3413" s="1">
        <x:v>44774.65158035385</x:v>
      </x:c>
      <x:c r="C3413" s="6">
        <x:v>43.799832026666664</x:v>
      </x:c>
      <x:c r="D3413" s="14" t="s">
        <x:v>94</x:v>
      </x:c>
      <x:c r="E3413" s="15">
        <x:v>44771.474846166166</x:v>
      </x:c>
      <x:c r="F3413" t="s">
        <x:v>99</x:v>
      </x:c>
      <x:c r="G3413" s="6">
        <x:v>92.63006808532099</x:v>
      </x:c>
      <x:c r="H3413" t="s">
        <x:v>97</x:v>
      </x:c>
      <x:c r="I3413" s="6">
        <x:v>27.767055869251635</x:v>
      </x:c>
      <x:c r="J3413" t="s">
        <x:v>95</x:v>
      </x:c>
      <x:c r="K3413" s="6">
        <x:v>1018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21.246999999999996</x:v>
      </x:c>
      <x:c r="S3413" s="8">
        <x:v>37806.52236032108</x:v>
      </x:c>
      <x:c r="T3413" s="12">
        <x:v>375901.00194751396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108000</x:v>
      </x:c>
      <x:c r="B3414" s="1">
        <x:v>44774.69317759098</x:v>
      </x:c>
      <x:c r="C3414" s="6">
        <x:v>43.80000765333333</x:v>
      </x:c>
      <x:c r="D3414" s="14" t="s">
        <x:v>94</x:v>
      </x:c>
      <x:c r="E3414" s="15">
        <x:v>44771.474846166166</x:v>
      </x:c>
      <x:c r="F3414" t="s">
        <x:v>99</x:v>
      </x:c>
      <x:c r="G3414" s="6">
        <x:v>89.54622680538256</x:v>
      </x:c>
      <x:c r="H3414" t="s">
        <x:v>97</x:v>
      </x:c>
      <x:c r="I3414" s="6">
        <x:v>27.561856398207965</x:v>
      </x:c>
      <x:c r="J3414" t="s">
        <x:v>95</x:v>
      </x:c>
      <x:c r="K3414" s="6">
        <x:v>1018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21.654999999999998</x:v>
      </x:c>
      <x:c r="S3414" s="8">
        <x:v>39936.749430697484</x:v>
      </x:c>
      <x:c r="T3414" s="12">
        <x:v>379076.79753201484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92258</x:v>
      </x:c>
      <x:c r="B3415" s="1">
        <x:v>44774.65159151314</x:v>
      </x:c>
      <x:c r="C3415" s="6">
        <x:v>43.81590140666667</x:v>
      </x:c>
      <x:c r="D3415" s="14" t="s">
        <x:v>94</x:v>
      </x:c>
      <x:c r="E3415" s="15">
        <x:v>44771.474846166166</x:v>
      </x:c>
      <x:c r="F3415" t="s">
        <x:v>99</x:v>
      </x:c>
      <x:c r="G3415" s="6">
        <x:v>92.67569564536191</x:v>
      </x:c>
      <x:c r="H3415" t="s">
        <x:v>97</x:v>
      </x:c>
      <x:c r="I3415" s="6">
        <x:v>27.761764896129534</x:v>
      </x:c>
      <x:c r="J3415" t="s">
        <x:v>95</x:v>
      </x:c>
      <x:c r="K3415" s="6">
        <x:v>1018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21.241999999999997</x:v>
      </x:c>
      <x:c r="S3415" s="8">
        <x:v>37811.77580992882</x:v>
      </x:c>
      <x:c r="T3415" s="12">
        <x:v>375911.86424030457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108004</x:v>
      </x:c>
      <x:c r="B3416" s="1">
        <x:v>44774.69318877588</x:v>
      </x:c>
      <x:c r="C3416" s="6">
        <x:v>43.816113908333335</x:v>
      </x:c>
      <x:c r="D3416" s="14" t="s">
        <x:v>94</x:v>
      </x:c>
      <x:c r="E3416" s="15">
        <x:v>44771.474846166166</x:v>
      </x:c>
      <x:c r="F3416" t="s">
        <x:v>99</x:v>
      </x:c>
      <x:c r="G3416" s="6">
        <x:v>89.52207675509176</x:v>
      </x:c>
      <x:c r="H3416" t="s">
        <x:v>97</x:v>
      </x:c>
      <x:c r="I3416" s="6">
        <x:v>27.55358976181742</x:v>
      </x:c>
      <x:c r="J3416" t="s">
        <x:v>95</x:v>
      </x:c>
      <x:c r="K3416" s="6">
        <x:v>1018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21.659</x:v>
      </x:c>
      <x:c r="S3416" s="8">
        <x:v>39928.70203029293</x:v>
      </x:c>
      <x:c r="T3416" s="12">
        <x:v>379079.4320638644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92262</x:v>
      </x:c>
      <x:c r="B3417" s="1">
        <x:v>44774.65160325825</x:v>
      </x:c>
      <x:c r="C3417" s="6">
        <x:v>43.832814361666664</x:v>
      </x:c>
      <x:c r="D3417" s="14" t="s">
        <x:v>94</x:v>
      </x:c>
      <x:c r="E3417" s="15">
        <x:v>44771.474846166166</x:v>
      </x:c>
      <x:c r="F3417" t="s">
        <x:v>99</x:v>
      </x:c>
      <x:c r="G3417" s="6">
        <x:v>92.67978834299954</x:v>
      </x:c>
      <x:c r="H3417" t="s">
        <x:v>97</x:v>
      </x:c>
      <x:c r="I3417" s="6">
        <x:v>27.7480264423707</x:v>
      </x:c>
      <x:c r="J3417" t="s">
        <x:v>95</x:v>
      </x:c>
      <x:c r="K3417" s="6">
        <x:v>1018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21.243</x:v>
      </x:c>
      <x:c r="S3417" s="8">
        <x:v>37808.90965746148</x:v>
      </x:c>
      <x:c r="T3417" s="12">
        <x:v>375912.1001029941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108014</x:v>
      </x:c>
      <x:c r="B3418" s="1">
        <x:v>44774.693200550675</x:v>
      </x:c>
      <x:c r="C3418" s="6">
        <x:v>43.83306960833333</x:v>
      </x:c>
      <x:c r="D3418" s="14" t="s">
        <x:v>94</x:v>
      </x:c>
      <x:c r="E3418" s="15">
        <x:v>44771.474846166166</x:v>
      </x:c>
      <x:c r="F3418" t="s">
        <x:v>99</x:v>
      </x:c>
      <x:c r="G3418" s="6">
        <x:v>89.53691789558216</x:v>
      </x:c>
      <x:c r="H3418" t="s">
        <x:v>97</x:v>
      </x:c>
      <x:c r="I3418" s="6">
        <x:v>27.563569849025498</x:v>
      </x:c>
      <x:c r="J3418" t="s">
        <x:v>95</x:v>
      </x:c>
      <x:c r="K3418" s="6">
        <x:v>1018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21.656</x:v>
      </x:c>
      <x:c r="S3418" s="8">
        <x:v>39935.3284837882</x:v>
      </x:c>
      <x:c r="T3418" s="12">
        <x:v>379087.16010846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92270</x:v>
      </x:c>
      <x:c r="B3419" s="1">
        <x:v>44774.65161499861</x:v>
      </x:c>
      <x:c r="C3419" s="6">
        <x:v>43.849720483333336</x:v>
      </x:c>
      <x:c r="D3419" s="14" t="s">
        <x:v>94</x:v>
      </x:c>
      <x:c r="E3419" s="15">
        <x:v>44771.474846166166</x:v>
      </x:c>
      <x:c r="F3419" t="s">
        <x:v>99</x:v>
      </x:c>
      <x:c r="G3419" s="6">
        <x:v>92.65365917128966</x:v>
      </x:c>
      <x:c r="H3419" t="s">
        <x:v>97</x:v>
      </x:c>
      <x:c r="I3419" s="6">
        <x:v>27.749800112669618</x:v>
      </x:c>
      <x:c r="J3419" t="s">
        <x:v>95</x:v>
      </x:c>
      <x:c r="K3419" s="6">
        <x:v>1018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21.246</x:v>
      </x:c>
      <x:c r="S3419" s="8">
        <x:v>37815.150460050194</x:v>
      </x:c>
      <x:c r="T3419" s="12">
        <x:v>375910.9788646378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108025</x:v>
      </x:c>
      <x:c r="B3420" s="1">
        <x:v>44774.69321231543</x:v>
      </x:c>
      <x:c r="C3420" s="6">
        <x:v>43.85001086</x:v>
      </x:c>
      <x:c r="D3420" s="14" t="s">
        <x:v>94</x:v>
      </x:c>
      <x:c r="E3420" s="15">
        <x:v>44771.474846166166</x:v>
      </x:c>
      <x:c r="F3420" t="s">
        <x:v>99</x:v>
      </x:c>
      <x:c r="G3420" s="6">
        <x:v>89.5889893785163</x:v>
      </x:c>
      <x:c r="H3420" t="s">
        <x:v>97</x:v>
      </x:c>
      <x:c r="I3420" s="6">
        <x:v>27.557677986723775</x:v>
      </x:c>
      <x:c r="J3420" t="s">
        <x:v>95</x:v>
      </x:c>
      <x:c r="K3420" s="6">
        <x:v>1018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21.65</x:v>
      </x:c>
      <x:c r="S3420" s="8">
        <x:v>39939.803045855886</x:v>
      </x:c>
      <x:c r="T3420" s="12">
        <x:v>379101.6897940369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108034</x:v>
      </x:c>
      <x:c r="B3421" s="1">
        <x:v>44774.69322348207</x:v>
      </x:c>
      <x:c r="C3421" s="6">
        <x:v>43.86609082166667</x:v>
      </x:c>
      <x:c r="D3421" s="14" t="s">
        <x:v>94</x:v>
      </x:c>
      <x:c r="E3421" s="15">
        <x:v>44771.474846166166</x:v>
      </x:c>
      <x:c r="F3421" t="s">
        <x:v>99</x:v>
      </x:c>
      <x:c r="G3421" s="6">
        <x:v>89.57273142403079</x:v>
      </x:c>
      <x:c r="H3421" t="s">
        <x:v>97</x:v>
      </x:c>
      <x:c r="I3421" s="6">
        <x:v>27.549321179362323</x:v>
      </x:c>
      <x:c r="J3421" t="s">
        <x:v>95</x:v>
      </x:c>
      <x:c r="K3421" s="6">
        <x:v>1018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21.653</x:v>
      </x:c>
      <x:c r="S3421" s="8">
        <x:v>39939.70087024589</x:v>
      </x:c>
      <x:c r="T3421" s="12">
        <x:v>379088.1115934029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92278</x:v>
      </x:c>
      <x:c r="B3422" s="1">
        <x:v>44774.6516267528</x:v>
      </x:c>
      <x:c r="C3422" s="6">
        <x:v>43.866646511666666</x:v>
      </x:c>
      <x:c r="D3422" s="14" t="s">
        <x:v>94</x:v>
      </x:c>
      <x:c r="E3422" s="15">
        <x:v>44771.474846166166</x:v>
      </x:c>
      <x:c r="F3422" t="s">
        <x:v>99</x:v>
      </x:c>
      <x:c r="G3422" s="6">
        <x:v>92.680638001418</x:v>
      </x:c>
      <x:c r="H3422" t="s">
        <x:v>97</x:v>
      </x:c>
      <x:c r="I3422" s="6">
        <x:v>27.756233433147827</x:v>
      </x:c>
      <x:c r="J3422" t="s">
        <x:v>95</x:v>
      </x:c>
      <x:c r="K3422" s="6">
        <x:v>1018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21.241999999999997</x:v>
      </x:c>
      <x:c r="S3422" s="8">
        <x:v>37809.20671645681</x:v>
      </x:c>
      <x:c r="T3422" s="12">
        <x:v>375915.44732879073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92294</x:v>
      </x:c>
      <x:c r="B3423" s="1">
        <x:v>44774.65163790466</x:v>
      </x:c>
      <x:c r="C3423" s="6">
        <x:v>43.88270519333334</x:v>
      </x:c>
      <x:c r="D3423" s="14" t="s">
        <x:v>94</x:v>
      </x:c>
      <x:c r="E3423" s="15">
        <x:v>44771.474846166166</x:v>
      </x:c>
      <x:c r="F3423" t="s">
        <x:v>99</x:v>
      </x:c>
      <x:c r="G3423" s="6">
        <x:v>92.71488320353892</x:v>
      </x:c>
      <x:c r="H3423" t="s">
        <x:v>97</x:v>
      </x:c>
      <x:c r="I3423" s="6">
        <x:v>27.75454994622396</x:v>
      </x:c>
      <x:c r="J3423" t="s">
        <x:v>95</x:v>
      </x:c>
      <x:c r="K3423" s="6">
        <x:v>1018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21.238</x:v>
      </x:c>
      <x:c r="S3423" s="8">
        <x:v>37805.75648558977</x:v>
      </x:c>
      <x:c r="T3423" s="12">
        <x:v>375899.02841919527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108042</x:v>
      </x:c>
      <x:c r="B3424" s="1">
        <x:v>44774.693235254636</x:v>
      </x:c>
      <x:c r="C3424" s="6">
        <x:v>43.88304332</x:v>
      </x:c>
      <x:c r="D3424" s="14" t="s">
        <x:v>94</x:v>
      </x:c>
      <x:c r="E3424" s="15">
        <x:v>44771.474846166166</x:v>
      </x:c>
      <x:c r="F3424" t="s">
        <x:v>99</x:v>
      </x:c>
      <x:c r="G3424" s="6">
        <x:v>89.61069195396355</x:v>
      </x:c>
      <x:c r="H3424" t="s">
        <x:v>97</x:v>
      </x:c>
      <x:c r="I3424" s="6">
        <x:v>27.568800388510226</x:v>
      </x:c>
      <x:c r="J3424" t="s">
        <x:v>95</x:v>
      </x:c>
      <x:c r="K3424" s="6">
        <x:v>1018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21.645999999999997</x:v>
      </x:c>
      <x:c r="S3424" s="8">
        <x:v>39935.99540935206</x:v>
      </x:c>
      <x:c r="T3424" s="12">
        <x:v>379097.9659767725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92301</x:v>
      </x:c>
      <x:c r="B3425" s="1">
        <x:v>44774.65164959953</x:v>
      </x:c>
      <x:c r="C3425" s="6">
        <x:v>43.899545805</x:v>
      </x:c>
      <x:c r="D3425" s="14" t="s">
        <x:v>94</x:v>
      </x:c>
      <x:c r="E3425" s="15">
        <x:v>44771.474846166166</x:v>
      </x:c>
      <x:c r="F3425" t="s">
        <x:v>99</x:v>
      </x:c>
      <x:c r="G3425" s="6">
        <x:v>92.70998434194838</x:v>
      </x:c>
      <x:c r="H3425" t="s">
        <x:v>97</x:v>
      </x:c>
      <x:c r="I3425" s="6">
        <x:v>27.74171338619726</x:v>
      </x:c>
      <x:c r="J3425" t="s">
        <x:v>95</x:v>
      </x:c>
      <x:c r="K3425" s="6">
        <x:v>1018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21.24</x:v>
      </x:c>
      <x:c r="S3425" s="8">
        <x:v>37808.27031757068</x:v>
      </x:c>
      <x:c r="T3425" s="12">
        <x:v>375909.35200294154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108051</x:v>
      </x:c>
      <x:c r="B3426" s="1">
        <x:v>44774.693247028474</x:v>
      </x:c>
      <x:c r="C3426" s="6">
        <x:v>43.899997641666666</x:v>
      </x:c>
      <x:c r="D3426" s="14" t="s">
        <x:v>94</x:v>
      </x:c>
      <x:c r="E3426" s="15">
        <x:v>44771.474846166166</x:v>
      </x:c>
      <x:c r="F3426" t="s">
        <x:v>99</x:v>
      </x:c>
      <x:c r="G3426" s="6">
        <x:v>89.64245254701717</x:v>
      </x:c>
      <x:c r="H3426" t="s">
        <x:v>97</x:v>
      </x:c>
      <x:c r="I3426" s="6">
        <x:v>27.56831941902192</x:v>
      </x:c>
      <x:c r="J3426" t="s">
        <x:v>95</x:v>
      </x:c>
      <x:c r="K3426" s="6">
        <x:v>1018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21.642</x:v>
      </x:c>
      <x:c r="S3426" s="8">
        <x:v>39936.90491228991</x:v>
      </x:c>
      <x:c r="T3426" s="12">
        <x:v>379089.71137901774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108058</x:v>
      </x:c>
      <x:c r="B3427" s="1">
        <x:v>44774.6932582143</x:v>
      </x:c>
      <x:c r="C3427" s="6">
        <x:v>43.91610523166667</x:v>
      </x:c>
      <x:c r="D3427" s="14" t="s">
        <x:v>94</x:v>
      </x:c>
      <x:c r="E3427" s="15">
        <x:v>44771.474846166166</x:v>
      </x:c>
      <x:c r="F3427" t="s">
        <x:v>99</x:v>
      </x:c>
      <x:c r="G3427" s="6">
        <x:v>89.56229864397109</x:v>
      </x:c>
      <x:c r="H3427" t="s">
        <x:v>97</x:v>
      </x:c>
      <x:c r="I3427" s="6">
        <x:v>27.56137542971419</x:v>
      </x:c>
      <x:c r="J3427" t="s">
        <x:v>95</x:v>
      </x:c>
      <x:c r="K3427" s="6">
        <x:v>1018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21.653</x:v>
      </x:c>
      <x:c r="S3427" s="8">
        <x:v>39940.54152091049</x:v>
      </x:c>
      <x:c r="T3427" s="12">
        <x:v>379080.26569502504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92310</x:v>
      </x:c>
      <x:c r="B3428" s="1">
        <x:v>44774.65166131265</x:v>
      </x:c>
      <x:c r="C3428" s="6">
        <x:v>43.91641269</x:v>
      </x:c>
      <x:c r="D3428" s="14" t="s">
        <x:v>94</x:v>
      </x:c>
      <x:c r="E3428" s="15">
        <x:v>44771.474846166166</x:v>
      </x:c>
      <x:c r="F3428" t="s">
        <x:v>99</x:v>
      </x:c>
      <x:c r="G3428" s="6">
        <x:v>92.6760007847623</x:v>
      </x:c>
      <x:c r="H3428" t="s">
        <x:v>97</x:v>
      </x:c>
      <x:c r="I3428" s="6">
        <x:v>27.75226521532113</x:v>
      </x:c>
      <x:c r="J3428" t="s">
        <x:v>95</x:v>
      </x:c>
      <x:c r="K3428" s="6">
        <x:v>1018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21.243</x:v>
      </x:c>
      <x:c r="S3428" s="8">
        <x:v>37807.9248549302</x:v>
      </x:c>
      <x:c r="T3428" s="12">
        <x:v>375921.4790051913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108069</x:v>
      </x:c>
      <x:c r="B3429" s="1">
        <x:v>44774.69326998772</x:v>
      </x:c>
      <x:c r="C3429" s="6">
        <x:v>43.93305895666666</x:v>
      </x:c>
      <x:c r="D3429" s="14" t="s">
        <x:v>94</x:v>
      </x:c>
      <x:c r="E3429" s="15">
        <x:v>44771.474846166166</x:v>
      </x:c>
      <x:c r="F3429" t="s">
        <x:v>99</x:v>
      </x:c>
      <x:c r="G3429" s="6">
        <x:v>89.55886903131524</x:v>
      </x:c>
      <x:c r="H3429" t="s">
        <x:v>97</x:v>
      </x:c>
      <x:c r="I3429" s="6">
        <x:v>27.547247010974388</x:v>
      </x:c>
      <x:c r="J3429" t="s">
        <x:v>95</x:v>
      </x:c>
      <x:c r="K3429" s="6">
        <x:v>1018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21.654999999999998</x:v>
      </x:c>
      <x:c r="S3429" s="8">
        <x:v>39943.054170058356</x:v>
      </x:c>
      <x:c r="T3429" s="12">
        <x:v>379066.84315210587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92314</x:v>
      </x:c>
      <x:c r="B3430" s="1">
        <x:v>44774.65167303595</x:v>
      </x:c>
      <x:c r="C3430" s="6">
        <x:v>43.93329426166667</x:v>
      </x:c>
      <x:c r="D3430" s="14" t="s">
        <x:v>94</x:v>
      </x:c>
      <x:c r="E3430" s="15">
        <x:v>44771.474846166166</x:v>
      </x:c>
      <x:c r="F3430" t="s">
        <x:v>99</x:v>
      </x:c>
      <x:c r="G3430" s="6">
        <x:v>92.6557164626092</x:v>
      </x:c>
      <x:c r="H3430" t="s">
        <x:v>97</x:v>
      </x:c>
      <x:c r="I3430" s="6">
        <x:v>27.756654305011125</x:v>
      </x:c>
      <x:c r="J3430" t="s">
        <x:v>95</x:v>
      </x:c>
      <x:c r="K3430" s="6">
        <x:v>1018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21.244999999999997</x:v>
      </x:c>
      <x:c r="S3430" s="8">
        <x:v>37807.98250006837</x:v>
      </x:c>
      <x:c r="T3430" s="12">
        <x:v>375918.23423762777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92327</x:v>
      </x:c>
      <x:c r="B3431" s="1">
        <x:v>44774.651684247896</x:v>
      </x:c>
      <x:c r="C3431" s="6">
        <x:v>43.949439461666664</x:v>
      </x:c>
      <x:c r="D3431" s="14" t="s">
        <x:v>94</x:v>
      </x:c>
      <x:c r="E3431" s="15">
        <x:v>44771.474846166166</x:v>
      </x:c>
      <x:c r="F3431" t="s">
        <x:v>99</x:v>
      </x:c>
      <x:c r="G3431" s="6">
        <x:v>92.61259792235067</x:v>
      </x:c>
      <x:c r="H3431" t="s">
        <x:v>97</x:v>
      </x:c>
      <x:c r="I3431" s="6">
        <x:v>27.759149474996775</x:v>
      </x:c>
      <x:c r="J3431" t="s">
        <x:v>95</x:v>
      </x:c>
      <x:c r="K3431" s="6">
        <x:v>1018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21.249999999999996</x:v>
      </x:c>
      <x:c r="S3431" s="8">
        <x:v>37809.31757682777</x:v>
      </x:c>
      <x:c r="T3431" s="12">
        <x:v>375913.6767229666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108079</x:v>
      </x:c>
      <x:c r="B3432" s="1">
        <x:v>44774.693281762266</x:v>
      </x:c>
      <x:c r="C3432" s="6">
        <x:v>43.95001430166667</x:v>
      </x:c>
      <x:c r="D3432" s="14" t="s">
        <x:v>94</x:v>
      </x:c>
      <x:c r="E3432" s="15">
        <x:v>44771.474846166166</x:v>
      </x:c>
      <x:c r="F3432" t="s">
        <x:v>99</x:v>
      </x:c>
      <x:c r="G3432" s="6">
        <x:v>89.5228048819571</x:v>
      </x:c>
      <x:c r="H3432" t="s">
        <x:v>97</x:v>
      </x:c>
      <x:c r="I3432" s="6">
        <x:v>27.552748069073004</x:v>
      </x:c>
      <x:c r="J3432" t="s">
        <x:v>95</x:v>
      </x:c>
      <x:c r="K3432" s="6">
        <x:v>1018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21.659</x:v>
      </x:c>
      <x:c r="S3432" s="8">
        <x:v>39935.57063367303</x:v>
      </x:c>
      <x:c r="T3432" s="12">
        <x:v>379079.5849915376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108087</x:v>
      </x:c>
      <x:c r="B3433" s="1">
        <x:v>44774.69329293176</x:v>
      </x:c>
      <x:c r="C3433" s="6">
        <x:v>43.96609837333333</x:v>
      </x:c>
      <x:c r="D3433" s="14" t="s">
        <x:v>94</x:v>
      </x:c>
      <x:c r="E3433" s="15">
        <x:v>44771.474846166166</x:v>
      </x:c>
      <x:c r="F3433" t="s">
        <x:v>99</x:v>
      </x:c>
      <x:c r="G3433" s="6">
        <x:v>89.51419800880426</x:v>
      </x:c>
      <x:c r="H3433" t="s">
        <x:v>97</x:v>
      </x:c>
      <x:c r="I3433" s="6">
        <x:v>27.56269809323703</x:v>
      </x:c>
      <x:c r="J3433" t="s">
        <x:v>95</x:v>
      </x:c>
      <x:c r="K3433" s="6">
        <x:v>1018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21.659</x:v>
      </x:c>
      <x:c r="S3433" s="8">
        <x:v>39937.39615290152</x:v>
      </x:c>
      <x:c r="T3433" s="12">
        <x:v>379085.75338343787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92333</x:v>
      </x:c>
      <x:c r="B3434" s="1">
        <x:v>44774.65169602447</x:v>
      </x:c>
      <x:c r="C3434" s="6">
        <x:v>43.96639772166667</x:v>
      </x:c>
      <x:c r="D3434" s="14" t="s">
        <x:v>94</x:v>
      </x:c>
      <x:c r="E3434" s="15">
        <x:v>44771.474846166166</x:v>
      </x:c>
      <x:c r="F3434" t="s">
        <x:v>99</x:v>
      </x:c>
      <x:c r="G3434" s="6">
        <x:v>92.66125974638106</x:v>
      </x:c>
      <x:c r="H3434" t="s">
        <x:v>97</x:v>
      </x:c>
      <x:c r="I3434" s="6">
        <x:v>27.741292516208432</x:v>
      </x:c>
      <x:c r="J3434" t="s">
        <x:v>95</x:v>
      </x:c>
      <x:c r="K3434" s="6">
        <x:v>1018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21.246</x:v>
      </x:c>
      <x:c r="S3434" s="8">
        <x:v>37810.123548786534</x:v>
      </x:c>
      <x:c r="T3434" s="12">
        <x:v>375925.05703630834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92348</x:v>
      </x:c>
      <x:c r="B3435" s="1">
        <x:v>44774.65170721605</x:v>
      </x:c>
      <x:c r="C3435" s="6">
        <x:v>43.982513595</x:v>
      </x:c>
      <x:c r="D3435" s="14" t="s">
        <x:v>94</x:v>
      </x:c>
      <x:c r="E3435" s="15">
        <x:v>44771.474846166166</x:v>
      </x:c>
      <x:c r="F3435" t="s">
        <x:v>99</x:v>
      </x:c>
      <x:c r="G3435" s="6">
        <x:v>92.6552973705494</x:v>
      </x:c>
      <x:c r="H3435" t="s">
        <x:v>97</x:v>
      </x:c>
      <x:c r="I3435" s="6">
        <x:v>27.747966317969713</x:v>
      </x:c>
      <x:c r="J3435" t="s">
        <x:v>95</x:v>
      </x:c>
      <x:c r="K3435" s="6">
        <x:v>1018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21.246</x:v>
      </x:c>
      <x:c r="S3435" s="8">
        <x:v>37804.97425586661</x:v>
      </x:c>
      <x:c r="T3435" s="12">
        <x:v>375912.7098471573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108099</x:v>
      </x:c>
      <x:c r="B3436" s="1">
        <x:v>44774.69330470128</x:v>
      </x:c>
      <x:c r="C3436" s="6">
        <x:v>43.983046485</x:v>
      </x:c>
      <x:c r="D3436" s="14" t="s">
        <x:v>94</x:v>
      </x:c>
      <x:c r="E3436" s="15">
        <x:v>44771.474846166166</x:v>
      </x:c>
      <x:c r="F3436" t="s">
        <x:v>99</x:v>
      </x:c>
      <x:c r="G3436" s="6">
        <x:v>89.51994443991202</x:v>
      </x:c>
      <x:c r="H3436" t="s">
        <x:v>97</x:v>
      </x:c>
      <x:c r="I3436" s="6">
        <x:v>27.55605472035586</x:v>
      </x:c>
      <x:c r="J3436" t="s">
        <x:v>95</x:v>
      </x:c>
      <x:c r="K3436" s="6">
        <x:v>1018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21.659</x:v>
      </x:c>
      <x:c r="S3436" s="8">
        <x:v>39939.705692058335</x:v>
      </x:c>
      <x:c r="T3436" s="12">
        <x:v>379089.04359183676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92349</x:v>
      </x:c>
      <x:c r="B3437" s="1">
        <x:v>44774.651718957444</x:v>
      </x:c>
      <x:c r="C3437" s="6">
        <x:v>43.999421201666664</x:v>
      </x:c>
      <x:c r="D3437" s="14" t="s">
        <x:v>94</x:v>
      </x:c>
      <x:c r="E3437" s="15">
        <x:v>44771.474846166166</x:v>
      </x:c>
      <x:c r="F3437" t="s">
        <x:v>99</x:v>
      </x:c>
      <x:c r="G3437" s="6">
        <x:v>92.64612085132795</x:v>
      </x:c>
      <x:c r="H3437" t="s">
        <x:v>97</x:v>
      </x:c>
      <x:c r="I3437" s="6">
        <x:v>27.730770783630305</x:v>
      </x:c>
      <x:c r="J3437" t="s">
        <x:v>95</x:v>
      </x:c>
      <x:c r="K3437" s="6">
        <x:v>1018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21.249</x:v>
      </x:c>
      <x:c r="S3437" s="8">
        <x:v>37811.12450123024</x:v>
      </x:c>
      <x:c r="T3437" s="12">
        <x:v>375912.58558497566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108108</x:v>
      </x:c>
      <x:c r="B3438" s="1">
        <x:v>44774.693316451536</x:v>
      </x:c>
      <x:c r="C3438" s="6">
        <x:v>43.99996685833333</x:v>
      </x:c>
      <x:c r="D3438" s="14" t="s">
        <x:v>94</x:v>
      </x:c>
      <x:c r="E3438" s="15">
        <x:v>44771.474846166166</x:v>
      </x:c>
      <x:c r="F3438" t="s">
        <x:v>99</x:v>
      </x:c>
      <x:c r="G3438" s="6">
        <x:v>89.55546106247292</x:v>
      </x:c>
      <x:c r="H3438" t="s">
        <x:v>97</x:v>
      </x:c>
      <x:c r="I3438" s="6">
        <x:v>27.551184925964208</x:v>
      </x:c>
      <x:c r="J3438" t="s">
        <x:v>95</x:v>
      </x:c>
      <x:c r="K3438" s="6">
        <x:v>1018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21.654999999999998</x:v>
      </x:c>
      <x:c r="S3438" s="8">
        <x:v>39941.8946525218</x:v>
      </x:c>
      <x:c r="T3438" s="12">
        <x:v>379083.4547969316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108115</x:v>
      </x:c>
      <x:c r="B3439" s="1">
        <x:v>44774.69332763386</x:v>
      </x:c>
      <x:c r="C3439" s="6">
        <x:v>44.016069396666666</x:v>
      </x:c>
      <x:c r="D3439" s="14" t="s">
        <x:v>94</x:v>
      </x:c>
      <x:c r="E3439" s="15">
        <x:v>44771.474846166166</x:v>
      </x:c>
      <x:c r="F3439" t="s">
        <x:v>99</x:v>
      </x:c>
      <x:c r="G3439" s="6">
        <x:v>89.5139411028162</x:v>
      </x:c>
      <x:c r="H3439" t="s">
        <x:v>97</x:v>
      </x:c>
      <x:c r="I3439" s="6">
        <x:v>27.55395048734499</x:v>
      </x:c>
      <x:c r="J3439" t="s">
        <x:v>95</x:v>
      </x:c>
      <x:c r="K3439" s="6">
        <x:v>1018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21.659999999999997</x:v>
      </x:c>
      <x:c r="S3439" s="8">
        <x:v>39943.20445656303</x:v>
      </x:c>
      <x:c r="T3439" s="12">
        <x:v>379079.43359121075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92359</x:v>
      </x:c>
      <x:c r="B3440" s="1">
        <x:v>44774.65173069838</x:v>
      </x:c>
      <x:c r="C3440" s="6">
        <x:v>44.016328146666666</x:v>
      </x:c>
      <x:c r="D3440" s="14" t="s">
        <x:v>94</x:v>
      </x:c>
      <x:c r="E3440" s="15">
        <x:v>44771.474846166166</x:v>
      </x:c>
      <x:c r="F3440" t="s">
        <x:v>99</x:v>
      </x:c>
      <x:c r="G3440" s="6">
        <x:v>92.68824041147369</x:v>
      </x:c>
      <x:c r="H3440" t="s">
        <x:v>97</x:v>
      </x:c>
      <x:c r="I3440" s="6">
        <x:v>27.747725820378037</x:v>
      </x:c>
      <x:c r="J3440" t="s">
        <x:v>95</x:v>
      </x:c>
      <x:c r="K3440" s="6">
        <x:v>1018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21.241999999999997</x:v>
      </x:c>
      <x:c r="S3440" s="8">
        <x:v>37806.86256785762</x:v>
      </x:c>
      <x:c r="T3440" s="12">
        <x:v>375897.4951455589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108122</x:v>
      </x:c>
      <x:c r="B3441" s="1">
        <x:v>44774.693339398844</x:v>
      </x:c>
      <x:c r="C3441" s="6">
        <x:v>44.03301097333333</x:v>
      </x:c>
      <x:c r="D3441" s="14" t="s">
        <x:v>94</x:v>
      </x:c>
      <x:c r="E3441" s="15">
        <x:v>44771.474846166166</x:v>
      </x:c>
      <x:c r="F3441" t="s">
        <x:v>99</x:v>
      </x:c>
      <x:c r="G3441" s="6">
        <x:v>89.63344318343228</x:v>
      </x:c>
      <x:c r="H3441" t="s">
        <x:v>97</x:v>
      </x:c>
      <x:c r="I3441" s="6">
        <x:v>27.56062391658179</x:v>
      </x:c>
      <x:c r="J3441" t="s">
        <x:v>95</x:v>
      </x:c>
      <x:c r="K3441" s="6">
        <x:v>1018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21.644</x:v>
      </x:c>
      <x:c r="S3441" s="8">
        <x:v>39945.01654862583</x:v>
      </x:c>
      <x:c r="T3441" s="12">
        <x:v>379089.37899022334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92380</x:v>
      </x:c>
      <x:c r="B3442" s="1">
        <x:v>44774.65174242679</x:v>
      </x:c>
      <x:c r="C3442" s="6">
        <x:v>44.033217058333335</x:v>
      </x:c>
      <x:c r="D3442" s="14" t="s">
        <x:v>94</x:v>
      </x:c>
      <x:c r="E3442" s="15">
        <x:v>44771.474846166166</x:v>
      </x:c>
      <x:c r="F3442" t="s">
        <x:v>99</x:v>
      </x:c>
      <x:c r="G3442" s="6">
        <x:v>92.67205232661415</x:v>
      </x:c>
      <x:c r="H3442" t="s">
        <x:v>97</x:v>
      </x:c>
      <x:c r="I3442" s="6">
        <x:v>27.756684367288926</x:v>
      </x:c>
      <x:c r="J3442" t="s">
        <x:v>95</x:v>
      </x:c>
      <x:c r="K3442" s="6">
        <x:v>1018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21.243</x:v>
      </x:c>
      <x:c r="S3442" s="8">
        <x:v>37815.05269388365</x:v>
      </x:c>
      <x:c r="T3442" s="12">
        <x:v>375927.67795337935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92375</x:v>
      </x:c>
      <x:c r="B3443" s="1">
        <x:v>44774.65175358422</x:v>
      </x:c>
      <x:c r="C3443" s="6">
        <x:v>44.049283765</x:v>
      </x:c>
      <x:c r="D3443" s="14" t="s">
        <x:v>94</x:v>
      </x:c>
      <x:c r="E3443" s="15">
        <x:v>44771.474846166166</x:v>
      </x:c>
      <x:c r="F3443" t="s">
        <x:v>99</x:v>
      </x:c>
      <x:c r="G3443" s="6">
        <x:v>92.63677554887852</x:v>
      </x:c>
      <x:c r="H3443" t="s">
        <x:v>97</x:v>
      </x:c>
      <x:c r="I3443" s="6">
        <x:v>27.741232391928406</x:v>
      </x:c>
      <x:c r="J3443" t="s">
        <x:v>95</x:v>
      </x:c>
      <x:c r="K3443" s="6">
        <x:v>1018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21.249</x:v>
      </x:c>
      <x:c r="S3443" s="8">
        <x:v>37807.634137499204</x:v>
      </x:c>
      <x:c r="T3443" s="12">
        <x:v>375904.09022125497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108138</x:v>
      </x:c>
      <x:c r="B3444" s="1">
        <x:v>44774.69335116037</x:v>
      </x:c>
      <x:c r="C3444" s="6">
        <x:v>44.049947575</x:v>
      </x:c>
      <x:c r="D3444" s="14" t="s">
        <x:v>94</x:v>
      </x:c>
      <x:c r="E3444" s="15">
        <x:v>44771.474846166166</x:v>
      </x:c>
      <x:c r="F3444" t="s">
        <x:v>99</x:v>
      </x:c>
      <x:c r="G3444" s="6">
        <x:v>89.59047431121049</x:v>
      </x:c>
      <x:c r="H3444" t="s">
        <x:v>97</x:v>
      </x:c>
      <x:c r="I3444" s="6">
        <x:v>27.546916346566377</x:v>
      </x:c>
      <x:c r="J3444" t="s">
        <x:v>95</x:v>
      </x:c>
      <x:c r="K3444" s="6">
        <x:v>1018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21.650999999999996</x:v>
      </x:c>
      <x:c r="S3444" s="8">
        <x:v>39938.11666735097</x:v>
      </x:c>
      <x:c r="T3444" s="12">
        <x:v>379075.2193479852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108144</x:v>
      </x:c>
      <x:c r="B3445" s="1">
        <x:v>44774.69336234234</x:v>
      </x:c>
      <x:c r="C3445" s="6">
        <x:v>44.066049613333334</x:v>
      </x:c>
      <x:c r="D3445" s="14" t="s">
        <x:v>94</x:v>
      </x:c>
      <x:c r="E3445" s="15">
        <x:v>44771.474846166166</x:v>
      </x:c>
      <x:c r="F3445" t="s">
        <x:v>99</x:v>
      </x:c>
      <x:c r="G3445" s="6">
        <x:v>89.6001542175649</x:v>
      </x:c>
      <x:c r="H3445" t="s">
        <x:v>97</x:v>
      </x:c>
      <x:c r="I3445" s="6">
        <x:v>27.544782058904275</x:v>
      </x:c>
      <x:c r="J3445" t="s">
        <x:v>95</x:v>
      </x:c>
      <x:c r="K3445" s="6">
        <x:v>1018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21.65</x:v>
      </x:c>
      <x:c r="S3445" s="8">
        <x:v>39937.965423393674</x:v>
      </x:c>
      <x:c r="T3445" s="12">
        <x:v>379076.8858815692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92390</x:v>
      </x:c>
      <x:c r="B3446" s="1">
        <x:v>44774.65176535794</x:v>
      </x:c>
      <x:c r="C3446" s="6">
        <x:v>44.06623792833334</x:v>
      </x:c>
      <x:c r="D3446" s="14" t="s">
        <x:v>94</x:v>
      </x:c>
      <x:c r="E3446" s="15">
        <x:v>44771.474846166166</x:v>
      </x:c>
      <x:c r="F3446" t="s">
        <x:v>99</x:v>
      </x:c>
      <x:c r="G3446" s="6">
        <x:v>92.75684185982784</x:v>
      </x:c>
      <x:c r="H3446" t="s">
        <x:v>97</x:v>
      </x:c>
      <x:c r="I3446" s="6">
        <x:v>27.73509972103966</x:v>
      </x:c>
      <x:c r="J3446" t="s">
        <x:v>95</x:v>
      </x:c>
      <x:c r="K3446" s="6">
        <x:v>1018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21.235</x:v>
      </x:c>
      <x:c r="S3446" s="8">
        <x:v>37811.732194934164</x:v>
      </x:c>
      <x:c r="T3446" s="12">
        <x:v>375911.1559287681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108153</x:v>
      </x:c>
      <x:c r="B3447" s="1">
        <x:v>44774.693374094706</x:v>
      </x:c>
      <x:c r="C3447" s="6">
        <x:v>44.082973015</x:v>
      </x:c>
      <x:c r="D3447" s="14" t="s">
        <x:v>94</x:v>
      </x:c>
      <x:c r="E3447" s="15">
        <x:v>44771.474846166166</x:v>
      </x:c>
      <x:c r="F3447" t="s">
        <x:v>99</x:v>
      </x:c>
      <x:c r="G3447" s="6">
        <x:v>89.5337279606813</x:v>
      </x:c>
      <x:c r="H3447" t="s">
        <x:v>97</x:v>
      </x:c>
      <x:c r="I3447" s="6">
        <x:v>27.540122703229827</x:v>
      </x:c>
      <x:c r="J3447" t="s">
        <x:v>95</x:v>
      </x:c>
      <x:c r="K3447" s="6">
        <x:v>1018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21.659</x:v>
      </x:c>
      <x:c r="S3447" s="8">
        <x:v>39947.84639967523</x:v>
      </x:c>
      <x:c r="T3447" s="12">
        <x:v>379093.54670078575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92400</x:v>
      </x:c>
      <x:c r="B3448" s="1">
        <x:v>44774.651777115716</x:v>
      </x:c>
      <x:c r="C3448" s="6">
        <x:v>44.083169115</x:v>
      </x:c>
      <x:c r="D3448" s="14" t="s">
        <x:v>94</x:v>
      </x:c>
      <x:c r="E3448" s="15">
        <x:v>44771.474846166166</x:v>
      </x:c>
      <x:c r="F3448" t="s">
        <x:v>99</x:v>
      </x:c>
      <x:c r="G3448" s="6">
        <x:v>92.6460596280558</x:v>
      </x:c>
      <x:c r="H3448" t="s">
        <x:v>97</x:v>
      </x:c>
      <x:c r="I3448" s="6">
        <x:v>27.758307730697652</x:v>
      </x:c>
      <x:c r="J3448" t="s">
        <x:v>95</x:v>
      </x:c>
      <x:c r="K3448" s="6">
        <x:v>1018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21.246</x:v>
      </x:c>
      <x:c r="S3448" s="8">
        <x:v>37810.71441510713</x:v>
      </x:c>
      <x:c r="T3448" s="12">
        <x:v>375925.71303019114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92405</x:v>
      </x:c>
      <x:c r="B3449" s="1">
        <x:v>44774.65178830997</x:v>
      </x:c>
      <x:c r="C3449" s="6">
        <x:v>44.09928884</x:v>
      </x:c>
      <x:c r="D3449" s="14" t="s">
        <x:v>94</x:v>
      </x:c>
      <x:c r="E3449" s="15">
        <x:v>44771.474846166166</x:v>
      </x:c>
      <x:c r="F3449" t="s">
        <x:v>99</x:v>
      </x:c>
      <x:c r="G3449" s="6">
        <x:v>92.63887414461247</x:v>
      </x:c>
      <x:c r="H3449" t="s">
        <x:v>97</x:v>
      </x:c>
      <x:c r="I3449" s="6">
        <x:v>27.757195426055205</x:v>
      </x:c>
      <x:c r="J3449" t="s">
        <x:v>95</x:v>
      </x:c>
      <x:c r="K3449" s="6">
        <x:v>1018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21.246999999999996</x:v>
      </x:c>
      <x:c r="S3449" s="8">
        <x:v>37810.646747176484</x:v>
      </x:c>
      <x:c r="T3449" s="12">
        <x:v>375902.39577834995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108169</x:v>
      </x:c>
      <x:c r="B3450" s="1">
        <x:v>44774.69338585827</x:v>
      </x:c>
      <x:c r="C3450" s="6">
        <x:v>44.099912546666665</x:v>
      </x:c>
      <x:c r="D3450" s="14" t="s">
        <x:v>94</x:v>
      </x:c>
      <x:c r="E3450" s="15">
        <x:v>44771.474846166166</x:v>
      </x:c>
      <x:c r="F3450" t="s">
        <x:v>99</x:v>
      </x:c>
      <x:c r="G3450" s="6">
        <x:v>89.6053625687766</x:v>
      </x:c>
      <x:c r="H3450" t="s">
        <x:v>97</x:v>
      </x:c>
      <x:c r="I3450" s="6">
        <x:v>27.529721842285653</x:v>
      </x:c>
      <x:c r="J3450" t="s">
        <x:v>95</x:v>
      </x:c>
      <x:c r="K3450" s="6">
        <x:v>1018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21.650999999999996</x:v>
      </x:c>
      <x:c r="S3450" s="8">
        <x:v>39943.95381797152</x:v>
      </x:c>
      <x:c r="T3450" s="12">
        <x:v>379085.9438054562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108160</x:v>
      </x:c>
      <x:c r="B3451" s="1">
        <x:v>44774.69339703498</x:v>
      </x:c>
      <x:c r="C3451" s="6">
        <x:v>44.116007015</x:v>
      </x:c>
      <x:c r="D3451" s="14" t="s">
        <x:v>94</x:v>
      </x:c>
      <x:c r="E3451" s="15">
        <x:v>44771.474846166166</x:v>
      </x:c>
      <x:c r="F3451" t="s">
        <x:v>99</x:v>
      </x:c>
      <x:c r="G3451" s="6">
        <x:v>89.63222041012094</x:v>
      </x:c>
      <x:c r="H3451" t="s">
        <x:v>97</x:v>
      </x:c>
      <x:c r="I3451" s="6">
        <x:v>27.543940368368112</x:v>
      </x:c>
      <x:c r="J3451" t="s">
        <x:v>95</x:v>
      </x:c>
      <x:c r="K3451" s="6">
        <x:v>1018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21.645999999999997</x:v>
      </x:c>
      <x:c r="S3451" s="8">
        <x:v>39945.096727559234</x:v>
      </x:c>
      <x:c r="T3451" s="12">
        <x:v>379089.9192479735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92419</x:v>
      </x:c>
      <x:c r="B3452" s="1">
        <x:v>44774.65180006922</x:v>
      </x:c>
      <x:c r="C3452" s="6">
        <x:v>44.11622216</x:v>
      </x:c>
      <x:c r="D3452" s="14" t="s">
        <x:v>94</x:v>
      </x:c>
      <x:c r="E3452" s="15">
        <x:v>44771.474846166166</x:v>
      </x:c>
      <x:c r="F3452" t="s">
        <x:v>99</x:v>
      </x:c>
      <x:c r="G3452" s="6">
        <x:v>92.70425151449085</x:v>
      </x:c>
      <x:c r="H3452" t="s">
        <x:v>97</x:v>
      </x:c>
      <x:c r="I3452" s="6">
        <x:v>27.75728561290407</x:v>
      </x:c>
      <x:c r="J3452" t="s">
        <x:v>95</x:v>
      </x:c>
      <x:c r="K3452" s="6">
        <x:v>1018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21.238999999999997</x:v>
      </x:c>
      <x:c r="S3452" s="8">
        <x:v>37810.05308916604</x:v>
      </x:c>
      <x:c r="T3452" s="12">
        <x:v>375911.6149856055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108179</x:v>
      </x:c>
      <x:c r="B3453" s="1">
        <x:v>44774.69340875556</x:v>
      </x:c>
      <x:c r="C3453" s="6">
        <x:v>44.13288463666667</x:v>
      </x:c>
      <x:c r="D3453" s="14" t="s">
        <x:v>94</x:v>
      </x:c>
      <x:c r="E3453" s="15">
        <x:v>44771.474846166166</x:v>
      </x:c>
      <x:c r="F3453" t="s">
        <x:v>99</x:v>
      </x:c>
      <x:c r="G3453" s="6">
        <x:v>89.56643509180668</x:v>
      </x:c>
      <x:c r="H3453" t="s">
        <x:v>97</x:v>
      </x:c>
      <x:c r="I3453" s="6">
        <x:v>27.556595809058308</x:v>
      </x:c>
      <x:c r="J3453" t="s">
        <x:v>95</x:v>
      </x:c>
      <x:c r="K3453" s="6">
        <x:v>1018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21.653</x:v>
      </x:c>
      <x:c r="S3453" s="8">
        <x:v>39948.906683957204</x:v>
      </x:c>
      <x:c r="T3453" s="12">
        <x:v>379098.9212463294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92428</x:v>
      </x:c>
      <x:c r="B3454" s="1">
        <x:v>44774.651811770804</x:v>
      </x:c>
      <x:c r="C3454" s="6">
        <x:v>44.13307244</x:v>
      </x:c>
      <x:c r="D3454" s="14" t="s">
        <x:v>94</x:v>
      </x:c>
      <x:c r="E3454" s="15">
        <x:v>44771.474846166166</x:v>
      </x:c>
      <x:c r="F3454" t="s">
        <x:v>99</x:v>
      </x:c>
      <x:c r="G3454" s="6">
        <x:v>92.70143948654342</x:v>
      </x:c>
      <x:c r="H3454" t="s">
        <x:v>97</x:v>
      </x:c>
      <x:c r="I3454" s="6">
        <x:v>27.7512731615966</x:v>
      </x:c>
      <x:c r="J3454" t="s">
        <x:v>95</x:v>
      </x:c>
      <x:c r="K3454" s="6">
        <x:v>1018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21.24</x:v>
      </x:c>
      <x:c r="S3454" s="8">
        <x:v>37814.38725786195</x:v>
      </x:c>
      <x:c r="T3454" s="12">
        <x:v>375913.91512260464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108190</x:v>
      </x:c>
      <x:c r="B3455" s="1">
        <x:v>44774.69342051674</x:v>
      </x:c>
      <x:c r="C3455" s="6">
        <x:v>44.14982075</x:v>
      </x:c>
      <x:c r="D3455" s="14" t="s">
        <x:v>94</x:v>
      </x:c>
      <x:c r="E3455" s="15">
        <x:v>44771.474846166166</x:v>
      </x:c>
      <x:c r="F3455" t="s">
        <x:v>99</x:v>
      </x:c>
      <x:c r="G3455" s="6">
        <x:v>89.5643298850957</x:v>
      </x:c>
      <x:c r="H3455" t="s">
        <x:v>97</x:v>
      </x:c>
      <x:c r="I3455" s="6">
        <x:v>27.549982508683115</x:v>
      </x:c>
      <x:c r="J3455" t="s">
        <x:v>95</x:v>
      </x:c>
      <x:c r="K3455" s="6">
        <x:v>1018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21.653999999999996</x:v>
      </x:c>
      <x:c r="S3455" s="8">
        <x:v>39950.76605758789</x:v>
      </x:c>
      <x:c r="T3455" s="12">
        <x:v>379096.7797083479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92435</x:v>
      </x:c>
      <x:c r="B3456" s="1">
        <x:v>44774.65182351173</x:v>
      </x:c>
      <x:c r="C3456" s="6">
        <x:v>44.14997937166667</x:v>
      </x:c>
      <x:c r="D3456" s="14" t="s">
        <x:v>94</x:v>
      </x:c>
      <x:c r="E3456" s="15">
        <x:v>44771.474846166166</x:v>
      </x:c>
      <x:c r="F3456" t="s">
        <x:v>99</x:v>
      </x:c>
      <x:c r="G3456" s="6">
        <x:v>92.68621595202863</x:v>
      </x:c>
      <x:c r="H3456" t="s">
        <x:v>97</x:v>
      </x:c>
      <x:c r="I3456" s="6">
        <x:v>27.759149474996775</x:v>
      </x:c>
      <x:c r="J3456" t="s">
        <x:v>95</x:v>
      </x:c>
      <x:c r="K3456" s="6">
        <x:v>1018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21.240999999999996</x:v>
      </x:c>
      <x:c r="S3456" s="8">
        <x:v>37813.398735196766</x:v>
      </x:c>
      <x:c r="T3456" s="12">
        <x:v>375917.7783038378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92444</x:v>
      </x:c>
      <x:c r="B3457" s="1">
        <x:v>44774.651834652475</x:v>
      </x:c>
      <x:c r="C3457" s="6">
        <x:v>44.166022041666665</x:v>
      </x:c>
      <x:c r="D3457" s="14" t="s">
        <x:v>94</x:v>
      </x:c>
      <x:c r="E3457" s="15">
        <x:v>44771.474846166166</x:v>
      </x:c>
      <x:c r="F3457" t="s">
        <x:v>99</x:v>
      </x:c>
      <x:c r="G3457" s="6">
        <x:v>92.67157899437217</x:v>
      </x:c>
      <x:c r="H3457" t="s">
        <x:v>97</x:v>
      </x:c>
      <x:c r="I3457" s="6">
        <x:v>27.748056504570286</x:v>
      </x:c>
      <x:c r="J3457" t="s">
        <x:v>95</x:v>
      </x:c>
      <x:c r="K3457" s="6">
        <x:v>1018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21.243999999999996</x:v>
      </x:c>
      <x:c r="S3457" s="8">
        <x:v>37811.37374849011</x:v>
      </x:c>
      <x:c r="T3457" s="12">
        <x:v>375912.0304980216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108195</x:v>
      </x:c>
      <x:c r="B3458" s="1">
        <x:v>44774.69343227793</x:v>
      </x:c>
      <x:c r="C3458" s="6">
        <x:v>44.166756848333335</x:v>
      </x:c>
      <x:c r="D3458" s="14" t="s">
        <x:v>94</x:v>
      </x:c>
      <x:c r="E3458" s="15">
        <x:v>44771.474846166166</x:v>
      </x:c>
      <x:c r="F3458" t="s">
        <x:v>99</x:v>
      </x:c>
      <x:c r="G3458" s="6">
        <x:v>89.569117210924</x:v>
      </x:c>
      <x:c r="H3458" t="s">
        <x:v>97</x:v>
      </x:c>
      <x:c r="I3458" s="6">
        <x:v>27.54445139474001</x:v>
      </x:c>
      <x:c r="J3458" t="s">
        <x:v>95</x:v>
      </x:c>
      <x:c r="K3458" s="6">
        <x:v>1018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21.653999999999996</x:v>
      </x:c>
      <x:c r="S3458" s="8">
        <x:v>39943.38107191134</x:v>
      </x:c>
      <x:c r="T3458" s="12">
        <x:v>379087.00497734133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108208</x:v>
      </x:c>
      <x:c r="B3459" s="1">
        <x:v>44774.69344344102</x:v>
      </x:c>
      <x:c r="C3459" s="6">
        <x:v>44.1828317</x:v>
      </x:c>
      <x:c r="D3459" s="14" t="s">
        <x:v>94</x:v>
      </x:c>
      <x:c r="E3459" s="15">
        <x:v>44771.474846166166</x:v>
      </x:c>
      <x:c r="F3459" t="s">
        <x:v>99</x:v>
      </x:c>
      <x:c r="G3459" s="6">
        <x:v>89.58038167232905</x:v>
      </x:c>
      <x:c r="H3459" t="s">
        <x:v>97</x:v>
      </x:c>
      <x:c r="I3459" s="6">
        <x:v>27.540483427309027</x:v>
      </x:c>
      <x:c r="J3459" t="s">
        <x:v>95</x:v>
      </x:c>
      <x:c r="K3459" s="6">
        <x:v>1018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21.653</x:v>
      </x:c>
      <x:c r="S3459" s="8">
        <x:v>39948.57832973248</x:v>
      </x:c>
      <x:c r="T3459" s="12">
        <x:v>379085.9267451628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92453</x:v>
      </x:c>
      <x:c r="B3460" s="1">
        <x:v>44774.65184638707</x:v>
      </x:c>
      <x:c r="C3460" s="6">
        <x:v>44.18291986166667</x:v>
      </x:c>
      <x:c r="D3460" s="14" t="s">
        <x:v>94</x:v>
      </x:c>
      <x:c r="E3460" s="15">
        <x:v>44771.474846166166</x:v>
      </x:c>
      <x:c r="F3460" t="s">
        <x:v>99</x:v>
      </x:c>
      <x:c r="G3460" s="6">
        <x:v>92.72968216873569</x:v>
      </x:c>
      <x:c r="H3460" t="s">
        <x:v>97</x:v>
      </x:c>
      <x:c r="I3460" s="6">
        <x:v>27.74715463866778</x:v>
      </x:c>
      <x:c r="J3460" t="s">
        <x:v>95</x:v>
      </x:c>
      <x:c r="K3460" s="6">
        <x:v>1018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21.237</x:v>
      </x:c>
      <x:c r="S3460" s="8">
        <x:v>37816.897728458156</x:v>
      </x:c>
      <x:c r="T3460" s="12">
        <x:v>375910.4056963954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108212</x:v>
      </x:c>
      <x:c r="B3461" s="1">
        <x:v>44774.69345516084</x:v>
      </x:c>
      <x:c r="C3461" s="6">
        <x:v>44.19970825666667</x:v>
      </x:c>
      <x:c r="D3461" s="14" t="s">
        <x:v>94</x:v>
      </x:c>
      <x:c r="E3461" s="15">
        <x:v>44771.474846166166</x:v>
      </x:c>
      <x:c r="F3461" t="s">
        <x:v>99</x:v>
      </x:c>
      <x:c r="G3461" s="6">
        <x:v>89.50116066460414</x:v>
      </x:c>
      <x:c r="H3461" t="s">
        <x:v>97</x:v>
      </x:c>
      <x:c r="I3461" s="6">
        <x:v>27.541595660130497</x:v>
      </x:c>
      <x:c r="J3461" t="s">
        <x:v>95</x:v>
      </x:c>
      <x:c r="K3461" s="6">
        <x:v>1018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21.662999999999997</x:v>
      </x:c>
      <x:c r="S3461" s="8">
        <x:v>39947.143029161605</x:v>
      </x:c>
      <x:c r="T3461" s="12">
        <x:v>379082.56154844747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92461</x:v>
      </x:c>
      <x:c r="B3462" s="1">
        <x:v>44774.65185815651</x:v>
      </x:c>
      <x:c r="C3462" s="6">
        <x:v>44.19986785166667</x:v>
      </x:c>
      <x:c r="D3462" s="14" t="s">
        <x:v>94</x:v>
      </x:c>
      <x:c r="E3462" s="15">
        <x:v>44771.474846166166</x:v>
      </x:c>
      <x:c r="F3462" t="s">
        <x:v>99</x:v>
      </x:c>
      <x:c r="G3462" s="6">
        <x:v>92.72281094044853</x:v>
      </x:c>
      <x:c r="H3462" t="s">
        <x:v>97</x:v>
      </x:c>
      <x:c r="I3462" s="6">
        <x:v>27.745681591547964</x:v>
      </x:c>
      <x:c r="J3462" t="s">
        <x:v>95</x:v>
      </x:c>
      <x:c r="K3462" s="6">
        <x:v>1018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21.238</x:v>
      </x:c>
      <x:c r="S3462" s="8">
        <x:v>37814.48694284942</x:v>
      </x:c>
      <x:c r="T3462" s="12">
        <x:v>375918.9450877617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92468</x:v>
      </x:c>
      <x:c r="B3463" s="1">
        <x:v>44774.65186930484</x:v>
      </x:c>
      <x:c r="C3463" s="6">
        <x:v>44.21592145333333</x:v>
      </x:c>
      <x:c r="D3463" s="14" t="s">
        <x:v>94</x:v>
      </x:c>
      <x:c r="E3463" s="15">
        <x:v>44771.474846166166</x:v>
      </x:c>
      <x:c r="F3463" t="s">
        <x:v>99</x:v>
      </x:c>
      <x:c r="G3463" s="6">
        <x:v>92.63810647878566</x:v>
      </x:c>
      <x:c r="H3463" t="s">
        <x:v>97</x:v>
      </x:c>
      <x:c r="I3463" s="6">
        <x:v>27.748898246298268</x:v>
      </x:c>
      <x:c r="J3463" t="s">
        <x:v>95</x:v>
      </x:c>
      <x:c r="K3463" s="6">
        <x:v>1018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21.247999999999998</x:v>
      </x:c>
      <x:c r="S3463" s="8">
        <x:v>37811.47001674634</x:v>
      </x:c>
      <x:c r="T3463" s="12">
        <x:v>375915.103014247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108223</x:v>
      </x:c>
      <x:c r="B3464" s="1">
        <x:v>44774.69346692384</x:v>
      </x:c>
      <x:c r="C3464" s="6">
        <x:v>44.21664697</x:v>
      </x:c>
      <x:c r="D3464" s="14" t="s">
        <x:v>94</x:v>
      </x:c>
      <x:c r="E3464" s="15">
        <x:v>44771.474846166166</x:v>
      </x:c>
      <x:c r="F3464" t="s">
        <x:v>99</x:v>
      </x:c>
      <x:c r="G3464" s="6">
        <x:v>89.61933553837143</x:v>
      </x:c>
      <x:c r="H3464" t="s">
        <x:v>97</x:v>
      </x:c>
      <x:c r="I3464" s="6">
        <x:v>27.54072391005002</x:v>
      </x:c>
      <x:c r="J3464" t="s">
        <x:v>95</x:v>
      </x:c>
      <x:c r="K3464" s="6">
        <x:v>1018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21.647999999999996</x:v>
      </x:c>
      <x:c r="S3464" s="8">
        <x:v>39960.036406111256</x:v>
      </x:c>
      <x:c r="T3464" s="12">
        <x:v>379082.6289554612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108229</x:v>
      </x:c>
      <x:c r="B3465" s="1">
        <x:v>44774.69347807124</x:v>
      </x:c>
      <x:c r="C3465" s="6">
        <x:v>44.23269922833333</x:v>
      </x:c>
      <x:c r="D3465" s="14" t="s">
        <x:v>94</x:v>
      </x:c>
      <x:c r="E3465" s="15">
        <x:v>44771.474846166166</x:v>
      </x:c>
      <x:c r="F3465" t="s">
        <x:v>99</x:v>
      </x:c>
      <x:c r="G3465" s="6">
        <x:v>89.54046495829851</x:v>
      </x:c>
      <x:c r="H3465" t="s">
        <x:v>97</x:v>
      </x:c>
      <x:c r="I3465" s="6">
        <x:v>27.532337084634037</x:v>
      </x:c>
      <x:c r="J3465" t="s">
        <x:v>95</x:v>
      </x:c>
      <x:c r="K3465" s="6">
        <x:v>1018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21.659</x:v>
      </x:c>
      <x:c r="S3465" s="8">
        <x:v>39953.01187300745</x:v>
      </x:c>
      <x:c r="T3465" s="12">
        <x:v>379099.95117082656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92480</x:v>
      </x:c>
      <x:c r="B3466" s="1">
        <x:v>44774.65188103138</x:v>
      </x:c>
      <x:c r="C3466" s="6">
        <x:v>44.232807665</x:v>
      </x:c>
      <x:c r="D3466" s="14" t="s">
        <x:v>94</x:v>
      </x:c>
      <x:c r="E3466" s="15">
        <x:v>44771.474846166166</x:v>
      </x:c>
      <x:c r="F3466" t="s">
        <x:v>99</x:v>
      </x:c>
      <x:c r="G3466" s="6">
        <x:v>92.6382255797408</x:v>
      </x:c>
      <x:c r="H3466" t="s">
        <x:v>97</x:v>
      </x:c>
      <x:c r="I3466" s="6">
        <x:v>27.739609036779257</x:v>
      </x:c>
      <x:c r="J3466" t="s">
        <x:v>95</x:v>
      </x:c>
      <x:c r="K3466" s="6">
        <x:v>1018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21.249</x:v>
      </x:c>
      <x:c r="S3466" s="8">
        <x:v>37806.24490768808</x:v>
      </x:c>
      <x:c r="T3466" s="12">
        <x:v>375904.3789072921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108242</x:v>
      </x:c>
      <x:c r="B3467" s="1">
        <x:v>44774.69348982179</x:v>
      </x:c>
      <x:c r="C3467" s="6">
        <x:v>44.24962000666667</x:v>
      </x:c>
      <x:c r="D3467" s="14" t="s">
        <x:v>94</x:v>
      </x:c>
      <x:c r="E3467" s="15">
        <x:v>44771.474846166166</x:v>
      </x:c>
      <x:c r="F3467" t="s">
        <x:v>99</x:v>
      </x:c>
      <x:c r="G3467" s="6">
        <x:v>89.59451084823233</x:v>
      </x:c>
      <x:c r="H3467" t="s">
        <x:v>97</x:v>
      </x:c>
      <x:c r="I3467" s="6">
        <x:v>27.53320883253673</x:v>
      </x:c>
      <x:c r="J3467" t="s">
        <x:v>95</x:v>
      </x:c>
      <x:c r="K3467" s="6">
        <x:v>1018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21.651999999999997</x:v>
      </x:c>
      <x:c r="S3467" s="8">
        <x:v>39945.57963726732</x:v>
      </x:c>
      <x:c r="T3467" s="12">
        <x:v>379082.535874005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92485</x:v>
      </x:c>
      <x:c r="B3468" s="1">
        <x:v>44774.6518927677</x:v>
      </x:c>
      <x:c r="C3468" s="6">
        <x:v>44.249707975</x:v>
      </x:c>
      <x:c r="D3468" s="14" t="s">
        <x:v>94</x:v>
      </x:c>
      <x:c r="E3468" s="15">
        <x:v>44771.474846166166</x:v>
      </x:c>
      <x:c r="F3468" t="s">
        <x:v>99</x:v>
      </x:c>
      <x:c r="G3468" s="6">
        <x:v>92.71124737141116</x:v>
      </x:c>
      <x:c r="H3468" t="s">
        <x:v>97</x:v>
      </x:c>
      <x:c r="I3468" s="6">
        <x:v>27.74030046572807</x:v>
      </x:c>
      <x:c r="J3468" t="s">
        <x:v>95</x:v>
      </x:c>
      <x:c r="K3468" s="6">
        <x:v>1018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21.24</x:v>
      </x:c>
      <x:c r="S3468" s="8">
        <x:v>37808.44666201586</x:v>
      </x:c>
      <x:c r="T3468" s="12">
        <x:v>375913.7514412468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108254</x:v>
      </x:c>
      <x:c r="B3469" s="1">
        <x:v>44774.69350159931</x:v>
      </x:c>
      <x:c r="C3469" s="6">
        <x:v>44.26657964</x:v>
      </x:c>
      <x:c r="D3469" s="14" t="s">
        <x:v>94</x:v>
      </x:c>
      <x:c r="E3469" s="15">
        <x:v>44771.474846166166</x:v>
      </x:c>
      <x:c r="F3469" t="s">
        <x:v>99</x:v>
      </x:c>
      <x:c r="G3469" s="6">
        <x:v>89.5700867859042</x:v>
      </x:c>
      <x:c r="H3469" t="s">
        <x:v>97</x:v>
      </x:c>
      <x:c r="I3469" s="6">
        <x:v>27.52524286874359</x:v>
      </x:c>
      <x:c r="J3469" t="s">
        <x:v>95</x:v>
      </x:c>
      <x:c r="K3469" s="6">
        <x:v>1018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21.656</x:v>
      </x:c>
      <x:c r="S3469" s="8">
        <x:v>39955.46065599765</x:v>
      </x:c>
      <x:c r="T3469" s="12">
        <x:v>379089.0491860293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92496</x:v>
      </x:c>
      <x:c r="B3470" s="1">
        <x:v>44774.651904506674</x:v>
      </x:c>
      <x:c r="C3470" s="6">
        <x:v>44.26661210166667</x:v>
      </x:c>
      <x:c r="D3470" s="14" t="s">
        <x:v>94</x:v>
      </x:c>
      <x:c r="E3470" s="15">
        <x:v>44771.474846166166</x:v>
      </x:c>
      <x:c r="F3470" t="s">
        <x:v>99</x:v>
      </x:c>
      <x:c r="G3470" s="6">
        <x:v>92.75480865986603</x:v>
      </x:c>
      <x:c r="H3470" t="s">
        <x:v>97</x:v>
      </x:c>
      <x:c r="I3470" s="6">
        <x:v>27.755692312258816</x:v>
      </x:c>
      <x:c r="J3470" t="s">
        <x:v>95</x:v>
      </x:c>
      <x:c r="K3470" s="6">
        <x:v>1018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21.232999999999997</x:v>
      </x:c>
      <x:c r="S3470" s="8">
        <x:v>37809.23944207771</x:v>
      </x:c>
      <x:c r="T3470" s="12">
        <x:v>375907.1462870833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92505</x:v>
      </x:c>
      <x:c r="B3471" s="1">
        <x:v>44774.65191564493</x:v>
      </x:c>
      <x:c r="C3471" s="6">
        <x:v>44.28265117666667</x:v>
      </x:c>
      <x:c r="D3471" s="14" t="s">
        <x:v>94</x:v>
      </x:c>
      <x:c r="E3471" s="15">
        <x:v>44771.474846166166</x:v>
      </x:c>
      <x:c r="F3471" t="s">
        <x:v>99</x:v>
      </x:c>
      <x:c r="G3471" s="6">
        <x:v>92.65058190534738</x:v>
      </x:c>
      <x:c r="H3471" t="s">
        <x:v>97</x:v>
      </x:c>
      <x:c r="I3471" s="6">
        <x:v>27.744088296411974</x:v>
      </x:c>
      <x:c r="J3471" t="s">
        <x:v>95</x:v>
      </x:c>
      <x:c r="K3471" s="6">
        <x:v>1018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21.246999999999996</x:v>
      </x:c>
      <x:c r="S3471" s="8">
        <x:v>37810.52194367005</x:v>
      </x:c>
      <x:c r="T3471" s="12">
        <x:v>375912.44449307077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108263</x:v>
      </x:c>
      <x:c r="B3472" s="1">
        <x:v>44774.69351277702</x:v>
      </x:c>
      <x:c r="C3472" s="6">
        <x:v>44.28267554833333</x:v>
      </x:c>
      <x:c r="D3472" s="14" t="s">
        <x:v>94</x:v>
      </x:c>
      <x:c r="E3472" s="15">
        <x:v>44771.474846166166</x:v>
      </x:c>
      <x:c r="F3472" t="s">
        <x:v>99</x:v>
      </x:c>
      <x:c r="G3472" s="6">
        <x:v>89.51383709494498</x:v>
      </x:c>
      <x:c r="H3472" t="s">
        <x:v>97</x:v>
      </x:c>
      <x:c r="I3472" s="6">
        <x:v>27.55407072919479</x:v>
      </x:c>
      <x:c r="J3472" t="s">
        <x:v>95</x:v>
      </x:c>
      <x:c r="K3472" s="6">
        <x:v>1018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21.659999999999997</x:v>
      </x:c>
      <x:c r="S3472" s="8">
        <x:v>39947.934736162075</x:v>
      </x:c>
      <x:c r="T3472" s="12">
        <x:v>379071.032014597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108272</x:v>
      </x:c>
      <x:c r="B3473" s="1">
        <x:v>44774.69352450588</x:v>
      </x:c>
      <x:c r="C3473" s="6">
        <x:v>44.299565103333336</x:v>
      </x:c>
      <x:c r="D3473" s="14" t="s">
        <x:v>94</x:v>
      </x:c>
      <x:c r="E3473" s="15">
        <x:v>44771.474846166166</x:v>
      </x:c>
      <x:c r="F3473" t="s">
        <x:v>99</x:v>
      </x:c>
      <x:c r="G3473" s="6">
        <x:v>89.48655450788692</x:v>
      </x:c>
      <x:c r="H3473" t="s">
        <x:v>97</x:v>
      </x:c>
      <x:c r="I3473" s="6">
        <x:v>27.549441421047504</x:v>
      </x:c>
      <x:c r="J3473" t="s">
        <x:v>95</x:v>
      </x:c>
      <x:c r="K3473" s="6">
        <x:v>1018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21.663999999999998</x:v>
      </x:c>
      <x:c r="S3473" s="8">
        <x:v>39951.31729141793</x:v>
      </x:c>
      <x:c r="T3473" s="12">
        <x:v>379081.1539088001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92519</x:v>
      </x:c>
      <x:c r="B3474" s="1">
        <x:v>44774.651927398045</x:v>
      </x:c>
      <x:c r="C3474" s="6">
        <x:v>44.29957567333334</x:v>
      </x:c>
      <x:c r="D3474" s="14" t="s">
        <x:v>94</x:v>
      </x:c>
      <x:c r="E3474" s="15">
        <x:v>44771.474846166166</x:v>
      </x:c>
      <x:c r="F3474" t="s">
        <x:v>99</x:v>
      </x:c>
      <x:c r="G3474" s="6">
        <x:v>92.72535509593834</x:v>
      </x:c>
      <x:c r="H3474" t="s">
        <x:v>97</x:v>
      </x:c>
      <x:c r="I3474" s="6">
        <x:v>27.75199465518517</x:v>
      </x:c>
      <x:c r="J3474" t="s">
        <x:v>95</x:v>
      </x:c>
      <x:c r="K3474" s="6">
        <x:v>1018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21.237</x:v>
      </x:c>
      <x:c r="S3474" s="8">
        <x:v>37811.54600501482</x:v>
      </x:c>
      <x:c r="T3474" s="12">
        <x:v>375919.14745912893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108281</x:v>
      </x:c>
      <x:c r="B3475" s="1">
        <x:v>44774.69353622686</x:v>
      </x:c>
      <x:c r="C3475" s="6">
        <x:v>44.316443318333334</x:v>
      </x:c>
      <x:c r="D3475" s="14" t="s">
        <x:v>94</x:v>
      </x:c>
      <x:c r="E3475" s="15">
        <x:v>44771.474846166166</x:v>
      </x:c>
      <x:c r="F3475" t="s">
        <x:v>99</x:v>
      </x:c>
      <x:c r="G3475" s="6">
        <x:v>89.53414048929264</x:v>
      </x:c>
      <x:c r="H3475" t="s">
        <x:v>97</x:v>
      </x:c>
      <x:c r="I3475" s="6">
        <x:v>27.548689910586745</x:v>
      </x:c>
      <x:c r="J3475" t="s">
        <x:v>95</x:v>
      </x:c>
      <x:c r="K3475" s="6">
        <x:v>1018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21.657999999999998</x:v>
      </x:c>
      <x:c r="S3475" s="8">
        <x:v>39953.762328313205</x:v>
      </x:c>
      <x:c r="T3475" s="12">
        <x:v>379100.92958565516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92526</x:v>
      </x:c>
      <x:c r="B3476" s="1">
        <x:v>44774.65193913962</x:v>
      </x:c>
      <x:c r="C3476" s="6">
        <x:v>44.31648354</x:v>
      </x:c>
      <x:c r="D3476" s="14" t="s">
        <x:v>94</x:v>
      </x:c>
      <x:c r="E3476" s="15">
        <x:v>44771.474846166166</x:v>
      </x:c>
      <x:c r="F3476" t="s">
        <x:v>99</x:v>
      </x:c>
      <x:c r="G3476" s="6">
        <x:v>92.64572127618368</x:v>
      </x:c>
      <x:c r="H3476" t="s">
        <x:v>97</x:v>
      </x:c>
      <x:c r="I3476" s="6">
        <x:v>27.749529552732838</x:v>
      </x:c>
      <x:c r="J3476" t="s">
        <x:v>95</x:v>
      </x:c>
      <x:c r="K3476" s="6">
        <x:v>1018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21.246999999999996</x:v>
      </x:c>
      <x:c r="S3476" s="8">
        <x:v>37813.49148122997</x:v>
      </x:c>
      <x:c r="T3476" s="12">
        <x:v>375926.03122618125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92535</x:v>
      </x:c>
      <x:c r="B3477" s="1">
        <x:v>44774.65195028114</x:v>
      </x:c>
      <x:c r="C3477" s="6">
        <x:v>44.33252732333333</x:v>
      </x:c>
      <x:c r="D3477" s="14" t="s">
        <x:v>94</x:v>
      </x:c>
      <x:c r="E3477" s="15">
        <x:v>44771.474846166166</x:v>
      </x:c>
      <x:c r="F3477" t="s">
        <x:v>99</x:v>
      </x:c>
      <x:c r="G3477" s="6">
        <x:v>92.68742905075152</x:v>
      </x:c>
      <x:c r="H3477" t="s">
        <x:v>97</x:v>
      </x:c>
      <x:c r="I3477" s="6">
        <x:v>27.730319852971206</x:v>
      </x:c>
      <x:c r="J3477" t="s">
        <x:v>95</x:v>
      </x:c>
      <x:c r="K3477" s="6">
        <x:v>1018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21.243999999999996</x:v>
      </x:c>
      <x:c r="S3477" s="8">
        <x:v>37810.910502515544</x:v>
      </x:c>
      <x:c r="T3477" s="12">
        <x:v>375914.9810482958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108286</x:v>
      </x:c>
      <x:c r="B3478" s="1">
        <x:v>44774.69354798474</x:v>
      </x:c>
      <x:c r="C3478" s="6">
        <x:v>44.333374668333335</x:v>
      </x:c>
      <x:c r="D3478" s="14" t="s">
        <x:v>94</x:v>
      </x:c>
      <x:c r="E3478" s="15">
        <x:v>44771.474846166166</x:v>
      </x:c>
      <x:c r="F3478" t="s">
        <x:v>99</x:v>
      </x:c>
      <x:c r="G3478" s="6">
        <x:v>89.46977263295842</x:v>
      </x:c>
      <x:c r="H3478" t="s">
        <x:v>97</x:v>
      </x:c>
      <x:c r="I3478" s="6">
        <x:v>27.55076407986644</x:v>
      </x:c>
      <x:c r="J3478" t="s">
        <x:v>95</x:v>
      </x:c>
      <x:c r="K3478" s="6">
        <x:v>1018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21.665999999999997</x:v>
      </x:c>
      <x:c r="S3478" s="8">
        <x:v>39950.45799885489</x:v>
      </x:c>
      <x:c r="T3478" s="12">
        <x:v>379095.6397501974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92544</x:v>
      </x:c>
      <x:c r="B3479" s="1">
        <x:v>44774.651961994205</x:v>
      </x:c>
      <x:c r="C3479" s="6">
        <x:v>44.349394143333335</x:v>
      </x:c>
      <x:c r="D3479" s="14" t="s">
        <x:v>94</x:v>
      </x:c>
      <x:c r="E3479" s="15">
        <x:v>44771.474846166166</x:v>
      </x:c>
      <x:c r="F3479" t="s">
        <x:v>99</x:v>
      </x:c>
      <x:c r="G3479" s="6">
        <x:v>92.66739947831937</x:v>
      </x:c>
      <x:c r="H3479" t="s">
        <x:v>97</x:v>
      </x:c>
      <x:c r="I3479" s="6">
        <x:v>27.743577239641127</x:v>
      </x:c>
      <x:c r="J3479" t="s">
        <x:v>95</x:v>
      </x:c>
      <x:c r="K3479" s="6">
        <x:v>1018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21.244999999999997</x:v>
      </x:c>
      <x:c r="S3479" s="8">
        <x:v>37804.86526274048</x:v>
      </x:c>
      <x:c r="T3479" s="12">
        <x:v>375911.7702310528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108298</x:v>
      </x:c>
      <x:c r="B3480" s="1">
        <x:v>44774.69355913804</x:v>
      </x:c>
      <x:c r="C3480" s="6">
        <x:v>44.349435408333335</x:v>
      </x:c>
      <x:c r="D3480" s="14" t="s">
        <x:v>94</x:v>
      </x:c>
      <x:c r="E3480" s="15">
        <x:v>44771.474846166166</x:v>
      </x:c>
      <x:c r="F3480" t="s">
        <x:v>99</x:v>
      </x:c>
      <x:c r="G3480" s="6">
        <x:v>89.46730363514031</x:v>
      </x:c>
      <x:c r="H3480" t="s">
        <x:v>97</x:v>
      </x:c>
      <x:c r="I3480" s="6">
        <x:v>27.553619822276687</x:v>
      </x:c>
      <x:c r="J3480" t="s">
        <x:v>95</x:v>
      </x:c>
      <x:c r="K3480" s="6">
        <x:v>1018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21.665999999999997</x:v>
      </x:c>
      <x:c r="S3480" s="8">
        <x:v>39952.687551387084</x:v>
      </x:c>
      <x:c r="T3480" s="12">
        <x:v>379099.024427733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92554</x:v>
      </x:c>
      <x:c r="B3481" s="1">
        <x:v>44774.65197373276</x:v>
      </x:c>
      <x:c r="C3481" s="6">
        <x:v>44.36629765333333</x:v>
      </x:c>
      <x:c r="D3481" s="14" t="s">
        <x:v>94</x:v>
      </x:c>
      <x:c r="E3481" s="15">
        <x:v>44771.474846166166</x:v>
      </x:c>
      <x:c r="F3481" t="s">
        <x:v>99</x:v>
      </x:c>
      <x:c r="G3481" s="6">
        <x:v>92.68091184468382</x:v>
      </x:c>
      <x:c r="H3481" t="s">
        <x:v>97</x:v>
      </x:c>
      <x:c r="I3481" s="6">
        <x:v>27.7284560068897</x:v>
      </x:c>
      <x:c r="J3481" t="s">
        <x:v>95</x:v>
      </x:c>
      <x:c r="K3481" s="6">
        <x:v>1018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21.244999999999997</x:v>
      </x:c>
      <x:c r="S3481" s="8">
        <x:v>37808.53264166209</x:v>
      </x:c>
      <x:c r="T3481" s="12">
        <x:v>375922.1602384814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108307</x:v>
      </x:c>
      <x:c r="B3482" s="1">
        <x:v>44774.69357089846</x:v>
      </x:c>
      <x:c r="C3482" s="6">
        <x:v>44.366370425</x:v>
      </x:c>
      <x:c r="D3482" s="14" t="s">
        <x:v>94</x:v>
      </x:c>
      <x:c r="E3482" s="15">
        <x:v>44771.474846166166</x:v>
      </x:c>
      <x:c r="F3482" t="s">
        <x:v>99</x:v>
      </x:c>
      <x:c r="G3482" s="6">
        <x:v>89.52943648825458</x:v>
      </x:c>
      <x:c r="H3482" t="s">
        <x:v>97</x:v>
      </x:c>
      <x:c r="I3482" s="6">
        <x:v>27.545082662718414</x:v>
      </x:c>
      <x:c r="J3482" t="s">
        <x:v>95</x:v>
      </x:c>
      <x:c r="K3482" s="6">
        <x:v>1018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21.659</x:v>
      </x:c>
      <x:c r="S3482" s="8">
        <x:v>39954.98703697164</x:v>
      </x:c>
      <x:c r="T3482" s="12">
        <x:v>379090.5098333011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92557</x:v>
      </x:c>
      <x:c r="B3483" s="1">
        <x:v>44774.6519854809</x:v>
      </x:c>
      <x:c r="C3483" s="6">
        <x:v>44.38321497333333</x:v>
      </x:c>
      <x:c r="D3483" s="14" t="s">
        <x:v>94</x:v>
      </x:c>
      <x:c r="E3483" s="15">
        <x:v>44771.474846166166</x:v>
      </x:c>
      <x:c r="F3483" t="s">
        <x:v>99</x:v>
      </x:c>
      <x:c r="G3483" s="6">
        <x:v>92.73189562516106</x:v>
      </x:c>
      <x:c r="H3483" t="s">
        <x:v>97</x:v>
      </x:c>
      <x:c r="I3483" s="6">
        <x:v>27.735520590252236</x:v>
      </x:c>
      <x:c r="J3483" t="s">
        <x:v>95</x:v>
      </x:c>
      <x:c r="K3483" s="6">
        <x:v>1018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21.238</x:v>
      </x:c>
      <x:c r="S3483" s="8">
        <x:v>37810.63980664389</x:v>
      </x:c>
      <x:c r="T3483" s="12">
        <x:v>375933.9160338504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108313</x:v>
      </x:c>
      <x:c r="B3484" s="1">
        <x:v>44774.69358265703</x:v>
      </x:c>
      <x:c r="C3484" s="6">
        <x:v>44.38330277</x:v>
      </x:c>
      <x:c r="D3484" s="14" t="s">
        <x:v>94</x:v>
      </x:c>
      <x:c r="E3484" s="15">
        <x:v>44771.474846166166</x:v>
      </x:c>
      <x:c r="F3484" t="s">
        <x:v>99</x:v>
      </x:c>
      <x:c r="G3484" s="6">
        <x:v>89.55873895223063</x:v>
      </x:c>
      <x:c r="H3484" t="s">
        <x:v>97</x:v>
      </x:c>
      <x:c r="I3484" s="6">
        <x:v>27.547397312988323</x:v>
      </x:c>
      <x:c r="J3484" t="s">
        <x:v>95</x:v>
      </x:c>
      <x:c r="K3484" s="6">
        <x:v>1018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21.654999999999998</x:v>
      </x:c>
      <x:c r="S3484" s="8">
        <x:v>39956.781472779236</x:v>
      </x:c>
      <x:c r="T3484" s="12">
        <x:v>379081.19631184347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92571</x:v>
      </x:c>
      <x:c r="B3485" s="1">
        <x:v>44774.65199662874</x:v>
      </x:c>
      <x:c r="C3485" s="6">
        <x:v>44.399267863333336</x:v>
      </x:c>
      <x:c r="D3485" s="14" t="s">
        <x:v>94</x:v>
      </x:c>
      <x:c r="E3485" s="15">
        <x:v>44771.474846166166</x:v>
      </x:c>
      <x:c r="F3485" t="s">
        <x:v>99</x:v>
      </x:c>
      <x:c r="G3485" s="6">
        <x:v>92.68101406810796</x:v>
      </x:c>
      <x:c r="H3485" t="s">
        <x:v>97</x:v>
      </x:c>
      <x:c r="I3485" s="6">
        <x:v>27.755812561337734</x:v>
      </x:c>
      <x:c r="J3485" t="s">
        <x:v>95</x:v>
      </x:c>
      <x:c r="K3485" s="6">
        <x:v>1018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21.241999999999997</x:v>
      </x:c>
      <x:c r="S3485" s="8">
        <x:v>37811.156606644465</x:v>
      </x:c>
      <x:c r="T3485" s="12">
        <x:v>375925.7043989988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108319</x:v>
      </x:c>
      <x:c r="B3486" s="1">
        <x:v>44774.69359382322</x:v>
      </x:c>
      <x:c r="C3486" s="6">
        <x:v>44.399382085</x:v>
      </x:c>
      <x:c r="D3486" s="14" t="s">
        <x:v>94</x:v>
      </x:c>
      <x:c r="E3486" s="15">
        <x:v>44771.474846166166</x:v>
      </x:c>
      <x:c r="F3486" t="s">
        <x:v>99</x:v>
      </x:c>
      <x:c r="G3486" s="6">
        <x:v>89.51898572459845</x:v>
      </x:c>
      <x:c r="H3486" t="s">
        <x:v>97</x:v>
      </x:c>
      <x:c r="I3486" s="6">
        <x:v>27.548118762749255</x:v>
      </x:c>
      <x:c r="J3486" t="s">
        <x:v>95</x:v>
      </x:c>
      <x:c r="K3486" s="6">
        <x:v>1018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21.659999999999997</x:v>
      </x:c>
      <x:c r="S3486" s="8">
        <x:v>39963.871759472735</x:v>
      </x:c>
      <x:c r="T3486" s="12">
        <x:v>379096.2799578335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92579</x:v>
      </x:c>
      <x:c r="B3487" s="1">
        <x:v>44774.65200833989</x:v>
      </x:c>
      <x:c r="C3487" s="6">
        <x:v>44.41613192333333</x:v>
      </x:c>
      <x:c r="D3487" s="14" t="s">
        <x:v>94</x:v>
      </x:c>
      <x:c r="E3487" s="15">
        <x:v>44771.474846166166</x:v>
      </x:c>
      <x:c r="F3487" t="s">
        <x:v>99</x:v>
      </x:c>
      <x:c r="G3487" s="6">
        <x:v>92.65974481330578</x:v>
      </x:c>
      <x:c r="H3487" t="s">
        <x:v>97</x:v>
      </x:c>
      <x:c r="I3487" s="6">
        <x:v>27.752144966369087</x:v>
      </x:c>
      <x:c r="J3487" t="s">
        <x:v>95</x:v>
      </x:c>
      <x:c r="K3487" s="6">
        <x:v>1018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21.244999999999997</x:v>
      </x:c>
      <x:c r="S3487" s="8">
        <x:v>37812.00789155797</x:v>
      </x:c>
      <x:c r="T3487" s="12">
        <x:v>375917.56003413606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108335</x:v>
      </x:c>
      <x:c r="B3488" s="1">
        <x:v>44774.693605588516</x:v>
      </x:c>
      <x:c r="C3488" s="6">
        <x:v>44.416324098333334</x:v>
      </x:c>
      <x:c r="D3488" s="14" t="s">
        <x:v>94</x:v>
      </x:c>
      <x:c r="E3488" s="15">
        <x:v>44771.474846166166</x:v>
      </x:c>
      <x:c r="F3488" t="s">
        <x:v>99</x:v>
      </x:c>
      <x:c r="G3488" s="6">
        <x:v>89.55408861700839</x:v>
      </x:c>
      <x:c r="H3488" t="s">
        <x:v>97</x:v>
      </x:c>
      <x:c r="I3488" s="6">
        <x:v>27.534681786403326</x:v>
      </x:c>
      <x:c r="J3488" t="s">
        <x:v>95</x:v>
      </x:c>
      <x:c r="K3488" s="6">
        <x:v>1018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21.656999999999996</x:v>
      </x:c>
      <x:c r="S3488" s="8">
        <x:v>39955.80177801538</x:v>
      </x:c>
      <x:c r="T3488" s="12">
        <x:v>379098.8002171126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92587</x:v>
      </x:c>
      <x:c r="B3489" s="1">
        <x:v>44774.65202007817</x:v>
      </x:c>
      <x:c r="C3489" s="6">
        <x:v>44.433035045</x:v>
      </x:c>
      <x:c r="D3489" s="14" t="s">
        <x:v>94</x:v>
      </x:c>
      <x:c r="E3489" s="15">
        <x:v>44771.474846166166</x:v>
      </x:c>
      <x:c r="F3489" t="s">
        <x:v>99</x:v>
      </x:c>
      <x:c r="G3489" s="6">
        <x:v>92.66979618982884</x:v>
      </x:c>
      <x:c r="H3489" t="s">
        <x:v>97</x:v>
      </x:c>
      <x:c r="I3489" s="6">
        <x:v>27.759209599596943</x:v>
      </x:c>
      <x:c r="J3489" t="s">
        <x:v>95</x:v>
      </x:c>
      <x:c r="K3489" s="6">
        <x:v>1018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21.243</x:v>
      </x:c>
      <x:c r="S3489" s="8">
        <x:v>37813.223732770486</x:v>
      </x:c>
      <x:c r="T3489" s="12">
        <x:v>375921.7531909557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108340</x:v>
      </x:c>
      <x:c r="B3490" s="1">
        <x:v>44774.693617337194</x:v>
      </x:c>
      <x:c r="C3490" s="6">
        <x:v>44.433242193333335</x:v>
      </x:c>
      <x:c r="D3490" s="14" t="s">
        <x:v>94</x:v>
      </x:c>
      <x:c r="E3490" s="15">
        <x:v>44771.474846166166</x:v>
      </x:c>
      <x:c r="F3490" t="s">
        <x:v>99</x:v>
      </x:c>
      <x:c r="G3490" s="6">
        <x:v>89.52844819735789</x:v>
      </x:c>
      <x:c r="H3490" t="s">
        <x:v>97</x:v>
      </x:c>
      <x:c r="I3490" s="6">
        <x:v>27.54622495745707</x:v>
      </x:c>
      <x:c r="J3490" t="s">
        <x:v>95</x:v>
      </x:c>
      <x:c r="K3490" s="6">
        <x:v>1018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21.659</x:v>
      </x:c>
      <x:c r="S3490" s="8">
        <x:v>39958.46888297712</x:v>
      </x:c>
      <x:c r="T3490" s="12">
        <x:v>379092.5356638392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92600</x:v>
      </x:c>
      <x:c r="B3491" s="1">
        <x:v>44774.65203181202</x:v>
      </x:c>
      <x:c r="C3491" s="6">
        <x:v>44.44993178833333</x:v>
      </x:c>
      <x:c r="D3491" s="14" t="s">
        <x:v>94</x:v>
      </x:c>
      <x:c r="E3491" s="15">
        <x:v>44771.474846166166</x:v>
      </x:c>
      <x:c r="F3491" t="s">
        <x:v>99</x:v>
      </x:c>
      <x:c r="G3491" s="6">
        <x:v>92.687498561617</x:v>
      </x:c>
      <x:c r="H3491" t="s">
        <x:v>97</x:v>
      </x:c>
      <x:c r="I3491" s="6">
        <x:v>27.739398601910125</x:v>
      </x:c>
      <x:c r="J3491" t="s">
        <x:v>95</x:v>
      </x:c>
      <x:c r="K3491" s="6">
        <x:v>1018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21.243</x:v>
      </x:c>
      <x:c r="S3491" s="8">
        <x:v>37812.287597530136</x:v>
      </x:c>
      <x:c r="T3491" s="12">
        <x:v>375909.4727672259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108347</x:v>
      </x:c>
      <x:c r="B3492" s="1">
        <x:v>44774.69362907966</x:v>
      </x:c>
      <x:c r="C3492" s="6">
        <x:v>44.45015135</x:v>
      </x:c>
      <x:c r="D3492" s="14" t="s">
        <x:v>94</x:v>
      </x:c>
      <x:c r="E3492" s="15">
        <x:v>44771.474846166166</x:v>
      </x:c>
      <x:c r="F3492" t="s">
        <x:v>99</x:v>
      </x:c>
      <x:c r="G3492" s="6">
        <x:v>89.4766604331582</x:v>
      </x:c>
      <x:c r="H3492" t="s">
        <x:v>97</x:v>
      </x:c>
      <x:c r="I3492" s="6">
        <x:v>27.54279807440753</x:v>
      </x:c>
      <x:c r="J3492" t="s">
        <x:v>95</x:v>
      </x:c>
      <x:c r="K3492" s="6">
        <x:v>1018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21.665999999999997</x:v>
      </x:c>
      <x:c r="S3492" s="8">
        <x:v>39959.99694009652</x:v>
      </x:c>
      <x:c r="T3492" s="12">
        <x:v>379093.46269588755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92603</x:v>
      </x:c>
      <x:c r="B3493" s="1">
        <x:v>44774.65204293156</x:v>
      </x:c>
      <x:c r="C3493" s="6">
        <x:v>44.46594391666667</x:v>
      </x:c>
      <x:c r="D3493" s="14" t="s">
        <x:v>94</x:v>
      </x:c>
      <x:c r="E3493" s="15">
        <x:v>44771.474846166166</x:v>
      </x:c>
      <x:c r="F3493" t="s">
        <x:v>99</x:v>
      </x:c>
      <x:c r="G3493" s="6">
        <x:v>92.71245668162922</x:v>
      </x:c>
      <x:c r="H3493" t="s">
        <x:v>97</x:v>
      </x:c>
      <x:c r="I3493" s="6">
        <x:v>27.738947670090965</x:v>
      </x:c>
      <x:c r="J3493" t="s">
        <x:v>95</x:v>
      </x:c>
      <x:c r="K3493" s="6">
        <x:v>1018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21.24</x:v>
      </x:c>
      <x:c r="S3493" s="8">
        <x:v>37813.256211774125</x:v>
      </x:c>
      <x:c r="T3493" s="12">
        <x:v>375904.33327990223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108355</x:v>
      </x:c>
      <x:c r="B3494" s="1">
        <x:v>44774.69364024194</x:v>
      </x:c>
      <x:c r="C3494" s="6">
        <x:v>44.46622503</x:v>
      </x:c>
      <x:c r="D3494" s="14" t="s">
        <x:v>94</x:v>
      </x:c>
      <x:c r="E3494" s="15">
        <x:v>44771.474846166166</x:v>
      </x:c>
      <x:c r="F3494" t="s">
        <x:v>99</x:v>
      </x:c>
      <x:c r="G3494" s="6">
        <x:v>89.50412480168472</x:v>
      </x:c>
      <x:c r="H3494" t="s">
        <x:v>97</x:v>
      </x:c>
      <x:c r="I3494" s="6">
        <x:v>27.5381687818076</x:v>
      </x:c>
      <x:c r="J3494" t="s">
        <x:v>95</x:v>
      </x:c>
      <x:c r="K3494" s="6">
        <x:v>1018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21.662999999999997</x:v>
      </x:c>
      <x:c r="S3494" s="8">
        <x:v>39962.2570630186</x:v>
      </x:c>
      <x:c r="T3494" s="12">
        <x:v>379098.6724779052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92615</x:v>
      </x:c>
      <x:c r="B3495" s="1">
        <x:v>44774.65205464894</x:v>
      </x:c>
      <x:c r="C3495" s="6">
        <x:v>44.482816963333335</x:v>
      </x:c>
      <x:c r="D3495" s="14" t="s">
        <x:v>94</x:v>
      </x:c>
      <x:c r="E3495" s="15">
        <x:v>44771.474846166166</x:v>
      </x:c>
      <x:c r="F3495" t="s">
        <x:v>99</x:v>
      </x:c>
      <x:c r="G3495" s="6">
        <x:v>92.68362988716635</x:v>
      </x:c>
      <x:c r="H3495" t="s">
        <x:v>97</x:v>
      </x:c>
      <x:c r="I3495" s="6">
        <x:v>27.74372755044851</x:v>
      </x:c>
      <x:c r="J3495" t="s">
        <x:v>95</x:v>
      </x:c>
      <x:c r="K3495" s="6">
        <x:v>1018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21.243</x:v>
      </x:c>
      <x:c r="S3495" s="8">
        <x:v>37814.755244519205</x:v>
      </x:c>
      <x:c r="T3495" s="12">
        <x:v>375925.2020496168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108367</x:v>
      </x:c>
      <x:c r="B3496" s="1">
        <x:v>44774.69365199769</x:v>
      </x:c>
      <x:c r="C3496" s="6">
        <x:v>44.483153306666665</x:v>
      </x:c>
      <x:c r="D3496" s="14" t="s">
        <x:v>94</x:v>
      </x:c>
      <x:c r="E3496" s="15">
        <x:v>44771.474846166166</x:v>
      </x:c>
      <x:c r="F3496" t="s">
        <x:v>99</x:v>
      </x:c>
      <x:c r="G3496" s="6">
        <x:v>89.48151622451138</x:v>
      </x:c>
      <x:c r="H3496" t="s">
        <x:v>97</x:v>
      </x:c>
      <x:c r="I3496" s="6">
        <x:v>27.54622495745707</x:v>
      </x:c>
      <x:c r="J3496" t="s">
        <x:v>95</x:v>
      </x:c>
      <x:c r="K3496" s="6">
        <x:v>1018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21.665</x:v>
      </x:c>
      <x:c r="S3496" s="8">
        <x:v>39960.77537439238</x:v>
      </x:c>
      <x:c r="T3496" s="12">
        <x:v>379083.71288711904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92622</x:v>
      </x:c>
      <x:c r="B3497" s="1">
        <x:v>44774.6520664498</x:v>
      </x:c>
      <x:c r="C3497" s="6">
        <x:v>44.49981020833334</x:v>
      </x:c>
      <x:c r="D3497" s="14" t="s">
        <x:v>94</x:v>
      </x:c>
      <x:c r="E3497" s="15">
        <x:v>44771.474846166166</x:v>
      </x:c>
      <x:c r="F3497" t="s">
        <x:v>99</x:v>
      </x:c>
      <x:c r="G3497" s="6">
        <x:v>92.61843489096267</x:v>
      </x:c>
      <x:c r="H3497" t="s">
        <x:v>97</x:v>
      </x:c>
      <x:c r="I3497" s="6">
        <x:v>27.74345699100104</x:v>
      </x:c>
      <x:c r="J3497" t="s">
        <x:v>95</x:v>
      </x:c>
      <x:c r="K3497" s="6">
        <x:v>1018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21.250999999999998</x:v>
      </x:c>
      <x:c r="S3497" s="8">
        <x:v>37810.60587756261</x:v>
      </x:c>
      <x:c r="T3497" s="12">
        <x:v>375926.22577307984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108381</x:v>
      </x:c>
      <x:c r="B3498" s="1">
        <x:v>44774.69366374391</x:v>
      </x:c>
      <x:c r="C3498" s="6">
        <x:v>44.500067863333335</x:v>
      </x:c>
      <x:c r="D3498" s="14" t="s">
        <x:v>94</x:v>
      </x:c>
      <x:c r="E3498" s="15">
        <x:v>44771.474846166166</x:v>
      </x:c>
      <x:c r="F3498" t="s">
        <x:v>99</x:v>
      </x:c>
      <x:c r="G3498" s="6">
        <x:v>89.54542576718956</x:v>
      </x:c>
      <x:c r="H3498" t="s">
        <x:v>97</x:v>
      </x:c>
      <x:c r="I3498" s="6">
        <x:v>27.544691877765672</x:v>
      </x:c>
      <x:c r="J3498" t="s">
        <x:v>95</x:v>
      </x:c>
      <x:c r="K3498" s="6">
        <x:v>1018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21.656999999999996</x:v>
      </x:c>
      <x:c r="S3498" s="8">
        <x:v>39960.88189080117</x:v>
      </x:c>
      <x:c r="T3498" s="12">
        <x:v>379069.5400238979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92634</x:v>
      </x:c>
      <x:c r="B3499" s="1">
        <x:v>44774.65207763457</x:v>
      </x:c>
      <x:c r="C3499" s="6">
        <x:v>44.51591626333333</x:v>
      </x:c>
      <x:c r="D3499" s="14" t="s">
        <x:v>94</x:v>
      </x:c>
      <x:c r="E3499" s="15">
        <x:v>44771.474846166166</x:v>
      </x:c>
      <x:c r="F3499" t="s">
        <x:v>99</x:v>
      </x:c>
      <x:c r="G3499" s="6">
        <x:v>92.67969151354657</x:v>
      </x:c>
      <x:c r="H3499" t="s">
        <x:v>97</x:v>
      </x:c>
      <x:c r="I3499" s="6">
        <x:v>27.73897773221097</x:v>
      </x:c>
      <x:c r="J3499" t="s">
        <x:v>95</x:v>
      </x:c>
      <x:c r="K3499" s="6">
        <x:v>1018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21.243999999999996</x:v>
      </x:c>
      <x:c r="S3499" s="8">
        <x:v>37813.517431302746</x:v>
      </x:c>
      <x:c r="T3499" s="12">
        <x:v>375923.46431808313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108389</x:v>
      </x:c>
      <x:c r="B3500" s="1">
        <x:v>44774.693674923</x:v>
      </x:c>
      <x:c r="C3500" s="6">
        <x:v>44.51616575166667</x:v>
      </x:c>
      <x:c r="D3500" s="14" t="s">
        <x:v>94</x:v>
      </x:c>
      <x:c r="E3500" s="15">
        <x:v>44771.474846166166</x:v>
      </x:c>
      <x:c r="F3500" t="s">
        <x:v>99</x:v>
      </x:c>
      <x:c r="G3500" s="6">
        <x:v>89.52881230243027</x:v>
      </x:c>
      <x:c r="H3500" t="s">
        <x:v>97</x:v>
      </x:c>
      <x:c r="I3500" s="6">
        <x:v>27.545804111982306</x:v>
      </x:c>
      <x:c r="J3500" t="s">
        <x:v>95</x:v>
      </x:c>
      <x:c r="K3500" s="6">
        <x:v>1018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21.659</x:v>
      </x:c>
      <x:c r="S3500" s="8">
        <x:v>39961.59584636221</x:v>
      </x:c>
      <x:c r="T3500" s="12">
        <x:v>379092.3687200455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92637</x:v>
      </x:c>
      <x:c r="B3501" s="1">
        <x:v>44774.65208936495</x:v>
      </x:c>
      <x:c r="C3501" s="6">
        <x:v>44.53280802</x:v>
      </x:c>
      <x:c r="D3501" s="14" t="s">
        <x:v>94</x:v>
      </x:c>
      <x:c r="E3501" s="15">
        <x:v>44771.474846166166</x:v>
      </x:c>
      <x:c r="F3501" t="s">
        <x:v>99</x:v>
      </x:c>
      <x:c r="G3501" s="6">
        <x:v>92.67596857294498</x:v>
      </x:c>
      <x:c r="H3501" t="s">
        <x:v>97</x:v>
      </x:c>
      <x:c r="I3501" s="6">
        <x:v>27.73398742408881</x:v>
      </x:c>
      <x:c r="J3501" t="s">
        <x:v>95</x:v>
      </x:c>
      <x:c r="K3501" s="6">
        <x:v>1018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21.244999999999997</x:v>
      </x:c>
      <x:c r="S3501" s="8">
        <x:v>37814.370221166675</x:v>
      </x:c>
      <x:c r="T3501" s="12">
        <x:v>375919.6899031783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108397</x:v>
      </x:c>
      <x:c r="B3502" s="1">
        <x:v>44774.693686683946</x:v>
      </x:c>
      <x:c r="C3502" s="6">
        <x:v>44.533101513333335</x:v>
      </x:c>
      <x:c r="D3502" s="14" t="s">
        <x:v>94</x:v>
      </x:c>
      <x:c r="E3502" s="15">
        <x:v>44771.474846166166</x:v>
      </x:c>
      <x:c r="F3502" t="s">
        <x:v>99</x:v>
      </x:c>
      <x:c r="G3502" s="6">
        <x:v>89.57455550214681</x:v>
      </x:c>
      <x:c r="H3502" t="s">
        <x:v>97</x:v>
      </x:c>
      <x:c r="I3502" s="6">
        <x:v>27.5381687818076</x:v>
      </x:c>
      <x:c r="J3502" t="s">
        <x:v>95</x:v>
      </x:c>
      <x:c r="K3502" s="6">
        <x:v>1018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21.653999999999996</x:v>
      </x:c>
      <x:c r="S3502" s="8">
        <x:v>39959.291757846935</x:v>
      </x:c>
      <x:c r="T3502" s="12">
        <x:v>379089.02323205234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92652</x:v>
      </x:c>
      <x:c r="B3503" s="1">
        <x:v>44774.652101054744</x:v>
      </x:c>
      <x:c r="C3503" s="6">
        <x:v>44.54964131166667</x:v>
      </x:c>
      <x:c r="D3503" s="14" t="s">
        <x:v>94</x:v>
      </x:c>
      <x:c r="E3503" s="15">
        <x:v>44771.474846166166</x:v>
      </x:c>
      <x:c r="F3503" t="s">
        <x:v>99</x:v>
      </x:c>
      <x:c r="G3503" s="6">
        <x:v>92.67785423869717</x:v>
      </x:c>
      <x:c r="H3503" t="s">
        <x:v>97</x:v>
      </x:c>
      <x:c r="I3503" s="6">
        <x:v>27.75019092150569</x:v>
      </x:c>
      <x:c r="J3503" t="s">
        <x:v>95</x:v>
      </x:c>
      <x:c r="K3503" s="6">
        <x:v>1018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21.243</x:v>
      </x:c>
      <x:c r="S3503" s="8">
        <x:v>37814.95541896681</x:v>
      </x:c>
      <x:c r="T3503" s="12">
        <x:v>375903.4743412097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108405</x:v>
      </x:c>
      <x:c r="B3504" s="1">
        <x:v>44774.69369846382</x:v>
      </x:c>
      <x:c r="C3504" s="6">
        <x:v>44.55006454</x:v>
      </x:c>
      <x:c r="D3504" s="14" t="s">
        <x:v>94</x:v>
      </x:c>
      <x:c r="E3504" s="15">
        <x:v>44771.474846166166</x:v>
      </x:c>
      <x:c r="F3504" t="s">
        <x:v>99</x:v>
      </x:c>
      <x:c r="G3504" s="6">
        <x:v>89.5955259627377</x:v>
      </x:c>
      <x:c r="H3504" t="s">
        <x:v>97</x:v>
      </x:c>
      <x:c r="I3504" s="6">
        <x:v>27.532036481962223</x:v>
      </x:c>
      <x:c r="J3504" t="s">
        <x:v>95</x:v>
      </x:c>
      <x:c r="K3504" s="6">
        <x:v>1018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21.651999999999997</x:v>
      </x:c>
      <x:c r="S3504" s="8">
        <x:v>39963.90032394756</x:v>
      </x:c>
      <x:c r="T3504" s="12">
        <x:v>379099.4291369033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108416</x:v>
      </x:c>
      <x:c r="B3505" s="1">
        <x:v>44774.693709639534</x:v>
      </x:c>
      <x:c r="C3505" s="6">
        <x:v>44.566157565</x:v>
      </x:c>
      <x:c r="D3505" s="14" t="s">
        <x:v>94</x:v>
      </x:c>
      <x:c r="E3505" s="15">
        <x:v>44771.474846166166</x:v>
      </x:c>
      <x:c r="F3505" t="s">
        <x:v>99</x:v>
      </x:c>
      <x:c r="G3505" s="6">
        <x:v>89.53404008104128</x:v>
      </x:c>
      <x:c r="H3505" t="s">
        <x:v>97</x:v>
      </x:c>
      <x:c r="I3505" s="6">
        <x:v>27.53976197918928</x:v>
      </x:c>
      <x:c r="J3505" t="s">
        <x:v>95</x:v>
      </x:c>
      <x:c r="K3505" s="6">
        <x:v>1018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21.659</x:v>
      </x:c>
      <x:c r="S3505" s="8">
        <x:v>39964.596738194734</x:v>
      </x:c>
      <x:c r="T3505" s="12">
        <x:v>379091.95620243263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92657</x:v>
      </x:c>
      <x:c r="B3506" s="1">
        <x:v>44774.65211282943</x:v>
      </x:c>
      <x:c r="C3506" s="6">
        <x:v>44.56659687</x:v>
      </x:c>
      <x:c r="D3506" s="14" t="s">
        <x:v>94</x:v>
      </x:c>
      <x:c r="E3506" s="15">
        <x:v>44771.474846166166</x:v>
      </x:c>
      <x:c r="F3506" t="s">
        <x:v>99</x:v>
      </x:c>
      <x:c r="G3506" s="6">
        <x:v>92.67413081904802</x:v>
      </x:c>
      <x:c r="H3506" t="s">
        <x:v>97</x:v>
      </x:c>
      <x:c r="I3506" s="6">
        <x:v>27.745200596710674</x:v>
      </x:c>
      <x:c r="J3506" t="s">
        <x:v>95</x:v>
      </x:c>
      <x:c r="K3506" s="6">
        <x:v>1018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21.243999999999996</x:v>
      </x:c>
      <x:c r="S3506" s="8">
        <x:v>37821.15225950298</x:v>
      </x:c>
      <x:c r="T3506" s="12">
        <x:v>375932.0322706528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92668</x:v>
      </x:c>
      <x:c r="B3507" s="1">
        <x:v>44774.65212397578</x:v>
      </x:c>
      <x:c r="C3507" s="6">
        <x:v>44.58264760666667</x:v>
      </x:c>
      <x:c r="D3507" s="14" t="s">
        <x:v>94</x:v>
      </x:c>
      <x:c r="E3507" s="15">
        <x:v>44771.474846166166</x:v>
      </x:c>
      <x:c r="F3507" t="s">
        <x:v>99</x:v>
      </x:c>
      <x:c r="G3507" s="6">
        <x:v>92.6699781274616</x:v>
      </x:c>
      <x:c r="H3507" t="s">
        <x:v>97</x:v>
      </x:c>
      <x:c r="I3507" s="6">
        <x:v>27.740691273458197</x:v>
      </x:c>
      <x:c r="J3507" t="s">
        <x:v>95</x:v>
      </x:c>
      <x:c r="K3507" s="6">
        <x:v>1018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21.244999999999997</x:v>
      </x:c>
      <x:c r="S3507" s="8">
        <x:v>37819.06508442159</x:v>
      </x:c>
      <x:c r="T3507" s="12">
        <x:v>375929.7047311452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108426</x:v>
      </x:c>
      <x:c r="B3508" s="1">
        <x:v>44774.693721412914</x:v>
      </x:c>
      <x:c r="C3508" s="6">
        <x:v>44.583111233333334</x:v>
      </x:c>
      <x:c r="D3508" s="14" t="s">
        <x:v>94</x:v>
      </x:c>
      <x:c r="E3508" s="15">
        <x:v>44771.474846166166</x:v>
      </x:c>
      <x:c r="F3508" t="s">
        <x:v>99</x:v>
      </x:c>
      <x:c r="G3508" s="6">
        <x:v>89.52234960607349</x:v>
      </x:c>
      <x:c r="H3508" t="s">
        <x:v>97</x:v>
      </x:c>
      <x:c r="I3508" s="6">
        <x:v>27.52614467501644</x:v>
      </x:c>
      <x:c r="J3508" t="s">
        <x:v>95</x:v>
      </x:c>
      <x:c r="K3508" s="6">
        <x:v>1018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21.662</x:v>
      </x:c>
      <x:c r="S3508" s="8">
        <x:v>39965.86478069767</x:v>
      </x:c>
      <x:c r="T3508" s="12">
        <x:v>379094.41711419966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92675</x:v>
      </x:c>
      <x:c r="B3509" s="1">
        <x:v>44774.65213573189</x:v>
      </x:c>
      <x:c r="C3509" s="6">
        <x:v>44.59957641</x:v>
      </x:c>
      <x:c r="D3509" s="14" t="s">
        <x:v>94</x:v>
      </x:c>
      <x:c r="E3509" s="15">
        <x:v>44771.474846166166</x:v>
      </x:c>
      <x:c r="F3509" t="s">
        <x:v>99</x:v>
      </x:c>
      <x:c r="G3509" s="6">
        <x:v>92.6342368303821</x:v>
      </x:c>
      <x:c r="H3509" t="s">
        <x:v>97</x:v>
      </x:c>
      <x:c r="I3509" s="6">
        <x:v>27.73491934853655</x:v>
      </x:c>
      <x:c r="J3509" t="s">
        <x:v>95</x:v>
      </x:c>
      <x:c r="K3509" s="6">
        <x:v>1018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21.249999999999996</x:v>
      </x:c>
      <x:c r="S3509" s="8">
        <x:v>37817.138420777854</x:v>
      </x:c>
      <x:c r="T3509" s="12">
        <x:v>375918.68881793524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108429</x:v>
      </x:c>
      <x:c r="B3510" s="1">
        <x:v>44774.69373318663</x:v>
      </x:c>
      <x:c r="C3510" s="6">
        <x:v>44.600065386666664</x:v>
      </x:c>
      <x:c r="D3510" s="14" t="s">
        <x:v>94</x:v>
      </x:c>
      <x:c r="E3510" s="15">
        <x:v>44771.474846166166</x:v>
      </x:c>
      <x:c r="F3510" t="s">
        <x:v>99</x:v>
      </x:c>
      <x:c r="G3510" s="6">
        <x:v>89.5230389248157</x:v>
      </x:c>
      <x:c r="H3510" t="s">
        <x:v>97</x:v>
      </x:c>
      <x:c r="I3510" s="6">
        <x:v>27.55247752502146</x:v>
      </x:c>
      <x:c r="J3510" t="s">
        <x:v>95</x:v>
      </x:c>
      <x:c r="K3510" s="6">
        <x:v>1018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21.659</x:v>
      </x:c>
      <x:c r="S3510" s="8">
        <x:v>39963.94025186177</x:v>
      </x:c>
      <x:c r="T3510" s="12">
        <x:v>379089.19102106703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108438</x:v>
      </x:c>
      <x:c r="B3511" s="1">
        <x:v>44774.69374436878</x:v>
      </x:c>
      <x:c r="C3511" s="6">
        <x:v>44.616167671666666</x:v>
      </x:c>
      <x:c r="D3511" s="14" t="s">
        <x:v>94</x:v>
      </x:c>
      <x:c r="E3511" s="15">
        <x:v>44771.474846166166</x:v>
      </x:c>
      <x:c r="F3511" t="s">
        <x:v>99</x:v>
      </x:c>
      <x:c r="G3511" s="6">
        <x:v>89.50791646552943</x:v>
      </x:c>
      <x:c r="H3511" t="s">
        <x:v>97</x:v>
      </x:c>
      <x:c r="I3511" s="6">
        <x:v>27.54282813476948</x:v>
      </x:c>
      <x:c r="J3511" t="s">
        <x:v>95</x:v>
      </x:c>
      <x:c r="K3511" s="6">
        <x:v>1018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21.662</x:v>
      </x:c>
      <x:c r="S3511" s="8">
        <x:v>39969.0083866236</x:v>
      </x:c>
      <x:c r="T3511" s="12">
        <x:v>379081.25990804716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92684</x:v>
      </x:c>
      <x:c r="B3512" s="1">
        <x:v>44774.65214747194</x:v>
      </x:c>
      <x:c r="C3512" s="6">
        <x:v>44.61648208333333</x:v>
      </x:c>
      <x:c r="D3512" s="14" t="s">
        <x:v>94</x:v>
      </x:c>
      <x:c r="E3512" s="15">
        <x:v>44771.474846166166</x:v>
      </x:c>
      <x:c r="F3512" t="s">
        <x:v>99</x:v>
      </x:c>
      <x:c r="G3512" s="6">
        <x:v>92.660722569376</x:v>
      </x:c>
      <x:c r="H3512" t="s">
        <x:v>97</x:v>
      </x:c>
      <x:c r="I3512" s="6">
        <x:v>27.741893759066443</x:v>
      </x:c>
      <x:c r="J3512" t="s">
        <x:v>95</x:v>
      </x:c>
      <x:c r="K3512" s="6">
        <x:v>1018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21.246</x:v>
      </x:c>
      <x:c r="S3512" s="8">
        <x:v>37812.26083086207</x:v>
      </x:c>
      <x:c r="T3512" s="12">
        <x:v>375929.7912829284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92696</x:v>
      </x:c>
      <x:c r="B3513" s="1">
        <x:v>44774.65215859733</x:v>
      </x:c>
      <x:c r="C3513" s="6">
        <x:v>44.632502645</x:v>
      </x:c>
      <x:c r="D3513" s="14" t="s">
        <x:v>94</x:v>
      </x:c>
      <x:c r="E3513" s="15">
        <x:v>44771.474846166166</x:v>
      </x:c>
      <x:c r="F3513" t="s">
        <x:v>99</x:v>
      </x:c>
      <x:c r="G3513" s="6">
        <x:v>92.63669499271005</x:v>
      </x:c>
      <x:c r="H3513" t="s">
        <x:v>97</x:v>
      </x:c>
      <x:c r="I3513" s="6">
        <x:v>27.741322578348445</x:v>
      </x:c>
      <x:c r="J3513" t="s">
        <x:v>95</x:v>
      </x:c>
      <x:c r="K3513" s="6">
        <x:v>1018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21.249</x:v>
      </x:c>
      <x:c r="S3513" s="8">
        <x:v>37809.06636691479</x:v>
      </x:c>
      <x:c r="T3513" s="12">
        <x:v>375917.4786051463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108445</x:v>
      </x:c>
      <x:c r="B3514" s="1">
        <x:v>44774.69375612544</x:v>
      </x:c>
      <x:c r="C3514" s="6">
        <x:v>44.63309726</x:v>
      </x:c>
      <x:c r="D3514" s="14" t="s">
        <x:v>94</x:v>
      </x:c>
      <x:c r="E3514" s="15">
        <x:v>44771.474846166166</x:v>
      </x:c>
      <x:c r="F3514" t="s">
        <x:v>99</x:v>
      </x:c>
      <x:c r="G3514" s="6">
        <x:v>89.45978307282455</x:v>
      </x:c>
      <x:c r="H3514" t="s">
        <x:v>97</x:v>
      </x:c>
      <x:c r="I3514" s="6">
        <x:v>27.535192811365505</x:v>
      </x:c>
      <x:c r="J3514" t="s">
        <x:v>95</x:v>
      </x:c>
      <x:c r="K3514" s="6">
        <x:v>1018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21.668999999999997</x:v>
      </x:c>
      <x:c r="S3514" s="8">
        <x:v>39965.128750666125</x:v>
      </x:c>
      <x:c r="T3514" s="12">
        <x:v>379091.5270292281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92703</x:v>
      </x:c>
      <x:c r="B3515" s="1">
        <x:v>44774.652170326946</x:v>
      </x:c>
      <x:c r="C3515" s="6">
        <x:v>44.649393288333336</x:v>
      </x:c>
      <x:c r="D3515" s="14" t="s">
        <x:v>94</x:v>
      </x:c>
      <x:c r="E3515" s="15">
        <x:v>44771.474846166166</x:v>
      </x:c>
      <x:c r="F3515" t="s">
        <x:v>99</x:v>
      </x:c>
      <x:c r="G3515" s="6">
        <x:v>92.69622002261389</x:v>
      </x:c>
      <x:c r="H3515" t="s">
        <x:v>97</x:v>
      </x:c>
      <x:c r="I3515" s="6">
        <x:v>27.738797359498676</x:v>
      </x:c>
      <x:c r="J3515" t="s">
        <x:v>95</x:v>
      </x:c>
      <x:c r="K3515" s="6">
        <x:v>1018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21.241999999999997</x:v>
      </x:c>
      <x:c r="S3515" s="8">
        <x:v>37805.5321296034</x:v>
      </x:c>
      <x:c r="T3515" s="12">
        <x:v>375922.2697493126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108462</x:v>
      </x:c>
      <x:c r="B3516" s="1">
        <x:v>44774.69376787297</x:v>
      </x:c>
      <x:c r="C3516" s="6">
        <x:v>44.65001370833333</x:v>
      </x:c>
      <x:c r="D3516" s="14" t="s">
        <x:v>94</x:v>
      </x:c>
      <x:c r="E3516" s="15">
        <x:v>44771.474846166166</x:v>
      </x:c>
      <x:c r="F3516" t="s">
        <x:v>99</x:v>
      </x:c>
      <x:c r="G3516" s="6">
        <x:v>89.49092692236417</x:v>
      </x:c>
      <x:c r="H3516" t="s">
        <x:v>97</x:v>
      </x:c>
      <x:c r="I3516" s="6">
        <x:v>27.5353431128392</x:v>
      </x:c>
      <x:c r="J3516" t="s">
        <x:v>95</x:v>
      </x:c>
      <x:c r="K3516" s="6">
        <x:v>1018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21.665</x:v>
      </x:c>
      <x:c r="S3516" s="8">
        <x:v>39968.54588061185</x:v>
      </x:c>
      <x:c r="T3516" s="12">
        <x:v>379099.78567069955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108469</x:v>
      </x:c>
      <x:c r="B3517" s="1">
        <x:v>44774.69377901321</x:v>
      </x:c>
      <x:c r="C3517" s="6">
        <x:v>44.666055658333335</x:v>
      </x:c>
      <x:c r="D3517" s="14" t="s">
        <x:v>94</x:v>
      </x:c>
      <x:c r="E3517" s="15">
        <x:v>44771.474846166166</x:v>
      </x:c>
      <x:c r="F3517" t="s">
        <x:v>99</x:v>
      </x:c>
      <x:c r="G3517" s="6">
        <x:v>89.51157860106589</x:v>
      </x:c>
      <x:c r="H3517" t="s">
        <x:v>97</x:v>
      </x:c>
      <x:c r="I3517" s="6">
        <x:v>27.547637796224535</x:v>
      </x:c>
      <x:c r="J3517" t="s">
        <x:v>95</x:v>
      </x:c>
      <x:c r="K3517" s="6">
        <x:v>1018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21.660999999999998</x:v>
      </x:c>
      <x:c r="S3517" s="8">
        <x:v>39971.290948779104</x:v>
      </x:c>
      <x:c r="T3517" s="12">
        <x:v>379079.54394849273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92713</x:v>
      </x:c>
      <x:c r="B3518" s="1">
        <x:v>44774.65218207351</x:v>
      </x:c>
      <x:c r="C3518" s="6">
        <x:v>44.666308341666664</x:v>
      </x:c>
      <x:c r="D3518" s="14" t="s">
        <x:v>94</x:v>
      </x:c>
      <x:c r="E3518" s="15">
        <x:v>44771.474846166166</x:v>
      </x:c>
      <x:c r="F3518" t="s">
        <x:v>99</x:v>
      </x:c>
      <x:c r="G3518" s="6">
        <x:v>92.75786357757352</x:v>
      </x:c>
      <x:c r="H3518" t="s">
        <x:v>97</x:v>
      </x:c>
      <x:c r="I3518" s="6">
        <x:v>27.733957362014735</x:v>
      </x:c>
      <x:c r="J3518" t="s">
        <x:v>95</x:v>
      </x:c>
      <x:c r="K3518" s="6">
        <x:v>1018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21.235</x:v>
      </x:c>
      <x:c r="S3518" s="8">
        <x:v>37813.31747618761</x:v>
      </x:c>
      <x:c r="T3518" s="12">
        <x:v>375922.0456459261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108478</x:v>
      </x:c>
      <x:c r="B3519" s="1">
        <x:v>44774.69379076777</x:v>
      </x:c>
      <x:c r="C3519" s="6">
        <x:v>44.682982225</x:v>
      </x:c>
      <x:c r="D3519" s="14" t="s">
        <x:v>94</x:v>
      </x:c>
      <x:c r="E3519" s="15">
        <x:v>44771.474846166166</x:v>
      </x:c>
      <x:c r="F3519" t="s">
        <x:v>99</x:v>
      </x:c>
      <x:c r="G3519" s="6">
        <x:v>89.53292165808234</x:v>
      </x:c>
      <x:c r="H3519" t="s">
        <x:v>97</x:v>
      </x:c>
      <x:c r="I3519" s="6">
        <x:v>27.54105457384776</x:v>
      </x:c>
      <x:c r="J3519" t="s">
        <x:v>95</x:v>
      </x:c>
      <x:c r="K3519" s="6">
        <x:v>1018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21.659</x:v>
      </x:c>
      <x:c r="S3519" s="8">
        <x:v>39969.11531557162</x:v>
      </x:c>
      <x:c r="T3519" s="12">
        <x:v>379080.62918679323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92722</x:v>
      </x:c>
      <x:c r="B3520" s="1">
        <x:v>44774.6521938154</x:v>
      </x:c>
      <x:c r="C3520" s="6">
        <x:v>44.68321665333333</x:v>
      </x:c>
      <x:c r="D3520" s="14" t="s">
        <x:v>94</x:v>
      </x:c>
      <x:c r="E3520" s="15">
        <x:v>44771.474846166166</x:v>
      </x:c>
      <x:c r="F3520" t="s">
        <x:v>99</x:v>
      </x:c>
      <x:c r="G3520" s="6">
        <x:v>92.73946634807062</x:v>
      </x:c>
      <x:c r="H3520" t="s">
        <x:v>97</x:v>
      </x:c>
      <x:c r="I3520" s="6">
        <x:v>27.736212018358856</x:v>
      </x:c>
      <x:c r="J3520" t="s">
        <x:v>95</x:v>
      </x:c>
      <x:c r="K3520" s="6">
        <x:v>1018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21.237</x:v>
      </x:c>
      <x:c r="S3520" s="8">
        <x:v>37813.04291892703</x:v>
      </x:c>
      <x:c r="T3520" s="12">
        <x:v>375914.1686549634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92734</x:v>
      </x:c>
      <x:c r="B3521" s="1">
        <x:v>44774.652205032435</x:v>
      </x:c>
      <x:c r="C3521" s="6">
        <x:v>44.69936919</x:v>
      </x:c>
      <x:c r="D3521" s="14" t="s">
        <x:v>94</x:v>
      </x:c>
      <x:c r="E3521" s="15">
        <x:v>44771.474846166166</x:v>
      </x:c>
      <x:c r="F3521" t="s">
        <x:v>99</x:v>
      </x:c>
      <x:c r="G3521" s="6">
        <x:v>92.69625779829336</x:v>
      </x:c>
      <x:c r="H3521" t="s">
        <x:v>97</x:v>
      </x:c>
      <x:c r="I3521" s="6">
        <x:v>27.729598364042886</x:v>
      </x:c>
      <x:c r="J3521" t="s">
        <x:v>95</x:v>
      </x:c>
      <x:c r="K3521" s="6">
        <x:v>1018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21.243</x:v>
      </x:c>
      <x:c r="S3521" s="8">
        <x:v>37805.969259531</x:v>
      </x:c>
      <x:c r="T3521" s="12">
        <x:v>375908.5257354658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108487</x:v>
      </x:c>
      <x:c r="B3522" s="1">
        <x:v>44774.69380252242</x:v>
      </x:c>
      <x:c r="C3522" s="6">
        <x:v>44.699908925</x:v>
      </x:c>
      <x:c r="D3522" s="14" t="s">
        <x:v>94</x:v>
      </x:c>
      <x:c r="E3522" s="15">
        <x:v>44771.474846166166</x:v>
      </x:c>
      <x:c r="F3522" t="s">
        <x:v>99</x:v>
      </x:c>
      <x:c r="G3522" s="6">
        <x:v>89.50282027618108</x:v>
      </x:c>
      <x:c r="H3522" t="s">
        <x:v>97</x:v>
      </x:c>
      <x:c r="I3522" s="6">
        <x:v>27.5487199710019</x:v>
      </x:c>
      <x:c r="J3522" t="s">
        <x:v>95</x:v>
      </x:c>
      <x:c r="K3522" s="6">
        <x:v>1018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21.662</x:v>
      </x:c>
      <x:c r="S3522" s="8">
        <x:v>39968.88028651315</x:v>
      </x:c>
      <x:c r="T3522" s="12">
        <x:v>379099.31547325593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108497</x:v>
      </x:c>
      <x:c r="B3523" s="1">
        <x:v>44774.693813689795</x:v>
      </x:c>
      <x:c r="C3523" s="6">
        <x:v>44.71598994</x:v>
      </x:c>
      <x:c r="D3523" s="14" t="s">
        <x:v>94</x:v>
      </x:c>
      <x:c r="E3523" s="15">
        <x:v>44771.474846166166</x:v>
      </x:c>
      <x:c r="F3523" t="s">
        <x:v>99</x:v>
      </x:c>
      <x:c r="G3523" s="6">
        <x:v>89.5116609105362</x:v>
      </x:c>
      <x:c r="H3523" t="s">
        <x:v>97</x:v>
      </x:c>
      <x:c r="I3523" s="6">
        <x:v>27.538499445352954</x:v>
      </x:c>
      <x:c r="J3523" t="s">
        <x:v>95</x:v>
      </x:c>
      <x:c r="K3523" s="6">
        <x:v>1018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21.662</x:v>
      </x:c>
      <x:c r="S3523" s="8">
        <x:v>39967.72040858688</x:v>
      </x:c>
      <x:c r="T3523" s="12">
        <x:v>379099.9455052239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92738</x:v>
      </x:c>
      <x:c r="B3524" s="1">
        <x:v>44774.65221675891</x:v>
      </x:c>
      <x:c r="C3524" s="6">
        <x:v>44.716255315</x:v>
      </x:c>
      <x:c r="D3524" s="14" t="s">
        <x:v>94</x:v>
      </x:c>
      <x:c r="E3524" s="15">
        <x:v>44771.474846166166</x:v>
      </x:c>
      <x:c r="F3524" t="s">
        <x:v>99</x:v>
      </x:c>
      <x:c r="G3524" s="6">
        <x:v>92.69156692259286</x:v>
      </x:c>
      <x:c r="H3524" t="s">
        <x:v>97</x:v>
      </x:c>
      <x:c r="I3524" s="6">
        <x:v>27.725690301709164</x:v>
      </x:c>
      <x:c r="J3524" t="s">
        <x:v>95</x:v>
      </x:c>
      <x:c r="K3524" s="6">
        <x:v>1018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21.243999999999996</x:v>
      </x:c>
      <x:c r="S3524" s="8">
        <x:v>37809.800024628195</x:v>
      </x:c>
      <x:c r="T3524" s="12">
        <x:v>375904.6626365038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108506</x:v>
      </x:c>
      <x:c r="B3525" s="1">
        <x:v>44774.69382544433</x:v>
      </x:c>
      <x:c r="C3525" s="6">
        <x:v>44.732916475</x:v>
      </x:c>
      <x:c r="D3525" s="14" t="s">
        <x:v>94</x:v>
      </x:c>
      <x:c r="E3525" s="15">
        <x:v>44771.474846166166</x:v>
      </x:c>
      <x:c r="F3525" t="s">
        <x:v>99</x:v>
      </x:c>
      <x:c r="G3525" s="6">
        <x:v>89.50171172606184</x:v>
      </x:c>
      <x:c r="H3525" t="s">
        <x:v>97</x:v>
      </x:c>
      <x:c r="I3525" s="6">
        <x:v>27.531916240900046</x:v>
      </x:c>
      <x:c r="J3525" t="s">
        <x:v>95</x:v>
      </x:c>
      <x:c r="K3525" s="6">
        <x:v>1018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21.663999999999998</x:v>
      </x:c>
      <x:c r="S3525" s="8">
        <x:v>39972.44719016987</x:v>
      </x:c>
      <x:c r="T3525" s="12">
        <x:v>379095.40460627584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92747</x:v>
      </x:c>
      <x:c r="B3526" s="1">
        <x:v>44774.65222848038</x:v>
      </x:c>
      <x:c r="C3526" s="6">
        <x:v>44.73313423</x:v>
      </x:c>
      <x:c r="D3526" s="14" t="s">
        <x:v>94</x:v>
      </x:c>
      <x:c r="E3526" s="15">
        <x:v>44771.474846166166</x:v>
      </x:c>
      <x:c r="F3526" t="s">
        <x:v>99</x:v>
      </x:c>
      <x:c r="G3526" s="6">
        <x:v>92.71625368122932</x:v>
      </x:c>
      <x:c r="H3526" t="s">
        <x:v>97</x:v>
      </x:c>
      <x:c r="I3526" s="6">
        <x:v>27.75301677136713</x:v>
      </x:c>
      <x:c r="J3526" t="s">
        <x:v>95</x:v>
      </x:c>
      <x:c r="K3526" s="6">
        <x:v>1018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21.238</x:v>
      </x:c>
      <x:c r="S3526" s="8">
        <x:v>37812.47613741811</x:v>
      </x:c>
      <x:c r="T3526" s="12">
        <x:v>375919.597529488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92754</x:v>
      </x:c>
      <x:c r="B3527" s="1">
        <x:v>44774.65223962068</x:v>
      </x:c>
      <x:c r="C3527" s="6">
        <x:v>44.749176258333335</x:v>
      </x:c>
      <x:c r="D3527" s="14" t="s">
        <x:v>94</x:v>
      </x:c>
      <x:c r="E3527" s="15">
        <x:v>44771.474846166166</x:v>
      </x:c>
      <x:c r="F3527" t="s">
        <x:v>99</x:v>
      </x:c>
      <x:c r="G3527" s="6">
        <x:v>92.68611808008121</x:v>
      </x:c>
      <x:c r="H3527" t="s">
        <x:v>97</x:v>
      </x:c>
      <x:c r="I3527" s="6">
        <x:v>27.750100734847365</x:v>
      </x:c>
      <x:c r="J3527" t="s">
        <x:v>95</x:v>
      </x:c>
      <x:c r="K3527" s="6">
        <x:v>1018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21.241999999999997</x:v>
      </x:c>
      <x:c r="S3527" s="8">
        <x:v>37809.48020989418</x:v>
      </x:c>
      <x:c r="T3527" s="12">
        <x:v>375898.78206560394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108514</x:v>
      </x:c>
      <x:c r="B3528" s="1">
        <x:v>44774.693837230225</x:v>
      </x:c>
      <x:c r="C3528" s="6">
        <x:v>44.74988816</x:v>
      </x:c>
      <x:c r="D3528" s="14" t="s">
        <x:v>94</x:v>
      </x:c>
      <x:c r="E3528" s="15">
        <x:v>44771.474846166166</x:v>
      </x:c>
      <x:c r="F3528" t="s">
        <x:v>99</x:v>
      </x:c>
      <x:c r="G3528" s="6">
        <x:v>89.4704275804721</x:v>
      </x:c>
      <x:c r="H3528" t="s">
        <x:v>97</x:v>
      </x:c>
      <x:c r="I3528" s="6">
        <x:v>27.54096439280829</x:v>
      </x:c>
      <x:c r="J3528" t="s">
        <x:v>95</x:v>
      </x:c>
      <x:c r="K3528" s="6">
        <x:v>1018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21.666999999999998</x:v>
      </x:c>
      <x:c r="S3528" s="8">
        <x:v>39970.48276437776</x:v>
      </x:c>
      <x:c r="T3528" s="12">
        <x:v>379097.97907852364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108524</x:v>
      </x:c>
      <x:c r="B3529" s="1">
        <x:v>44774.69384841</x:v>
      </x:c>
      <x:c r="C3529" s="6">
        <x:v>44.76598703166667</x:v>
      </x:c>
      <x:c r="D3529" s="14" t="s">
        <x:v>94</x:v>
      </x:c>
      <x:c r="E3529" s="15">
        <x:v>44771.474846166166</x:v>
      </x:c>
      <x:c r="F3529" t="s">
        <x:v>99</x:v>
      </x:c>
      <x:c r="G3529" s="6">
        <x:v>89.46474117570772</x:v>
      </x:c>
      <x:c r="H3529" t="s">
        <x:v>97</x:v>
      </x:c>
      <x:c r="I3529" s="6">
        <x:v>27.538499445352954</x:v>
      </x:c>
      <x:c r="J3529" t="s">
        <x:v>95</x:v>
      </x:c>
      <x:c r="K3529" s="6">
        <x:v>1018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21.668</x:v>
      </x:c>
      <x:c r="S3529" s="8">
        <x:v>39970.175782800026</x:v>
      </x:c>
      <x:c r="T3529" s="12">
        <x:v>379100.20897817094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92766</x:v>
      </x:c>
      <x:c r="B3530" s="1">
        <x:v>44774.6522514213</x:v>
      </x:c>
      <x:c r="C3530" s="6">
        <x:v>44.76616915666666</x:v>
      </x:c>
      <x:c r="D3530" s="14" t="s">
        <x:v>94</x:v>
      </x:c>
      <x:c r="E3530" s="15">
        <x:v>44771.474846166166</x:v>
      </x:c>
      <x:c r="F3530" t="s">
        <x:v>99</x:v>
      </x:c>
      <x:c r="G3530" s="6">
        <x:v>92.67853634798816</x:v>
      </x:c>
      <x:c r="H3530" t="s">
        <x:v>97</x:v>
      </x:c>
      <x:c r="I3530" s="6">
        <x:v>27.74027040359715</x:v>
      </x:c>
      <x:c r="J3530" t="s">
        <x:v>95</x:v>
      </x:c>
      <x:c r="K3530" s="6">
        <x:v>1018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21.243999999999996</x:v>
      </x:c>
      <x:c r="S3530" s="8">
        <x:v>37812.24926416945</x:v>
      </x:c>
      <x:c r="T3530" s="12">
        <x:v>375917.93097214756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108533</x:v>
      </x:c>
      <x:c r="B3531" s="1">
        <x:v>44774.69386018387</x:v>
      </x:c>
      <x:c r="C3531" s="6">
        <x:v>44.782941415</x:v>
      </x:c>
      <x:c r="D3531" s="14" t="s">
        <x:v>94</x:v>
      </x:c>
      <x:c r="E3531" s="15">
        <x:v>44771.474846166166</x:v>
      </x:c>
      <x:c r="F3531" t="s">
        <x:v>99</x:v>
      </x:c>
      <x:c r="G3531" s="6">
        <x:v>89.48876907626645</x:v>
      </x:c>
      <x:c r="H3531" t="s">
        <x:v>97</x:v>
      </x:c>
      <x:c r="I3531" s="6">
        <x:v>27.53783811829453</x:v>
      </x:c>
      <x:c r="J3531" t="s">
        <x:v>95</x:v>
      </x:c>
      <x:c r="K3531" s="6">
        <x:v>1018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21.665</x:v>
      </x:c>
      <x:c r="S3531" s="8">
        <x:v>39967.17058273851</x:v>
      </x:c>
      <x:c r="T3531" s="12">
        <x:v>379088.6771078079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92775</x:v>
      </x:c>
      <x:c r="B3532" s="1">
        <x:v>44774.65226315522</x:v>
      </x:c>
      <x:c r="C3532" s="6">
        <x:v>44.78306600333333</x:v>
      </x:c>
      <x:c r="D3532" s="14" t="s">
        <x:v>94</x:v>
      </x:c>
      <x:c r="E3532" s="15">
        <x:v>44771.474846166166</x:v>
      </x:c>
      <x:c r="F3532" t="s">
        <x:v>99</x:v>
      </x:c>
      <x:c r="G3532" s="6">
        <x:v>92.6596060708896</x:v>
      </x:c>
      <x:c r="H3532" t="s">
        <x:v>97</x:v>
      </x:c>
      <x:c r="I3532" s="6">
        <x:v>27.73398742408881</x:v>
      </x:c>
      <x:c r="J3532" t="s">
        <x:v>95</x:v>
      </x:c>
      <x:c r="K3532" s="6">
        <x:v>1018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21.246999999999996</x:v>
      </x:c>
      <x:c r="S3532" s="8">
        <x:v>37809.8155869238</x:v>
      </x:c>
      <x:c r="T3532" s="12">
        <x:v>375917.59172612237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108541</x:v>
      </x:c>
      <x:c r="B3533" s="1">
        <x:v>44774.69387194237</x:v>
      </x:c>
      <x:c r="C3533" s="6">
        <x:v>44.799873651666665</x:v>
      </x:c>
      <x:c r="D3533" s="14" t="s">
        <x:v>94</x:v>
      </x:c>
      <x:c r="E3533" s="15">
        <x:v>44771.474846166166</x:v>
      </x:c>
      <x:c r="F3533" t="s">
        <x:v>99</x:v>
      </x:c>
      <x:c r="G3533" s="6">
        <x:v>89.53253572215759</x:v>
      </x:c>
      <x:c r="H3533" t="s">
        <x:v>97</x:v>
      </x:c>
      <x:c r="I3533" s="6">
        <x:v>27.532457325710766</x:v>
      </x:c>
      <x:c r="J3533" t="s">
        <x:v>95</x:v>
      </x:c>
      <x:c r="K3533" s="6">
        <x:v>1018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21.659999999999997</x:v>
      </x:c>
      <x:c r="S3533" s="8">
        <x:v>39969.83377977631</x:v>
      </x:c>
      <x:c r="T3533" s="12">
        <x:v>379099.94664025004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92782</x:v>
      </x:c>
      <x:c r="B3534" s="1">
        <x:v>44774.652274892964</x:v>
      </x:c>
      <x:c r="C3534" s="6">
        <x:v>44.799968345</x:v>
      </x:c>
      <x:c r="D3534" s="14" t="s">
        <x:v>94</x:v>
      </x:c>
      <x:c r="E3534" s="15">
        <x:v>44771.474846166166</x:v>
      </x:c>
      <x:c r="F3534" t="s">
        <x:v>99</x:v>
      </x:c>
      <x:c r="G3534" s="6">
        <x:v>92.71731102981828</x:v>
      </x:c>
      <x:c r="H3534" t="s">
        <x:v>97</x:v>
      </x:c>
      <x:c r="I3534" s="6">
        <x:v>27.74267537494279</x:v>
      </x:c>
      <x:c r="J3534" t="s">
        <x:v>95</x:v>
      </x:c>
      <x:c r="K3534" s="6">
        <x:v>1018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21.238999999999997</x:v>
      </x:c>
      <x:c r="S3534" s="8">
        <x:v>37810.88864766715</x:v>
      </x:c>
      <x:c r="T3534" s="12">
        <x:v>375929.23315668956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108551</x:v>
      </x:c>
      <x:c r="B3535" s="1">
        <x:v>44774.69388312824</x:v>
      </x:c>
      <x:c r="C3535" s="6">
        <x:v>44.815981306666664</x:v>
      </x:c>
      <x:c r="D3535" s="14" t="s">
        <x:v>94</x:v>
      </x:c>
      <x:c r="E3535" s="15">
        <x:v>44771.474846166166</x:v>
      </x:c>
      <x:c r="F3535" t="s">
        <x:v>99</x:v>
      </x:c>
      <x:c r="G3535" s="6">
        <x:v>89.50852475795013</x:v>
      </x:c>
      <x:c r="H3535" t="s">
        <x:v>97</x:v>
      </x:c>
      <x:c r="I3535" s="6">
        <x:v>27.524040460756623</x:v>
      </x:c>
      <x:c r="J3535" t="s">
        <x:v>95</x:v>
      </x:c>
      <x:c r="K3535" s="6">
        <x:v>1018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21.663999999999998</x:v>
      </x:c>
      <x:c r="S3535" s="8">
        <x:v>39968.01853619099</x:v>
      </x:c>
      <x:c r="T3535" s="12">
        <x:v>379086.3355985775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92797</x:v>
      </x:c>
      <x:c r="B3536" s="1">
        <x:v>44774.65228603763</x:v>
      </x:c>
      <x:c r="C3536" s="6">
        <x:v>44.81601667</x:v>
      </x:c>
      <x:c r="D3536" s="14" t="s">
        <x:v>94</x:v>
      </x:c>
      <x:c r="E3536" s="15">
        <x:v>44771.474846166166</x:v>
      </x:c>
      <x:c r="F3536" t="s">
        <x:v>99</x:v>
      </x:c>
      <x:c r="G3536" s="6">
        <x:v>92.69045397912184</x:v>
      </x:c>
      <x:c r="H3536" t="s">
        <x:v>97</x:v>
      </x:c>
      <x:c r="I3536" s="6">
        <x:v>27.736091769982522</x:v>
      </x:c>
      <x:c r="J3536" t="s">
        <x:v>95</x:v>
      </x:c>
      <x:c r="K3536" s="6">
        <x:v>1018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21.243</x:v>
      </x:c>
      <x:c r="S3536" s="8">
        <x:v>37807.40228139324</x:v>
      </x:c>
      <x:c r="T3536" s="12">
        <x:v>375918.5306163808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92801</x:v>
      </x:c>
      <x:c r="B3537" s="1">
        <x:v>44774.65229778185</x:v>
      </x:c>
      <x:c r="C3537" s="6">
        <x:v>44.832928345</x:v>
      </x:c>
      <x:c r="D3537" s="14" t="s">
        <x:v>94</x:v>
      </x:c>
      <x:c r="E3537" s="15">
        <x:v>44771.474846166166</x:v>
      </x:c>
      <x:c r="F3537" t="s">
        <x:v>99</x:v>
      </x:c>
      <x:c r="G3537" s="6">
        <x:v>92.7248535222354</x:v>
      </x:c>
      <x:c r="H3537" t="s">
        <x:v>97</x:v>
      </x:c>
      <x:c r="I3537" s="6">
        <x:v>27.74339686668236</x:v>
      </x:c>
      <x:c r="J3537" t="s">
        <x:v>95</x:v>
      </x:c>
      <x:c r="K3537" s="6">
        <x:v>1018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21.238</x:v>
      </x:c>
      <x:c r="S3537" s="8">
        <x:v>37811.94243627834</x:v>
      </x:c>
      <x:c r="T3537" s="12">
        <x:v>375922.45935924764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108558</x:v>
      </x:c>
      <x:c r="B3538" s="1">
        <x:v>44774.69389490267</x:v>
      </x:c>
      <x:c r="C3538" s="6">
        <x:v>44.83293648666667</x:v>
      </x:c>
      <x:c r="D3538" s="14" t="s">
        <x:v>94</x:v>
      </x:c>
      <x:c r="E3538" s="15">
        <x:v>44771.474846166166</x:v>
      </x:c>
      <x:c r="F3538" t="s">
        <x:v>99</x:v>
      </x:c>
      <x:c r="G3538" s="6">
        <x:v>89.48831296729243</x:v>
      </x:c>
      <x:c r="H3538" t="s">
        <x:v>97</x:v>
      </x:c>
      <x:c r="I3538" s="6">
        <x:v>27.520282938574837</x:v>
      </x:c>
      <x:c r="J3538" t="s">
        <x:v>95</x:v>
      </x:c>
      <x:c r="K3538" s="6">
        <x:v>1018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21.666999999999998</x:v>
      </x:c>
      <x:c r="S3538" s="8">
        <x:v>39971.63471984684</x:v>
      </x:c>
      <x:c r="T3538" s="12">
        <x:v>379111.4709254576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108564</x:v>
      </x:c>
      <x:c r="B3539" s="1">
        <x:v>44774.693906640685</x:v>
      </x:c>
      <x:c r="C3539" s="6">
        <x:v>44.84983922666667</x:v>
      </x:c>
      <x:c r="D3539" s="14" t="s">
        <x:v>94</x:v>
      </x:c>
      <x:c r="E3539" s="15">
        <x:v>44771.474846166166</x:v>
      </x:c>
      <x:c r="F3539" t="s">
        <x:v>99</x:v>
      </x:c>
      <x:c r="G3539" s="6">
        <x:v>89.50976751141067</x:v>
      </x:c>
      <x:c r="H3539" t="s">
        <x:v>97</x:v>
      </x:c>
      <x:c r="I3539" s="6">
        <x:v>27.531645698527427</x:v>
      </x:c>
      <x:c r="J3539" t="s">
        <x:v>95</x:v>
      </x:c>
      <x:c r="K3539" s="6">
        <x:v>1018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21.662999999999997</x:v>
      </x:c>
      <x:c r="S3539" s="8">
        <x:v>39964.90275291791</x:v>
      </x:c>
      <x:c r="T3539" s="12">
        <x:v>379101.9186501549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92812</x:v>
      </x:c>
      <x:c r="B3540" s="1">
        <x:v>44774.65230955188</x:v>
      </x:c>
      <x:c r="C3540" s="6">
        <x:v>44.849877193333334</x:v>
      </x:c>
      <x:c r="D3540" s="14" t="s">
        <x:v>94</x:v>
      </x:c>
      <x:c r="E3540" s="15">
        <x:v>44771.474846166166</x:v>
      </x:c>
      <x:c r="F3540" t="s">
        <x:v>99</x:v>
      </x:c>
      <x:c r="G3540" s="6">
        <x:v>92.7089734322265</x:v>
      </x:c>
      <x:c r="H3540" t="s">
        <x:v>97</x:v>
      </x:c>
      <x:c r="I3540" s="6">
        <x:v>27.73368680335534</x:v>
      </x:c>
      <x:c r="J3540" t="s">
        <x:v>95</x:v>
      </x:c>
      <x:c r="K3540" s="6">
        <x:v>1018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21.240999999999996</x:v>
      </x:c>
      <x:c r="S3540" s="8">
        <x:v>37814.84271430628</x:v>
      </x:c>
      <x:c r="T3540" s="12">
        <x:v>375919.7288653498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92824</x:v>
      </x:c>
      <x:c r="B3541" s="1">
        <x:v>44774.652320663576</x:v>
      </x:c>
      <x:c r="C3541" s="6">
        <x:v>44.86587803333333</x:v>
      </x:c>
      <x:c r="D3541" s="14" t="s">
        <x:v>94</x:v>
      </x:c>
      <x:c r="E3541" s="15">
        <x:v>44771.474846166166</x:v>
      </x:c>
      <x:c r="F3541" t="s">
        <x:v>99</x:v>
      </x:c>
      <x:c r="G3541" s="6">
        <x:v>92.72575027845579</x:v>
      </x:c>
      <x:c r="H3541" t="s">
        <x:v>97</x:v>
      </x:c>
      <x:c r="I3541" s="6">
        <x:v>27.73323587230425</x:v>
      </x:c>
      <x:c r="J3541" t="s">
        <x:v>95</x:v>
      </x:c>
      <x:c r="K3541" s="6">
        <x:v>1018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21.238999999999997</x:v>
      </x:c>
      <x:c r="S3541" s="8">
        <x:v>37806.59134542642</x:v>
      </x:c>
      <x:c r="T3541" s="12">
        <x:v>375921.6159318753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108572</x:v>
      </x:c>
      <x:c r="B3542" s="1">
        <x:v>44774.693918407065</x:v>
      </x:c>
      <x:c r="C3542" s="6">
        <x:v>44.86678281333333</x:v>
      </x:c>
      <x:c r="D3542" s="14" t="s">
        <x:v>94</x:v>
      </x:c>
      <x:c r="E3542" s="15">
        <x:v>44771.474846166166</x:v>
      </x:c>
      <x:c r="F3542" t="s">
        <x:v>99</x:v>
      </x:c>
      <x:c r="G3542" s="6">
        <x:v>89.46578081437417</x:v>
      </x:c>
      <x:c r="H3542" t="s">
        <x:v>97</x:v>
      </x:c>
      <x:c r="I3542" s="6">
        <x:v>27.53729703261706</x:v>
      </x:c>
      <x:c r="J3542" t="s">
        <x:v>95</x:v>
      </x:c>
      <x:c r="K3542" s="6">
        <x:v>1018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21.668</x:v>
      </x:c>
      <x:c r="S3542" s="8">
        <x:v>39969.55009457112</x:v>
      </x:c>
      <x:c r="T3542" s="12">
        <x:v>379100.8720065357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92831</x:v>
      </x:c>
      <x:c r="B3543" s="1">
        <x:v>44774.652332402766</x:v>
      </x:c>
      <x:c r="C3543" s="6">
        <x:v>44.88278246833333</x:v>
      </x:c>
      <x:c r="D3543" s="14" t="s">
        <x:v>94</x:v>
      </x:c>
      <x:c r="E3543" s="15">
        <x:v>44771.474846166166</x:v>
      </x:c>
      <x:c r="F3543" t="s">
        <x:v>99</x:v>
      </x:c>
      <x:c r="G3543" s="6">
        <x:v>92.66566479225966</x:v>
      </x:c>
      <x:c r="H3543" t="s">
        <x:v>97</x:v>
      </x:c>
      <x:c r="I3543" s="6">
        <x:v>27.736362328836094</x:v>
      </x:c>
      <x:c r="J3543" t="s">
        <x:v>95</x:v>
      </x:c>
      <x:c r="K3543" s="6">
        <x:v>1018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21.246</x:v>
      </x:c>
      <x:c r="S3543" s="8">
        <x:v>37814.172299931364</x:v>
      </x:c>
      <x:c r="T3543" s="12">
        <x:v>375934.16728598013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108586</x:v>
      </x:c>
      <x:c r="B3544" s="1">
        <x:v>44774.69392958414</x:v>
      </x:c>
      <x:c r="C3544" s="6">
        <x:v>44.88287779833333</x:v>
      </x:c>
      <x:c r="D3544" s="14" t="s">
        <x:v>94</x:v>
      </x:c>
      <x:c r="E3544" s="15">
        <x:v>44771.474846166166</x:v>
      </x:c>
      <x:c r="F3544" t="s">
        <x:v>99</x:v>
      </x:c>
      <x:c r="G3544" s="6">
        <x:v>89.53074576706159</x:v>
      </x:c>
      <x:c r="H3544" t="s">
        <x:v>97</x:v>
      </x:c>
      <x:c r="I3544" s="6">
        <x:v>27.525483350392733</x:v>
      </x:c>
      <x:c r="J3544" t="s">
        <x:v>95</x:v>
      </x:c>
      <x:c r="K3544" s="6">
        <x:v>1018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21.660999999999998</x:v>
      </x:c>
      <x:c r="S3544" s="8">
        <x:v>39968.8964624519</x:v>
      </x:c>
      <x:c r="T3544" s="12">
        <x:v>379103.6600791707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92839</x:v>
      </x:c>
      <x:c r="B3545" s="1">
        <x:v>44774.652344166534</x:v>
      </x:c>
      <x:c r="C3545" s="6">
        <x:v>44.899722301666664</x:v>
      </x:c>
      <x:c r="D3545" s="14" t="s">
        <x:v>94</x:v>
      </x:c>
      <x:c r="E3545" s="15">
        <x:v>44771.474846166166</x:v>
      </x:c>
      <x:c r="F3545" t="s">
        <x:v>99</x:v>
      </x:c>
      <x:c r="G3545" s="6">
        <x:v>92.69871892250686</x:v>
      </x:c>
      <x:c r="H3545" t="s">
        <x:v>97</x:v>
      </x:c>
      <x:c r="I3545" s="6">
        <x:v>27.736001583703</x:v>
      </x:c>
      <x:c r="J3545" t="s">
        <x:v>95</x:v>
      </x:c>
      <x:c r="K3545" s="6">
        <x:v>1018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21.241999999999997</x:v>
      </x:c>
      <x:c r="S3545" s="8">
        <x:v>37811.260100846725</x:v>
      </x:c>
      <x:c r="T3545" s="12">
        <x:v>375927.52585841366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108597</x:v>
      </x:c>
      <x:c r="B3546" s="1">
        <x:v>44774.69394134976</x:v>
      </x:c>
      <x:c r="C3546" s="6">
        <x:v>44.899820285</x:v>
      </x:c>
      <x:c r="D3546" s="14" t="s">
        <x:v>94</x:v>
      </x:c>
      <x:c r="E3546" s="15">
        <x:v>44771.474846166166</x:v>
      </x:c>
      <x:c r="F3546" t="s">
        <x:v>99</x:v>
      </x:c>
      <x:c r="G3546" s="6">
        <x:v>89.47250165642059</x:v>
      </x:c>
      <x:c r="H3546" t="s">
        <x:v>97</x:v>
      </x:c>
      <x:c r="I3546" s="6">
        <x:v>27.547607735819383</x:v>
      </x:c>
      <x:c r="J3546" t="s">
        <x:v>95</x:v>
      </x:c>
      <x:c r="K3546" s="6">
        <x:v>1018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21.665999999999997</x:v>
      </x:c>
      <x:c r="S3546" s="8">
        <x:v>39973.173470801165</x:v>
      </x:c>
      <x:c r="T3546" s="12">
        <x:v>379086.8010407759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92847</x:v>
      </x:c>
      <x:c r="B3547" s="1">
        <x:v>44774.652355904545</x:v>
      </x:c>
      <x:c r="C3547" s="6">
        <x:v>44.916625035</x:v>
      </x:c>
      <x:c r="D3547" s="14" t="s">
        <x:v>94</x:v>
      </x:c>
      <x:c r="E3547" s="15">
        <x:v>44771.474846166166</x:v>
      </x:c>
      <x:c r="F3547" t="s">
        <x:v>99</x:v>
      </x:c>
      <x:c r="G3547" s="6">
        <x:v>92.64612085132795</x:v>
      </x:c>
      <x:c r="H3547" t="s">
        <x:v>97</x:v>
      </x:c>
      <x:c r="I3547" s="6">
        <x:v>27.730770783630305</x:v>
      </x:c>
      <x:c r="J3547" t="s">
        <x:v>95</x:v>
      </x:c>
      <x:c r="K3547" s="6">
        <x:v>1018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21.249</x:v>
      </x:c>
      <x:c r="S3547" s="8">
        <x:v>37810.934590312834</x:v>
      </x:c>
      <x:c r="T3547" s="12">
        <x:v>375922.89761455177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108602</x:v>
      </x:c>
      <x:c r="B3548" s="1">
        <x:v>44774.693953124966</x:v>
      </x:c>
      <x:c r="C3548" s="6">
        <x:v>44.91677658</x:v>
      </x:c>
      <x:c r="D3548" s="14" t="s">
        <x:v>94</x:v>
      </x:c>
      <x:c r="E3548" s="15">
        <x:v>44771.474846166166</x:v>
      </x:c>
      <x:c r="F3548" t="s">
        <x:v>99</x:v>
      </x:c>
      <x:c r="G3548" s="6">
        <x:v>89.51277102578088</x:v>
      </x:c>
      <x:c r="H3548" t="s">
        <x:v>97</x:v>
      </x:c>
      <x:c r="I3548" s="6">
        <x:v>27.555303208415353</x:v>
      </x:c>
      <x:c r="J3548" t="s">
        <x:v>95</x:v>
      </x:c>
      <x:c r="K3548" s="6">
        <x:v>1018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21.659999999999997</x:v>
      </x:c>
      <x:c r="S3548" s="8">
        <x:v>39978.006880273235</x:v>
      </x:c>
      <x:c r="T3548" s="12">
        <x:v>379091.27911003766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92853</x:v>
      </x:c>
      <x:c r="B3549" s="1">
        <x:v>44774.652367044284</x:v>
      </x:c>
      <x:c r="C3549" s="6">
        <x:v>44.932666256666664</x:v>
      </x:c>
      <x:c r="D3549" s="14" t="s">
        <x:v>94</x:v>
      </x:c>
      <x:c r="E3549" s="15">
        <x:v>44771.474846166166</x:v>
      </x:c>
      <x:c r="F3549" t="s">
        <x:v>99</x:v>
      </x:c>
      <x:c r="G3549" s="6">
        <x:v>92.72908332557594</x:v>
      </x:c>
      <x:c r="H3549" t="s">
        <x:v>97</x:v>
      </x:c>
      <x:c r="I3549" s="6">
        <x:v>27.729508177937532</x:v>
      </x:c>
      <x:c r="J3549" t="s">
        <x:v>95</x:v>
      </x:c>
      <x:c r="K3549" s="6">
        <x:v>1018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21.238999999999997</x:v>
      </x:c>
      <x:c r="S3549" s="8">
        <x:v>37809.46726630813</x:v>
      </x:c>
      <x:c r="T3549" s="12">
        <x:v>375921.2272707355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108615</x:v>
      </x:c>
      <x:c r="B3550" s="1">
        <x:v>44774.693964290724</x:v>
      </x:c>
      <x:c r="C3550" s="6">
        <x:v>44.932855278333335</x:v>
      </x:c>
      <x:c r="D3550" s="14" t="s">
        <x:v>94</x:v>
      </x:c>
      <x:c r="E3550" s="15">
        <x:v>44771.474846166166</x:v>
      </x:c>
      <x:c r="F3550" t="s">
        <x:v>99</x:v>
      </x:c>
      <x:c r="G3550" s="6">
        <x:v>89.462376072191</x:v>
      </x:c>
      <x:c r="H3550" t="s">
        <x:v>97</x:v>
      </x:c>
      <x:c r="I3550" s="6">
        <x:v>27.541234935932152</x:v>
      </x:c>
      <x:c r="J3550" t="s">
        <x:v>95</x:v>
      </x:c>
      <x:c r="K3550" s="6">
        <x:v>1018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21.668</x:v>
      </x:c>
      <x:c r="S3550" s="8">
        <x:v>39977.160192724055</x:v>
      </x:c>
      <x:c r="T3550" s="12">
        <x:v>379105.09492862225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92871</x:v>
      </x:c>
      <x:c r="B3551" s="1">
        <x:v>44774.652378783</x:v>
      </x:c>
      <x:c r="C3551" s="6">
        <x:v>44.94957001</x:v>
      </x:c>
      <x:c r="D3551" s="14" t="s">
        <x:v>94</x:v>
      </x:c>
      <x:c r="E3551" s="15">
        <x:v>44771.474846166166</x:v>
      </x:c>
      <x:c r="F3551" t="s">
        <x:v>99</x:v>
      </x:c>
      <x:c r="G3551" s="6">
        <x:v>92.729701573861</x:v>
      </x:c>
      <x:c r="H3551" t="s">
        <x:v>97</x:v>
      </x:c>
      <x:c r="I3551" s="6">
        <x:v>27.72881675121198</x:v>
      </x:c>
      <x:c r="J3551" t="s">
        <x:v>95</x:v>
      </x:c>
      <x:c r="K3551" s="6">
        <x:v>1018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21.238999999999997</x:v>
      </x:c>
      <x:c r="S3551" s="8">
        <x:v>37812.08247249457</x:v>
      </x:c>
      <x:c r="T3551" s="12">
        <x:v>375921.6545956009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108623</x:v>
      </x:c>
      <x:c r="B3552" s="1">
        <x:v>44774.69397606051</x:v>
      </x:c>
      <x:c r="C3552" s="6">
        <x:v>44.949803773333336</x:v>
      </x:c>
      <x:c r="D3552" s="14" t="s">
        <x:v>94</x:v>
      </x:c>
      <x:c r="E3552" s="15">
        <x:v>44771.474846166166</x:v>
      </x:c>
      <x:c r="F3552" t="s">
        <x:v>99</x:v>
      </x:c>
      <x:c r="G3552" s="6">
        <x:v>89.52667972184787</x:v>
      </x:c>
      <x:c r="H3552" t="s">
        <x:v>97</x:v>
      </x:c>
      <x:c r="I3552" s="6">
        <x:v>27.548269064802298</x:v>
      </x:c>
      <x:c r="J3552" t="s">
        <x:v>95</x:v>
      </x:c>
      <x:c r="K3552" s="6">
        <x:v>1018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21.659</x:v>
      </x:c>
      <x:c r="S3552" s="8">
        <x:v>39976.419134464384</x:v>
      </x:c>
      <x:c r="T3552" s="12">
        <x:v>379094.5346624097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92883</x:v>
      </x:c>
      <x:c r="B3553" s="1">
        <x:v>44774.652390474</x:v>
      </x:c>
      <x:c r="C3553" s="6">
        <x:v>44.96640504333333</x:v>
      </x:c>
      <x:c r="D3553" s="14" t="s">
        <x:v>94</x:v>
      </x:c>
      <x:c r="E3553" s="15">
        <x:v>44771.474846166166</x:v>
      </x:c>
      <x:c r="F3553" t="s">
        <x:v>99</x:v>
      </x:c>
      <x:c r="G3553" s="6">
        <x:v>92.69477991688551</x:v>
      </x:c>
      <x:c r="H3553" t="s">
        <x:v>97</x:v>
      </x:c>
      <x:c r="I3553" s="6">
        <x:v>27.731251776400313</x:v>
      </x:c>
      <x:c r="J3553" t="s">
        <x:v>95</x:v>
      </x:c>
      <x:c r="K3553" s="6">
        <x:v>1018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21.243</x:v>
      </x:c>
      <x:c r="S3553" s="8">
        <x:v>37814.13327804167</x:v>
      </x:c>
      <x:c r="T3553" s="12">
        <x:v>375909.759828668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108627</x:v>
      </x:c>
      <x:c r="B3554" s="1">
        <x:v>44774.6939878125</x:v>
      </x:c>
      <x:c r="C3554" s="6">
        <x:v>44.966726636666664</x:v>
      </x:c>
      <x:c r="D3554" s="14" t="s">
        <x:v>94</x:v>
      </x:c>
      <x:c r="E3554" s="15">
        <x:v>44771.474846166166</x:v>
      </x:c>
      <x:c r="F3554" t="s">
        <x:v>99</x:v>
      </x:c>
      <x:c r="G3554" s="6">
        <x:v>89.50872253944193</x:v>
      </x:c>
      <x:c r="H3554" t="s">
        <x:v>97</x:v>
      </x:c>
      <x:c r="I3554" s="6">
        <x:v>27.541896263659964</x:v>
      </x:c>
      <x:c r="J3554" t="s">
        <x:v>95</x:v>
      </x:c>
      <x:c r="K3554" s="6">
        <x:v>1018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21.662</x:v>
      </x:c>
      <x:c r="S3554" s="8">
        <x:v>39977.78711061329</x:v>
      </x:c>
      <x:c r="T3554" s="12">
        <x:v>379107.5497051305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108641</x:v>
      </x:c>
      <x:c r="B3555" s="1">
        <x:v>44774.6939989589</x:v>
      </x:c>
      <x:c r="C3555" s="6">
        <x:v>44.98277744833333</x:v>
      </x:c>
      <x:c r="D3555" s="14" t="s">
        <x:v>94</x:v>
      </x:c>
      <x:c r="E3555" s="15">
        <x:v>44771.474846166166</x:v>
      </x:c>
      <x:c r="F3555" t="s">
        <x:v>99</x:v>
      </x:c>
      <x:c r="G3555" s="6">
        <x:v>89.49084892642736</x:v>
      </x:c>
      <x:c r="H3555" t="s">
        <x:v>97</x:v>
      </x:c>
      <x:c r="I3555" s="6">
        <x:v>27.535433293727237</x:v>
      </x:c>
      <x:c r="J3555" t="s">
        <x:v>95</x:v>
      </x:c>
      <x:c r="K3555" s="6">
        <x:v>1018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21.665</x:v>
      </x:c>
      <x:c r="S3555" s="8">
        <x:v>39973.91047227438</x:v>
      </x:c>
      <x:c r="T3555" s="12">
        <x:v>379109.0372052111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92894</x:v>
      </x:c>
      <x:c r="B3556" s="1">
        <x:v>44774.65240221142</x:v>
      </x:c>
      <x:c r="C3556" s="6">
        <x:v>44.983306928333334</x:v>
      </x:c>
      <x:c r="D3556" s="14" t="s">
        <x:v>94</x:v>
      </x:c>
      <x:c r="E3556" s="15">
        <x:v>44771.474846166166</x:v>
      </x:c>
      <x:c r="F3556" t="s">
        <x:v>99</x:v>
      </x:c>
      <x:c r="G3556" s="6">
        <x:v>92.71799296842569</x:v>
      </x:c>
      <x:c r="H3556" t="s">
        <x:v>97</x:v>
      </x:c>
      <x:c r="I3556" s="6">
        <x:v>27.732754879250024</x:v>
      </x:c>
      <x:c r="J3556" t="s">
        <x:v>95</x:v>
      </x:c>
      <x:c r="K3556" s="6">
        <x:v>1018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21.24</x:v>
      </x:c>
      <x:c r="S3556" s="8">
        <x:v>37805.85610935519</x:v>
      </x:c>
      <x:c r="T3556" s="12">
        <x:v>375910.14544212254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92890</x:v>
      </x:c>
      <x:c r="B3557" s="1">
        <x:v>44774.65241334773</x:v>
      </x:c>
      <x:c r="C3557" s="6">
        <x:v>44.99934321333333</x:v>
      </x:c>
      <x:c r="D3557" s="14" t="s">
        <x:v>94</x:v>
      </x:c>
      <x:c r="E3557" s="15">
        <x:v>44771.474846166166</x:v>
      </x:c>
      <x:c r="F3557" t="s">
        <x:v>99</x:v>
      </x:c>
      <x:c r="G3557" s="6">
        <x:v>92.69070492920586</x:v>
      </x:c>
      <x:c r="H3557" t="s">
        <x:v>97</x:v>
      </x:c>
      <x:c r="I3557" s="6">
        <x:v>27.708344572275564</x:v>
      </x:c>
      <x:c r="J3557" t="s">
        <x:v>95</x:v>
      </x:c>
      <x:c r="K3557" s="6">
        <x:v>1018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21.246</x:v>
      </x:c>
      <x:c r="S3557" s="8">
        <x:v>37812.83598415025</x:v>
      </x:c>
      <x:c r="T3557" s="12">
        <x:v>375902.18458274245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108651</x:v>
      </x:c>
      <x:c r="B3558" s="1">
        <x:v>44774.69401073015</x:v>
      </x:c>
      <x:c r="C3558" s="6">
        <x:v>44.999728051666665</x:v>
      </x:c>
      <x:c r="D3558" s="14" t="s">
        <x:v>94</x:v>
      </x:c>
      <x:c r="E3558" s="15">
        <x:v>44771.474846166166</x:v>
      </x:c>
      <x:c r="F3558" t="s">
        <x:v>99</x:v>
      </x:c>
      <x:c r="G3558" s="6">
        <x:v>89.50020361360505</x:v>
      </x:c>
      <x:c r="H3558" t="s">
        <x:v>97</x:v>
      </x:c>
      <x:c r="I3558" s="6">
        <x:v>27.53365973671316</x:v>
      </x:c>
      <x:c r="J3558" t="s">
        <x:v>95</x:v>
      </x:c>
      <x:c r="K3558" s="6">
        <x:v>1018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21.663999999999998</x:v>
      </x:c>
      <x:c r="S3558" s="8">
        <x:v>39978.96359311492</x:v>
      </x:c>
      <x:c r="T3558" s="12">
        <x:v>379099.4004417262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92900</x:v>
      </x:c>
      <x:c r="B3559" s="1">
        <x:v>44774.652425080574</x:v>
      </x:c>
      <x:c r="C3559" s="6">
        <x:v>45.016238513333334</x:v>
      </x:c>
      <x:c r="D3559" s="14" t="s">
        <x:v>94</x:v>
      </x:c>
      <x:c r="E3559" s="15">
        <x:v>44771.474846166166</x:v>
      </x:c>
      <x:c r="F3559" t="s">
        <x:v>99</x:v>
      </x:c>
      <x:c r="G3559" s="6">
        <x:v>92.68973977265303</x:v>
      </x:c>
      <x:c r="H3559" t="s">
        <x:v>97</x:v>
      </x:c>
      <x:c r="I3559" s="6">
        <x:v>27.727734518362013</x:v>
      </x:c>
      <x:c r="J3559" t="s">
        <x:v>95</x:v>
      </x:c>
      <x:c r="K3559" s="6">
        <x:v>1018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21.243999999999996</x:v>
      </x:c>
      <x:c r="S3559" s="8">
        <x:v>37812.41832440115</x:v>
      </x:c>
      <x:c r="T3559" s="12">
        <x:v>375906.0892282375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108657</x:v>
      </x:c>
      <x:c r="B3560" s="1">
        <x:v>44774.69402249624</x:v>
      </x:c>
      <x:c r="C3560" s="6">
        <x:v>45.016671226666666</x:v>
      </x:c>
      <x:c r="D3560" s="14" t="s">
        <x:v>94</x:v>
      </x:c>
      <x:c r="E3560" s="15">
        <x:v>44771.474846166166</x:v>
      </x:c>
      <x:c r="F3560" t="s">
        <x:v>99</x:v>
      </x:c>
      <x:c r="G3560" s="6">
        <x:v>89.41515838064633</x:v>
      </x:c>
      <x:c r="H3560" t="s">
        <x:v>97</x:v>
      </x:c>
      <x:c r="I3560" s="6">
        <x:v>27.532577566791588</x:v>
      </x:c>
      <x:c r="J3560" t="s">
        <x:v>95</x:v>
      </x:c>
      <x:c r="K3560" s="6">
        <x:v>1018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21.674999999999997</x:v>
      </x:c>
      <x:c r="S3560" s="8">
        <x:v>39977.72482638987</x:v>
      </x:c>
      <x:c r="T3560" s="12">
        <x:v>379104.07343074225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108669</x:v>
      </x:c>
      <x:c r="B3561" s="1">
        <x:v>44774.69403367621</x:v>
      </x:c>
      <x:c r="C3561" s="6">
        <x:v>45.03277038</x:v>
      </x:c>
      <x:c r="D3561" s="14" t="s">
        <x:v>94</x:v>
      </x:c>
      <x:c r="E3561" s="15">
        <x:v>44771.474846166166</x:v>
      </x:c>
      <x:c r="F3561" t="s">
        <x:v>99</x:v>
      </x:c>
      <x:c r="G3561" s="6">
        <x:v>89.49818721304017</x:v>
      </x:c>
      <x:c r="H3561" t="s">
        <x:v>97</x:v>
      </x:c>
      <x:c r="I3561" s="6">
        <x:v>27.51790818672498</x:v>
      </x:c>
      <x:c r="J3561" t="s">
        <x:v>95</x:v>
      </x:c>
      <x:c r="K3561" s="6">
        <x:v>1018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21.665999999999997</x:v>
      </x:c>
      <x:c r="S3561" s="8">
        <x:v>39980.12483447937</x:v>
      </x:c>
      <x:c r="T3561" s="12">
        <x:v>379082.88977332506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92910</x:v>
      </x:c>
      <x:c r="B3562" s="1">
        <x:v>44774.6524367972</x:v>
      </x:c>
      <x:c r="C3562" s="6">
        <x:v>45.033110461666666</x:v>
      </x:c>
      <x:c r="D3562" s="14" t="s">
        <x:v>94</x:v>
      </x:c>
      <x:c r="E3562" s="15">
        <x:v>44771.474846166166</x:v>
      </x:c>
      <x:c r="F3562" t="s">
        <x:v>99</x:v>
      </x:c>
      <x:c r="G3562" s="6">
        <x:v>92.69246912594431</x:v>
      </x:c>
      <x:c r="H3562" t="s">
        <x:v>97</x:v>
      </x:c>
      <x:c r="I3562" s="6">
        <x:v>27.733837113718437</x:v>
      </x:c>
      <x:c r="J3562" t="s">
        <x:v>95</x:v>
      </x:c>
      <x:c r="K3562" s="6">
        <x:v>1018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21.243</x:v>
      </x:c>
      <x:c r="S3562" s="8">
        <x:v>37811.50003425454</x:v>
      </x:c>
      <x:c r="T3562" s="12">
        <x:v>375917.03362567606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92922</x:v>
      </x:c>
      <x:c r="B3563" s="1">
        <x:v>44774.652447965396</x:v>
      </x:c>
      <x:c r="C3563" s="6">
        <x:v>45.049192655</x:v>
      </x:c>
      <x:c r="D3563" s="14" t="s">
        <x:v>94</x:v>
      </x:c>
      <x:c r="E3563" s="15">
        <x:v>44771.474846166166</x:v>
      </x:c>
      <x:c r="F3563" t="s">
        <x:v>99</x:v>
      </x:c>
      <x:c r="G3563" s="6">
        <x:v>92.61920146617531</x:v>
      </x:c>
      <x:c r="H3563" t="s">
        <x:v>97</x:v>
      </x:c>
      <x:c r="I3563" s="6">
        <x:v>27.751754157305186</x:v>
      </x:c>
      <x:c r="J3563" t="s">
        <x:v>95</x:v>
      </x:c>
      <x:c r="K3563" s="6">
        <x:v>1018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21.249999999999996</x:v>
      </x:c>
      <x:c r="S3563" s="8">
        <x:v>37812.57466028675</x:v>
      </x:c>
      <x:c r="T3563" s="12">
        <x:v>375905.2730849115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108673</x:v>
      </x:c>
      <x:c r="B3564" s="1">
        <x:v>44774.6940454393</x:v>
      </x:c>
      <x:c r="C3564" s="6">
        <x:v>45.049709218333334</x:v>
      </x:c>
      <x:c r="D3564" s="14" t="s">
        <x:v>94</x:v>
      </x:c>
      <x:c r="E3564" s="15">
        <x:v>44771.474846166166</x:v>
      </x:c>
      <x:c r="F3564" t="s">
        <x:v>99</x:v>
      </x:c>
      <x:c r="G3564" s="6">
        <x:v>89.45142778189812</x:v>
      </x:c>
      <x:c r="H3564" t="s">
        <x:v>97</x:v>
      </x:c>
      <x:c r="I3564" s="6">
        <x:v>27.5267759395515</x:v>
      </x:c>
      <x:c r="J3564" t="s">
        <x:v>95</x:v>
      </x:c>
      <x:c r="K3564" s="6">
        <x:v>1018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21.671</x:v>
      </x:c>
      <x:c r="S3564" s="8">
        <x:v>39980.10369502092</x:v>
      </x:c>
      <x:c r="T3564" s="12">
        <x:v>379087.2444769658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92925</x:v>
      </x:c>
      <x:c r="B3565" s="1">
        <x:v>44774.65245968161</x:v>
      </x:c>
      <x:c r="C3565" s="6">
        <x:v>45.06606400333333</x:v>
      </x:c>
      <x:c r="D3565" s="14" t="s">
        <x:v>94</x:v>
      </x:c>
      <x:c r="E3565" s="15">
        <x:v>44771.474846166166</x:v>
      </x:c>
      <x:c r="F3565" t="s">
        <x:v>99</x:v>
      </x:c>
      <x:c r="G3565" s="6">
        <x:v>92.70549678678728</x:v>
      </x:c>
      <x:c r="H3565" t="s">
        <x:v>97</x:v>
      </x:c>
      <x:c r="I3565" s="6">
        <x:v>27.746733767996375</x:v>
      </x:c>
      <x:c r="J3565" t="s">
        <x:v>95</x:v>
      </x:c>
      <x:c r="K3565" s="6">
        <x:v>1018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21.24</x:v>
      </x:c>
      <x:c r="S3565" s="8">
        <x:v>37807.548072781065</x:v>
      </x:c>
      <x:c r="T3565" s="12">
        <x:v>375917.43822317885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108694</x:v>
      </x:c>
      <x:c r="B3566" s="1">
        <x:v>44774.694057186956</x:v>
      </x:c>
      <x:c r="C3566" s="6">
        <x:v>45.06662584833333</x:v>
      </x:c>
      <x:c r="D3566" s="14" t="s">
        <x:v>94</x:v>
      </x:c>
      <x:c r="E3566" s="15">
        <x:v>44771.474846166166</x:v>
      </x:c>
      <x:c r="F3566" t="s">
        <x:v>99</x:v>
      </x:c>
      <x:c r="G3566" s="6">
        <x:v>89.50441603298309</x:v>
      </x:c>
      <x:c r="H3566" t="s">
        <x:v>97</x:v>
      </x:c>
      <x:c r="I3566" s="6">
        <x:v>27.528789974814117</x:v>
      </x:c>
      <x:c r="J3566" t="s">
        <x:v>95</x:v>
      </x:c>
      <x:c r="K3566" s="6">
        <x:v>1018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21.663999999999998</x:v>
      </x:c>
      <x:c r="S3566" s="8">
        <x:v>39977.68492924979</x:v>
      </x:c>
      <x:c r="T3566" s="12">
        <x:v>379081.7513117854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108682</x:v>
      </x:c>
      <x:c r="B3567" s="1">
        <x:v>44774.69406836555</x:v>
      </x:c>
      <x:c r="C3567" s="6">
        <x:v>45.082723028333334</x:v>
      </x:c>
      <x:c r="D3567" s="14" t="s">
        <x:v>94</x:v>
      </x:c>
      <x:c r="E3567" s="15">
        <x:v>44771.474846166166</x:v>
      </x:c>
      <x:c r="F3567" t="s">
        <x:v>99</x:v>
      </x:c>
      <x:c r="G3567" s="6">
        <x:v>89.4488223678343</x:v>
      </x:c>
      <x:c r="H3567" t="s">
        <x:v>97</x:v>
      </x:c>
      <x:c r="I3567" s="6">
        <x:v>27.53883010893105</x:v>
      </x:c>
      <x:c r="J3567" t="s">
        <x:v>95</x:v>
      </x:c>
      <x:c r="K3567" s="6">
        <x:v>1018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21.669999999999998</x:v>
      </x:c>
      <x:c r="S3567" s="8">
        <x:v>39979.214664002946</x:v>
      </x:c>
      <x:c r="T3567" s="12">
        <x:v>379084.79364364233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92938</x:v>
      </x:c>
      <x:c r="B3568" s="1">
        <x:v>44774.652471410765</x:v>
      </x:c>
      <x:c r="C3568" s="6">
        <x:v>45.08295399</x:v>
      </x:c>
      <x:c r="D3568" s="14" t="s">
        <x:v>94</x:v>
      </x:c>
      <x:c r="E3568" s="15">
        <x:v>44771.474846166166</x:v>
      </x:c>
      <x:c r="F3568" t="s">
        <x:v>99</x:v>
      </x:c>
      <x:c r="G3568" s="6">
        <x:v>92.77628360497991</x:v>
      </x:c>
      <x:c r="H3568" t="s">
        <x:v>97</x:v>
      </x:c>
      <x:c r="I3568" s="6">
        <x:v>27.740841584135524</x:v>
      </x:c>
      <x:c r="J3568" t="s">
        <x:v>95</x:v>
      </x:c>
      <x:c r="K3568" s="6">
        <x:v>1018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21.232</x:v>
      </x:c>
      <x:c r="S3568" s="8">
        <x:v>37805.60311663095</x:v>
      </x:c>
      <x:c r="T3568" s="12">
        <x:v>375916.08198816207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108699</x:v>
      </x:c>
      <x:c r="B3569" s="1">
        <x:v>44774.69408014029</x:v>
      </x:c>
      <x:c r="C3569" s="6">
        <x:v>45.099678655</x:v>
      </x:c>
      <x:c r="D3569" s="14" t="s">
        <x:v>94</x:v>
      </x:c>
      <x:c r="E3569" s="15">
        <x:v>44771.474846166166</x:v>
      </x:c>
      <x:c r="F3569" t="s">
        <x:v>99</x:v>
      </x:c>
      <x:c r="G3569" s="6">
        <x:v>89.42857509175471</x:v>
      </x:c>
      <x:c r="H3569" t="s">
        <x:v>97</x:v>
      </x:c>
      <x:c r="I3569" s="6">
        <x:v>27.535132690777573</x:v>
      </x:c>
      <x:c r="J3569" t="s">
        <x:v>95</x:v>
      </x:c>
      <x:c r="K3569" s="6">
        <x:v>1018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21.673</x:v>
      </x:c>
      <x:c r="S3569" s="8">
        <x:v>39980.2887704104</x:v>
      </x:c>
      <x:c r="T3569" s="12">
        <x:v>379093.19883775036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92947</x:v>
      </x:c>
      <x:c r="B3570" s="1">
        <x:v>44774.65248314683</x:v>
      </x:c>
      <x:c r="C3570" s="6">
        <x:v>45.09985390833333</x:v>
      </x:c>
      <x:c r="D3570" s="14" t="s">
        <x:v>94</x:v>
      </x:c>
      <x:c r="E3570" s="15">
        <x:v>44771.474846166166</x:v>
      </x:c>
      <x:c r="F3570" t="s">
        <x:v>99</x:v>
      </x:c>
      <x:c r="G3570" s="6">
        <x:v>92.67711257206594</x:v>
      </x:c>
      <x:c r="H3570" t="s">
        <x:v>97</x:v>
      </x:c>
      <x:c r="I3570" s="6">
        <x:v>27.741863696920973</x:v>
      </x:c>
      <x:c r="J3570" t="s">
        <x:v>95</x:v>
      </x:c>
      <x:c r="K3570" s="6">
        <x:v>1018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21.243999999999996</x:v>
      </x:c>
      <x:c r="S3570" s="8">
        <x:v>37804.53669880463</x:v>
      </x:c>
      <x:c r="T3570" s="12">
        <x:v>375908.845222364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92959</x:v>
      </x:c>
      <x:c r="B3571" s="1">
        <x:v>44774.6524942797</x:v>
      </x:c>
      <x:c r="C3571" s="6">
        <x:v>45.11588524166667</x:v>
      </x:c>
      <x:c r="D3571" s="14" t="s">
        <x:v>94</x:v>
      </x:c>
      <x:c r="E3571" s="15">
        <x:v>44771.474846166166</x:v>
      </x:c>
      <x:c r="F3571" t="s">
        <x:v>99</x:v>
      </x:c>
      <x:c r="G3571" s="6">
        <x:v>92.74763906017937</x:v>
      </x:c>
      <x:c r="H3571" t="s">
        <x:v>97</x:v>
      </x:c>
      <x:c r="I3571" s="6">
        <x:v>27.72707315401476</x:v>
      </x:c>
      <x:c r="J3571" t="s">
        <x:v>95</x:v>
      </x:c>
      <x:c r="K3571" s="6">
        <x:v>1018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21.237</x:v>
      </x:c>
      <x:c r="S3571" s="8">
        <x:v>37809.69105791341</x:v>
      </x:c>
      <x:c r="T3571" s="12">
        <x:v>375917.4525090301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108712</x:v>
      </x:c>
      <x:c r="B3572" s="1">
        <x:v>44774.69409190908</x:v>
      </x:c>
      <x:c r="C3572" s="6">
        <x:v>45.1166257</x:v>
      </x:c>
      <x:c r="D3572" s="14" t="s">
        <x:v>94</x:v>
      </x:c>
      <x:c r="E3572" s="15">
        <x:v>44771.474846166166</x:v>
      </x:c>
      <x:c r="F3572" t="s">
        <x:v>99</x:v>
      </x:c>
      <x:c r="G3572" s="6">
        <x:v>89.42761380104682</x:v>
      </x:c>
      <x:c r="H3572" t="s">
        <x:v>97</x:v>
      </x:c>
      <x:c r="I3572" s="6">
        <x:v>27.536244921825983</x:v>
      </x:c>
      <x:c r="J3572" t="s">
        <x:v>95</x:v>
      </x:c>
      <x:c r="K3572" s="6">
        <x:v>1018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21.673</x:v>
      </x:c>
      <x:c r="S3572" s="8">
        <x:v>39979.32401364292</x:v>
      </x:c>
      <x:c r="T3572" s="12">
        <x:v>379090.3123488634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108722</x:v>
      </x:c>
      <x:c r="B3573" s="1">
        <x:v>44774.69410308548</x:v>
      </x:c>
      <x:c r="C3573" s="6">
        <x:v>45.132719738333336</x:v>
      </x:c>
      <x:c r="D3573" s="14" t="s">
        <x:v>94</x:v>
      </x:c>
      <x:c r="E3573" s="15">
        <x:v>44771.474846166166</x:v>
      </x:c>
      <x:c r="F3573" t="s">
        <x:v>99</x:v>
      </x:c>
      <x:c r="G3573" s="6">
        <x:v>89.4099890651716</x:v>
      </x:c>
      <x:c r="H3573" t="s">
        <x:v>97</x:v>
      </x:c>
      <x:c r="I3573" s="6">
        <x:v>27.538559566000913</x:v>
      </x:c>
      <x:c r="J3573" t="s">
        <x:v>95</x:v>
      </x:c>
      <x:c r="K3573" s="6">
        <x:v>1018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21.674999999999997</x:v>
      </x:c>
      <x:c r="S3573" s="8">
        <x:v>39983.18150378178</x:v>
      </x:c>
      <x:c r="T3573" s="12">
        <x:v>379096.18794683286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92961</x:v>
      </x:c>
      <x:c r="B3574" s="1">
        <x:v>44774.652505985796</x:v>
      </x:c>
      <x:c r="C3574" s="6">
        <x:v>45.132742035</x:v>
      </x:c>
      <x:c r="D3574" s="14" t="s">
        <x:v>94</x:v>
      </x:c>
      <x:c r="E3574" s="15">
        <x:v>44771.474846166166</x:v>
      </x:c>
      <x:c r="F3574" t="s">
        <x:v>99</x:v>
      </x:c>
      <x:c r="G3574" s="6">
        <x:v>92.73971823521768</x:v>
      </x:c>
      <x:c r="H3574" t="s">
        <x:v>97</x:v>
      </x:c>
      <x:c r="I3574" s="6">
        <x:v>27.726772533899748</x:v>
      </x:c>
      <x:c r="J3574" t="s">
        <x:v>95</x:v>
      </x:c>
      <x:c r="K3574" s="6">
        <x:v>1018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21.238</x:v>
      </x:c>
      <x:c r="S3574" s="8">
        <x:v>37810.4249186774</x:v>
      </x:c>
      <x:c r="T3574" s="12">
        <x:v>375923.548347571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92973</x:v>
      </x:c>
      <x:c r="B3575" s="1">
        <x:v>44774.65251769505</x:v>
      </x:c>
      <x:c r="C3575" s="6">
        <x:v>45.14960336</x:v>
      </x:c>
      <x:c r="D3575" s="14" t="s">
        <x:v>94</x:v>
      </x:c>
      <x:c r="E3575" s="15">
        <x:v>44771.474846166166</x:v>
      </x:c>
      <x:c r="F3575" t="s">
        <x:v>99</x:v>
      </x:c>
      <x:c r="G3575" s="6">
        <x:v>92.74712823074671</x:v>
      </x:c>
      <x:c r="H3575" t="s">
        <x:v>97</x:v>
      </x:c>
      <x:c r="I3575" s="6">
        <x:v>27.727644332307136</x:v>
      </x:c>
      <x:c r="J3575" t="s">
        <x:v>95</x:v>
      </x:c>
      <x:c r="K3575" s="6">
        <x:v>1018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21.237</x:v>
      </x:c>
      <x:c r="S3575" s="8">
        <x:v>37809.73105294159</x:v>
      </x:c>
      <x:c r="T3575" s="12">
        <x:v>375906.32814939984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108730</x:v>
      </x:c>
      <x:c r="B3576" s="1">
        <x:v>44774.694114812075</x:v>
      </x:c>
      <x:c r="C3576" s="6">
        <x:v>45.14960602166666</x:v>
      </x:c>
      <x:c r="D3576" s="14" t="s">
        <x:v>94</x:v>
      </x:c>
      <x:c r="E3576" s="15">
        <x:v>44771.474846166166</x:v>
      </x:c>
      <x:c r="F3576" t="s">
        <x:v>99</x:v>
      </x:c>
      <x:c r="G3576" s="6">
        <x:v>89.47536626773409</x:v>
      </x:c>
      <x:c r="H3576" t="s">
        <x:v>97</x:v>
      </x:c>
      <x:c r="I3576" s="6">
        <x:v>27.535252931954346</x:v>
      </x:c>
      <x:c r="J3576" t="s">
        <x:v>95</x:v>
      </x:c>
      <x:c r="K3576" s="6">
        <x:v>1018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21.666999999999998</x:v>
      </x:c>
      <x:c r="S3576" s="8">
        <x:v>39974.622192260234</x:v>
      </x:c>
      <x:c r="T3576" s="12">
        <x:v>379089.42993656686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92980</x:v>
      </x:c>
      <x:c r="B3577" s="1">
        <x:v>44774.65252941415</x:v>
      </x:c>
      <x:c r="C3577" s="6">
        <x:v>45.16647886333333</x:v>
      </x:c>
      <x:c r="D3577" s="14" t="s">
        <x:v>94</x:v>
      </x:c>
      <x:c r="E3577" s="15">
        <x:v>44771.474846166166</x:v>
      </x:c>
      <x:c r="F3577" t="s">
        <x:v>99</x:v>
      </x:c>
      <x:c r="G3577" s="6">
        <x:v>92.73795449783988</x:v>
      </x:c>
      <x:c r="H3577" t="s">
        <x:v>97</x:v>
      </x:c>
      <x:c r="I3577" s="6">
        <x:v>27.71958772116659</x:v>
      </x:c>
      <x:c r="J3577" t="s">
        <x:v>95</x:v>
      </x:c>
      <x:c r="K3577" s="6">
        <x:v>1018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21.238999999999997</x:v>
      </x:c>
      <x:c r="S3577" s="8">
        <x:v>37807.93104734199</x:v>
      </x:c>
      <x:c r="T3577" s="12">
        <x:v>375912.64062927995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108738</x:v>
      </x:c>
      <x:c r="B3578" s="1">
        <x:v>44774.69412657129</x:v>
      </x:c>
      <x:c r="C3578" s="6">
        <x:v>45.166539291666666</x:v>
      </x:c>
      <x:c r="D3578" s="14" t="s">
        <x:v>94</x:v>
      </x:c>
      <x:c r="E3578" s="15">
        <x:v>44771.474846166166</x:v>
      </x:c>
      <x:c r="F3578" t="s">
        <x:v>99</x:v>
      </x:c>
      <x:c r="G3578" s="6">
        <x:v>89.44660116943314</x:v>
      </x:c>
      <x:c r="H3578" t="s">
        <x:v>97</x:v>
      </x:c>
      <x:c r="I3578" s="6">
        <x:v>27.523319016171627</x:v>
      </x:c>
      <x:c r="J3578" t="s">
        <x:v>95</x:v>
      </x:c>
      <x:c r="K3578" s="6">
        <x:v>1018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21.671999999999997</x:v>
      </x:c>
      <x:c r="S3578" s="8">
        <x:v>39983.388994770496</x:v>
      </x:c>
      <x:c r="T3578" s="12">
        <x:v>379101.9143392332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92988</x:v>
      </x:c>
      <x:c r="B3579" s="1">
        <x:v>44774.652540539406</x:v>
      </x:c>
      <x:c r="C3579" s="6">
        <x:v>45.18249922333333</x:v>
      </x:c>
      <x:c r="D3579" s="14" t="s">
        <x:v>94</x:v>
      </x:c>
      <x:c r="E3579" s="15">
        <x:v>44771.474846166166</x:v>
      </x:c>
      <x:c r="F3579" t="s">
        <x:v>99</x:v>
      </x:c>
      <x:c r="G3579" s="6">
        <x:v>92.66456349829471</x:v>
      </x:c>
      <x:c r="H3579" t="s">
        <x:v>97</x:v>
      </x:c>
      <x:c r="I3579" s="6">
        <x:v>27.737594875000013</x:v>
      </x:c>
      <x:c r="J3579" t="s">
        <x:v>95</x:v>
      </x:c>
      <x:c r="K3579" s="6">
        <x:v>1018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21.246</x:v>
      </x:c>
      <x:c r="S3579" s="8">
        <x:v>37810.52336494567</x:v>
      </x:c>
      <x:c r="T3579" s="12">
        <x:v>375904.9986549807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108750</x:v>
      </x:c>
      <x:c r="B3580" s="1">
        <x:v>44774.69413831814</x:v>
      </x:c>
      <x:c r="C3580" s="6">
        <x:v>45.18345475833333</x:v>
      </x:c>
      <x:c r="D3580" s="14" t="s">
        <x:v>94</x:v>
      </x:c>
      <x:c r="E3580" s="15">
        <x:v>44771.474846166166</x:v>
      </x:c>
      <x:c r="F3580" t="s">
        <x:v>99</x:v>
      </x:c>
      <x:c r="G3580" s="6">
        <x:v>89.48576497829318</x:v>
      </x:c>
      <x:c r="H3580" t="s">
        <x:v>97</x:v>
      </x:c>
      <x:c r="I3580" s="6">
        <x:v>27.52322883560919</x:v>
      </x:c>
      <x:c r="J3580" t="s">
        <x:v>95</x:v>
      </x:c>
      <x:c r="K3580" s="6">
        <x:v>1018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21.666999999999998</x:v>
      </x:c>
      <x:c r="S3580" s="8">
        <x:v>39974.172545915084</x:v>
      </x:c>
      <x:c r="T3580" s="12">
        <x:v>379078.6022211892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93000</x:v>
      </x:c>
      <x:c r="B3581" s="1">
        <x:v>44774.65255227831</x:v>
      </x:c>
      <x:c r="C3581" s="6">
        <x:v>45.19940325</x:v>
      </x:c>
      <x:c r="D3581" s="14" t="s">
        <x:v>94</x:v>
      </x:c>
      <x:c r="E3581" s="15">
        <x:v>44771.474846166166</x:v>
      </x:c>
      <x:c r="F3581" t="s">
        <x:v>99</x:v>
      </x:c>
      <x:c r="G3581" s="6">
        <x:v>92.73498690410301</x:v>
      </x:c>
      <x:c r="H3581" t="s">
        <x:v>97</x:v>
      </x:c>
      <x:c r="I3581" s="6">
        <x:v>27.732063451855083</x:v>
      </x:c>
      <x:c r="J3581" t="s">
        <x:v>95</x:v>
      </x:c>
      <x:c r="K3581" s="6">
        <x:v>1018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21.238</x:v>
      </x:c>
      <x:c r="S3581" s="8">
        <x:v>37808.40641894734</x:v>
      </x:c>
      <x:c r="T3581" s="12">
        <x:v>375924.14336150396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108757</x:v>
      </x:c>
      <x:c r="B3582" s="1">
        <x:v>44774.69414950498</x:v>
      </x:c>
      <x:c r="C3582" s="6">
        <x:v>45.19956381833333</x:v>
      </x:c>
      <x:c r="D3582" s="14" t="s">
        <x:v>94</x:v>
      </x:c>
      <x:c r="E3582" s="15">
        <x:v>44771.474846166166</x:v>
      </x:c>
      <x:c r="F3582" t="s">
        <x:v>99</x:v>
      </x:c>
      <x:c r="G3582" s="6">
        <x:v>89.49335074104336</x:v>
      </x:c>
      <x:c r="H3582" t="s">
        <x:v>97</x:v>
      </x:c>
      <x:c r="I3582" s="6">
        <x:v>27.523499377303324</x:v>
      </x:c>
      <x:c r="J3582" t="s">
        <x:v>95</x:v>
      </x:c>
      <x:c r="K3582" s="6">
        <x:v>1018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21.665999999999997</x:v>
      </x:c>
      <x:c r="S3582" s="8">
        <x:v>39981.830924383576</x:v>
      </x:c>
      <x:c r="T3582" s="12">
        <x:v>379078.808860336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93009</x:v>
      </x:c>
      <x:c r="B3583" s="1">
        <x:v>44774.65256404271</x:v>
      </x:c>
      <x:c r="C3583" s="6">
        <x:v>45.21634399166667</x:v>
      </x:c>
      <x:c r="D3583" s="14" t="s">
        <x:v>94</x:v>
      </x:c>
      <x:c r="E3583" s="15">
        <x:v>44771.474846166166</x:v>
      </x:c>
      <x:c r="F3583" t="s">
        <x:v>99</x:v>
      </x:c>
      <x:c r="G3583" s="6">
        <x:v>92.7098871487163</x:v>
      </x:c>
      <x:c r="H3583" t="s">
        <x:v>97</x:v>
      </x:c>
      <x:c r="I3583" s="6">
        <x:v>27.732664693059633</x:v>
      </x:c>
      <x:c r="J3583" t="s">
        <x:v>95</x:v>
      </x:c>
      <x:c r="K3583" s="6">
        <x:v>1018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21.240999999999996</x:v>
      </x:c>
      <x:c r="S3583" s="8">
        <x:v>37816.505817661375</x:v>
      </x:c>
      <x:c r="T3583" s="12">
        <x:v>375918.13425979746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108766</x:v>
      </x:c>
      <x:c r="B3584" s="1">
        <x:v>44774.694161276915</x:v>
      </x:c>
      <x:c r="C3584" s="6">
        <x:v>45.216515396666665</x:v>
      </x:c>
      <x:c r="D3584" s="14" t="s">
        <x:v>94</x:v>
      </x:c>
      <x:c r="E3584" s="15">
        <x:v>44771.474846166166</x:v>
      </x:c>
      <x:c r="F3584" t="s">
        <x:v>99</x:v>
      </x:c>
      <x:c r="G3584" s="6">
        <x:v>89.48157925690272</x:v>
      </x:c>
      <x:c r="H3584" t="s">
        <x:v>97</x:v>
      </x:c>
      <x:c r="I3584" s="6">
        <x:v>27.528068529208213</x:v>
      </x:c>
      <x:c r="J3584" t="s">
        <x:v>95</x:v>
      </x:c>
      <x:c r="K3584" s="6">
        <x:v>1018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21.666999999999998</x:v>
      </x:c>
      <x:c r="S3584" s="8">
        <x:v>39977.675735602534</x:v>
      </x:c>
      <x:c r="T3584" s="12">
        <x:v>379071.8371711822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93016</x:v>
      </x:c>
      <x:c r="B3585" s="1">
        <x:v>44774.652575737426</x:v>
      </x:c>
      <x:c r="C3585" s="6">
        <x:v>45.23318437166667</x:v>
      </x:c>
      <x:c r="D3585" s="14" t="s">
        <x:v>94</x:v>
      </x:c>
      <x:c r="E3585" s="15">
        <x:v>44771.474846166166</x:v>
      </x:c>
      <x:c r="F3585" t="s">
        <x:v>99</x:v>
      </x:c>
      <x:c r="G3585" s="6">
        <x:v>92.70351341820022</x:v>
      </x:c>
      <x:c r="H3585" t="s">
        <x:v>97</x:v>
      </x:c>
      <x:c r="I3585" s="6">
        <x:v>27.72148162428539</x:v>
      </x:c>
      <x:c r="J3585" t="s">
        <x:v>95</x:v>
      </x:c>
      <x:c r="K3585" s="6">
        <x:v>1018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21.243</x:v>
      </x:c>
      <x:c r="S3585" s="8">
        <x:v>37806.77507264715</x:v>
      </x:c>
      <x:c r="T3585" s="12">
        <x:v>375921.4208800924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108770</x:v>
      </x:c>
      <x:c r="B3586" s="1">
        <x:v>44774.694173024065</x:v>
      </x:c>
      <x:c r="C3586" s="6">
        <x:v>45.23343129</x:v>
      </x:c>
      <x:c r="D3586" s="14" t="s">
        <x:v>94</x:v>
      </x:c>
      <x:c r="E3586" s="15">
        <x:v>44771.474846166166</x:v>
      </x:c>
      <x:c r="F3586" t="s">
        <x:v>99</x:v>
      </x:c>
      <x:c r="G3586" s="6">
        <x:v>89.49523754042332</x:v>
      </x:c>
      <x:c r="H3586" t="s">
        <x:v>97</x:v>
      </x:c>
      <x:c r="I3586" s="6">
        <x:v>27.53940125518784</x:v>
      </x:c>
      <x:c r="J3586" t="s">
        <x:v>95</x:v>
      </x:c>
      <x:c r="K3586" s="6">
        <x:v>1018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21.663999999999998</x:v>
      </x:c>
      <x:c r="S3586" s="8">
        <x:v>39984.74628965325</x:v>
      </x:c>
      <x:c r="T3586" s="12">
        <x:v>379083.31635288976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93024</x:v>
      </x:c>
      <x:c r="B3587" s="1">
        <x:v>44774.65258683888</x:v>
      </x:c>
      <x:c r="C3587" s="6">
        <x:v>45.24917047</x:v>
      </x:c>
      <x:c r="D3587" s="14" t="s">
        <x:v>94</x:v>
      </x:c>
      <x:c r="E3587" s="15">
        <x:v>44771.474846166166</x:v>
      </x:c>
      <x:c r="F3587" t="s">
        <x:v>99</x:v>
      </x:c>
      <x:c r="G3587" s="6">
        <x:v>92.68502261494294</x:v>
      </x:c>
      <x:c r="H3587" t="s">
        <x:v>97</x:v>
      </x:c>
      <x:c r="I3587" s="6">
        <x:v>27.723856520182835</x:v>
      </x:c>
      <x:c r="J3587" t="s">
        <x:v>95</x:v>
      </x:c>
      <x:c r="K3587" s="6">
        <x:v>1018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21.244999999999997</x:v>
      </x:c>
      <x:c r="S3587" s="8">
        <x:v>37806.44484351964</x:v>
      </x:c>
      <x:c r="T3587" s="12">
        <x:v>375915.58511789935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108784</x:v>
      </x:c>
      <x:c r="B3588" s="1">
        <x:v>44774.69418419737</x:v>
      </x:c>
      <x:c r="C3588" s="6">
        <x:v>45.249520858333334</x:v>
      </x:c>
      <x:c r="D3588" s="14" t="s">
        <x:v>94</x:v>
      </x:c>
      <x:c r="E3588" s="15">
        <x:v>44771.474846166166</x:v>
      </x:c>
      <x:c r="F3588" t="s">
        <x:v>99</x:v>
      </x:c>
      <x:c r="G3588" s="6">
        <x:v>89.43153012589465</x:v>
      </x:c>
      <x:c r="H3588" t="s">
        <x:v>97</x:v>
      </x:c>
      <x:c r="I3588" s="6">
        <x:v>27.540753970394235</x:v>
      </x:c>
      <x:c r="J3588" t="s">
        <x:v>95</x:v>
      </x:c>
      <x:c r="K3588" s="6">
        <x:v>1018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21.671999999999997</x:v>
      </x:c>
      <x:c r="S3588" s="8">
        <x:v>39985.898680596256</x:v>
      </x:c>
      <x:c r="T3588" s="12">
        <x:v>379091.18553808506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93035</x:v>
      </x:c>
      <x:c r="B3589" s="1">
        <x:v>44774.6525985788</x:v>
      </x:c>
      <x:c r="C3589" s="6">
        <x:v>45.266075961666665</x:v>
      </x:c>
      <x:c r="D3589" s="14" t="s">
        <x:v>94</x:v>
      </x:c>
      <x:c r="E3589" s="15">
        <x:v>44771.474846166166</x:v>
      </x:c>
      <x:c r="F3589" t="s">
        <x:v>99</x:v>
      </x:c>
      <x:c r="G3589" s="6">
        <x:v>92.6606928102522</x:v>
      </x:c>
      <x:c r="H3589" t="s">
        <x:v>97</x:v>
      </x:c>
      <x:c r="I3589" s="6">
        <x:v>27.7236160243192</x:v>
      </x:c>
      <x:c r="J3589" t="s">
        <x:v>95</x:v>
      </x:c>
      <x:c r="K3589" s="6">
        <x:v>1018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21.247999999999998</x:v>
      </x:c>
      <x:c r="S3589" s="8">
        <x:v>37808.09364621848</x:v>
      </x:c>
      <x:c r="T3589" s="12">
        <x:v>375910.6574985229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108788</x:v>
      </x:c>
      <x:c r="B3590" s="1">
        <x:v>44774.69419594444</x:v>
      </x:c>
      <x:c r="C3590" s="6">
        <x:v>45.266436625</x:v>
      </x:c>
      <x:c r="D3590" s="14" t="s">
        <x:v>94</x:v>
      </x:c>
      <x:c r="E3590" s="15">
        <x:v>44771.474846166166</x:v>
      </x:c>
      <x:c r="F3590" t="s">
        <x:v>99</x:v>
      </x:c>
      <x:c r="G3590" s="6">
        <x:v>89.4723050032113</x:v>
      </x:c>
      <x:c r="H3590" t="s">
        <x:v>97</x:v>
      </x:c>
      <x:c r="I3590" s="6">
        <x:v>27.529751902530734</x:v>
      </x:c>
      <x:c r="J3590" t="s">
        <x:v>95</x:v>
      </x:c>
      <x:c r="K3590" s="6">
        <x:v>1018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21.668</x:v>
      </x:c>
      <x:c r="S3590" s="8">
        <x:v>39975.873833155674</x:v>
      </x:c>
      <x:c r="T3590" s="12">
        <x:v>379074.55178579345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93044</x:v>
      </x:c>
      <x:c r="B3591" s="1">
        <x:v>44774.65261030974</x:v>
      </x:c>
      <x:c r="C3591" s="6">
        <x:v>45.282968505</x:v>
      </x:c>
      <x:c r="D3591" s="14" t="s">
        <x:v>94</x:v>
      </x:c>
      <x:c r="E3591" s="15">
        <x:v>44771.474846166166</x:v>
      </x:c>
      <x:c r="F3591" t="s">
        <x:v>99</x:v>
      </x:c>
      <x:c r="G3591" s="6">
        <x:v>92.75484493992447</x:v>
      </x:c>
      <x:c r="H3591" t="s">
        <x:v>97</x:v>
      </x:c>
      <x:c r="I3591" s="6">
        <x:v>27.719016544245278</x:v>
      </x:c>
      <x:c r="J3591" t="s">
        <x:v>95</x:v>
      </x:c>
      <x:c r="K3591" s="6">
        <x:v>1018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21.237</x:v>
      </x:c>
      <x:c r="S3591" s="8">
        <x:v>37808.270340712625</x:v>
      </x:c>
      <x:c r="T3591" s="12">
        <x:v>375922.8553200421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108798</x:v>
      </x:c>
      <x:c r="B3592" s="1">
        <x:v>44774.694207708664</x:v>
      </x:c>
      <x:c r="C3592" s="6">
        <x:v>45.28337712166667</x:v>
      </x:c>
      <x:c r="D3592" s="14" t="s">
        <x:v>94</x:v>
      </x:c>
      <x:c r="E3592" s="15">
        <x:v>44771.474846166166</x:v>
      </x:c>
      <x:c r="F3592" t="s">
        <x:v>99</x:v>
      </x:c>
      <x:c r="G3592" s="6">
        <x:v>89.48903468492068</x:v>
      </x:c>
      <x:c r="H3592" t="s">
        <x:v>97</x:v>
      </x:c>
      <x:c r="I3592" s="6">
        <x:v>27.528489372459717</x:v>
      </x:c>
      <x:c r="J3592" t="s">
        <x:v>95</x:v>
      </x:c>
      <x:c r="K3592" s="6">
        <x:v>1018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21.665999999999997</x:v>
      </x:c>
      <x:c r="S3592" s="8">
        <x:v>39978.23866692293</x:v>
      </x:c>
      <x:c r="T3592" s="12">
        <x:v>379084.96400345524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108812</x:v>
      </x:c>
      <x:c r="B3593" s="1">
        <x:v>44774.694218884055</x:v>
      </x:c>
      <x:c r="C3593" s="6">
        <x:v>45.29946967833333</x:v>
      </x:c>
      <x:c r="D3593" s="14" t="s">
        <x:v>94</x:v>
      </x:c>
      <x:c r="E3593" s="15">
        <x:v>44771.474846166166</x:v>
      </x:c>
      <x:c r="F3593" t="s">
        <x:v>99</x:v>
      </x:c>
      <x:c r="G3593" s="6">
        <x:v>89.44456713321135</x:v>
      </x:c>
      <x:c r="H3593" t="s">
        <x:v>97</x:v>
      </x:c>
      <x:c r="I3593" s="6">
        <x:v>27.53471184669297</x:v>
      </x:c>
      <x:c r="J3593" t="s">
        <x:v>95</x:v>
      </x:c>
      <x:c r="K3593" s="6">
        <x:v>1018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21.671</x:v>
      </x:c>
      <x:c r="S3593" s="8">
        <x:v>39984.66680461473</x:v>
      </x:c>
      <x:c r="T3593" s="12">
        <x:v>379085.91616650345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93053</x:v>
      </x:c>
      <x:c r="B3594" s="1">
        <x:v>44774.65262201689</x:v>
      </x:c>
      <x:c r="C3594" s="6">
        <x:v>45.299826805</x:v>
      </x:c>
      <x:c r="D3594" s="14" t="s">
        <x:v>94</x:v>
      </x:c>
      <x:c r="E3594" s="15">
        <x:v>44771.474846166166</x:v>
      </x:c>
      <x:c r="F3594" t="s">
        <x:v>99</x:v>
      </x:c>
      <x:c r="G3594" s="6">
        <x:v>92.7129508951371</x:v>
      </x:c>
      <x:c r="H3594" t="s">
        <x:v>97</x:v>
      </x:c>
      <x:c r="I3594" s="6">
        <x:v>27.72923761963648</x:v>
      </x:c>
      <x:c r="J3594" t="s">
        <x:v>95</x:v>
      </x:c>
      <x:c r="K3594" s="6">
        <x:v>1018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21.240999999999996</x:v>
      </x:c>
      <x:c r="S3594" s="8">
        <x:v>37808.61647684683</x:v>
      </x:c>
      <x:c r="T3594" s="12">
        <x:v>375896.9435251799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93065</x:v>
      </x:c>
      <x:c r="B3595" s="1">
        <x:v>44774.652633165424</x:v>
      </x:c>
      <x:c r="C3595" s="6">
        <x:v>45.31588069166666</x:v>
      </x:c>
      <x:c r="D3595" s="14" t="s">
        <x:v>94</x:v>
      </x:c>
      <x:c r="E3595" s="15">
        <x:v>44771.474846166166</x:v>
      </x:c>
      <x:c r="F3595" t="s">
        <x:v>99</x:v>
      </x:c>
      <x:c r="G3595" s="6">
        <x:v>92.6884350521695</x:v>
      </x:c>
      <x:c r="H3595" t="s">
        <x:v>97</x:v>
      </x:c>
      <x:c r="I3595" s="6">
        <x:v>27.720038650383685</x:v>
      </x:c>
      <x:c r="J3595" t="s">
        <x:v>95</x:v>
      </x:c>
      <x:c r="K3595" s="6">
        <x:v>1018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21.244999999999997</x:v>
      </x:c>
      <x:c r="S3595" s="8">
        <x:v>37804.01895538056</x:v>
      </x:c>
      <x:c r="T3595" s="12">
        <x:v>375905.28447522316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108815</x:v>
      </x:c>
      <x:c r="B3596" s="1">
        <x:v>44774.6942306241</x:v>
      </x:c>
      <x:c r="C3596" s="6">
        <x:v>45.316375343333334</x:v>
      </x:c>
      <x:c r="D3596" s="14" t="s">
        <x:v>94</x:v>
      </x:c>
      <x:c r="E3596" s="15">
        <x:v>44771.474846166166</x:v>
      </x:c>
      <x:c r="F3596" t="s">
        <x:v>99</x:v>
      </x:c>
      <x:c r="G3596" s="6">
        <x:v>89.420944124647</x:v>
      </x:c>
      <x:c r="H3596" t="s">
        <x:v>97</x:v>
      </x:c>
      <x:c r="I3596" s="6">
        <x:v>27.534922268729133</x:v>
      </x:c>
      <x:c r="J3596" t="s">
        <x:v>95</x:v>
      </x:c>
      <x:c r="K3596" s="6">
        <x:v>1018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21.674</x:v>
      </x:c>
      <x:c r="S3596" s="8">
        <x:v>39981.1722354077</x:v>
      </x:c>
      <x:c r="T3596" s="12">
        <x:v>379084.2042078355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93074</x:v>
      </x:c>
      <x:c r="B3597" s="1">
        <x:v>44774.65264492647</x:v>
      </x:c>
      <x:c r="C3597" s="6">
        <x:v>45.332816603333335</x:v>
      </x:c>
      <x:c r="D3597" s="14" t="s">
        <x:v>94</x:v>
      </x:c>
      <x:c r="E3597" s="15">
        <x:v>44771.474846166166</x:v>
      </x:c>
      <x:c r="F3597" t="s">
        <x:v>99</x:v>
      </x:c>
      <x:c r="G3597" s="6">
        <x:v>92.73408326810436</x:v>
      </x:c>
      <x:c r="H3597" t="s">
        <x:v>97</x:v>
      </x:c>
      <x:c r="I3597" s="6">
        <x:v>27.723916644150904</x:v>
      </x:c>
      <x:c r="J3597" t="s">
        <x:v>95</x:v>
      </x:c>
      <x:c r="K3597" s="6">
        <x:v>1018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21.238999999999997</x:v>
      </x:c>
      <x:c r="S3597" s="8">
        <x:v>37810.0229905106</x:v>
      </x:c>
      <x:c r="T3597" s="12">
        <x:v>375898.915341499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108824</x:v>
      </x:c>
      <x:c r="B3598" s="1">
        <x:v>44774.694242390426</x:v>
      </x:c>
      <x:c r="C3598" s="6">
        <x:v>45.333318845</x:v>
      </x:c>
      <x:c r="D3598" s="14" t="s">
        <x:v>94</x:v>
      </x:c>
      <x:c r="E3598" s="15">
        <x:v>44771.474846166166</x:v>
      </x:c>
      <x:c r="F3598" t="s">
        <x:v>99</x:v>
      </x:c>
      <x:c r="G3598" s="6">
        <x:v>89.4537277699546</x:v>
      </x:c>
      <x:c r="H3598" t="s">
        <x:v>97</x:v>
      </x:c>
      <x:c r="I3598" s="6">
        <x:v>27.542196867215353</x:v>
      </x:c>
      <x:c r="J3598" t="s">
        <x:v>95</x:v>
      </x:c>
      <x:c r="K3598" s="6">
        <x:v>1018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21.668999999999997</x:v>
      </x:c>
      <x:c r="S3598" s="8">
        <x:v>39985.00836504922</x:v>
      </x:c>
      <x:c r="T3598" s="12">
        <x:v>379093.44465580164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108840</x:v>
      </x:c>
      <x:c r="B3599" s="1">
        <x:v>44774.694253569294</x:v>
      </x:c>
      <x:c r="C3599" s="6">
        <x:v>45.34941643166667</x:v>
      </x:c>
      <x:c r="D3599" s="14" t="s">
        <x:v>94</x:v>
      </x:c>
      <x:c r="E3599" s="15">
        <x:v>44771.474846166166</x:v>
      </x:c>
      <x:c r="F3599" t="s">
        <x:v>99</x:v>
      </x:c>
      <x:c r="G3599" s="6">
        <x:v>89.45119388181439</x:v>
      </x:c>
      <x:c r="H3599" t="s">
        <x:v>97</x:v>
      </x:c>
      <x:c r="I3599" s="6">
        <x:v>27.527046481532125</x:v>
      </x:c>
      <x:c r="J3599" t="s">
        <x:v>95</x:v>
      </x:c>
      <x:c r="K3599" s="6">
        <x:v>1018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21.671</x:v>
      </x:c>
      <x:c r="S3599" s="8">
        <x:v>39979.511611715934</x:v>
      </x:c>
      <x:c r="T3599" s="12">
        <x:v>379091.61681923945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93085</x:v>
      </x:c>
      <x:c r="B3600" s="1">
        <x:v>44774.65265663663</x:v>
      </x:c>
      <x:c r="C3600" s="6">
        <x:v>45.34967923333333</x:v>
      </x:c>
      <x:c r="D3600" s="14" t="s">
        <x:v>94</x:v>
      </x:c>
      <x:c r="E3600" s="15">
        <x:v>44771.474846166166</x:v>
      </x:c>
      <x:c r="F3600" t="s">
        <x:v>99</x:v>
      </x:c>
      <x:c r="G3600" s="6">
        <x:v>92.6992674228309</x:v>
      </x:c>
      <x:c r="H3600" t="s">
        <x:v>97</x:v>
      </x:c>
      <x:c r="I3600" s="6">
        <x:v>27.726231417761028</x:v>
      </x:c>
      <x:c r="J3600" t="s">
        <x:v>95</x:v>
      </x:c>
      <x:c r="K3600" s="6">
        <x:v>1018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21.243</x:v>
      </x:c>
      <x:c r="S3600" s="8">
        <x:v>37807.17325592298</x:v>
      </x:c>
      <x:c r="T3600" s="12">
        <x:v>375919.24626248365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108846</x:v>
      </x:c>
      <x:c r="B3601" s="1">
        <x:v>44774.69426532112</x:v>
      </x:c>
      <x:c r="C3601" s="6">
        <x:v>45.366339051666664</x:v>
      </x:c>
      <x:c r="D3601" s="14" t="s">
        <x:v>94</x:v>
      </x:c>
      <x:c r="E3601" s="15">
        <x:v>44771.474846166166</x:v>
      </x:c>
      <x:c r="F3601" t="s">
        <x:v>99</x:v>
      </x:c>
      <x:c r="G3601" s="6">
        <x:v>89.48220319482851</x:v>
      </x:c>
      <x:c r="H3601" t="s">
        <x:v>97</x:v>
      </x:c>
      <x:c r="I3601" s="6">
        <x:v>27.527347083756922</x:v>
      </x:c>
      <x:c r="J3601" t="s">
        <x:v>95</x:v>
      </x:c>
      <x:c r="K3601" s="6">
        <x:v>1018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21.666999999999998</x:v>
      </x:c>
      <x:c r="S3601" s="8">
        <x:v>39981.364127092216</x:v>
      </x:c>
      <x:c r="T3601" s="12">
        <x:v>379099.5325057744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93088</x:v>
      </x:c>
      <x:c r="B3602" s="1">
        <x:v>44774.65266832846</x:v>
      </x:c>
      <x:c r="C3602" s="6">
        <x:v>45.366515471666666</x:v>
      </x:c>
      <x:c r="D3602" s="14" t="s">
        <x:v>94</x:v>
      </x:c>
      <x:c r="E3602" s="15">
        <x:v>44771.474846166166</x:v>
      </x:c>
      <x:c r="F3602" t="s">
        <x:v>99</x:v>
      </x:c>
      <x:c r="G3602" s="6">
        <x:v>92.72771245154274</x:v>
      </x:c>
      <x:c r="H3602" t="s">
        <x:v>97</x:v>
      </x:c>
      <x:c r="I3602" s="6">
        <x:v>27.731041342054596</x:v>
      </x:c>
      <x:c r="J3602" t="s">
        <x:v>95</x:v>
      </x:c>
      <x:c r="K3602" s="6">
        <x:v>1018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21.238999999999997</x:v>
      </x:c>
      <x:c r="S3602" s="8">
        <x:v>37806.724886902404</x:v>
      </x:c>
      <x:c r="T3602" s="12">
        <x:v>375906.74637461983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93103</x:v>
      </x:c>
      <x:c r="B3603" s="1">
        <x:v>44774.6526794477</x:v>
      </x:c>
      <x:c r="C3603" s="6">
        <x:v>45.382527171666666</x:v>
      </x:c>
      <x:c r="D3603" s="14" t="s">
        <x:v>94</x:v>
      </x:c>
      <x:c r="E3603" s="15">
        <x:v>44771.474846166166</x:v>
      </x:c>
      <x:c r="F3603" t="s">
        <x:v>99</x:v>
      </x:c>
      <x:c r="G3603" s="6">
        <x:v>92.76688908445597</x:v>
      </x:c>
      <x:c r="H3603" t="s">
        <x:v>97</x:v>
      </x:c>
      <x:c r="I3603" s="6">
        <x:v>27.73302543783393</x:v>
      </x:c>
      <x:c r="J3603" t="s">
        <x:v>95</x:v>
      </x:c>
      <x:c r="K3603" s="6">
        <x:v>1018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21.233999999999998</x:v>
      </x:c>
      <x:c r="S3603" s="8">
        <x:v>37809.29642260668</x:v>
      </x:c>
      <x:c r="T3603" s="12">
        <x:v>375914.1788556768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108856</x:v>
      </x:c>
      <x:c r="B3604" s="1">
        <x:v>44774.6942770623</x:v>
      </x:c>
      <x:c r="C3604" s="6">
        <x:v>45.38324634333333</x:v>
      </x:c>
      <x:c r="D3604" s="14" t="s">
        <x:v>94</x:v>
      </x:c>
      <x:c r="E3604" s="15">
        <x:v>44771.474846166166</x:v>
      </x:c>
      <x:c r="F3604" t="s">
        <x:v>99</x:v>
      </x:c>
      <x:c r="G3604" s="6">
        <x:v>89.46375967057736</x:v>
      </x:c>
      <x:c r="H3604" t="s">
        <x:v>97</x:v>
      </x:c>
      <x:c r="I3604" s="6">
        <x:v>27.5305935895085</x:v>
      </x:c>
      <x:c r="J3604" t="s">
        <x:v>95</x:v>
      </x:c>
      <x:c r="K3604" s="6">
        <x:v>1018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21.668999999999997</x:v>
      </x:c>
      <x:c r="S3604" s="8">
        <x:v>39984.77632451112</x:v>
      </x:c>
      <x:c r="T3604" s="12">
        <x:v>379101.07896992494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108865</x:v>
      </x:c>
      <x:c r="B3605" s="1">
        <x:v>44774.694288233404</x:v>
      </x:c>
      <x:c r="C3605" s="6">
        <x:v>45.399332746666666</x:v>
      </x:c>
      <x:c r="D3605" s="14" t="s">
        <x:v>94</x:v>
      </x:c>
      <x:c r="E3605" s="15">
        <x:v>44771.474846166166</x:v>
      </x:c>
      <x:c r="F3605" t="s">
        <x:v>99</x:v>
      </x:c>
      <x:c r="G3605" s="6">
        <x:v>89.43555732103391</x:v>
      </x:c>
      <x:c r="H3605" t="s">
        <x:v>97</x:v>
      </x:c>
      <x:c r="I3605" s="6">
        <x:v>27.536094620311815</x:v>
      </x:c>
      <x:c r="J3605" t="s">
        <x:v>95</x:v>
      </x:c>
      <x:c r="K3605" s="6">
        <x:v>1018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21.671999999999997</x:v>
      </x:c>
      <x:c r="S3605" s="8">
        <x:v>39978.04921846744</x:v>
      </x:c>
      <x:c r="T3605" s="12">
        <x:v>379081.22926550184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93110</x:v>
      </x:c>
      <x:c r="B3606" s="1">
        <x:v>44774.65269117648</x:v>
      </x:c>
      <x:c r="C3606" s="6">
        <x:v>45.399416611666666</x:v>
      </x:c>
      <x:c r="D3606" s="14" t="s">
        <x:v>94</x:v>
      </x:c>
      <x:c r="E3606" s="15">
        <x:v>44771.474846166166</x:v>
      </x:c>
      <x:c r="F3606" t="s">
        <x:v>99</x:v>
      </x:c>
      <x:c r="G3606" s="6">
        <x:v>92.79781871343008</x:v>
      </x:c>
      <x:c r="H3606" t="s">
        <x:v>97</x:v>
      </x:c>
      <x:c r="I3606" s="6">
        <x:v>27.725930797721503</x:v>
      </x:c>
      <x:c r="J3606" t="s">
        <x:v>95</x:v>
      </x:c>
      <x:c r="K3606" s="6">
        <x:v>1018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21.230999999999998</x:v>
      </x:c>
      <x:c r="S3606" s="8">
        <x:v>37806.980995905236</x:v>
      </x:c>
      <x:c r="T3606" s="12">
        <x:v>375921.94468715094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108873</x:v>
      </x:c>
      <x:c r="B3607" s="1">
        <x:v>44774.69430000212</x:v>
      </x:c>
      <x:c r="C3607" s="6">
        <x:v>45.416279695</x:v>
      </x:c>
      <x:c r="D3607" s="14" t="s">
        <x:v>94</x:v>
      </x:c>
      <x:c r="E3607" s="15">
        <x:v>44771.474846166166</x:v>
      </x:c>
      <x:c r="F3607" t="s">
        <x:v>99</x:v>
      </x:c>
      <x:c r="G3607" s="6">
        <x:v>89.44088407216267</x:v>
      </x:c>
      <x:c r="H3607" t="s">
        <x:v>97</x:v>
      </x:c>
      <x:c r="I3607" s="6">
        <x:v>27.529932264008494</x:v>
      </x:c>
      <x:c r="J3607" t="s">
        <x:v>95</x:v>
      </x:c>
      <x:c r="K3607" s="6">
        <x:v>1018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21.671999999999997</x:v>
      </x:c>
      <x:c r="S3607" s="8">
        <x:v>39983.86746836632</x:v>
      </x:c>
      <x:c r="T3607" s="12">
        <x:v>379090.41776208207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93122</x:v>
      </x:c>
      <x:c r="B3608" s="1">
        <x:v>44774.65270294666</x:v>
      </x:c>
      <x:c r="C3608" s="6">
        <x:v>45.41636567166667</x:v>
      </x:c>
      <x:c r="D3608" s="14" t="s">
        <x:v>94</x:v>
      </x:c>
      <x:c r="E3608" s="15">
        <x:v>44771.474846166166</x:v>
      </x:c>
      <x:c r="F3608" t="s">
        <x:v>99</x:v>
      </x:c>
      <x:c r="G3608" s="6">
        <x:v>92.7612613277904</x:v>
      </x:c>
      <x:c r="H3608" t="s">
        <x:v>97</x:v>
      </x:c>
      <x:c r="I3608" s="6">
        <x:v>27.721000632916002</x:v>
      </x:c>
      <x:c r="J3608" t="s">
        <x:v>95</x:v>
      </x:c>
      <x:c r="K3608" s="6">
        <x:v>1018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21.235999999999997</x:v>
      </x:c>
      <x:c r="S3608" s="8">
        <x:v>37815.522281802885</x:v>
      </x:c>
      <x:c r="T3608" s="12">
        <x:v>375922.3188667203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108883</x:v>
      </x:c>
      <x:c r="B3609" s="1">
        <x:v>44774.69431175275</x:v>
      </x:c>
      <x:c r="C3609" s="6">
        <x:v>45.43320060166667</x:v>
      </x:c>
      <x:c r="D3609" s="14" t="s">
        <x:v>94</x:v>
      </x:c>
      <x:c r="E3609" s="15">
        <x:v>44771.474846166166</x:v>
      </x:c>
      <x:c r="F3609" t="s">
        <x:v>99</x:v>
      </x:c>
      <x:c r="G3609" s="6">
        <x:v>89.49504085684046</x:v>
      </x:c>
      <x:c r="H3609" t="s">
        <x:v>97</x:v>
      </x:c>
      <x:c r="I3609" s="6">
        <x:v>27.52154546555812</x:v>
      </x:c>
      <x:c r="J3609" t="s">
        <x:v>95</x:v>
      </x:c>
      <x:c r="K3609" s="6">
        <x:v>1018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21.665999999999997</x:v>
      </x:c>
      <x:c r="S3609" s="8">
        <x:v>39982.03461888463</x:v>
      </x:c>
      <x:c r="T3609" s="12">
        <x:v>379087.8060285691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93131</x:v>
      </x:c>
      <x:c r="B3610" s="1">
        <x:v>44774.652714676886</x:v>
      </x:c>
      <x:c r="C3610" s="6">
        <x:v>45.43325721</x:v>
      </x:c>
      <x:c r="D3610" s="14" t="s">
        <x:v>94</x:v>
      </x:c>
      <x:c r="E3610" s="15">
        <x:v>44771.474846166166</x:v>
      </x:c>
      <x:c r="F3610" t="s">
        <x:v>99</x:v>
      </x:c>
      <x:c r="G3610" s="6">
        <x:v>92.77273436791386</x:v>
      </x:c>
      <x:c r="H3610" t="s">
        <x:v>97</x:v>
      </x:c>
      <x:c r="I3610" s="6">
        <x:v>27.717333075990155</x:v>
      </x:c>
      <x:c r="J3610" t="s">
        <x:v>95</x:v>
      </x:c>
      <x:c r="K3610" s="6">
        <x:v>1018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21.235</x:v>
      </x:c>
      <x:c r="S3610" s="8">
        <x:v>37809.494554108474</x:v>
      </x:c>
      <x:c r="T3610" s="12">
        <x:v>375929.177000972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93135</x:v>
      </x:c>
      <x:c r="B3611" s="1">
        <x:v>44774.652725820335</x:v>
      </x:c>
      <x:c r="C3611" s="6">
        <x:v>45.44930376166667</x:v>
      </x:c>
      <x:c r="D3611" s="14" t="s">
        <x:v>94</x:v>
      </x:c>
      <x:c r="E3611" s="15">
        <x:v>44771.474846166166</x:v>
      </x:c>
      <x:c r="F3611" t="s">
        <x:v>99</x:v>
      </x:c>
      <x:c r="G3611" s="6">
        <x:v>92.7289489246776</x:v>
      </x:c>
      <x:c r="H3611" t="s">
        <x:v>97</x:v>
      </x:c>
      <x:c r="I3611" s="6">
        <x:v>27.729658488114183</x:v>
      </x:c>
      <x:c r="J3611" t="s">
        <x:v>95</x:v>
      </x:c>
      <x:c r="K3611" s="6">
        <x:v>1018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21.238999999999997</x:v>
      </x:c>
      <x:c r="S3611" s="8">
        <x:v>37810.02968869502</x:v>
      </x:c>
      <x:c r="T3611" s="12">
        <x:v>375916.5235521247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108888</x:v>
      </x:c>
      <x:c r="B3612" s="1">
        <x:v>44774.69432349129</x:v>
      </x:c>
      <x:c r="C3612" s="6">
        <x:v>45.45010409333333</x:v>
      </x:c>
      <x:c r="D3612" s="14" t="s">
        <x:v>94</x:v>
      </x:c>
      <x:c r="E3612" s="15">
        <x:v>44771.474846166166</x:v>
      </x:c>
      <x:c r="F3612" t="s">
        <x:v>99</x:v>
      </x:c>
      <x:c r="G3612" s="6">
        <x:v>89.44984247892253</x:v>
      </x:c>
      <x:c r="H3612" t="s">
        <x:v>97</x:v>
      </x:c>
      <x:c r="I3612" s="6">
        <x:v>27.528609613398203</x:v>
      </x:c>
      <x:c r="J3612" t="s">
        <x:v>95</x:v>
      </x:c>
      <x:c r="K3612" s="6">
        <x:v>1018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21.671</x:v>
      </x:c>
      <x:c r="S3612" s="8">
        <x:v>39983.852265687725</x:v>
      </x:c>
      <x:c r="T3612" s="12">
        <x:v>379094.3519236384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108900</x:v>
      </x:c>
      <x:c r="B3613" s="1">
        <x:v>44774.69433467377</x:v>
      </x:c>
      <x:c r="C3613" s="6">
        <x:v>45.46620686166667</x:v>
      </x:c>
      <x:c r="D3613" s="14" t="s">
        <x:v>94</x:v>
      </x:c>
      <x:c r="E3613" s="15">
        <x:v>44771.474846166166</x:v>
      </x:c>
      <x:c r="F3613" t="s">
        <x:v>99</x:v>
      </x:c>
      <x:c r="G3613" s="6">
        <x:v>89.49301272422036</x:v>
      </x:c>
      <x:c r="H3613" t="s">
        <x:v>97</x:v>
      </x:c>
      <x:c r="I3613" s="6">
        <x:v>27.523890159788607</x:v>
      </x:c>
      <x:c r="J3613" t="s">
        <x:v>95</x:v>
      </x:c>
      <x:c r="K3613" s="6">
        <x:v>1018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21.665999999999997</x:v>
      </x:c>
      <x:c r="S3613" s="8">
        <x:v>39984.02476253128</x:v>
      </x:c>
      <x:c r="T3613" s="12">
        <x:v>379088.426335792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93143</x:v>
      </x:c>
      <x:c r="B3614" s="1">
        <x:v>44774.65273760567</x:v>
      </x:c>
      <x:c r="C3614" s="6">
        <x:v>45.466274645</x:v>
      </x:c>
      <x:c r="D3614" s="14" t="s">
        <x:v>94</x:v>
      </x:c>
      <x:c r="E3614" s="15">
        <x:v>44771.474846166166</x:v>
      </x:c>
      <x:c r="F3614" t="s">
        <x:v>99</x:v>
      </x:c>
      <x:c r="G3614" s="6">
        <x:v>92.69913306114348</x:v>
      </x:c>
      <x:c r="H3614" t="s">
        <x:v>97</x:v>
      </x:c>
      <x:c r="I3614" s="6">
        <x:v>27.726381727790795</x:v>
      </x:c>
      <x:c r="J3614" t="s">
        <x:v>95</x:v>
      </x:c>
      <x:c r="K3614" s="6">
        <x:v>1018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21.243</x:v>
      </x:c>
      <x:c r="S3614" s="8">
        <x:v>37811.77108811461</x:v>
      </x:c>
      <x:c r="T3614" s="12">
        <x:v>375913.59863569436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108909</x:v>
      </x:c>
      <x:c r="B3615" s="1">
        <x:v>44774.694346419084</x:v>
      </x:c>
      <x:c r="C3615" s="6">
        <x:v>45.483120121666666</x:v>
      </x:c>
      <x:c r="D3615" s="14" t="s">
        <x:v>94</x:v>
      </x:c>
      <x:c r="E3615" s="15">
        <x:v>44771.474846166166</x:v>
      </x:c>
      <x:c r="F3615" t="s">
        <x:v>99</x:v>
      </x:c>
      <x:c r="G3615" s="6">
        <x:v>89.48261915744399</x:v>
      </x:c>
      <x:c r="H3615" t="s">
        <x:v>97</x:v>
      </x:c>
      <x:c r="I3615" s="6">
        <x:v>27.52686612020898</x:v>
      </x:c>
      <x:c r="J3615" t="s">
        <x:v>95</x:v>
      </x:c>
      <x:c r="K3615" s="6">
        <x:v>1018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21.666999999999998</x:v>
      </x:c>
      <x:c r="S3615" s="8">
        <x:v>39981.36214600759</x:v>
      </x:c>
      <x:c r="T3615" s="12">
        <x:v>379094.4819622392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93153</x:v>
      </x:c>
      <x:c r="B3616" s="1">
        <x:v>44774.652749312605</x:v>
      </x:c>
      <x:c r="C3616" s="6">
        <x:v>45.48313263166666</x:v>
      </x:c>
      <x:c r="D3616" s="14" t="s">
        <x:v>94</x:v>
      </x:c>
      <x:c r="E3616" s="15">
        <x:v>44771.474846166166</x:v>
      </x:c>
      <x:c r="F3616" t="s">
        <x:v>99</x:v>
      </x:c>
      <x:c r="G3616" s="6">
        <x:v>92.71154944242463</x:v>
      </x:c>
      <x:c r="H3616" t="s">
        <x:v>97</x:v>
      </x:c>
      <x:c r="I3616" s="6">
        <x:v>27.71249310946041</x:v>
      </x:c>
      <x:c r="J3616" t="s">
        <x:v>95</x:v>
      </x:c>
      <x:c r="K3616" s="6">
        <x:v>1018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21.243</x:v>
      </x:c>
      <x:c r="S3616" s="8">
        <x:v>37810.0602555515</x:v>
      </x:c>
      <x:c r="T3616" s="12">
        <x:v>375920.13804480364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93159</x:v>
      </x:c>
      <x:c r="B3617" s="1">
        <x:v>44774.652760467136</x:v>
      </x:c>
      <x:c r="C3617" s="6">
        <x:v>45.499195165</x:v>
      </x:c>
      <x:c r="D3617" s="14" t="s">
        <x:v>94</x:v>
      </x:c>
      <x:c r="E3617" s="15">
        <x:v>44771.474846166166</x:v>
      </x:c>
      <x:c r="F3617" t="s">
        <x:v>99</x:v>
      </x:c>
      <x:c r="G3617" s="6">
        <x:v>92.77674181995917</x:v>
      </x:c>
      <x:c r="H3617" t="s">
        <x:v>97</x:v>
      </x:c>
      <x:c r="I3617" s="6">
        <x:v>27.712853852066473</x:v>
      </x:c>
      <x:c r="J3617" t="s">
        <x:v>95</x:v>
      </x:c>
      <x:c r="K3617" s="6">
        <x:v>1018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21.235</x:v>
      </x:c>
      <x:c r="S3617" s="8">
        <x:v>37805.415011868194</x:v>
      </x:c>
      <x:c r="T3617" s="12">
        <x:v>375925.8396825056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108917</x:v>
      </x:c>
      <x:c r="B3618" s="1">
        <x:v>44774.69435816829</x:v>
      </x:c>
      <x:c r="C3618" s="6">
        <x:v>45.50003899166666</x:v>
      </x:c>
      <x:c r="D3618" s="14" t="s">
        <x:v>94</x:v>
      </x:c>
      <x:c r="E3618" s="15">
        <x:v>44771.474846166166</x:v>
      </x:c>
      <x:c r="F3618" t="s">
        <x:v>99</x:v>
      </x:c>
      <x:c r="G3618" s="6">
        <x:v>89.47296154723446</x:v>
      </x:c>
      <x:c r="H3618" t="s">
        <x:v>97</x:v>
      </x:c>
      <x:c r="I3618" s="6">
        <x:v>27.519952276823915</x:v>
      </x:c>
      <x:c r="J3618" t="s">
        <x:v>95</x:v>
      </x:c>
      <x:c r="K3618" s="6">
        <x:v>1018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21.668999999999997</x:v>
      </x:c>
      <x:c r="S3618" s="8">
        <x:v>39985.544754868606</x:v>
      </x:c>
      <x:c r="T3618" s="12">
        <x:v>379080.4682874278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93171</x:v>
      </x:c>
      <x:c r="B3619" s="1">
        <x:v>44774.652772178415</x:v>
      </x:c>
      <x:c r="C3619" s="6">
        <x:v>45.516059408333334</x:v>
      </x:c>
      <x:c r="D3619" s="14" t="s">
        <x:v>94</x:v>
      </x:c>
      <x:c r="E3619" s="15">
        <x:v>44771.474846166166</x:v>
      </x:c>
      <x:c r="F3619" t="s">
        <x:v>99</x:v>
      </x:c>
      <x:c r="G3619" s="6">
        <x:v>92.73114870219413</x:v>
      </x:c>
      <x:c r="H3619" t="s">
        <x:v>97</x:v>
      </x:c>
      <x:c r="I3619" s="6">
        <x:v>27.708885685531186</x:v>
      </x:c>
      <x:c r="J3619" t="s">
        <x:v>95</x:v>
      </x:c>
      <x:c r="K3619" s="6">
        <x:v>1018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21.240999999999996</x:v>
      </x:c>
      <x:c r="S3619" s="8">
        <x:v>37807.24071846472</x:v>
      </x:c>
      <x:c r="T3619" s="12">
        <x:v>375903.63622830476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108930</x:v>
      </x:c>
      <x:c r="B3620" s="1">
        <x:v>44774.69436935245</x:v>
      </x:c>
      <x:c r="C3620" s="6">
        <x:v>45.51614417166667</x:v>
      </x:c>
      <x:c r="D3620" s="14" t="s">
        <x:v>94</x:v>
      </x:c>
      <x:c r="E3620" s="15">
        <x:v>44771.474846166166</x:v>
      </x:c>
      <x:c r="F3620" t="s">
        <x:v>99</x:v>
      </x:c>
      <x:c r="G3620" s="6">
        <x:v>89.4886966950649</x:v>
      </x:c>
      <x:c r="H3620" t="s">
        <x:v>97</x:v>
      </x:c>
      <x:c r="I3620" s="6">
        <x:v>27.528880155526167</x:v>
      </x:c>
      <x:c r="J3620" t="s">
        <x:v>95</x:v>
      </x:c>
      <x:c r="K3620" s="6">
        <x:v>1018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21.665999999999997</x:v>
      </x:c>
      <x:c r="S3620" s="8">
        <x:v>39987.42946569031</x:v>
      </x:c>
      <x:c r="T3620" s="12">
        <x:v>379089.96973552316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93183</x:v>
      </x:c>
      <x:c r="B3621" s="1">
        <x:v>44774.6527838792</x:v>
      </x:c>
      <x:c r="C3621" s="6">
        <x:v>45.53290853166666</x:v>
      </x:c>
      <x:c r="D3621" s="14" t="s">
        <x:v>94</x:v>
      </x:c>
      <x:c r="E3621" s="15">
        <x:v>44771.474846166166</x:v>
      </x:c>
      <x:c r="F3621" t="s">
        <x:v>99</x:v>
      </x:c>
      <x:c r="G3621" s="6">
        <x:v>92.75977262644045</x:v>
      </x:c>
      <x:c r="H3621" t="s">
        <x:v>97</x:v>
      </x:c>
      <x:c r="I3621" s="6">
        <x:v>27.731822955403914</x:v>
      </x:c>
      <x:c r="J3621" t="s">
        <x:v>95</x:v>
      </x:c>
      <x:c r="K3621" s="6">
        <x:v>1018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21.235</x:v>
      </x:c>
      <x:c r="S3621" s="8">
        <x:v>37803.75569098754</x:v>
      </x:c>
      <x:c r="T3621" s="12">
        <x:v>375901.2499666178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108938</x:v>
      </x:c>
      <x:c r="B3622" s="1">
        <x:v>44774.69438112716</x:v>
      </x:c>
      <x:c r="C3622" s="6">
        <x:v>45.533099758333336</x:v>
      </x:c>
      <x:c r="D3622" s="14" t="s">
        <x:v>94</x:v>
      </x:c>
      <x:c r="E3622" s="15">
        <x:v>44771.474846166166</x:v>
      </x:c>
      <x:c r="F3622" t="s">
        <x:v>99</x:v>
      </x:c>
      <x:c r="G3622" s="6">
        <x:v>89.46578706824474</x:v>
      </x:c>
      <x:c r="H3622" t="s">
        <x:v>97</x:v>
      </x:c>
      <x:c r="I3622" s="6">
        <x:v>27.528248890595023</x:v>
      </x:c>
      <x:c r="J3622" t="s">
        <x:v>95</x:v>
      </x:c>
      <x:c r="K3622" s="6">
        <x:v>1018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21.668999999999997</x:v>
      </x:c>
      <x:c r="S3622" s="8">
        <x:v>39986.10111597495</x:v>
      </x:c>
      <x:c r="T3622" s="12">
        <x:v>379091.35394071514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93190</x:v>
      </x:c>
      <x:c r="B3623" s="1">
        <x:v>44774.652795652444</x:v>
      </x:c>
      <x:c r="C3623" s="6">
        <x:v>45.549862</x:v>
      </x:c>
      <x:c r="D3623" s="14" t="s">
        <x:v>94</x:v>
      </x:c>
      <x:c r="E3623" s="15">
        <x:v>44771.474846166166</x:v>
      </x:c>
      <x:c r="F3623" t="s">
        <x:v>99</x:v>
      </x:c>
      <x:c r="G3623" s="6">
        <x:v>92.67045848211406</x:v>
      </x:c>
      <x:c r="H3623" t="s">
        <x:v>97</x:v>
      </x:c>
      <x:c r="I3623" s="6">
        <x:v>27.72184236785779</x:v>
      </x:c>
      <x:c r="J3623" t="s">
        <x:v>95</x:v>
      </x:c>
      <x:c r="K3623" s="6">
        <x:v>1018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21.246999999999996</x:v>
      </x:c>
      <x:c r="S3623" s="8">
        <x:v>37802.62273264963</x:v>
      </x:c>
      <x:c r="T3623" s="12">
        <x:v>375899.2130392997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108942</x:v>
      </x:c>
      <x:c r="B3624" s="1">
        <x:v>44774.694392866855</x:v>
      </x:c>
      <x:c r="C3624" s="6">
        <x:v>45.550004906666665</x:v>
      </x:c>
      <x:c r="D3624" s="14" t="s">
        <x:v>94</x:v>
      </x:c>
      <x:c r="E3624" s="15">
        <x:v>44771.474846166166</x:v>
      </x:c>
      <x:c r="F3624" t="s">
        <x:v>99</x:v>
      </x:c>
      <x:c r="G3624" s="6">
        <x:v>89.51428737727764</x:v>
      </x:c>
      <x:c r="H3624" t="s">
        <x:v>97</x:v>
      </x:c>
      <x:c r="I3624" s="6">
        <x:v>27.535463354023705</x:v>
      </x:c>
      <x:c r="J3624" t="s">
        <x:v>95</x:v>
      </x:c>
      <x:c r="K3624" s="6">
        <x:v>1018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21.662</x:v>
      </x:c>
      <x:c r="S3624" s="8">
        <x:v>39988.12199879016</x:v>
      </x:c>
      <x:c r="T3624" s="12">
        <x:v>379076.4411154903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93202</x:v>
      </x:c>
      <x:c r="B3625" s="1">
        <x:v>44774.65280679838</x:v>
      </x:c>
      <x:c r="C3625" s="6">
        <x:v>45.56591214666667</x:v>
      </x:c>
      <x:c r="D3625" s="14" t="s">
        <x:v>94</x:v>
      </x:c>
      <x:c r="E3625" s="15">
        <x:v>44771.474846166166</x:v>
      </x:c>
      <x:c r="F3625" t="s">
        <x:v>99</x:v>
      </x:c>
      <x:c r="G3625" s="6">
        <x:v>92.69363597317869</x:v>
      </x:c>
      <x:c r="H3625" t="s">
        <x:v>97</x:v>
      </x:c>
      <x:c r="I3625" s="6">
        <x:v>27.723375528473298</x:v>
      </x:c>
      <x:c r="J3625" t="s">
        <x:v>95</x:v>
      </x:c>
      <x:c r="K3625" s="6">
        <x:v>1018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21.243999999999996</x:v>
      </x:c>
      <x:c r="S3625" s="8">
        <x:v>37801.016511031754</x:v>
      </x:c>
      <x:c r="T3625" s="12">
        <x:v>375918.6829262808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108949</x:v>
      </x:c>
      <x:c r="B3626" s="1">
        <x:v>44774.69440401165</x:v>
      </x:c>
      <x:c r="C3626" s="6">
        <x:v>45.566053411666665</x:v>
      </x:c>
      <x:c r="D3626" s="14" t="s">
        <x:v>94</x:v>
      </x:c>
      <x:c r="E3626" s="15">
        <x:v>44771.474846166166</x:v>
      </x:c>
      <x:c r="F3626" t="s">
        <x:v>99</x:v>
      </x:c>
      <x:c r="G3626" s="6">
        <x:v>89.46734665663108</x:v>
      </x:c>
      <x:c r="H3626" t="s">
        <x:v>97</x:v>
      </x:c>
      <x:c r="I3626" s="6">
        <x:v>27.5264452771612</x:v>
      </x:c>
      <x:c r="J3626" t="s">
        <x:v>95</x:v>
      </x:c>
      <x:c r="K3626" s="6">
        <x:v>1018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21.668999999999997</x:v>
      </x:c>
      <x:c r="S3626" s="8">
        <x:v>39990.09228258593</x:v>
      </x:c>
      <x:c r="T3626" s="12">
        <x:v>379099.7031874775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93204</x:v>
      </x:c>
      <x:c r="B3627" s="1">
        <x:v>44774.652818554045</x:v>
      </x:c>
      <x:c r="C3627" s="6">
        <x:v>45.582840305</x:v>
      </x:c>
      <x:c r="D3627" s="14" t="s">
        <x:v>94</x:v>
      </x:c>
      <x:c r="E3627" s="15">
        <x:v>44771.474846166166</x:v>
      </x:c>
      <x:c r="F3627" t="s">
        <x:v>99</x:v>
      </x:c>
      <x:c r="G3627" s="6">
        <x:v>92.6939168827353</x:v>
      </x:c>
      <x:c r="H3627" t="s">
        <x:v>97</x:v>
      </x:c>
      <x:c r="I3627" s="6">
        <x:v>27.713906018223042</x:v>
      </x:c>
      <x:c r="J3627" t="s">
        <x:v>95</x:v>
      </x:c>
      <x:c r="K3627" s="6">
        <x:v>1018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21.244999999999997</x:v>
      </x:c>
      <x:c r="S3627" s="8">
        <x:v>37800.725674938665</x:v>
      </x:c>
      <x:c r="T3627" s="12">
        <x:v>375918.6161466604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108965</x:v>
      </x:c>
      <x:c r="B3628" s="1">
        <x:v>44774.69441575719</x:v>
      </x:c>
      <x:c r="C3628" s="6">
        <x:v>45.58296700333333</x:v>
      </x:c>
      <x:c r="D3628" s="14" t="s">
        <x:v>94</x:v>
      </x:c>
      <x:c r="E3628" s="15">
        <x:v>44771.474846166166</x:v>
      </x:c>
      <x:c r="F3628" t="s">
        <x:v>99</x:v>
      </x:c>
      <x:c r="G3628" s="6">
        <x:v>89.47899988560175</x:v>
      </x:c>
      <x:c r="H3628" t="s">
        <x:v>97</x:v>
      </x:c>
      <x:c r="I3628" s="6">
        <x:v>27.540092642891523</x:v>
      </x:c>
      <x:c r="J3628" t="s">
        <x:v>95</x:v>
      </x:c>
      <x:c r="K3628" s="6">
        <x:v>1018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21.665999999999997</x:v>
      </x:c>
      <x:c r="S3628" s="8">
        <x:v>39984.627883691996</x:v>
      </x:c>
      <x:c r="T3628" s="12">
        <x:v>379088.7500282591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93215</x:v>
      </x:c>
      <x:c r="B3629" s="1">
        <x:v>44774.65283029687</x:v>
      </x:c>
      <x:c r="C3629" s="6">
        <x:v>45.59974998</x:v>
      </x:c>
      <x:c r="D3629" s="14" t="s">
        <x:v>94</x:v>
      </x:c>
      <x:c r="E3629" s="15">
        <x:v>44771.474846166166</x:v>
      </x:c>
      <x:c r="F3629" t="s">
        <x:v>99</x:v>
      </x:c>
      <x:c r="G3629" s="6">
        <x:v>92.64011783066374</x:v>
      </x:c>
      <x:c r="H3629" t="s">
        <x:v>97</x:v>
      </x:c>
      <x:c r="I3629" s="6">
        <x:v>27.728335758791218</x:v>
      </x:c>
      <x:c r="J3629" t="s">
        <x:v>95</x:v>
      </x:c>
      <x:c r="K3629" s="6">
        <x:v>1018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21.249999999999996</x:v>
      </x:c>
      <x:c r="S3629" s="8">
        <x:v>37801.55365832902</x:v>
      </x:c>
      <x:c r="T3629" s="12">
        <x:v>375907.07471650746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108972</x:v>
      </x:c>
      <x:c r="B3630" s="1">
        <x:v>44774.69442753423</x:v>
      </x:c>
      <x:c r="C3630" s="6">
        <x:v>45.599925926666664</x:v>
      </x:c>
      <x:c r="D3630" s="14" t="s">
        <x:v>94</x:v>
      </x:c>
      <x:c r="E3630" s="15">
        <x:v>44771.474846166166</x:v>
      </x:c>
      <x:c r="F3630" t="s">
        <x:v>99</x:v>
      </x:c>
      <x:c r="G3630" s="6">
        <x:v>89.44480100463025</x:v>
      </x:c>
      <x:c r="H3630" t="s">
        <x:v>97</x:v>
      </x:c>
      <x:c r="I3630" s="6">
        <x:v>27.534441304095253</x:v>
      </x:c>
      <x:c r="J3630" t="s">
        <x:v>95</x:v>
      </x:c>
      <x:c r="K3630" s="6">
        <x:v>1018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21.671</x:v>
      </x:c>
      <x:c r="S3630" s="8">
        <x:v>39985.31359143664</x:v>
      </x:c>
      <x:c r="T3630" s="12">
        <x:v>379079.4936232947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108976</x:v>
      </x:c>
      <x:c r="B3631" s="1">
        <x:v>44774.694438716906</x:v>
      </x:c>
      <x:c r="C3631" s="6">
        <x:v>45.61602898666667</x:v>
      </x:c>
      <x:c r="D3631" s="14" t="s">
        <x:v>94</x:v>
      </x:c>
      <x:c r="E3631" s="15">
        <x:v>44771.474846166166</x:v>
      </x:c>
      <x:c r="F3631" t="s">
        <x:v>99</x:v>
      </x:c>
      <x:c r="G3631" s="6">
        <x:v>89.41041230442414</x:v>
      </x:c>
      <x:c r="H3631" t="s">
        <x:v>97</x:v>
      </x:c>
      <x:c r="I3631" s="6">
        <x:v>27.529030456717464</x:v>
      </x:c>
      <x:c r="J3631" t="s">
        <x:v>95</x:v>
      </x:c>
      <x:c r="K3631" s="6">
        <x:v>1018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21.676</x:v>
      </x:c>
      <x:c r="S3631" s="8">
        <x:v>39984.40903283448</x:v>
      </x:c>
      <x:c r="T3631" s="12">
        <x:v>379079.5201398965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93223</x:v>
      </x:c>
      <x:c r="B3632" s="1">
        <x:v>44774.652842035815</x:v>
      </x:c>
      <x:c r="C3632" s="6">
        <x:v>45.616654063333336</x:v>
      </x:c>
      <x:c r="D3632" s="14" t="s">
        <x:v>94</x:v>
      </x:c>
      <x:c r="E3632" s="15">
        <x:v>44771.474846166166</x:v>
      </x:c>
      <x:c r="F3632" t="s">
        <x:v>99</x:v>
      </x:c>
      <x:c r="G3632" s="6">
        <x:v>92.69945552973486</x:v>
      </x:c>
      <x:c r="H3632" t="s">
        <x:v>97</x:v>
      </x:c>
      <x:c r="I3632" s="6">
        <x:v>27.72602098373045</x:v>
      </x:c>
      <x:c r="J3632" t="s">
        <x:v>95</x:v>
      </x:c>
      <x:c r="K3632" s="6">
        <x:v>1018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21.243</x:v>
      </x:c>
      <x:c r="S3632" s="8">
        <x:v>37807.78865083004</x:v>
      </x:c>
      <x:c r="T3632" s="12">
        <x:v>375906.8908246567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93231</x:v>
      </x:c>
      <x:c r="B3633" s="1">
        <x:v>44774.652853228414</x:v>
      </x:c>
      <x:c r="C3633" s="6">
        <x:v>45.63277140833333</x:v>
      </x:c>
      <x:c r="D3633" s="14" t="s">
        <x:v>94</x:v>
      </x:c>
      <x:c r="E3633" s="15">
        <x:v>44771.474846166166</x:v>
      </x:c>
      <x:c r="F3633" t="s">
        <x:v>99</x:v>
      </x:c>
      <x:c r="G3633" s="6">
        <x:v>92.74413826687572</x:v>
      </x:c>
      <x:c r="H3633" t="s">
        <x:v>97</x:v>
      </x:c>
      <x:c r="I3633" s="6">
        <x:v>27.71267348075844</x:v>
      </x:c>
      <x:c r="J3633" t="s">
        <x:v>95</x:v>
      </x:c>
      <x:c r="K3633" s="6">
        <x:v>1018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21.238999999999997</x:v>
      </x:c>
      <x:c r="S3633" s="8">
        <x:v>37802.49985309994</x:v>
      </x:c>
      <x:c r="T3633" s="12">
        <x:v>375902.53657315916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108991</x:v>
      </x:c>
      <x:c r="B3634" s="1">
        <x:v>44774.6944504733</x:v>
      </x:c>
      <x:c r="C3634" s="6">
        <x:v>45.632958185</x:v>
      </x:c>
      <x:c r="D3634" s="14" t="s">
        <x:v>94</x:v>
      </x:c>
      <x:c r="E3634" s="15">
        <x:v>44771.474846166166</x:v>
      </x:c>
      <x:c r="F3634" t="s">
        <x:v>99</x:v>
      </x:c>
      <x:c r="G3634" s="6">
        <x:v>89.4512391344447</x:v>
      </x:c>
      <x:c r="H3634" t="s">
        <x:v>97</x:v>
      </x:c>
      <x:c r="I3634" s="6">
        <x:v>27.53603449970751</x:v>
      </x:c>
      <x:c r="J3634" t="s">
        <x:v>95</x:v>
      </x:c>
      <x:c r="K3634" s="6">
        <x:v>1018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21.669999999999998</x:v>
      </x:c>
      <x:c r="S3634" s="8">
        <x:v>39983.93674480515</x:v>
      </x:c>
      <x:c r="T3634" s="12">
        <x:v>379076.9910494914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93248</x:v>
      </x:c>
      <x:c r="B3635" s="1">
        <x:v>44774.65286499251</x:v>
      </x:c>
      <x:c r="C3635" s="6">
        <x:v>45.649711695</x:v>
      </x:c>
      <x:c r="D3635" s="14" t="s">
        <x:v>94</x:v>
      </x:c>
      <x:c r="E3635" s="15">
        <x:v>44771.474846166166</x:v>
      </x:c>
      <x:c r="F3635" t="s">
        <x:v>99</x:v>
      </x:c>
      <x:c r="G3635" s="6">
        <x:v>92.63700266770309</x:v>
      </x:c>
      <x:c r="H3635" t="s">
        <x:v>97</x:v>
      </x:c>
      <x:c r="I3635" s="6">
        <x:v>27.713515213612027</x:v>
      </x:c>
      <x:c r="J3635" t="s">
        <x:v>95</x:v>
      </x:c>
      <x:c r="K3635" s="6">
        <x:v>1018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21.252</x:v>
      </x:c>
      <x:c r="S3635" s="8">
        <x:v>37806.87239487462</x:v>
      </x:c>
      <x:c r="T3635" s="12">
        <x:v>375898.63889811473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108999</x:v>
      </x:c>
      <x:c r="B3636" s="1">
        <x:v>44774.69446224253</x:v>
      </x:c>
      <x:c r="C3636" s="6">
        <x:v>45.64990588166667</x:v>
      </x:c>
      <x:c r="D3636" s="14" t="s">
        <x:v>94</x:v>
      </x:c>
      <x:c r="E3636" s="15">
        <x:v>44771.474846166166</x:v>
      </x:c>
      <x:c r="F3636" t="s">
        <x:v>99</x:v>
      </x:c>
      <x:c r="G3636" s="6">
        <x:v>89.50751054999903</x:v>
      </x:c>
      <x:c r="H3636" t="s">
        <x:v>97</x:v>
      </x:c>
      <x:c r="I3636" s="6">
        <x:v>27.52521280853898</x:v>
      </x:c>
      <x:c r="J3636" t="s">
        <x:v>95</x:v>
      </x:c>
      <x:c r="K3636" s="6">
        <x:v>1018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21.663999999999998</x:v>
      </x:c>
      <x:c r="S3636" s="8">
        <x:v>39980.56531615706</x:v>
      </x:c>
      <x:c r="T3636" s="12">
        <x:v>379084.78641259077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109003</x:v>
      </x:c>
      <x:c r="B3637" s="1">
        <x:v>44774.694473407166</x:v>
      </x:c>
      <x:c r="C3637" s="6">
        <x:v>45.665982963333335</x:v>
      </x:c>
      <x:c r="D3637" s="14" t="s">
        <x:v>94</x:v>
      </x:c>
      <x:c r="E3637" s="15">
        <x:v>44771.474846166166</x:v>
      </x:c>
      <x:c r="F3637" t="s">
        <x:v>99</x:v>
      </x:c>
      <x:c r="G3637" s="6">
        <x:v>89.49841505589775</x:v>
      </x:c>
      <x:c r="H3637" t="s">
        <x:v>97</x:v>
      </x:c>
      <x:c r="I3637" s="6">
        <x:v>27.526685758896292</x:v>
      </x:c>
      <x:c r="J3637" t="s">
        <x:v>95</x:v>
      </x:c>
      <x:c r="K3637" s="6">
        <x:v>1018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21.665</x:v>
      </x:c>
      <x:c r="S3637" s="8">
        <x:v>39985.263435579094</x:v>
      </x:c>
      <x:c r="T3637" s="12">
        <x:v>379081.95523681043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93252</x:v>
      </x:c>
      <x:c r="B3638" s="1">
        <x:v>44774.652876704225</x:v>
      </x:c>
      <x:c r="C3638" s="6">
        <x:v>45.66657656333334</x:v>
      </x:c>
      <x:c r="D3638" s="14" t="s">
        <x:v>94</x:v>
      </x:c>
      <x:c r="E3638" s="15">
        <x:v>44771.474846166166</x:v>
      </x:c>
      <x:c r="F3638" t="s">
        <x:v>99</x:v>
      </x:c>
      <x:c r="G3638" s="6">
        <x:v>92.78691598391808</x:v>
      </x:c>
      <x:c r="H3638" t="s">
        <x:v>97</x:v>
      </x:c>
      <x:c r="I3638" s="6">
        <x:v>27.719798154793807</x:v>
      </x:c>
      <x:c r="J3638" t="s">
        <x:v>95</x:v>
      </x:c>
      <x:c r="K3638" s="6">
        <x:v>1018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21.232999999999997</x:v>
      </x:c>
      <x:c r="S3638" s="8">
        <x:v>37798.27451347521</x:v>
      </x:c>
      <x:c r="T3638" s="12">
        <x:v>375896.66662249574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93263</x:v>
      </x:c>
      <x:c r="B3639" s="1">
        <x:v>44774.652887834665</x:v>
      </x:c>
      <x:c r="C3639" s="6">
        <x:v>45.682604401666666</x:v>
      </x:c>
      <x:c r="D3639" s="14" t="s">
        <x:v>94</x:v>
      </x:c>
      <x:c r="E3639" s="15">
        <x:v>44771.474846166166</x:v>
      </x:c>
      <x:c r="F3639" t="s">
        <x:v>99</x:v>
      </x:c>
      <x:c r="G3639" s="6">
        <x:v>92.74820366655013</x:v>
      </x:c>
      <x:c r="H3639" t="s">
        <x:v>97</x:v>
      </x:c>
      <x:c r="I3639" s="6">
        <x:v>27.72644185180434</x:v>
      </x:c>
      <x:c r="J3639" t="s">
        <x:v>95</x:v>
      </x:c>
      <x:c r="K3639" s="6">
        <x:v>1018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21.237</x:v>
      </x:c>
      <x:c r="S3639" s="8">
        <x:v>37808.06155034911</x:v>
      </x:c>
      <x:c r="T3639" s="12">
        <x:v>375899.23700097954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109014</x:v>
      </x:c>
      <x:c r="B3640" s="1">
        <x:v>44774.69448513088</x:v>
      </x:c>
      <x:c r="C3640" s="6">
        <x:v>45.68286511</x:v>
      </x:c>
      <x:c r="D3640" s="14" t="s">
        <x:v>94</x:v>
      </x:c>
      <x:c r="E3640" s="15">
        <x:v>44771.474846166166</x:v>
      </x:c>
      <x:c r="F3640" t="s">
        <x:v>99</x:v>
      </x:c>
      <x:c r="G3640" s="6">
        <x:v>89.43240205056051</x:v>
      </x:c>
      <x:c r="H3640" t="s">
        <x:v>97</x:v>
      </x:c>
      <x:c r="I3640" s="6">
        <x:v>27.52166570624877</x:v>
      </x:c>
      <x:c r="J3640" t="s">
        <x:v>95</x:v>
      </x:c>
      <x:c r="K3640" s="6">
        <x:v>1018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21.674</x:v>
      </x:c>
      <x:c r="S3640" s="8">
        <x:v>39987.23271495681</x:v>
      </x:c>
      <x:c r="T3640" s="12">
        <x:v>379074.0670810459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93273</x:v>
      </x:c>
      <x:c r="B3641" s="1">
        <x:v>44774.652899573164</x:v>
      </x:c>
      <x:c r="C3641" s="6">
        <x:v>45.699507845</x:v>
      </x:c>
      <x:c r="D3641" s="14" t="s">
        <x:v>94</x:v>
      </x:c>
      <x:c r="E3641" s="15">
        <x:v>44771.474846166166</x:v>
      </x:c>
      <x:c r="F3641" t="s">
        <x:v>99</x:v>
      </x:c>
      <x:c r="G3641" s="6">
        <x:v>92.75300645970549</x:v>
      </x:c>
      <x:c r="H3641" t="s">
        <x:v>97</x:v>
      </x:c>
      <x:c r="I3641" s="6">
        <x:v>27.7302296668463</x:v>
      </x:c>
      <x:c r="J3641" t="s">
        <x:v>95</x:v>
      </x:c>
      <x:c r="K3641" s="6">
        <x:v>1018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21.235999999999997</x:v>
      </x:c>
      <x:c r="S3641" s="8">
        <x:v>37806.27304976864</x:v>
      </x:c>
      <x:c r="T3641" s="12">
        <x:v>375908.8661336497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109028</x:v>
      </x:c>
      <x:c r="B3642" s="1">
        <x:v>44774.69449689112</x:v>
      </x:c>
      <x:c r="C3642" s="6">
        <x:v>45.69979985</x:v>
      </x:c>
      <x:c r="D3642" s="14" t="s">
        <x:v>94</x:v>
      </x:c>
      <x:c r="E3642" s="15">
        <x:v>44771.474846166166</x:v>
      </x:c>
      <x:c r="F3642" t="s">
        <x:v>99</x:v>
      </x:c>
      <x:c r="G3642" s="6">
        <x:v>89.42102206151733</x:v>
      </x:c>
      <x:c r="H3642" t="s">
        <x:v>97</x:v>
      </x:c>
      <x:c r="I3642" s="6">
        <x:v>27.534832087855193</x:v>
      </x:c>
      <x:c r="J3642" t="s">
        <x:v>95</x:v>
      </x:c>
      <x:c r="K3642" s="6">
        <x:v>1018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21.674</x:v>
      </x:c>
      <x:c r="S3642" s="8">
        <x:v>39988.12053437747</x:v>
      </x:c>
      <x:c r="T3642" s="12">
        <x:v>379078.0092711899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93282</x:v>
      </x:c>
      <x:c r="B3643" s="1">
        <x:v>44774.65291133363</x:v>
      </x:c>
      <x:c r="C3643" s="6">
        <x:v>45.716442906666664</x:v>
      </x:c>
      <x:c r="D3643" s="14" t="s">
        <x:v>94</x:v>
      </x:c>
      <x:c r="E3643" s="15">
        <x:v>44771.474846166166</x:v>
      </x:c>
      <x:c r="F3643" t="s">
        <x:v>99</x:v>
      </x:c>
      <x:c r="G3643" s="6">
        <x:v>92.69939068880608</x:v>
      </x:c>
      <x:c r="H3643" t="s">
        <x:v>97</x:v>
      </x:c>
      <x:c r="I3643" s="6">
        <x:v>27.735250031466876</x:v>
      </x:c>
      <x:c r="J3643" t="s">
        <x:v>95</x:v>
      </x:c>
      <x:c r="K3643" s="6">
        <x:v>1018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21.241999999999997</x:v>
      </x:c>
      <x:c r="S3643" s="8">
        <x:v>37804.28146147206</x:v>
      </x:c>
      <x:c r="T3643" s="12">
        <x:v>375898.8728653381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109032</x:v>
      </x:c>
      <x:c r="B3644" s="1">
        <x:v>44774.69450866004</x:v>
      </x:c>
      <x:c r="C3644" s="6">
        <x:v>45.716747098333336</x:v>
      </x:c>
      <x:c r="D3644" s="14" t="s">
        <x:v>94</x:v>
      </x:c>
      <x:c r="E3644" s="15">
        <x:v>44771.474846166166</x:v>
      </x:c>
      <x:c r="F3644" t="s">
        <x:v>99</x:v>
      </x:c>
      <x:c r="G3644" s="6">
        <x:v>89.45384480867038</x:v>
      </x:c>
      <x:c r="H3644" t="s">
        <x:v>97</x:v>
      </x:c>
      <x:c r="I3644" s="6">
        <x:v>27.52398034036878</x:v>
      </x:c>
      <x:c r="J3644" t="s">
        <x:v>95</x:v>
      </x:c>
      <x:c r="K3644" s="6">
        <x:v>1018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21.671</x:v>
      </x:c>
      <x:c r="S3644" s="8">
        <x:v>39985.45503413286</x:v>
      </x:c>
      <x:c r="T3644" s="12">
        <x:v>379076.86566423567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93291</x:v>
      </x:c>
      <x:c r="B3645" s="1">
        <x:v>44774.65292246926</x:v>
      </x:c>
      <x:c r="C3645" s="6">
        <x:v>45.73247822333333</x:v>
      </x:c>
      <x:c r="D3645" s="14" t="s">
        <x:v>94</x:v>
      </x:c>
      <x:c r="E3645" s="15">
        <x:v>44771.474846166166</x:v>
      </x:c>
      <x:c r="F3645" t="s">
        <x:v>99</x:v>
      </x:c>
      <x:c r="G3645" s="6">
        <x:v>92.77375637544414</x:v>
      </x:c>
      <x:c r="H3645" t="s">
        <x:v>97</x:v>
      </x:c>
      <x:c r="I3645" s="6">
        <x:v>27.716190723012005</x:v>
      </x:c>
      <x:c r="J3645" t="s">
        <x:v>95</x:v>
      </x:c>
      <x:c r="K3645" s="6">
        <x:v>1018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21.235</x:v>
      </x:c>
      <x:c r="S3645" s="8">
        <x:v>37805.1949846743</x:v>
      </x:c>
      <x:c r="T3645" s="12">
        <x:v>375901.5779734811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109041</x:v>
      </x:c>
      <x:c r="B3646" s="1">
        <x:v>44774.69451983799</x:v>
      </x:c>
      <x:c r="C3646" s="6">
        <x:v>45.732843341666666</x:v>
      </x:c>
      <x:c r="D3646" s="14" t="s">
        <x:v>94</x:v>
      </x:c>
      <x:c r="E3646" s="15">
        <x:v>44771.474846166166</x:v>
      </x:c>
      <x:c r="F3646" t="s">
        <x:v>99</x:v>
      </x:c>
      <x:c r="G3646" s="6">
        <x:v>89.44804932337927</x:v>
      </x:c>
      <x:c r="H3646" t="s">
        <x:v>97</x:v>
      </x:c>
      <x:c r="I3646" s="6">
        <x:v>27.53068377026875</x:v>
      </x:c>
      <x:c r="J3646" t="s">
        <x:v>95</x:v>
      </x:c>
      <x:c r="K3646" s="6">
        <x:v>1018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21.671</x:v>
      </x:c>
      <x:c r="S3646" s="8">
        <x:v>39990.376881698605</x:v>
      </x:c>
      <x:c r="T3646" s="12">
        <x:v>379067.99014173495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93294</x:v>
      </x:c>
      <x:c r="B3647" s="1">
        <x:v>44774.65293420089</x:v>
      </x:c>
      <x:c r="C3647" s="6">
        <x:v>45.74937176</x:v>
      </x:c>
      <x:c r="D3647" s="14" t="s">
        <x:v>94</x:v>
      </x:c>
      <x:c r="E3647" s="15">
        <x:v>44771.474846166166</x:v>
      </x:c>
      <x:c r="F3647" t="s">
        <x:v>99</x:v>
      </x:c>
      <x:c r="G3647" s="6">
        <x:v>92.73628768557765</x:v>
      </x:c>
      <x:c r="H3647" t="s">
        <x:v>97</x:v>
      </x:c>
      <x:c r="I3647" s="6">
        <x:v>27.721451562323182</x:v>
      </x:c>
      <x:c r="J3647" t="s">
        <x:v>95</x:v>
      </x:c>
      <x:c r="K3647" s="6">
        <x:v>1018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21.238999999999997</x:v>
      </x:c>
      <x:c r="S3647" s="8">
        <x:v>37803.45683095998</x:v>
      </x:c>
      <x:c r="T3647" s="12">
        <x:v>375899.53008740937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109053</x:v>
      </x:c>
      <x:c r="B3648" s="1">
        <x:v>44774.6945315753</x:v>
      </x:c>
      <x:c r="C3648" s="6">
        <x:v>45.749745063333336</x:v>
      </x:c>
      <x:c r="D3648" s="14" t="s">
        <x:v>94</x:v>
      </x:c>
      <x:c r="E3648" s="15">
        <x:v>44771.474846166166</x:v>
      </x:c>
      <x:c r="F3648" t="s">
        <x:v>99</x:v>
      </x:c>
      <x:c r="G3648" s="6">
        <x:v>89.43589509942302</x:v>
      </x:c>
      <x:c r="H3648" t="s">
        <x:v>97</x:v>
      </x:c>
      <x:c r="I3648" s="6">
        <x:v>27.535703836405446</x:v>
      </x:c>
      <x:c r="J3648" t="s">
        <x:v>95</x:v>
      </x:c>
      <x:c r="K3648" s="6">
        <x:v>1018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21.671999999999997</x:v>
      </x:c>
      <x:c r="S3648" s="8">
        <x:v>39989.91306446232</x:v>
      </x:c>
      <x:c r="T3648" s="12">
        <x:v>379071.4088002268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93310</x:v>
      </x:c>
      <x:c r="B3649" s="1">
        <x:v>44774.65294588538</x:v>
      </x:c>
      <x:c r="C3649" s="6">
        <x:v>45.76619743</x:v>
      </x:c>
      <x:c r="D3649" s="14" t="s">
        <x:v>94</x:v>
      </x:c>
      <x:c r="E3649" s="15">
        <x:v>44771.474846166166</x:v>
      </x:c>
      <x:c r="F3649" t="s">
        <x:v>99</x:v>
      </x:c>
      <x:c r="G3649" s="6">
        <x:v>92.84083581692941</x:v>
      </x:c>
      <x:c r="H3649" t="s">
        <x:v>97</x:v>
      </x:c>
      <x:c r="I3649" s="6">
        <x:v>27.71450725617433</x:v>
      </x:c>
      <x:c r="J3649" t="s">
        <x:v>95</x:v>
      </x:c>
      <x:c r="K3649" s="6">
        <x:v>1018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21.226999999999997</x:v>
      </x:c>
      <x:c r="S3649" s="8">
        <x:v>37806.50422091603</x:v>
      </x:c>
      <x:c r="T3649" s="12">
        <x:v>375908.88494861056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109059</x:v>
      </x:c>
      <x:c r="B3650" s="1">
        <x:v>44774.69454334493</x:v>
      </x:c>
      <x:c r="C3650" s="6">
        <x:v>45.766693331666666</x:v>
      </x:c>
      <x:c r="D3650" s="14" t="s">
        <x:v>94</x:v>
      </x:c>
      <x:c r="E3650" s="15">
        <x:v>44771.474846166166</x:v>
      </x:c>
      <x:c r="F3650" t="s">
        <x:v>99</x:v>
      </x:c>
      <x:c r="G3650" s="6">
        <x:v>89.38589217195556</x:v>
      </x:c>
      <x:c r="H3650" t="s">
        <x:v>97</x:v>
      </x:c>
      <x:c r="I3650" s="6">
        <x:v>27.530292986991753</x:v>
      </x:c>
      <x:c r="J3650" t="s">
        <x:v>95</x:v>
      </x:c>
      <x:c r="K3650" s="6">
        <x:v>1018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21.679</x:v>
      </x:c>
      <x:c r="S3650" s="8">
        <x:v>39995.58360381095</x:v>
      </x:c>
      <x:c r="T3650" s="12">
        <x:v>379069.87101447093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109074</x:v>
      </x:c>
      <x:c r="B3651" s="1">
        <x:v>44774.69455451673</x:v>
      </x:c>
      <x:c r="C3651" s="6">
        <x:v>45.782780726666665</x:v>
      </x:c>
      <x:c r="D3651" s="14" t="s">
        <x:v>94</x:v>
      </x:c>
      <x:c r="E3651" s="15">
        <x:v>44771.474846166166</x:v>
      </x:c>
      <x:c r="F3651" t="s">
        <x:v>99</x:v>
      </x:c>
      <x:c r="G3651" s="6">
        <x:v>89.42936195597345</x:v>
      </x:c>
      <x:c r="H3651" t="s">
        <x:v>97</x:v>
      </x:c>
      <x:c r="I3651" s="6">
        <x:v>27.525182748334373</x:v>
      </x:c>
      <x:c r="J3651" t="s">
        <x:v>95</x:v>
      </x:c>
      <x:c r="K3651" s="6">
        <x:v>1018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21.674</x:v>
      </x:c>
      <x:c r="S3651" s="8">
        <x:v>39985.7799318365</x:v>
      </x:c>
      <x:c r="T3651" s="12">
        <x:v>379080.41979647457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93314</x:v>
      </x:c>
      <x:c r="B3652" s="1">
        <x:v>44774.65295761011</x:v>
      </x:c>
      <x:c r="C3652" s="6">
        <x:v>45.78308104833334</x:v>
      </x:c>
      <x:c r="D3652" s="14" t="s">
        <x:v>94</x:v>
      </x:c>
      <x:c r="E3652" s="15">
        <x:v>44771.474846166166</x:v>
      </x:c>
      <x:c r="F3652" t="s">
        <x:v>99</x:v>
      </x:c>
      <x:c r="G3652" s="6">
        <x:v>92.72632530522226</x:v>
      </x:c>
      <x:c r="H3652" t="s">
        <x:v>97</x:v>
      </x:c>
      <x:c r="I3652" s="6">
        <x:v>27.72343565243318</x:v>
      </x:c>
      <x:c r="J3652" t="s">
        <x:v>95</x:v>
      </x:c>
      <x:c r="K3652" s="6">
        <x:v>1018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21.24</x:v>
      </x:c>
      <x:c r="S3652" s="8">
        <x:v>37812.207077493986</x:v>
      </x:c>
      <x:c r="T3652" s="12">
        <x:v>375901.39033539477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109080</x:v>
      </x:c>
      <x:c r="B3653" s="1">
        <x:v>44774.69456628428</x:v>
      </x:c>
      <x:c r="C3653" s="6">
        <x:v>45.799725995</x:v>
      </x:c>
      <x:c r="D3653" s="14" t="s">
        <x:v>94</x:v>
      </x:c>
      <x:c r="E3653" s="15">
        <x:v>44771.474846166166</x:v>
      </x:c>
      <x:c r="F3653" t="s">
        <x:v>99</x:v>
      </x:c>
      <x:c r="G3653" s="6">
        <x:v>89.46016077570502</x:v>
      </x:c>
      <x:c r="H3653" t="s">
        <x:v>97</x:v>
      </x:c>
      <x:c r="I3653" s="6">
        <x:v>27.516675721237334</x:v>
      </x:c>
      <x:c r="J3653" t="s">
        <x:v>95</x:v>
      </x:c>
      <x:c r="K3653" s="6">
        <x:v>1018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21.671</x:v>
      </x:c>
      <x:c r="S3653" s="8">
        <x:v>39988.39420397539</x:v>
      </x:c>
      <x:c r="T3653" s="12">
        <x:v>379066.5362095487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93325</x:v>
      </x:c>
      <x:c r="B3654" s="1">
        <x:v>44774.65296933929</x:v>
      </x:c>
      <x:c r="C3654" s="6">
        <x:v>45.799971056666664</x:v>
      </x:c>
      <x:c r="D3654" s="14" t="s">
        <x:v>94</x:v>
      </x:c>
      <x:c r="E3654" s="15">
        <x:v>44771.474846166166</x:v>
      </x:c>
      <x:c r="F3654" t="s">
        <x:v>99</x:v>
      </x:c>
      <x:c r="G3654" s="6">
        <x:v>92.72154077967689</x:v>
      </x:c>
      <x:c r="H3654" t="s">
        <x:v>97</x:v>
      </x:c>
      <x:c r="I3654" s="6">
        <x:v>27.72878668918338</x:v>
      </x:c>
      <x:c r="J3654" t="s">
        <x:v>95</x:v>
      </x:c>
      <x:c r="K3654" s="6">
        <x:v>1018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21.24</x:v>
      </x:c>
      <x:c r="S3654" s="8">
        <x:v>37808.27509800334</x:v>
      </x:c>
      <x:c r="T3654" s="12">
        <x:v>375902.2692598529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93337</x:v>
      </x:c>
      <x:c r="B3655" s="1">
        <x:v>44774.65298048496</x:v>
      </x:c>
      <x:c r="C3655" s="6">
        <x:v>45.81602082333333</x:v>
      </x:c>
      <x:c r="D3655" s="14" t="s">
        <x:v>94</x:v>
      </x:c>
      <x:c r="E3655" s="15">
        <x:v>44771.474846166166</x:v>
      </x:c>
      <x:c r="F3655" t="s">
        <x:v>99</x:v>
      </x:c>
      <x:c r="G3655" s="6">
        <x:v>92.73635263091509</x:v>
      </x:c>
      <x:c r="H3655" t="s">
        <x:v>97</x:v>
      </x:c>
      <x:c r="I3655" s="6">
        <x:v>27.712222552530875</x:v>
      </x:c>
      <x:c r="J3655" t="s">
        <x:v>95</x:v>
      </x:c>
      <x:c r="K3655" s="6">
        <x:v>1018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21.24</x:v>
      </x:c>
      <x:c r="S3655" s="8">
        <x:v>37804.230291985965</x:v>
      </x:c>
      <x:c r="T3655" s="12">
        <x:v>375917.14993100177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109087</x:v>
      </x:c>
      <x:c r="B3656" s="1">
        <x:v>44774.694578060575</x:v>
      </x:c>
      <x:c r="C3656" s="6">
        <x:v>45.816683868333335</x:v>
      </x:c>
      <x:c r="D3656" s="14" t="s">
        <x:v>94</x:v>
      </x:c>
      <x:c r="E3656" s="15">
        <x:v>44771.474846166166</x:v>
      </x:c>
      <x:c r="F3656" t="s">
        <x:v>99</x:v>
      </x:c>
      <x:c r="G3656" s="6">
        <x:v>89.43649989616004</x:v>
      </x:c>
      <x:c r="H3656" t="s">
        <x:v>97</x:v>
      </x:c>
      <x:c r="I3656" s="6">
        <x:v>27.525964313742406</x:v>
      </x:c>
      <x:c r="J3656" t="s">
        <x:v>95</x:v>
      </x:c>
      <x:c r="K3656" s="6">
        <x:v>1018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21.673</x:v>
      </x:c>
      <x:c r="S3656" s="8">
        <x:v>39993.06390238526</x:v>
      </x:c>
      <x:c r="T3656" s="12">
        <x:v>379084.3988585303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109101</x:v>
      </x:c>
      <x:c r="B3657" s="1">
        <x:v>44774.69458924038</x:v>
      </x:c>
      <x:c r="C3657" s="6">
        <x:v>45.83278278666667</x:v>
      </x:c>
      <x:c r="D3657" s="14" t="s">
        <x:v>94</x:v>
      </x:c>
      <x:c r="E3657" s="15">
        <x:v>44771.474846166166</x:v>
      </x:c>
      <x:c r="F3657" t="s">
        <x:v>99</x:v>
      </x:c>
      <x:c r="G3657" s="6">
        <x:v>89.46589796873877</x:v>
      </x:c>
      <x:c r="H3657" t="s">
        <x:v>97</x:v>
      </x:c>
      <x:c r="I3657" s="6">
        <x:v>27.51908053236457</x:v>
      </x:c>
      <x:c r="J3657" t="s">
        <x:v>95</x:v>
      </x:c>
      <x:c r="K3657" s="6">
        <x:v>1018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21.669999999999998</x:v>
      </x:c>
      <x:c r="S3657" s="8">
        <x:v>39992.33658338514</x:v>
      </x:c>
      <x:c r="T3657" s="12">
        <x:v>379075.03847627726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93348</x:v>
      </x:c>
      <x:c r="B3658" s="1">
        <x:v>44774.652992222276</x:v>
      </x:c>
      <x:c r="C3658" s="6">
        <x:v>45.832922565</x:v>
      </x:c>
      <x:c r="D3658" s="14" t="s">
        <x:v>94</x:v>
      </x:c>
      <x:c r="E3658" s="15">
        <x:v>44771.474846166166</x:v>
      </x:c>
      <x:c r="F3658" t="s">
        <x:v>99</x:v>
      </x:c>
      <x:c r="G3658" s="6">
        <x:v>92.76642459956751</x:v>
      </x:c>
      <x:c r="H3658" t="s">
        <x:v>97</x:v>
      </x:c>
      <x:c r="I3658" s="6">
        <x:v>27.715228741858482</x:v>
      </x:c>
      <x:c r="J3658" t="s">
        <x:v>95</x:v>
      </x:c>
      <x:c r="K3658" s="6">
        <x:v>1018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21.235999999999997</x:v>
      </x:c>
      <x:c r="S3658" s="8">
        <x:v>37807.23435302116</x:v>
      </x:c>
      <x:c r="T3658" s="12">
        <x:v>375914.3202599738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109107</x:v>
      </x:c>
      <x:c r="B3659" s="1">
        <x:v>44774.694600996816</x:v>
      </x:c>
      <x:c r="C3659" s="6">
        <x:v>45.849712051666664</x:v>
      </x:c>
      <x:c r="D3659" s="14" t="s">
        <x:v>94</x:v>
      </x:c>
      <x:c r="E3659" s="15">
        <x:v>44771.474846166166</x:v>
      </x:c>
      <x:c r="F3659" t="s">
        <x:v>99</x:v>
      </x:c>
      <x:c r="G3659" s="6">
        <x:v>89.46890628999324</x:v>
      </x:c>
      <x:c r="H3659" t="s">
        <x:v>97</x:v>
      </x:c>
      <x:c r="I3659" s="6">
        <x:v>27.524641664696446</x:v>
      </x:c>
      <x:c r="J3659" t="s">
        <x:v>95</x:v>
      </x:c>
      <x:c r="K3659" s="6">
        <x:v>1018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21.668999999999997</x:v>
      </x:c>
      <x:c r="S3659" s="8">
        <x:v>39993.2420210966</x:v>
      </x:c>
      <x:c r="T3659" s="12">
        <x:v>379076.7899497659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93360</x:v>
      </x:c>
      <x:c r="B3660" s="1">
        <x:v>44774.653003965555</x:v>
      </x:c>
      <x:c r="C3660" s="6">
        <x:v>45.849832885</x:v>
      </x:c>
      <x:c r="D3660" s="14" t="s">
        <x:v>94</x:v>
      </x:c>
      <x:c r="E3660" s="15">
        <x:v>44771.474846166166</x:v>
      </x:c>
      <x:c r="F3660" t="s">
        <x:v>99</x:v>
      </x:c>
      <x:c r="G3660" s="6">
        <x:v>92.70650879723999</x:v>
      </x:c>
      <x:c r="H3660" t="s">
        <x:v>97</x:v>
      </x:c>
      <x:c r="I3660" s="6">
        <x:v>27.708975871082203</x:v>
      </x:c>
      <x:c r="J3660" t="s">
        <x:v>95</x:v>
      </x:c>
      <x:c r="K3660" s="6">
        <x:v>1018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21.243999999999996</x:v>
      </x:c>
      <x:c r="S3660" s="8">
        <x:v>37808.866707694695</x:v>
      </x:c>
      <x:c r="T3660" s="12">
        <x:v>375900.3321005246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93356</x:v>
      </x:c>
      <x:c r="B3661" s="1">
        <x:v>44774.653015112584</x:v>
      </x:c>
      <x:c r="C3661" s="6">
        <x:v>45.865884605</x:v>
      </x:c>
      <x:c r="D3661" s="14" t="s">
        <x:v>94</x:v>
      </x:c>
      <x:c r="E3661" s="15">
        <x:v>44771.474846166166</x:v>
      </x:c>
      <x:c r="F3661" t="s">
        <x:v>99</x:v>
      </x:c>
      <x:c r="G3661" s="6">
        <x:v>92.73971339630127</x:v>
      </x:c>
      <x:c r="H3661" t="s">
        <x:v>97</x:v>
      </x:c>
      <x:c r="I3661" s="6">
        <x:v>27.70846481965873</x:v>
      </x:c>
      <x:c r="J3661" t="s">
        <x:v>95</x:v>
      </x:c>
      <x:c r="K3661" s="6">
        <x:v>1018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21.24</x:v>
      </x:c>
      <x:c r="S3661" s="8">
        <x:v>37804.91178761253</x:v>
      </x:c>
      <x:c r="T3661" s="12">
        <x:v>375903.7176523732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109112</x:v>
      </x:c>
      <x:c r="B3662" s="1">
        <x:v>44774.69461276827</x:v>
      </x:c>
      <x:c r="C3662" s="6">
        <x:v>45.866662945</x:v>
      </x:c>
      <x:c r="D3662" s="14" t="s">
        <x:v>94</x:v>
      </x:c>
      <x:c r="E3662" s="15">
        <x:v>44771.474846166166</x:v>
      </x:c>
      <x:c r="F3662" t="s">
        <x:v>99</x:v>
      </x:c>
      <x:c r="G3662" s="6">
        <x:v>89.46111521727981</x:v>
      </x:c>
      <x:c r="H3662" t="s">
        <x:v>97</x:v>
      </x:c>
      <x:c r="I3662" s="6">
        <x:v>27.52461160449684</x:v>
      </x:c>
      <x:c r="J3662" t="s">
        <x:v>95</x:v>
      </x:c>
      <x:c r="K3662" s="6">
        <x:v>1018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21.669999999999998</x:v>
      </x:c>
      <x:c r="S3662" s="8">
        <x:v>39986.63248535438</x:v>
      </x:c>
      <x:c r="T3662" s="12">
        <x:v>379076.69617839664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109122</x:v>
      </x:c>
      <x:c r="B3663" s="1">
        <x:v>44774.69462395321</x:v>
      </x:c>
      <x:c r="C3663" s="6">
        <x:v>45.882769268333334</x:v>
      </x:c>
      <x:c r="D3663" s="14" t="s">
        <x:v>94</x:v>
      </x:c>
      <x:c r="E3663" s="15">
        <x:v>44771.474846166166</x:v>
      </x:c>
      <x:c r="F3663" t="s">
        <x:v>99</x:v>
      </x:c>
      <x:c r="G3663" s="6">
        <x:v>89.40700942910811</x:v>
      </x:c>
      <x:c r="H3663" t="s">
        <x:v>97</x:v>
      </x:c>
      <x:c r="I3663" s="6">
        <x:v>27.532968350333704</x:v>
      </x:c>
      <x:c r="J3663" t="s">
        <x:v>95</x:v>
      </x:c>
      <x:c r="K3663" s="6">
        <x:v>1018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21.676</x:v>
      </x:c>
      <x:c r="S3663" s="8">
        <x:v>39985.284432953944</x:v>
      </x:c>
      <x:c r="T3663" s="12">
        <x:v>379068.3571114964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93371</x:v>
      </x:c>
      <x:c r="B3664" s="1">
        <x:v>44774.6530268985</x:v>
      </x:c>
      <x:c r="C3664" s="6">
        <x:v>45.882856323333336</x:v>
      </x:c>
      <x:c r="D3664" s="14" t="s">
        <x:v>94</x:v>
      </x:c>
      <x:c r="E3664" s="15">
        <x:v>44771.474846166166</x:v>
      </x:c>
      <x:c r="F3664" t="s">
        <x:v>99</x:v>
      </x:c>
      <x:c r="G3664" s="6">
        <x:v>92.7370367031037</x:v>
      </x:c>
      <x:c r="H3664" t="s">
        <x:v>97</x:v>
      </x:c>
      <x:c r="I3664" s="6">
        <x:v>27.7023021468558</x:v>
      </x:c>
      <x:c r="J3664" t="s">
        <x:v>95</x:v>
      </x:c>
      <x:c r="K3664" s="6">
        <x:v>1018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21.240999999999996</x:v>
      </x:c>
      <x:c r="S3664" s="8">
        <x:v>37804.05945970221</x:v>
      </x:c>
      <x:c r="T3664" s="12">
        <x:v>375895.30541663634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109137</x:v>
      </x:c>
      <x:c r="B3665" s="1">
        <x:v>44774.694635729385</x:v>
      </x:c>
      <x:c r="C3665" s="6">
        <x:v>45.899726961666666</x:v>
      </x:c>
      <x:c r="D3665" s="14" t="s">
        <x:v>94</x:v>
      </x:c>
      <x:c r="E3665" s="15">
        <x:v>44771.474846166166</x:v>
      </x:c>
      <x:c r="F3665" t="s">
        <x:v>99</x:v>
      </x:c>
      <x:c r="G3665" s="6">
        <x:v>89.43725346263328</x:v>
      </x:c>
      <x:c r="H3665" t="s">
        <x:v>97</x:v>
      </x:c>
      <x:c r="I3665" s="6">
        <x:v>27.525092567721913</x:v>
      </x:c>
      <x:c r="J3665" t="s">
        <x:v>95</x:v>
      </x:c>
      <x:c r="K3665" s="6">
        <x:v>1018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21.673</x:v>
      </x:c>
      <x:c r="S3665" s="8">
        <x:v>39986.26057511474</x:v>
      </x:c>
      <x:c r="T3665" s="12">
        <x:v>379070.99124020006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93382</x:v>
      </x:c>
      <x:c r="B3666" s="1">
        <x:v>44774.6530386277</x:v>
      </x:c>
      <x:c r="C3666" s="6">
        <x:v>45.899746375</x:v>
      </x:c>
      <x:c r="D3666" s="14" t="s">
        <x:v>94</x:v>
      </x:c>
      <x:c r="E3666" s="15">
        <x:v>44771.474846166166</x:v>
      </x:c>
      <x:c r="F3666" t="s">
        <x:v>99</x:v>
      </x:c>
      <x:c r="G3666" s="6">
        <x:v>92.76795323113936</x:v>
      </x:c>
      <x:c r="H3666" t="s">
        <x:v>97</x:v>
      </x:c>
      <x:c r="I3666" s="6">
        <x:v>27.695207571689934</x:v>
      </x:c>
      <x:c r="J3666" t="s">
        <x:v>95</x:v>
      </x:c>
      <x:c r="K3666" s="6">
        <x:v>1018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21.238</x:v>
      </x:c>
      <x:c r="S3666" s="8">
        <x:v>37802.383238415794</x:v>
      </x:c>
      <x:c r="T3666" s="12">
        <x:v>375898.16070988926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93386</x:v>
      </x:c>
      <x:c r="B3667" s="1">
        <x:v>44774.653050370835</x:v>
      </x:c>
      <x:c r="C3667" s="6">
        <x:v>45.91665649</x:v>
      </x:c>
      <x:c r="D3667" s="14" t="s">
        <x:v>94</x:v>
      </x:c>
      <x:c r="E3667" s="15">
        <x:v>44771.474846166166</x:v>
      </x:c>
      <x:c r="F3667" t="s">
        <x:v>99</x:v>
      </x:c>
      <x:c r="G3667" s="6">
        <x:v>92.63484050954504</x:v>
      </x:c>
      <x:c r="H3667" t="s">
        <x:v>97</x:v>
      </x:c>
      <x:c r="I3667" s="6">
        <x:v>27.72508906175426</x:v>
      </x:c>
      <x:c r="J3667" t="s">
        <x:v>95</x:v>
      </x:c>
      <x:c r="K3667" s="6">
        <x:v>1018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21.250999999999998</x:v>
      </x:c>
      <x:c r="S3667" s="8">
        <x:v>37796.838547948166</x:v>
      </x:c>
      <x:c r="T3667" s="12">
        <x:v>375901.64766503393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109142</x:v>
      </x:c>
      <x:c r="B3668" s="1">
        <x:v>44774.69464750062</x:v>
      </x:c>
      <x:c r="C3668" s="6">
        <x:v>45.91667753</x:v>
      </x:c>
      <x:c r="D3668" s="14" t="s">
        <x:v>94</x:v>
      </x:c>
      <x:c r="E3668" s="15">
        <x:v>44771.474846166166</x:v>
      </x:c>
      <x:c r="F3668" t="s">
        <x:v>99</x:v>
      </x:c>
      <x:c r="G3668" s="6">
        <x:v>89.39397870945905</x:v>
      </x:c>
      <x:c r="H3668" t="s">
        <x:v>97</x:v>
      </x:c>
      <x:c r="I3668" s="6">
        <x:v>27.5390104708963</x:v>
      </x:c>
      <x:c r="J3668" t="s">
        <x:v>95</x:v>
      </x:c>
      <x:c r="K3668" s="6">
        <x:v>1018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21.676999999999996</x:v>
      </x:c>
      <x:c r="S3668" s="8">
        <x:v>39992.28554209502</x:v>
      </x:c>
      <x:c r="T3668" s="12">
        <x:v>379074.05436481064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93399</x:v>
      </x:c>
      <x:c r="B3669" s="1">
        <x:v>44774.65306152239</x:v>
      </x:c>
      <x:c r="C3669" s="6">
        <x:v>45.93271471833334</x:v>
      </x:c>
      <x:c r="D3669" s="14" t="s">
        <x:v>94</x:v>
      </x:c>
      <x:c r="E3669" s="15">
        <x:v>44771.474846166166</x:v>
      </x:c>
      <x:c r="F3669" t="s">
        <x:v>99</x:v>
      </x:c>
      <x:c r="G3669" s="6">
        <x:v>92.76921127428753</x:v>
      </x:c>
      <x:c r="H3669" t="s">
        <x:v>97</x:v>
      </x:c>
      <x:c r="I3669" s="6">
        <x:v>27.72127119055267</x:v>
      </x:c>
      <x:c r="J3669" t="s">
        <x:v>95</x:v>
      </x:c>
      <x:c r="K3669" s="6">
        <x:v>1018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21.235</x:v>
      </x:c>
      <x:c r="S3669" s="8">
        <x:v>37802.00354613875</x:v>
      </x:c>
      <x:c r="T3669" s="12">
        <x:v>375896.00831396785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109149</x:v>
      </x:c>
      <x:c r="B3670" s="1">
        <x:v>44774.694658664215</x:v>
      </x:c>
      <x:c r="C3670" s="6">
        <x:v>45.93275310666667</x:v>
      </x:c>
      <x:c r="D3670" s="14" t="s">
        <x:v>94</x:v>
      </x:c>
      <x:c r="E3670" s="15">
        <x:v>44771.474846166166</x:v>
      </x:c>
      <x:c r="F3670" t="s">
        <x:v>99</x:v>
      </x:c>
      <x:c r="G3670" s="6">
        <x:v>89.40698345378443</x:v>
      </x:c>
      <x:c r="H3670" t="s">
        <x:v>97</x:v>
      </x:c>
      <x:c r="I3670" s="6">
        <x:v>27.532998410608343</x:v>
      </x:c>
      <x:c r="J3670" t="s">
        <x:v>95</x:v>
      </x:c>
      <x:c r="K3670" s="6">
        <x:v>1018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21.676</x:v>
      </x:c>
      <x:c r="S3670" s="8">
        <x:v>39990.47366045038</x:v>
      </x:c>
      <x:c r="T3670" s="12">
        <x:v>379066.03232211655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93407</x:v>
      </x:c>
      <x:c r="B3671" s="1">
        <x:v>44774.65307323626</x:v>
      </x:c>
      <x:c r="C3671" s="6">
        <x:v>45.949582695</x:v>
      </x:c>
      <x:c r="D3671" s="14" t="s">
        <x:v>94</x:v>
      </x:c>
      <x:c r="E3671" s="15">
        <x:v>44771.474846166166</x:v>
      </x:c>
      <x:c r="F3671" t="s">
        <x:v>99</x:v>
      </x:c>
      <x:c r="G3671" s="6">
        <x:v>92.7238753506842</x:v>
      </x:c>
      <x:c r="H3671" t="s">
        <x:v>97</x:v>
      </x:c>
      <x:c r="I3671" s="6">
        <x:v>27.707863582788832</x:v>
      </x:c>
      <x:c r="J3671" t="s">
        <x:v>95</x:v>
      </x:c>
      <x:c r="K3671" s="6">
        <x:v>1018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21.241999999999997</x:v>
      </x:c>
      <x:c r="S3671" s="8">
        <x:v>37800.10568208421</x:v>
      </x:c>
      <x:c r="T3671" s="12">
        <x:v>375901.98431313835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109164</x:v>
      </x:c>
      <x:c r="B3672" s="1">
        <x:v>44774.694670436016</x:v>
      </x:c>
      <x:c r="C3672" s="6">
        <x:v>45.949704505</x:v>
      </x:c>
      <x:c r="D3672" s="14" t="s">
        <x:v>94</x:v>
      </x:c>
      <x:c r="E3672" s="15">
        <x:v>44771.474846166166</x:v>
      </x:c>
      <x:c r="F3672" t="s">
        <x:v>99</x:v>
      </x:c>
      <x:c r="G3672" s="6">
        <x:v>89.44155969761344</x:v>
      </x:c>
      <x:c r="H3672" t="s">
        <x:v>97</x:v>
      </x:c>
      <x:c r="I3672" s="6">
        <x:v>27.529150697676414</x:v>
      </x:c>
      <x:c r="J3672" t="s">
        <x:v>95</x:v>
      </x:c>
      <x:c r="K3672" s="6">
        <x:v>1018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21.671999999999997</x:v>
      </x:c>
      <x:c r="S3672" s="8">
        <x:v>39989.271593056845</x:v>
      </x:c>
      <x:c r="T3672" s="12">
        <x:v>379064.53093701025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93415</x:v>
      </x:c>
      <x:c r="B3673" s="1">
        <x:v>44774.653084966696</x:v>
      </x:c>
      <x:c r="C3673" s="6">
        <x:v>45.966474525</x:v>
      </x:c>
      <x:c r="D3673" s="14" t="s">
        <x:v>94</x:v>
      </x:c>
      <x:c r="E3673" s="15">
        <x:v>44771.474846166166</x:v>
      </x:c>
      <x:c r="F3673" t="s">
        <x:v>99</x:v>
      </x:c>
      <x:c r="G3673" s="6">
        <x:v>92.72913240577408</x:v>
      </x:c>
      <x:c r="H3673" t="s">
        <x:v>97</x:v>
      </x:c>
      <x:c r="I3673" s="6">
        <x:v>27.711140325032375</x:v>
      </x:c>
      <x:c r="J3673" t="s">
        <x:v>95</x:v>
      </x:c>
      <x:c r="K3673" s="6">
        <x:v>1018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21.240999999999996</x:v>
      </x:c>
      <x:c r="S3673" s="8">
        <x:v>37802.69532844728</x:v>
      </x:c>
      <x:c r="T3673" s="12">
        <x:v>375891.35625927255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109166</x:v>
      </x:c>
      <x:c r="B3674" s="1">
        <x:v>44774.69468221043</x:v>
      </x:c>
      <x:c r="C3674" s="6">
        <x:v>45.96665964666666</x:v>
      </x:c>
      <x:c r="D3674" s="14" t="s">
        <x:v>94</x:v>
      </x:c>
      <x:c r="E3674" s="15">
        <x:v>44771.474846166166</x:v>
      </x:c>
      <x:c r="F3674" t="s">
        <x:v>99</x:v>
      </x:c>
      <x:c r="G3674" s="6">
        <x:v>89.40513923772507</x:v>
      </x:c>
      <x:c r="H3674" t="s">
        <x:v>97</x:v>
      </x:c>
      <x:c r="I3674" s="6">
        <x:v>27.535132690777573</x:v>
      </x:c>
      <x:c r="J3674" t="s">
        <x:v>95</x:v>
      </x:c>
      <x:c r="K3674" s="6">
        <x:v>1018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21.676</x:v>
      </x:c>
      <x:c r="S3674" s="8">
        <x:v>39990.09455870321</x:v>
      </x:c>
      <x:c r="T3674" s="12">
        <x:v>379066.191685581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93420</x:v>
      </x:c>
      <x:c r="B3675" s="1">
        <x:v>44774.65309613007</x:v>
      </x:c>
      <x:c r="C3675" s="6">
        <x:v>45.98254977333333</x:v>
      </x:c>
      <x:c r="D3675" s="14" t="s">
        <x:v>94</x:v>
      </x:c>
      <x:c r="E3675" s="15">
        <x:v>44771.474846166166</x:v>
      </x:c>
      <x:c r="F3675" t="s">
        <x:v>99</x:v>
      </x:c>
      <x:c r="G3675" s="6">
        <x:v>92.71193830744318</x:v>
      </x:c>
      <x:c r="H3675" t="s">
        <x:v>97</x:v>
      </x:c>
      <x:c r="I3675" s="6">
        <x:v>27.702903382728437</x:v>
      </x:c>
      <x:c r="J3675" t="s">
        <x:v>95</x:v>
      </x:c>
      <x:c r="K3675" s="6">
        <x:v>1018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21.243999999999996</x:v>
      </x:c>
      <x:c r="S3675" s="8">
        <x:v>37801.959347635675</x:v>
      </x:c>
      <x:c r="T3675" s="12">
        <x:v>375901.30917549325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109181</x:v>
      </x:c>
      <x:c r="B3676" s="1">
        <x:v>44774.69469339202</x:v>
      </x:c>
      <x:c r="C3676" s="6">
        <x:v>45.982761141666664</x:v>
      </x:c>
      <x:c r="D3676" s="14" t="s">
        <x:v>94</x:v>
      </x:c>
      <x:c r="E3676" s="15">
        <x:v>44771.474846166166</x:v>
      </x:c>
      <x:c r="F3676" t="s">
        <x:v>99</x:v>
      </x:c>
      <x:c r="G3676" s="6">
        <x:v>89.42868640261511</x:v>
      </x:c>
      <x:c r="H3676" t="s">
        <x:v>97</x:v>
      </x:c>
      <x:c r="I3676" s="6">
        <x:v>27.525964313742406</x:v>
      </x:c>
      <x:c r="J3676" t="s">
        <x:v>95</x:v>
      </x:c>
      <x:c r="K3676" s="6">
        <x:v>1018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21.674</x:v>
      </x:c>
      <x:c r="S3676" s="8">
        <x:v>39991.44883515751</x:v>
      </x:c>
      <x:c r="T3676" s="12">
        <x:v>379054.46542893746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93436</x:v>
      </x:c>
      <x:c r="B3677" s="1">
        <x:v>44774.653107883045</x:v>
      </x:c>
      <x:c r="C3677" s="6">
        <x:v>45.999474066666664</x:v>
      </x:c>
      <x:c r="D3677" s="14" t="s">
        <x:v>94</x:v>
      </x:c>
      <x:c r="E3677" s="15">
        <x:v>44771.474846166166</x:v>
      </x:c>
      <x:c r="F3677" t="s">
        <x:v>99</x:v>
      </x:c>
      <x:c r="G3677" s="6">
        <x:v>92.74981685895767</x:v>
      </x:c>
      <x:c r="H3677" t="s">
        <x:v>97</x:v>
      </x:c>
      <x:c r="I3677" s="6">
        <x:v>27.724638131858683</x:v>
      </x:c>
      <x:c r="J3677" t="s">
        <x:v>95</x:v>
      </x:c>
      <x:c r="K3677" s="6">
        <x:v>1018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21.237</x:v>
      </x:c>
      <x:c r="S3677" s="8">
        <x:v>37803.16515123871</x:v>
      </x:c>
      <x:c r="T3677" s="12">
        <x:v>375900.67564414424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109184</x:v>
      </x:c>
      <x:c r="B3678" s="1">
        <x:v>44774.69470514034</x:v>
      </x:c>
      <x:c r="C3678" s="6">
        <x:v>45.999678735</x:v>
      </x:c>
      <x:c r="D3678" s="14" t="s">
        <x:v>94</x:v>
      </x:c>
      <x:c r="E3678" s="15">
        <x:v>44771.474846166166</x:v>
      </x:c>
      <x:c r="F3678" t="s">
        <x:v>99</x:v>
      </x:c>
      <x:c r="G3678" s="6">
        <x:v>89.39092207312004</x:v>
      </x:c>
      <x:c r="H3678" t="s">
        <x:v>97</x:v>
      </x:c>
      <x:c r="I3678" s="6">
        <x:v>27.533509435314045</x:v>
      </x:c>
      <x:c r="J3678" t="s">
        <x:v>95</x:v>
      </x:c>
      <x:c r="K3678" s="6">
        <x:v>1018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21.677999999999997</x:v>
      </x:c>
      <x:c r="S3678" s="8">
        <x:v>39987.87836081542</x:v>
      </x:c>
      <x:c r="T3678" s="12">
        <x:v>379050.7564181385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93443</x:v>
      </x:c>
      <x:c r="B3679" s="1">
        <x:v>44774.65311964005</x:v>
      </x:c>
      <x:c r="C3679" s="6">
        <x:v>46.016404146666666</x:v>
      </x:c>
      <x:c r="D3679" s="14" t="s">
        <x:v>94</x:v>
      </x:c>
      <x:c r="E3679" s="15">
        <x:v>44771.474846166166</x:v>
      </x:c>
      <x:c r="F3679" t="s">
        <x:v>99</x:v>
      </x:c>
      <x:c r="G3679" s="6">
        <x:v>92.76133217941356</x:v>
      </x:c>
      <x:c r="H3679" t="s">
        <x:v>97</x:v>
      </x:c>
      <x:c r="I3679" s="6">
        <x:v>27.730079356644183</x:v>
      </x:c>
      <x:c r="J3679" t="s">
        <x:v>95</x:v>
      </x:c>
      <x:c r="K3679" s="6">
        <x:v>1018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21.235</x:v>
      </x:c>
      <x:c r="S3679" s="8">
        <x:v>37808.16567272602</x:v>
      </x:c>
      <x:c r="T3679" s="12">
        <x:v>375901.741273086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109196</x:v>
      </x:c>
      <x:c r="B3680" s="1">
        <x:v>44774.69471692893</x:v>
      </x:c>
      <x:c r="C3680" s="6">
        <x:v>46.016654298333336</x:v>
      </x:c>
      <x:c r="D3680" s="14" t="s">
        <x:v>94</x:v>
      </x:c>
      <x:c r="E3680" s="15">
        <x:v>44771.474846166166</x:v>
      </x:c>
      <x:c r="F3680" t="s">
        <x:v>99</x:v>
      </x:c>
      <x:c r="G3680" s="6">
        <x:v>89.44358662462426</x:v>
      </x:c>
      <x:c r="H3680" t="s">
        <x:v>97</x:v>
      </x:c>
      <x:c r="I3680" s="6">
        <x:v>27.526805999770204</x:v>
      </x:c>
      <x:c r="J3680" t="s">
        <x:v>95</x:v>
      </x:c>
      <x:c r="K3680" s="6">
        <x:v>1018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21.671999999999997</x:v>
      </x:c>
      <x:c r="S3680" s="8">
        <x:v>39989.19990143383</x:v>
      </x:c>
      <x:c r="T3680" s="12">
        <x:v>379071.27399202564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109201</x:v>
      </x:c>
      <x:c r="B3681" s="1">
        <x:v>44774.694728102855</x:v>
      </x:c>
      <x:c r="C3681" s="6">
        <x:v>46.03274474166667</x:v>
      </x:c>
      <x:c r="D3681" s="14" t="s">
        <x:v>94</x:v>
      </x:c>
      <x:c r="E3681" s="15">
        <x:v>44771.474846166166</x:v>
      </x:c>
      <x:c r="F3681" t="s">
        <x:v>99</x:v>
      </x:c>
      <x:c r="G3681" s="6">
        <x:v>89.43642194160677</x:v>
      </x:c>
      <x:c r="H3681" t="s">
        <x:v>97</x:v>
      </x:c>
      <x:c r="I3681" s="6">
        <x:v>27.526054494378513</x:v>
      </x:c>
      <x:c r="J3681" t="s">
        <x:v>95</x:v>
      </x:c>
      <x:c r="K3681" s="6">
        <x:v>1018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21.673</x:v>
      </x:c>
      <x:c r="S3681" s="8">
        <x:v>39986.77426693532</x:v>
      </x:c>
      <x:c r="T3681" s="12">
        <x:v>379060.7609216994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93449</x:v>
      </x:c>
      <x:c r="B3682" s="1">
        <x:v>44774.653131392566</x:v>
      </x:c>
      <x:c r="C3682" s="6">
        <x:v>46.03332777666667</x:v>
      </x:c>
      <x:c r="D3682" s="14" t="s">
        <x:v>94</x:v>
      </x:c>
      <x:c r="E3682" s="15">
        <x:v>44771.474846166166</x:v>
      </x:c>
      <x:c r="F3682" t="s">
        <x:v>99</x:v>
      </x:c>
      <x:c r="G3682" s="6">
        <x:v>92.78114273863497</x:v>
      </x:c>
      <x:c r="H3682" t="s">
        <x:v>97</x:v>
      </x:c>
      <x:c r="I3682" s="6">
        <x:v>27.717092580594</x:v>
      </x:c>
      <x:c r="J3682" t="s">
        <x:v>95</x:v>
      </x:c>
      <x:c r="K3682" s="6">
        <x:v>1018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21.233999999999998</x:v>
      </x:c>
      <x:c r="S3682" s="8">
        <x:v>37804.22116794136</x:v>
      </x:c>
      <x:c r="T3682" s="12">
        <x:v>375906.26257200824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93462</x:v>
      </x:c>
      <x:c r="B3683" s="1">
        <x:v>44774.653142544725</x:v>
      </x:c>
      <x:c r="C3683" s="6">
        <x:v>46.049386885</x:v>
      </x:c>
      <x:c r="D3683" s="14" t="s">
        <x:v>94</x:v>
      </x:c>
      <x:c r="E3683" s="15">
        <x:v>44771.474846166166</x:v>
      </x:c>
      <x:c r="F3683" t="s">
        <x:v>99</x:v>
      </x:c>
      <x:c r="G3683" s="6">
        <x:v>92.67829092942226</x:v>
      </x:c>
      <x:c r="H3683" t="s">
        <x:v>97</x:v>
      </x:c>
      <x:c r="I3683" s="6">
        <x:v>27.72223317343878</x:v>
      </x:c>
      <x:c r="J3683" t="s">
        <x:v>95</x:v>
      </x:c>
      <x:c r="K3683" s="6">
        <x:v>1018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21.246</x:v>
      </x:c>
      <x:c r="S3683" s="8">
        <x:v>37800.23988145051</x:v>
      </x:c>
      <x:c r="T3683" s="12">
        <x:v>375899.060608875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109217</x:v>
      </x:c>
      <x:c r="B3684" s="1">
        <x:v>44774.6947398618</x:v>
      </x:c>
      <x:c r="C3684" s="6">
        <x:v>46.04967763</x:v>
      </x:c>
      <x:c r="D3684" s="14" t="s">
        <x:v>94</x:v>
      </x:c>
      <x:c r="E3684" s="15">
        <x:v>44771.474846166166</x:v>
      </x:c>
      <x:c r="F3684" t="s">
        <x:v>99</x:v>
      </x:c>
      <x:c r="G3684" s="6">
        <x:v>89.43389444280949</x:v>
      </x:c>
      <x:c r="H3684" t="s">
        <x:v>97</x:v>
      </x:c>
      <x:c r="I3684" s="6">
        <x:v>27.538018480206574</x:v>
      </x:c>
      <x:c r="J3684" t="s">
        <x:v>95</x:v>
      </x:c>
      <x:c r="K3684" s="6">
        <x:v>1018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21.671999999999997</x:v>
      </x:c>
      <x:c r="S3684" s="8">
        <x:v>39993.04546422041</x:v>
      </x:c>
      <x:c r="T3684" s="12">
        <x:v>379048.55651637656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93472</x:v>
      </x:c>
      <x:c r="B3685" s="1">
        <x:v>44774.653154283085</x:v>
      </x:c>
      <x:c r="C3685" s="6">
        <x:v>46.066290128333335</x:v>
      </x:c>
      <x:c r="D3685" s="14" t="s">
        <x:v>94</x:v>
      </x:c>
      <x:c r="E3685" s="15">
        <x:v>44771.474846166166</x:v>
      </x:c>
      <x:c r="F3685" t="s">
        <x:v>99</x:v>
      </x:c>
      <x:c r="G3685" s="6">
        <x:v>92.72614842024944</x:v>
      </x:c>
      <x:c r="H3685" t="s">
        <x:v>97</x:v>
      </x:c>
      <x:c r="I3685" s="6">
        <x:v>27.714477194274423</x:v>
      </x:c>
      <x:c r="J3685" t="s">
        <x:v>95</x:v>
      </x:c>
      <x:c r="K3685" s="6">
        <x:v>1018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21.240999999999996</x:v>
      </x:c>
      <x:c r="S3685" s="8">
        <x:v>37805.529998475584</x:v>
      </x:c>
      <x:c r="T3685" s="12">
        <x:v>375913.9513925671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109227</x:v>
      </x:c>
      <x:c r="B3686" s="1">
        <x:v>44774.694751613315</x:v>
      </x:c>
      <x:c r="C3686" s="6">
        <x:v>46.06659981166667</x:v>
      </x:c>
      <x:c r="D3686" s="14" t="s">
        <x:v>94</x:v>
      </x:c>
      <x:c r="E3686" s="15">
        <x:v>44771.474846166166</x:v>
      </x:c>
      <x:c r="F3686" t="s">
        <x:v>99</x:v>
      </x:c>
      <x:c r="G3686" s="6">
        <x:v>89.40216007126807</x:v>
      </x:c>
      <x:c r="H3686" t="s">
        <x:v>97</x:v>
      </x:c>
      <x:c r="I3686" s="6">
        <x:v>27.529541480819262</x:v>
      </x:c>
      <x:c r="J3686" t="s">
        <x:v>95</x:v>
      </x:c>
      <x:c r="K3686" s="6">
        <x:v>1018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21.676999999999996</x:v>
      </x:c>
      <x:c r="S3686" s="8">
        <x:v>39994.93441422425</x:v>
      </x:c>
      <x:c r="T3686" s="12">
        <x:v>379061.9134597318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109222</x:v>
      </x:c>
      <x:c r="B3687" s="1">
        <x:v>44774.694762749095</x:v>
      </x:c>
      <x:c r="C3687" s="6">
        <x:v>46.08263532666667</x:v>
      </x:c>
      <x:c r="D3687" s="14" t="s">
        <x:v>94</x:v>
      </x:c>
      <x:c r="E3687" s="15">
        <x:v>44771.474846166166</x:v>
      </x:c>
      <x:c r="F3687" t="s">
        <x:v>99</x:v>
      </x:c>
      <x:c r="G3687" s="6">
        <x:v>89.37461349702994</x:v>
      </x:c>
      <x:c r="H3687" t="s">
        <x:v>97</x:v>
      </x:c>
      <x:c r="I3687" s="6">
        <x:v>27.525272928948652</x:v>
      </x:c>
      <x:c r="J3687" t="s">
        <x:v>95</x:v>
      </x:c>
      <x:c r="K3687" s="6">
        <x:v>1018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21.680999999999997</x:v>
      </x:c>
      <x:c r="S3687" s="8">
        <x:v>39989.96647875974</x:v>
      </x:c>
      <x:c r="T3687" s="12">
        <x:v>379073.05858193914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93476</x:v>
      </x:c>
      <x:c r="B3688" s="1">
        <x:v>44774.65316599425</x:v>
      </x:c>
      <x:c r="C3688" s="6">
        <x:v>46.083154205</x:v>
      </x:c>
      <x:c r="D3688" s="14" t="s">
        <x:v>94</x:v>
      </x:c>
      <x:c r="E3688" s="15">
        <x:v>44771.474846166166</x:v>
      </x:c>
      <x:c r="F3688" t="s">
        <x:v>99</x:v>
      </x:c>
      <x:c r="G3688" s="6">
        <x:v>92.70198159794239</x:v>
      </x:c>
      <x:c r="H3688" t="s">
        <x:v>97</x:v>
      </x:c>
      <x:c r="I3688" s="6">
        <x:v>27.723195156599104</x:v>
      </x:c>
      <x:c r="J3688" t="s">
        <x:v>95</x:v>
      </x:c>
      <x:c r="K3688" s="6">
        <x:v>1018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21.243</x:v>
      </x:c>
      <x:c r="S3688" s="8">
        <x:v>37804.308534865246</x:v>
      </x:c>
      <x:c r="T3688" s="12">
        <x:v>375903.14833130874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93489</x:v>
      </x:c>
      <x:c r="B3689" s="1">
        <x:v>44774.65317710793</x:v>
      </x:c>
      <x:c r="C3689" s="6">
        <x:v>46.09915790833333</x:v>
      </x:c>
      <x:c r="D3689" s="14" t="s">
        <x:v>94</x:v>
      </x:c>
      <x:c r="E3689" s="15">
        <x:v>44771.474846166166</x:v>
      </x:c>
      <x:c r="F3689" t="s">
        <x:v>99</x:v>
      </x:c>
      <x:c r="G3689" s="6">
        <x:v>92.7793777500024</x:v>
      </x:c>
      <x:c r="H3689" t="s">
        <x:v>97</x:v>
      </x:c>
      <x:c r="I3689" s="6">
        <x:v>27.709907788583678</x:v>
      </x:c>
      <x:c r="J3689" t="s">
        <x:v>95</x:v>
      </x:c>
      <x:c r="K3689" s="6">
        <x:v>1018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21.235</x:v>
      </x:c>
      <x:c r="S3689" s="8">
        <x:v>37804.018615342575</x:v>
      </x:c>
      <x:c r="T3689" s="12">
        <x:v>375902.73147655564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109233</x:v>
      </x:c>
      <x:c r="B3690" s="1">
        <x:v>44774.69477451678</x:v>
      </x:c>
      <x:c r="C3690" s="6">
        <x:v>46.099580798333335</x:v>
      </x:c>
      <x:c r="D3690" s="14" t="s">
        <x:v>94</x:v>
      </x:c>
      <x:c r="E3690" s="15">
        <x:v>44771.474846166166</x:v>
      </x:c>
      <x:c r="F3690" t="s">
        <x:v>99</x:v>
      </x:c>
      <x:c r="G3690" s="6">
        <x:v>89.45125325372129</x:v>
      </x:c>
      <x:c r="H3690" t="s">
        <x:v>97</x:v>
      </x:c>
      <x:c r="I3690" s="6">
        <x:v>27.517938246864105</x:v>
      </x:c>
      <x:c r="J3690" t="s">
        <x:v>95</x:v>
      </x:c>
      <x:c r="K3690" s="6">
        <x:v>1018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21.671999999999997</x:v>
      </x:c>
      <x:c r="S3690" s="8">
        <x:v>39990.75436976165</x:v>
      </x:c>
      <x:c r="T3690" s="12">
        <x:v>379058.09159381967</x:v>
      </x:c>
      <x:c r="U3690" s="12">
        <x:v>26.25</x:v>
      </x:c>
      <x:c r="V3690" s="12">
        <x:v>44</x:v>
      </x:c>
      <x:c r="W3690" s="12">
        <x:f>NA()</x:f>
      </x:c>
    </x:row>
    <x:row r="3691">
      <x:c r="A3691">
        <x:v>93499</x:v>
      </x:c>
      <x:c r="B3691" s="1">
        <x:v>44774.653188878416</x:v>
      </x:c>
      <x:c r="C3691" s="6">
        <x:v>46.11610740166667</x:v>
      </x:c>
      <x:c r="D3691" s="14" t="s">
        <x:v>94</x:v>
      </x:c>
      <x:c r="E3691" s="15">
        <x:v>44771.474846166166</x:v>
      </x:c>
      <x:c r="F3691" t="s">
        <x:v>99</x:v>
      </x:c>
      <x:c r="G3691" s="6">
        <x:v>92.70539284392319</x:v>
      </x:c>
      <x:c r="H3691" t="s">
        <x:v>97</x:v>
      </x:c>
      <x:c r="I3691" s="6">
        <x:v>27.701069613652635</x:v>
      </x:c>
      <x:c r="J3691" t="s">
        <x:v>95</x:v>
      </x:c>
      <x:c r="K3691" s="6">
        <x:v>1018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21.244999999999997</x:v>
      </x:c>
      <x:c r="S3691" s="8">
        <x:v>37800.53194796724</x:v>
      </x:c>
      <x:c r="T3691" s="12">
        <x:v>375897.3348500346</x:v>
      </x:c>
      <x:c r="U3691" s="12">
        <x:v>26.25</x:v>
      </x:c>
      <x:c r="V3691" s="12">
        <x:v>44</x:v>
      </x:c>
      <x:c r="W3691" s="12">
        <x:f>NA()</x:f>
      </x:c>
    </x:row>
    <x:row r="3692">
      <x:c r="A3692">
        <x:v>109254</x:v>
      </x:c>
      <x:c r="B3692" s="1">
        <x:v>44774.694786293585</x:v>
      </x:c>
      <x:c r="C3692" s="6">
        <x:v>46.11653939333333</x:v>
      </x:c>
      <x:c r="D3692" s="14" t="s">
        <x:v>94</x:v>
      </x:c>
      <x:c r="E3692" s="15">
        <x:v>44771.474846166166</x:v>
      </x:c>
      <x:c r="F3692" t="s">
        <x:v>99</x:v>
      </x:c>
      <x:c r="G3692" s="6">
        <x:v>89.44716576135887</x:v>
      </x:c>
      <x:c r="H3692" t="s">
        <x:v>97</x:v>
      </x:c>
      <x:c r="I3692" s="6">
        <x:v>27.531705819052604</x:v>
      </x:c>
      <x:c r="J3692" t="s">
        <x:v>95</x:v>
      </x:c>
      <x:c r="K3692" s="6">
        <x:v>1018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21.671</x:v>
      </x:c>
      <x:c r="S3692" s="8">
        <x:v>39994.16628019061</x:v>
      </x:c>
      <x:c r="T3692" s="12">
        <x:v>379051.97075798584</x:v>
      </x:c>
      <x:c r="U3692" s="12">
        <x:v>26.25</x:v>
      </x:c>
      <x:c r="V3692" s="12">
        <x:v>44</x:v>
      </x:c>
      <x:c r="W3692" s="12">
        <x:f>NA()</x:f>
      </x:c>
    </x:row>
    <x:row r="3693">
      <x:c r="A3693">
        <x:v>93508</x:v>
      </x:c>
      <x:c r="B3693" s="1">
        <x:v>44774.65320063977</x:v>
      </x:c>
      <x:c r="C3693" s="6">
        <x:v>46.13304375333333</x:v>
      </x:c>
      <x:c r="D3693" s="14" t="s">
        <x:v>94</x:v>
      </x:c>
      <x:c r="E3693" s="15">
        <x:v>44771.474846166166</x:v>
      </x:c>
      <x:c r="F3693" t="s">
        <x:v>99</x:v>
      </x:c>
      <x:c r="G3693" s="6">
        <x:v>92.79135437247406</x:v>
      </x:c>
      <x:c r="H3693" t="s">
        <x:v>97</x:v>
      </x:c>
      <x:c r="I3693" s="6">
        <x:v>27.714837937093762</x:v>
      </x:c>
      <x:c r="J3693" t="s">
        <x:v>95</x:v>
      </x:c>
      <x:c r="K3693" s="6">
        <x:v>1018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21.232999999999997</x:v>
      </x:c>
      <x:c r="S3693" s="8">
        <x:v>37804.204886871674</x:v>
      </x:c>
      <x:c r="T3693" s="12">
        <x:v>375899.83835711406</x:v>
      </x:c>
      <x:c r="U3693" s="12">
        <x:v>26.25</x:v>
      </x:c>
      <x:c r="V3693" s="12">
        <x:v>44</x:v>
      </x:c>
      <x:c r="W3693" s="12">
        <x:f>NA()</x:f>
      </x:c>
    </x:row>
    <x:row r="3694">
      <x:c r="A3694">
        <x:v>109259</x:v>
      </x:c>
      <x:c r="B3694" s="1">
        <x:v>44774.69479803062</x:v>
      </x:c>
      <x:c r="C3694" s="6">
        <x:v>46.13344073333333</x:v>
      </x:c>
      <x:c r="D3694" s="14" t="s">
        <x:v>94</x:v>
      </x:c>
      <x:c r="E3694" s="15">
        <x:v>44771.474846166166</x:v>
      </x:c>
      <x:c r="F3694" t="s">
        <x:v>99</x:v>
      </x:c>
      <x:c r="G3694" s="6">
        <x:v>89.43821492476314</x:v>
      </x:c>
      <x:c r="H3694" t="s">
        <x:v>97</x:v>
      </x:c>
      <x:c r="I3694" s="6">
        <x:v>27.52398034036878</x:v>
      </x:c>
      <x:c r="J3694" t="s">
        <x:v>95</x:v>
      </x:c>
      <x:c r="K3694" s="6">
        <x:v>1018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21.673</x:v>
      </x:c>
      <x:c r="S3694" s="8">
        <x:v>39989.910126983734</x:v>
      </x:c>
      <x:c r="T3694" s="12">
        <x:v>379053.93826973945</x:v>
      </x:c>
      <x:c r="U3694" s="12">
        <x:v>26.25</x:v>
      </x:c>
      <x:c r="V3694" s="12">
        <x:v>44</x:v>
      </x:c>
      <x:c r="W3694" s="12">
        <x:f>NA()</x:f>
      </x:c>
    </x:row>
    <x:row r="3695">
      <x:c r="A3695">
        <x:v>109266</x:v>
      </x:c>
      <x:c r="B3695" s="1">
        <x:v>44774.69480922178</x:v>
      </x:c>
      <x:c r="C3695" s="6">
        <x:v>46.14955599333334</x:v>
      </x:c>
      <x:c r="D3695" s="14" t="s">
        <x:v>94</x:v>
      </x:c>
      <x:c r="E3695" s="15">
        <x:v>44771.474846166166</x:v>
      </x:c>
      <x:c r="F3695" t="s">
        <x:v>99</x:v>
      </x:c>
      <x:c r="G3695" s="6">
        <x:v>89.43980007533547</x:v>
      </x:c>
      <x:c r="H3695" t="s">
        <x:v>97</x:v>
      </x:c>
      <x:c r="I3695" s="6">
        <x:v>27.52214666905138</x:v>
      </x:c>
      <x:c r="J3695" t="s">
        <x:v>95</x:v>
      </x:c>
      <x:c r="K3695" s="6">
        <x:v>1018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21.673</x:v>
      </x:c>
      <x:c r="S3695" s="8">
        <x:v>39993.34339495012</x:v>
      </x:c>
      <x:c r="T3695" s="12">
        <x:v>379044.8662873655</x:v>
      </x:c>
      <x:c r="U3695" s="12">
        <x:v>26.25</x:v>
      </x:c>
      <x:c r="V3695" s="12">
        <x:v>44</x:v>
      </x:c>
      <x:c r="W3695" s="12">
        <x:f>NA()</x:f>
      </x:c>
    </x:row>
    <x:row r="3696">
      <x:c r="A3696">
        <x:v>93511</x:v>
      </x:c>
      <x:c r="B3696" s="1">
        <x:v>44774.65321237662</x:v>
      </x:c>
      <x:c r="C3696" s="6">
        <x:v>46.14994481666667</x:v>
      </x:c>
      <x:c r="D3696" s="14" t="s">
        <x:v>94</x:v>
      </x:c>
      <x:c r="E3696" s="15">
        <x:v>44771.474846166166</x:v>
      </x:c>
      <x:c r="F3696" t="s">
        <x:v>99</x:v>
      </x:c>
      <x:c r="G3696" s="6">
        <x:v>92.66703258630852</x:v>
      </x:c>
      <x:c r="H3696" t="s">
        <x:v>97</x:v>
      </x:c>
      <x:c r="I3696" s="6">
        <x:v>27.71652140409742</x:v>
      </x:c>
      <x:c r="J3696" t="s">
        <x:v>95</x:v>
      </x:c>
      <x:c r="K3696" s="6">
        <x:v>1018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21.247999999999998</x:v>
      </x:c>
      <x:c r="S3696" s="8">
        <x:v>37804.398452247755</x:v>
      </x:c>
      <x:c r="T3696" s="12">
        <x:v>375899.7183375176</x:v>
      </x:c>
      <x:c r="U3696" s="12">
        <x:v>26.25</x:v>
      </x:c>
      <x:c r="V3696" s="12">
        <x:v>44</x:v>
      </x:c>
      <x:c r="W3696" s="12">
        <x:f>NA()</x:f>
      </x:c>
    </x:row>
    <x:row r="3697">
      <x:c r="A3697">
        <x:v>93519</x:v>
      </x:c>
      <x:c r="B3697" s="1">
        <x:v>44774.65322352878</x:v>
      </x:c>
      <x:c r="C3697" s="6">
        <x:v>46.16600391666667</x:v>
      </x:c>
      <x:c r="D3697" s="14" t="s">
        <x:v>94</x:v>
      </x:c>
      <x:c r="E3697" s="15">
        <x:v>44771.474846166166</x:v>
      </x:c>
      <x:c r="F3697" t="s">
        <x:v>99</x:v>
      </x:c>
      <x:c r="G3697" s="6">
        <x:v>92.82178208197043</x:v>
      </x:c>
      <x:c r="H3697" t="s">
        <x:v>97</x:v>
      </x:c>
      <x:c r="I3697" s="6">
        <x:v>27.708314510431137</x:v>
      </x:c>
      <x:c r="J3697" t="s">
        <x:v>95</x:v>
      </x:c>
      <x:c r="K3697" s="6">
        <x:v>1018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21.229999999999997</x:v>
      </x:c>
      <x:c r="S3697" s="8">
        <x:v>37806.83103095178</x:v>
      </x:c>
      <x:c r="T3697" s="12">
        <x:v>375900.44252775045</x:v>
      </x:c>
      <x:c r="U3697" s="12">
        <x:v>26.25</x:v>
      </x:c>
      <x:c r="V3697" s="12">
        <x:v>44</x:v>
      </x:c>
      <x:c r="W3697" s="12">
        <x:f>NA()</x:f>
      </x:c>
    </x:row>
    <x:row r="3698">
      <x:c r="A3698">
        <x:v>109274</x:v>
      </x:c>
      <x:c r="B3698" s="1">
        <x:v>44774.694821002544</x:v>
      </x:c>
      <x:c r="C3698" s="6">
        <x:v>46.16652030833333</x:v>
      </x:c>
      <x:c r="D3698" s="14" t="s">
        <x:v>94</x:v>
      </x:c>
      <x:c r="E3698" s="15">
        <x:v>44771.474846166166</x:v>
      </x:c>
      <x:c r="F3698" t="s">
        <x:v>99</x:v>
      </x:c>
      <x:c r="G3698" s="6">
        <x:v>89.44619312144125</x:v>
      </x:c>
      <x:c r="H3698" t="s">
        <x:v>97</x:v>
      </x:c>
      <x:c r="I3698" s="6">
        <x:v>27.514751873575733</x:v>
      </x:c>
      <x:c r="J3698" t="s">
        <x:v>95</x:v>
      </x:c>
      <x:c r="K3698" s="6">
        <x:v>1018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21.673</x:v>
      </x:c>
      <x:c r="S3698" s="8">
        <x:v>39995.88404332</x:v>
      </x:c>
      <x:c r="T3698" s="12">
        <x:v>379068.55511085055</x:v>
      </x:c>
      <x:c r="U3698" s="12">
        <x:v>26.25</x:v>
      </x:c>
      <x:c r="V3698" s="12">
        <x:v>44</x:v>
      </x:c>
      <x:c r="W3698" s="12">
        <x:f>NA()</x:f>
      </x:c>
    </x:row>
    <x:row r="3699">
      <x:c r="A3699">
        <x:v>93535</x:v>
      </x:c>
      <x:c r="B3699" s="1">
        <x:v>44774.65323527222</x:v>
      </x:c>
      <x:c r="C3699" s="6">
        <x:v>46.18291448833333</x:v>
      </x:c>
      <x:c r="D3699" s="14" t="s">
        <x:v>94</x:v>
      </x:c>
      <x:c r="E3699" s="15">
        <x:v>44771.474846166166</x:v>
      </x:c>
      <x:c r="F3699" t="s">
        <x:v>99</x:v>
      </x:c>
      <x:c r="G3699" s="6">
        <x:v>92.75431798536084</x:v>
      </x:c>
      <x:c r="H3699" t="s">
        <x:v>97</x:v>
      </x:c>
      <x:c r="I3699" s="6">
        <x:v>27.71044890209123</x:v>
      </x:c>
      <x:c r="J3699" t="s">
        <x:v>95</x:v>
      </x:c>
      <x:c r="K3699" s="6">
        <x:v>1018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21.238</x:v>
      </x:c>
      <x:c r="S3699" s="8">
        <x:v>37805.86593107508</x:v>
      </x:c>
      <x:c r="T3699" s="12">
        <x:v>375910.6191068658</x:v>
      </x:c>
      <x:c r="U3699" s="12">
        <x:v>26.25</x:v>
      </x:c>
      <x:c r="V3699" s="12">
        <x:v>44</x:v>
      </x:c>
      <x:c r="W3699" s="12">
        <x:f>NA()</x:f>
      </x:c>
    </x:row>
    <x:row r="3700">
      <x:c r="A3700">
        <x:v>109286</x:v>
      </x:c>
      <x:c r="B3700" s="1">
        <x:v>44774.694832768844</x:v>
      </x:c>
      <x:c r="C3700" s="6">
        <x:v>46.18346377333334</x:v>
      </x:c>
      <x:c r="D3700" s="14" t="s">
        <x:v>94</x:v>
      </x:c>
      <x:c r="E3700" s="15">
        <x:v>44771.474846166166</x:v>
      </x:c>
      <x:c r="F3700" t="s">
        <x:v>99</x:v>
      </x:c>
      <x:c r="G3700" s="6">
        <x:v>89.40192630088481</x:v>
      </x:c>
      <x:c r="H3700" t="s">
        <x:v>97</x:v>
      </x:c>
      <x:c r="I3700" s="6">
        <x:v>27.529812023021805</x:v>
      </x:c>
      <x:c r="J3700" t="s">
        <x:v>95</x:v>
      </x:c>
      <x:c r="K3700" s="6">
        <x:v>1018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21.676999999999996</x:v>
      </x:c>
      <x:c r="S3700" s="8">
        <x:v>39988.306227137575</x:v>
      </x:c>
      <x:c r="T3700" s="12">
        <x:v>379050.9677159181</x:v>
      </x:c>
      <x:c r="U3700" s="12">
        <x:v>26.25</x:v>
      </x:c>
      <x:c r="V3700" s="12">
        <x:v>44</x:v>
      </x:c>
      <x:c r="W3700" s="12">
        <x:f>NA()</x:f>
      </x:c>
    </x:row>
    <x:row r="3701">
      <x:c r="A3701">
        <x:v>109296</x:v>
      </x:c>
      <x:c r="B3701" s="1">
        <x:v>44774.694843926896</x:v>
      </x:c>
      <x:c r="C3701" s="6">
        <x:v>46.199531373333336</x:v>
      </x:c>
      <x:c r="D3701" s="14" t="s">
        <x:v>94</x:v>
      </x:c>
      <x:c r="E3701" s="15">
        <x:v>44771.474846166166</x:v>
      </x:c>
      <x:c r="F3701" t="s">
        <x:v>99</x:v>
      </x:c>
      <x:c r="G3701" s="6">
        <x:v>89.40224647873508</x:v>
      </x:c>
      <x:c r="H3701" t="s">
        <x:v>97</x:v>
      </x:c>
      <x:c r="I3701" s="6">
        <x:v>27.520403179219556</x:v>
      </x:c>
      <x:c r="J3701" t="s">
        <x:v>95</x:v>
      </x:c>
      <x:c r="K3701" s="6">
        <x:v>1018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21.677999999999997</x:v>
      </x:c>
      <x:c r="S3701" s="8">
        <x:v>39994.16430908185</x:v>
      </x:c>
      <x:c r="T3701" s="12">
        <x:v>379052.6483522878</x:v>
      </x:c>
      <x:c r="U3701" s="12">
        <x:v>26.25</x:v>
      </x:c>
      <x:c r="V3701" s="12">
        <x:v>44</x:v>
      </x:c>
      <x:c r="W3701" s="12">
        <x:f>NA()</x:f>
      </x:c>
    </x:row>
    <x:row r="3702">
      <x:c r="A3702">
        <x:v>93543</x:v>
      </x:c>
      <x:c r="B3702" s="1">
        <x:v>44774.6532470018</x:v>
      </x:c>
      <x:c r="C3702" s="6">
        <x:v>46.19980507166667</x:v>
      </x:c>
      <x:c r="D3702" s="14" t="s">
        <x:v>94</x:v>
      </x:c>
      <x:c r="E3702" s="15">
        <x:v>44771.474846166166</x:v>
      </x:c>
      <x:c r="F3702" t="s">
        <x:v>99</x:v>
      </x:c>
      <x:c r="G3702" s="6">
        <x:v>92.67907008222194</x:v>
      </x:c>
      <x:c r="H3702" t="s">
        <x:v>97</x:v>
      </x:c>
      <x:c r="I3702" s="6">
        <x:v>27.721361376436562</x:v>
      </x:c>
      <x:c r="J3702" t="s">
        <x:v>95</x:v>
      </x:c>
      <x:c r="K3702" s="6">
        <x:v>1018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21.246</x:v>
      </x:c>
      <x:c r="S3702" s="8">
        <x:v>37803.708943456186</x:v>
      </x:c>
      <x:c r="T3702" s="12">
        <x:v>375880.7300635125</x:v>
      </x:c>
      <x:c r="U3702" s="12">
        <x:v>26.25</x:v>
      </x:c>
      <x:c r="V3702" s="12">
        <x:v>44</x:v>
      </x:c>
      <x:c r="W3702" s="12">
        <x:f>NA()</x:f>
      </x:c>
    </x:row>
    <x:row r="3703">
      <x:c r="A3703">
        <x:v>93546</x:v>
      </x:c>
      <x:c r="B3703" s="1">
        <x:v>44774.653258142054</x:v>
      </x:c>
      <x:c r="C3703" s="6">
        <x:v>46.21584704833333</x:v>
      </x:c>
      <x:c r="D3703" s="14" t="s">
        <x:v>94</x:v>
      </x:c>
      <x:c r="E3703" s="15">
        <x:v>44771.474846166166</x:v>
      </x:c>
      <x:c r="F3703" t="s">
        <x:v>99</x:v>
      </x:c>
      <x:c r="G3703" s="6">
        <x:v>92.74228306450065</x:v>
      </x:c>
      <x:c r="H3703" t="s">
        <x:v>97</x:v>
      </x:c>
      <x:c r="I3703" s="6">
        <x:v>27.714747751385403</x:v>
      </x:c>
      <x:c r="J3703" t="s">
        <x:v>95</x:v>
      </x:c>
      <x:c r="K3703" s="6">
        <x:v>1018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21.238999999999997</x:v>
      </x:c>
      <x:c r="S3703" s="8">
        <x:v>37802.893181037936</x:v>
      </x:c>
      <x:c r="T3703" s="12">
        <x:v>375893.34890316095</x:v>
      </x:c>
      <x:c r="U3703" s="12">
        <x:v>26.25</x:v>
      </x:c>
      <x:c r="V3703" s="12">
        <x:v>44</x:v>
      </x:c>
      <x:c r="W3703" s="12">
        <x:f>NA()</x:f>
      </x:c>
    </x:row>
    <x:row r="3704">
      <x:c r="A3704">
        <x:v>109302</x:v>
      </x:c>
      <x:c r="B3704" s="1">
        <x:v>44774.69485568657</x:v>
      </x:c>
      <x:c r="C3704" s="6">
        <x:v>46.216465295</x:v>
      </x:c>
      <x:c r="D3704" s="14" t="s">
        <x:v>94</x:v>
      </x:c>
      <x:c r="E3704" s="15">
        <x:v>44771.474846166166</x:v>
      </x:c>
      <x:c r="F3704" t="s">
        <x:v>99</x:v>
      </x:c>
      <x:c r="G3704" s="6">
        <x:v>89.40976288419598</x:v>
      </x:c>
      <x:c r="H3704" t="s">
        <x:v>97</x:v>
      </x:c>
      <x:c r="I3704" s="6">
        <x:v>27.529781962775814</x:v>
      </x:c>
      <x:c r="J3704" t="s">
        <x:v>95</x:v>
      </x:c>
      <x:c r="K3704" s="6">
        <x:v>1018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21.676</x:v>
      </x:c>
      <x:c r="S3704" s="8">
        <x:v>39997.74223108567</x:v>
      </x:c>
      <x:c r="T3704" s="12">
        <x:v>379050.9203561809</x:v>
      </x:c>
      <x:c r="U3704" s="12">
        <x:v>26.25</x:v>
      </x:c>
      <x:c r="V3704" s="12">
        <x:v>44</x:v>
      </x:c>
      <x:c r="W3704" s="12">
        <x:f>NA()</x:f>
      </x:c>
    </x:row>
    <x:row r="3705">
      <x:c r="A3705">
        <x:v>93562</x:v>
      </x:c>
      <x:c r="B3705" s="1">
        <x:v>44774.65326986142</x:v>
      </x:c>
      <x:c r="C3705" s="6">
        <x:v>46.232722921666664</x:v>
      </x:c>
      <x:c r="D3705" s="14" t="s">
        <x:v>94</x:v>
      </x:c>
      <x:c r="E3705" s="15">
        <x:v>44771.474846166166</x:v>
      </x:c>
      <x:c r="F3705" t="s">
        <x:v>99</x:v>
      </x:c>
      <x:c r="G3705" s="6">
        <x:v>92.75290425672415</x:v>
      </x:c>
      <x:c r="H3705" t="s">
        <x:v>97</x:v>
      </x:c>
      <x:c r="I3705" s="6">
        <x:v>27.702873320932213</x:v>
      </x:c>
      <x:c r="J3705" t="s">
        <x:v>95</x:v>
      </x:c>
      <x:c r="K3705" s="6">
        <x:v>1018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21.238999999999997</x:v>
      </x:c>
      <x:c r="S3705" s="8">
        <x:v>37800.38051571357</x:v>
      </x:c>
      <x:c r="T3705" s="12">
        <x:v>375903.0018536306</x:v>
      </x:c>
      <x:c r="U3705" s="12">
        <x:v>26.25</x:v>
      </x:c>
      <x:c r="V3705" s="12">
        <x:v>44</x:v>
      </x:c>
      <x:c r="W3705" s="12">
        <x:f>NA()</x:f>
      </x:c>
    </x:row>
    <x:row r="3706">
      <x:c r="A3706">
        <x:v>109312</x:v>
      </x:c>
      <x:c r="B3706" s="1">
        <x:v>44774.69486744659</x:v>
      </x:c>
      <x:c r="C3706" s="6">
        <x:v>46.233399735</x:v>
      </x:c>
      <x:c r="D3706" s="14" t="s">
        <x:v>94</x:v>
      </x:c>
      <x:c r="E3706" s="15">
        <x:v>44771.474846166166</x:v>
      </x:c>
      <x:c r="F3706" t="s">
        <x:v>99</x:v>
      </x:c>
      <x:c r="G3706" s="6">
        <x:v>89.44179356992947</x:v>
      </x:c>
      <x:c r="H3706" t="s">
        <x:v>97</x:v>
      </x:c>
      <x:c r="I3706" s="6">
        <x:v>27.528880155526167</x:v>
      </x:c>
      <x:c r="J3706" t="s">
        <x:v>95</x:v>
      </x:c>
      <x:c r="K3706" s="6">
        <x:v>1018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21.671999999999997</x:v>
      </x:c>
      <x:c r="S3706" s="8">
        <x:v>39993.617834418816</x:v>
      </x:c>
      <x:c r="T3706" s="12">
        <x:v>379049.39166103187</x:v>
      </x:c>
      <x:c r="U3706" s="12">
        <x:v>26.25</x:v>
      </x:c>
      <x:c r="V3706" s="12">
        <x:v>44</x:v>
      </x:c>
      <x:c r="W3706" s="12">
        <x:f>NA()</x:f>
      </x:c>
    </x:row>
    <x:row r="3707">
      <x:c r="A3707">
        <x:v>109323</x:v>
      </x:c>
      <x:c r="B3707" s="1">
        <x:v>44774.694878597445</x:v>
      </x:c>
      <x:c r="C3707" s="6">
        <x:v>46.24945696</x:v>
      </x:c>
      <x:c r="D3707" s="14" t="s">
        <x:v>94</x:v>
      </x:c>
      <x:c r="E3707" s="15">
        <x:v>44771.474846166166</x:v>
      </x:c>
      <x:c r="F3707" t="s">
        <x:v>99</x:v>
      </x:c>
      <x:c r="G3707" s="6">
        <x:v>89.41004862813462</x:v>
      </x:c>
      <x:c r="H3707" t="s">
        <x:v>97</x:v>
      </x:c>
      <x:c r="I3707" s="6">
        <x:v>27.52945130008993</x:v>
      </x:c>
      <x:c r="J3707" t="s">
        <x:v>95</x:v>
      </x:c>
      <x:c r="K3707" s="6">
        <x:v>1018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21.676</x:v>
      </x:c>
      <x:c r="S3707" s="8">
        <x:v>39996.1931649846</x:v>
      </x:c>
      <x:c r="T3707" s="12">
        <x:v>379050.24813946296</x:v>
      </x:c>
      <x:c r="U3707" s="12">
        <x:v>26.25</x:v>
      </x:c>
      <x:c r="V3707" s="12">
        <x:v>44</x:v>
      </x:c>
      <x:c r="W3707" s="12">
        <x:f>NA()</x:f>
      </x:c>
    </x:row>
    <x:row r="3708">
      <x:c r="A3708">
        <x:v>93571</x:v>
      </x:c>
      <x:c r="B3708" s="1">
        <x:v>44774.65328158351</x:v>
      </x:c>
      <x:c r="C3708" s="6">
        <x:v>46.24960273333333</x:v>
      </x:c>
      <x:c r="D3708" s="14" t="s">
        <x:v>94</x:v>
      </x:c>
      <x:c r="E3708" s="15">
        <x:v>44771.474846166166</x:v>
      </x:c>
      <x:c r="F3708" t="s">
        <x:v>99</x:v>
      </x:c>
      <x:c r="G3708" s="6">
        <x:v>92.78360087591248</x:v>
      </x:c>
      <x:c r="H3708" t="s">
        <x:v>97</x:v>
      </x:c>
      <x:c r="I3708" s="6">
        <x:v>27.70518808002771</x:v>
      </x:c>
      <x:c r="J3708" t="s">
        <x:v>95</x:v>
      </x:c>
      <x:c r="K3708" s="6">
        <x:v>1018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21.235</x:v>
      </x:c>
      <x:c r="S3708" s="8">
        <x:v>37803.14035207007</x:v>
      </x:c>
      <x:c r="T3708" s="12">
        <x:v>375895.873152819</x:v>
      </x:c>
      <x:c r="U3708" s="12">
        <x:v>26.25</x:v>
      </x:c>
      <x:c r="V3708" s="12">
        <x:v>44</x:v>
      </x:c>
      <x:c r="W3708" s="12">
        <x:f>NA()</x:f>
      </x:c>
    </x:row>
    <x:row r="3709">
      <x:c r="A3709">
        <x:v>109334</x:v>
      </x:c>
      <x:c r="B3709" s="1">
        <x:v>44774.694890361454</x:v>
      </x:c>
      <x:c r="C3709" s="6">
        <x:v>46.266397135</x:v>
      </x:c>
      <x:c r="D3709" s="14" t="s">
        <x:v>94</x:v>
      </x:c>
      <x:c r="E3709" s="15">
        <x:v>44771.474846166166</x:v>
      </x:c>
      <x:c r="F3709" t="s">
        <x:v>99</x:v>
      </x:c>
      <x:c r="G3709" s="6">
        <x:v>89.36697959757215</x:v>
      </x:c>
      <x:c r="H3709" t="s">
        <x:v>97</x:v>
      </x:c>
      <x:c r="I3709" s="6">
        <x:v>27.534110640950075</x:v>
      </x:c>
      <x:c r="J3709" t="s">
        <x:v>95</x:v>
      </x:c>
      <x:c r="K3709" s="6">
        <x:v>1018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21.680999999999997</x:v>
      </x:c>
      <x:c r="S3709" s="8">
        <x:v>39999.7235670186</x:v>
      </x:c>
      <x:c r="T3709" s="12">
        <x:v>379052.31302857376</x:v>
      </x:c>
      <x:c r="U3709" s="12">
        <x:v>26.25</x:v>
      </x:c>
      <x:c r="V3709" s="12">
        <x:v>44</x:v>
      </x:c>
      <x:c r="W3709" s="12">
        <x:f>NA()</x:f>
      </x:c>
    </x:row>
    <x:row r="3710">
      <x:c r="A3710">
        <x:v>93580</x:v>
      </x:c>
      <x:c r="B3710" s="1">
        <x:v>44774.653293313735</x:v>
      </x:c>
      <x:c r="C3710" s="6">
        <x:v>46.266494253333335</x:v>
      </x:c>
      <x:c r="D3710" s="14" t="s">
        <x:v>94</x:v>
      </x:c>
      <x:c r="E3710" s="15">
        <x:v>44771.474846166166</x:v>
      </x:c>
      <x:c r="F3710" t="s">
        <x:v>99</x:v>
      </x:c>
      <x:c r="G3710" s="6">
        <x:v>92.78362777582348</x:v>
      </x:c>
      <x:c r="H3710" t="s">
        <x:v>97</x:v>
      </x:c>
      <x:c r="I3710" s="6">
        <x:v>27.705158018211023</x:v>
      </x:c>
      <x:c r="J3710" t="s">
        <x:v>95</x:v>
      </x:c>
      <x:c r="K3710" s="6">
        <x:v>1018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21.235</x:v>
      </x:c>
      <x:c r="S3710" s="8">
        <x:v>37801.96250176083</x:v>
      </x:c>
      <x:c r="T3710" s="12">
        <x:v>375886.69501515146</x:v>
      </x:c>
      <x:c r="U3710" s="12">
        <x:v>26.25</x:v>
      </x:c>
      <x:c r="V3710" s="12">
        <x:v>44</x:v>
      </x:c>
      <x:c r="W3710" s="12">
        <x:f>NA()</x:f>
      </x:c>
    </x:row>
    <x:row r="3711">
      <x:c r="A3711">
        <x:v>93582</x:v>
      </x:c>
      <x:c r="B3711" s="1">
        <x:v>44774.65330442807</x:v>
      </x:c>
      <x:c r="C3711" s="6">
        <x:v>46.282498903333334</x:v>
      </x:c>
      <x:c r="D3711" s="14" t="s">
        <x:v>94</x:v>
      </x:c>
      <x:c r="E3711" s="15">
        <x:v>44771.474846166166</x:v>
      </x:c>
      <x:c r="F3711" t="s">
        <x:v>99</x:v>
      </x:c>
      <x:c r="G3711" s="6">
        <x:v>92.67705604446229</x:v>
      </x:c>
      <x:c r="H3711" t="s">
        <x:v>97</x:v>
      </x:c>
      <x:c r="I3711" s="6">
        <x:v>27.6870007301427</x:v>
      </x:c>
      <x:c r="J3711" t="s">
        <x:v>95</x:v>
      </x:c>
      <x:c r="K3711" s="6">
        <x:v>1018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21.249999999999996</x:v>
      </x:c>
      <x:c r="S3711" s="8">
        <x:v>37805.276665565165</x:v>
      </x:c>
      <x:c r="T3711" s="12">
        <x:v>375883.6731048758</x:v>
      </x:c>
      <x:c r="U3711" s="12">
        <x:v>26.25</x:v>
      </x:c>
      <x:c r="V3711" s="12">
        <x:v>44</x:v>
      </x:c>
      <x:c r="W3711" s="12">
        <x:f>NA()</x:f>
      </x:c>
    </x:row>
    <x:row r="3712">
      <x:c r="A3712">
        <x:v>109344</x:v>
      </x:c>
      <x:c r="B3712" s="1">
        <x:v>44774.6949021245</x:v>
      </x:c>
      <x:c r="C3712" s="6">
        <x:v>46.283335918333336</x:v>
      </x:c>
      <x:c r="D3712" s="14" t="s">
        <x:v>94</x:v>
      </x:c>
      <x:c r="E3712" s="15">
        <x:v>44771.474846166166</x:v>
      </x:c>
      <x:c r="F3712" t="s">
        <x:v>99</x:v>
      </x:c>
      <x:c r="G3712" s="6">
        <x:v>89.3980125355768</x:v>
      </x:c>
      <x:c r="H3712" t="s">
        <x:v>97</x:v>
      </x:c>
      <x:c r="I3712" s="6">
        <x:v>27.525302989154625</x:v>
      </x:c>
      <x:c r="J3712" t="s">
        <x:v>95</x:v>
      </x:c>
      <x:c r="K3712" s="6">
        <x:v>1018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21.677999999999997</x:v>
      </x:c>
      <x:c r="S3712" s="8">
        <x:v>39998.42656173567</x:v>
      </x:c>
      <x:c r="T3712" s="12">
        <x:v>379060.3972491866</x:v>
      </x:c>
      <x:c r="U3712" s="12">
        <x:v>26.25</x:v>
      </x:c>
      <x:c r="V3712" s="12">
        <x:v>44</x:v>
      </x:c>
      <x:c r="W3712" s="12">
        <x:f>NA()</x:f>
      </x:c>
    </x:row>
    <x:row r="3713">
      <x:c r="A3713">
        <x:v>93598</x:v>
      </x:c>
      <x:c r="B3713" s="1">
        <x:v>44774.65331613643</x:v>
      </x:c>
      <x:c r="C3713" s="6">
        <x:v>46.29935893166667</x:v>
      </x:c>
      <x:c r="D3713" s="14" t="s">
        <x:v>94</x:v>
      </x:c>
      <x:c r="E3713" s="15">
        <x:v>44771.474846166166</x:v>
      </x:c>
      <x:c r="F3713" t="s">
        <x:v>99</x:v>
      </x:c>
      <x:c r="G3713" s="6">
        <x:v>92.78290148275883</x:v>
      </x:c>
      <x:c r="H3713" t="s">
        <x:v>97</x:v>
      </x:c>
      <x:c r="I3713" s="6">
        <x:v>27.705969687355264</x:v>
      </x:c>
      <x:c r="J3713" t="s">
        <x:v>95</x:v>
      </x:c>
      <x:c r="K3713" s="6">
        <x:v>1018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21.235</x:v>
      </x:c>
      <x:c r="S3713" s="8">
        <x:v>37804.769101251695</x:v>
      </x:c>
      <x:c r="T3713" s="12">
        <x:v>375896.66524607496</x:v>
      </x:c>
      <x:c r="U3713" s="12">
        <x:v>26.25</x:v>
      </x:c>
      <x:c r="V3713" s="12">
        <x:v>44</x:v>
      </x:c>
      <x:c r="W3713" s="12">
        <x:f>NA()</x:f>
      </x:c>
    </x:row>
    <x:row r="3714">
      <x:c r="A3714">
        <x:v>109350</x:v>
      </x:c>
      <x:c r="B3714" s="1">
        <x:v>44774.694913286636</x:v>
      </x:c>
      <x:c r="C3714" s="6">
        <x:v>46.29940939833333</x:v>
      </x:c>
      <x:c r="D3714" s="14" t="s">
        <x:v>94</x:v>
      </x:c>
      <x:c r="E3714" s="15">
        <x:v>44771.474846166166</x:v>
      </x:c>
      <x:c r="F3714" t="s">
        <x:v>99</x:v>
      </x:c>
      <x:c r="G3714" s="6">
        <x:v>89.41345169480812</x:v>
      </x:c>
      <x:c r="H3714" t="s">
        <x:v>97</x:v>
      </x:c>
      <x:c r="I3714" s="6">
        <x:v>27.52551341060007</x:v>
      </x:c>
      <x:c r="J3714" t="s">
        <x:v>95</x:v>
      </x:c>
      <x:c r="K3714" s="6">
        <x:v>1018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21.676</x:v>
      </x:c>
      <x:c r="S3714" s="8">
        <x:v>39998.19700429529</x:v>
      </x:c>
      <x:c r="T3714" s="12">
        <x:v>379052.68377671944</x:v>
      </x:c>
      <x:c r="U3714" s="12">
        <x:v>26.25</x:v>
      </x:c>
      <x:c r="V3714" s="12">
        <x:v>44</x:v>
      </x:c>
      <x:c r="W3714" s="12">
        <x:f>NA()</x:f>
      </x:c>
    </x:row>
    <x:row r="3715">
      <x:c r="A3715">
        <x:v>93606</x:v>
      </x:c>
      <x:c r="B3715" s="1">
        <x:v>44774.65332787295</x:v>
      </x:c>
      <x:c r="C3715" s="6">
        <x:v>46.31625951666667</x:v>
      </x:c>
      <x:c r="D3715" s="14" t="s">
        <x:v>94</x:v>
      </x:c>
      <x:c r="E3715" s="15">
        <x:v>44771.474846166166</x:v>
      </x:c>
      <x:c r="F3715" t="s">
        <x:v>99</x:v>
      </x:c>
      <x:c r="G3715" s="6">
        <x:v>92.66867137401375</x:v>
      </x:c>
      <x:c r="H3715" t="s">
        <x:v>97</x:v>
      </x:c>
      <x:c r="I3715" s="6">
        <x:v>27.714687627581043</x:v>
      </x:c>
      <x:c r="J3715" t="s">
        <x:v>95</x:v>
      </x:c>
      <x:c r="K3715" s="6">
        <x:v>1018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21.247999999999998</x:v>
      </x:c>
      <x:c r="S3715" s="8">
        <x:v>37804.01019177329</x:v>
      </x:c>
      <x:c r="T3715" s="12">
        <x:v>375891.58223132015</x:v>
      </x:c>
      <x:c r="U3715" s="12">
        <x:v>26.25</x:v>
      </x:c>
      <x:c r="V3715" s="12">
        <x:v>44</x:v>
      </x:c>
      <x:c r="W3715" s="12">
        <x:f>NA()</x:f>
      </x:c>
    </x:row>
    <x:row r="3716">
      <x:c r="A3716">
        <x:v>109356</x:v>
      </x:c>
      <x:c r="B3716" s="1">
        <x:v>44774.694925030686</x:v>
      </x:c>
      <x:c r="C3716" s="6">
        <x:v>46.316320831666665</x:v>
      </x:c>
      <x:c r="D3716" s="14" t="s">
        <x:v>94</x:v>
      </x:c>
      <x:c r="E3716" s="15">
        <x:v>44771.474846166166</x:v>
      </x:c>
      <x:c r="F3716" t="s">
        <x:v>99</x:v>
      </x:c>
      <x:c r="G3716" s="6">
        <x:v>89.30875967694313</x:v>
      </x:c>
      <x:c r="H3716" t="s">
        <x:v>97</x:v>
      </x:c>
      <x:c r="I3716" s="6">
        <x:v>27.529240878397104</x:v>
      </x:c>
      <x:c r="J3716" t="s">
        <x:v>95</x:v>
      </x:c>
      <x:c r="K3716" s="6">
        <x:v>1018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21.688999999999997</x:v>
      </x:c>
      <x:c r="S3716" s="8">
        <x:v>39999.283823070764</x:v>
      </x:c>
      <x:c r="T3716" s="12">
        <x:v>379041.3412189289</x:v>
      </x:c>
      <x:c r="U3716" s="12">
        <x:v>26.25</x:v>
      </x:c>
      <x:c r="V3716" s="12">
        <x:v>44</x:v>
      </x:c>
      <x:c r="W3716" s="12">
        <x:f>NA()</x:f>
      </x:c>
    </x:row>
    <x:row r="3717">
      <x:c r="A3717">
        <x:v>93612</x:v>
      </x:c>
      <x:c r="B3717" s="1">
        <x:v>44774.65333961203</x:v>
      </x:c>
      <x:c r="C3717" s="6">
        <x:v>46.33316379833333</x:v>
      </x:c>
      <x:c r="D3717" s="14" t="s">
        <x:v>94</x:v>
      </x:c>
      <x:c r="E3717" s="15">
        <x:v>44771.474846166166</x:v>
      </x:c>
      <x:c r="F3717" t="s">
        <x:v>99</x:v>
      </x:c>
      <x:c r="G3717" s="6">
        <x:v>92.69743736081652</x:v>
      </x:c>
      <x:c r="H3717" t="s">
        <x:v>97</x:v>
      </x:c>
      <x:c r="I3717" s="6">
        <x:v>27.709967912303</x:v>
      </x:c>
      <x:c r="J3717" t="s">
        <x:v>95</x:v>
      </x:c>
      <x:c r="K3717" s="6">
        <x:v>1018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21.244999999999997</x:v>
      </x:c>
      <x:c r="S3717" s="8">
        <x:v>37802.14901319212</x:v>
      </x:c>
      <x:c r="T3717" s="12">
        <x:v>375890.8504758154</x:v>
      </x:c>
      <x:c r="U3717" s="12">
        <x:v>26.25</x:v>
      </x:c>
      <x:c r="V3717" s="12">
        <x:v>44</x:v>
      </x:c>
      <x:c r="W3717" s="12">
        <x:f>NA()</x:f>
      </x:c>
    </x:row>
    <x:row r="3718">
      <x:c r="A3718">
        <x:v>109366</x:v>
      </x:c>
      <x:c r="B3718" s="1">
        <x:v>44774.69493678636</x:v>
      </x:c>
      <x:c r="C3718" s="6">
        <x:v>46.333249</x:v>
      </x:c>
      <x:c r="D3718" s="14" t="s">
        <x:v>94</x:v>
      </x:c>
      <x:c r="E3718" s="15">
        <x:v>44771.474846166166</x:v>
      </x:c>
      <x:c r="F3718" t="s">
        <x:v>99</x:v>
      </x:c>
      <x:c r="G3718" s="6">
        <x:v>89.42706610443763</x:v>
      </x:c>
      <x:c r="H3718" t="s">
        <x:v>97</x:v>
      </x:c>
      <x:c r="I3718" s="6">
        <x:v>27.509761898843863</x:v>
      </x:c>
      <x:c r="J3718" t="s">
        <x:v>95</x:v>
      </x:c>
      <x:c r="K3718" s="6">
        <x:v>1018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21.676</x:v>
      </x:c>
      <x:c r="S3718" s="8">
        <x:v>39998.39908102789</x:v>
      </x:c>
      <x:c r="T3718" s="12">
        <x:v>379058.6328037046</x:v>
      </x:c>
      <x:c r="U3718" s="12">
        <x:v>26.25</x:v>
      </x:c>
      <x:c r="V3718" s="12">
        <x:v>44</x:v>
      </x:c>
      <x:c r="W3718" s="12">
        <x:f>NA()</x:f>
      </x:c>
    </x:row>
    <x:row r="3719">
      <x:c r="A3719">
        <x:v>93621</x:v>
      </x:c>
      <x:c r="B3719" s="1">
        <x:v>44774.65335077133</x:v>
      </x:c>
      <x:c r="C3719" s="6">
        <x:v>46.34923319833333</x:v>
      </x:c>
      <x:c r="D3719" s="14" t="s">
        <x:v>94</x:v>
      </x:c>
      <x:c r="E3719" s="15">
        <x:v>44771.474846166166</x:v>
      </x:c>
      <x:c r="F3719" t="s">
        <x:v>99</x:v>
      </x:c>
      <x:c r="G3719" s="6">
        <x:v>92.7735681094985</x:v>
      </x:c>
      <x:c r="H3719" t="s">
        <x:v>97</x:v>
      </x:c>
      <x:c r="I3719" s="6">
        <x:v>27.7164011564264</x:v>
      </x:c>
      <x:c r="J3719" t="s">
        <x:v>95</x:v>
      </x:c>
      <x:c r="K3719" s="6">
        <x:v>1018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21.235</x:v>
      </x:c>
      <x:c r="S3719" s="8">
        <x:v>37799.602709701234</x:v>
      </x:c>
      <x:c r="T3719" s="12">
        <x:v>375880.2076013809</x:v>
      </x:c>
      <x:c r="U3719" s="12">
        <x:v>26.25</x:v>
      </x:c>
      <x:c r="V3719" s="12">
        <x:v>44</x:v>
      </x:c>
      <x:c r="W3719" s="12">
        <x:f>NA()</x:f>
      </x:c>
    </x:row>
    <x:row r="3720">
      <x:c r="A3720">
        <x:v>109380</x:v>
      </x:c>
      <x:c r="B3720" s="1">
        <x:v>44774.69494796595</x:v>
      </x:c>
      <x:c r="C3720" s="6">
        <x:v>46.34934760833333</x:v>
      </x:c>
      <x:c r="D3720" s="14" t="s">
        <x:v>94</x:v>
      </x:c>
      <x:c r="E3720" s="15">
        <x:v>44771.474846166166</x:v>
      </x:c>
      <x:c r="F3720" t="s">
        <x:v>99</x:v>
      </x:c>
      <x:c r="G3720" s="6">
        <x:v>89.42694559248159</x:v>
      </x:c>
      <x:c r="H3720" t="s">
        <x:v>97</x:v>
      </x:c>
      <x:c r="I3720" s="6">
        <x:v>27.527978348518445</x:v>
      </x:c>
      <x:c r="J3720" t="s">
        <x:v>95</x:v>
      </x:c>
      <x:c r="K3720" s="6">
        <x:v>1018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21.674</x:v>
      </x:c>
      <x:c r="S3720" s="8">
        <x:v>39995.8996831626</x:v>
      </x:c>
      <x:c r="T3720" s="12">
        <x:v>379057.72576789884</x:v>
      </x:c>
      <x:c r="U3720" s="12">
        <x:v>26.25</x:v>
      </x:c>
      <x:c r="V3720" s="12">
        <x:v>44</x:v>
      </x:c>
      <x:c r="W3720" s="12">
        <x:f>NA()</x:f>
      </x:c>
    </x:row>
    <x:row r="3721">
      <x:c r="A3721">
        <x:v>93630</x:v>
      </x:c>
      <x:c r="B3721" s="1">
        <x:v>44774.653362481564</x:v>
      </x:c>
      <x:c r="C3721" s="6">
        <x:v>46.36609594</x:v>
      </x:c>
      <x:c r="D3721" s="14" t="s">
        <x:v>94</x:v>
      </x:c>
      <x:c r="E3721" s="15">
        <x:v>44771.474846166166</x:v>
      </x:c>
      <x:c r="F3721" t="s">
        <x:v>99</x:v>
      </x:c>
      <x:c r="G3721" s="6">
        <x:v>92.72866395796551</x:v>
      </x:c>
      <x:c r="H3721" t="s">
        <x:v>97</x:v>
      </x:c>
      <x:c r="I3721" s="6">
        <x:v>27.720820261170502</x:v>
      </x:c>
      <x:c r="J3721" t="s">
        <x:v>95</x:v>
      </x:c>
      <x:c r="K3721" s="6">
        <x:v>1018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21.24</x:v>
      </x:c>
      <x:c r="S3721" s="8">
        <x:v>37808.19981079518</x:v>
      </x:c>
      <x:c r="T3721" s="12">
        <x:v>375876.02286250144</x:v>
      </x:c>
      <x:c r="U3721" s="12">
        <x:v>26.25</x:v>
      </x:c>
      <x:c r="V3721" s="12">
        <x:v>44</x:v>
      </x:c>
      <x:c r="W3721" s="12">
        <x:f>NA()</x:f>
      </x:c>
    </x:row>
    <x:row r="3722">
      <x:c r="A3722">
        <x:v>109387</x:v>
      </x:c>
      <x:c r="B3722" s="1">
        <x:v>44774.69495969747</x:v>
      </x:c>
      <x:c r="C3722" s="6">
        <x:v>46.366240981666664</x:v>
      </x:c>
      <x:c r="D3722" s="14" t="s">
        <x:v>94</x:v>
      </x:c>
      <x:c r="E3722" s="15">
        <x:v>44771.474846166166</x:v>
      </x:c>
      <x:c r="F3722" t="s">
        <x:v>99</x:v>
      </x:c>
      <x:c r="G3722" s="6">
        <x:v>89.36029000432755</x:v>
      </x:c>
      <x:c r="H3722" t="s">
        <x:v>97</x:v>
      </x:c>
      <x:c r="I3722" s="6">
        <x:v>27.532818048965964</x:v>
      </x:c>
      <x:c r="J3722" t="s">
        <x:v>95</x:v>
      </x:c>
      <x:c r="K3722" s="6">
        <x:v>1018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21.682</x:v>
      </x:c>
      <x:c r="S3722" s="8">
        <x:v>39995.811239496084</x:v>
      </x:c>
      <x:c r="T3722" s="12">
        <x:v>379047.301590267</x:v>
      </x:c>
      <x:c r="U3722" s="12">
        <x:v>26.25</x:v>
      </x:c>
      <x:c r="V3722" s="12">
        <x:v>44</x:v>
      </x:c>
      <x:c r="W3722" s="12">
        <x:f>NA()</x:f>
      </x:c>
    </x:row>
    <x:row r="3723">
      <x:c r="A3723">
        <x:v>93644</x:v>
      </x:c>
      <x:c r="B3723" s="1">
        <x:v>44774.65337419153</x:v>
      </x:c>
      <x:c r="C3723" s="6">
        <x:v>46.38295828333333</x:v>
      </x:c>
      <x:c r="D3723" s="14" t="s">
        <x:v>94</x:v>
      </x:c>
      <x:c r="E3723" s="15">
        <x:v>44771.474846166166</x:v>
      </x:c>
      <x:c r="F3723" t="s">
        <x:v>99</x:v>
      </x:c>
      <x:c r="G3723" s="6">
        <x:v>92.67522700457899</x:v>
      </x:c>
      <x:c r="H3723" t="s">
        <x:v>97</x:v>
      </x:c>
      <x:c r="I3723" s="6">
        <x:v>27.707352531534525</x:v>
      </x:c>
      <x:c r="J3723" t="s">
        <x:v>95</x:v>
      </x:c>
      <x:c r="K3723" s="6">
        <x:v>1018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21.247999999999998</x:v>
      </x:c>
      <x:c r="S3723" s="8">
        <x:v>37809.60797082869</x:v>
      </x:c>
      <x:c r="T3723" s="12">
        <x:v>375889.2549961956</x:v>
      </x:c>
      <x:c r="U3723" s="12">
        <x:v>26.25</x:v>
      </x:c>
      <x:c r="V3723" s="12">
        <x:v>44</x:v>
      </x:c>
      <x:c r="W3723" s="12">
        <x:f>NA()</x:f>
      </x:c>
    </x:row>
    <x:row r="3724">
      <x:c r="A3724">
        <x:v>109393</x:v>
      </x:c>
      <x:c r="B3724" s="1">
        <x:v>44774.694971442535</x:v>
      </x:c>
      <x:c r="C3724" s="6">
        <x:v>46.383153891666666</x:v>
      </x:c>
      <x:c r="D3724" s="14" t="s">
        <x:v>94</x:v>
      </x:c>
      <x:c r="E3724" s="15">
        <x:v>44771.474846166166</x:v>
      </x:c>
      <x:c r="F3724" t="s">
        <x:v>99</x:v>
      </x:c>
      <x:c r="G3724" s="6">
        <x:v>89.36885818937937</x:v>
      </x:c>
      <x:c r="H3724" t="s">
        <x:v>97</x:v>
      </x:c>
      <x:c r="I3724" s="6">
        <x:v>27.522898173568137</x:v>
      </x:c>
      <x:c r="J3724" t="s">
        <x:v>95</x:v>
      </x:c>
      <x:c r="K3724" s="6">
        <x:v>1018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21.682</x:v>
      </x:c>
      <x:c r="S3724" s="8">
        <x:v>39994.18047383579</x:v>
      </x:c>
      <x:c r="T3724" s="12">
        <x:v>379047.9029778597</x:v>
      </x:c>
      <x:c r="U3724" s="12">
        <x:v>26.25</x:v>
      </x:c>
      <x:c r="V3724" s="12">
        <x:v>44</x:v>
      </x:c>
      <x:c r="W3724" s="12">
        <x:f>NA()</x:f>
      </x:c>
    </x:row>
    <x:row r="3725">
      <x:c r="A3725">
        <x:v>93646</x:v>
      </x:c>
      <x:c r="B3725" s="1">
        <x:v>44774.653385963094</x:v>
      </x:c>
      <x:c r="C3725" s="6">
        <x:v>46.39990933</x:v>
      </x:c>
      <x:c r="D3725" s="14" t="s">
        <x:v>94</x:v>
      </x:c>
      <x:c r="E3725" s="15">
        <x:v>44771.474846166166</x:v>
      </x:c>
      <x:c r="F3725" t="s">
        <x:v>99</x:v>
      </x:c>
      <x:c r="G3725" s="6">
        <x:v>92.7727717729091</x:v>
      </x:c>
      <x:c r="H3725" t="s">
        <x:v>97</x:v>
      </x:c>
      <x:c r="I3725" s="6">
        <x:v>27.708134139366848</x:v>
      </x:c>
      <x:c r="J3725" t="s">
        <x:v>95</x:v>
      </x:c>
      <x:c r="K3725" s="6">
        <x:v>1018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21.235999999999997</x:v>
      </x:c>
      <x:c r="S3725" s="8">
        <x:v>37806.10634645285</x:v>
      </x:c>
      <x:c r="T3725" s="12">
        <x:v>375881.94839727227</x:v>
      </x:c>
      <x:c r="U3725" s="12">
        <x:v>26.25</x:v>
      </x:c>
      <x:c r="V3725" s="12">
        <x:v>44</x:v>
      </x:c>
      <x:c r="W3725" s="12">
        <x:f>NA()</x:f>
      </x:c>
    </x:row>
    <x:row r="3726">
      <x:c r="A3726">
        <x:v>109402</x:v>
      </x:c>
      <x:c r="B3726" s="1">
        <x:v>44774.694983161295</x:v>
      </x:c>
      <x:c r="C3726" s="6">
        <x:v>46.4000289</x:v>
      </x:c>
      <x:c r="D3726" s="14" t="s">
        <x:v>94</x:v>
      </x:c>
      <x:c r="E3726" s="15">
        <x:v>44771.474846166166</x:v>
      </x:c>
      <x:c r="F3726" t="s">
        <x:v>99</x:v>
      </x:c>
      <x:c r="G3726" s="6">
        <x:v>89.41109605284338</x:v>
      </x:c>
      <x:c r="H3726" t="s">
        <x:v>97</x:v>
      </x:c>
      <x:c r="I3726" s="6">
        <x:v>27.519200772966087</x:v>
      </x:c>
      <x:c r="J3726" t="s">
        <x:v>95</x:v>
      </x:c>
      <x:c r="K3726" s="6">
        <x:v>1018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21.676999999999996</x:v>
      </x:c>
      <x:c r="S3726" s="8">
        <x:v>39992.74782798603</x:v>
      </x:c>
      <x:c r="T3726" s="12">
        <x:v>379053.09985164204</x:v>
      </x:c>
      <x:c r="U3726" s="12">
        <x:v>26.25</x:v>
      </x:c>
      <x:c r="V3726" s="12">
        <x:v>44</x:v>
      </x:c>
      <x:c r="W3726" s="12">
        <x:f>NA()</x:f>
      </x:c>
    </x:row>
    <x:row r="3727">
      <x:c r="A3727">
        <x:v>93662</x:v>
      </x:c>
      <x:c r="B3727" s="1">
        <x:v>44774.65339709277</x:v>
      </x:c>
      <x:c r="C3727" s="6">
        <x:v>46.415936071666664</x:v>
      </x:c>
      <x:c r="D3727" s="14" t="s">
        <x:v>94</x:v>
      </x:c>
      <x:c r="E3727" s="15">
        <x:v>44771.474846166166</x:v>
      </x:c>
      <x:c r="F3727" t="s">
        <x:v>99</x:v>
      </x:c>
      <x:c r="G3727" s="6">
        <x:v>92.76328882880209</x:v>
      </x:c>
      <x:c r="H3727" t="s">
        <x:v>97</x:v>
      </x:c>
      <x:c r="I3727" s="6">
        <x:v>27.70957710815037</x:v>
      </x:c>
      <x:c r="J3727" t="s">
        <x:v>95</x:v>
      </x:c>
      <x:c r="K3727" s="6">
        <x:v>1018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21.237</x:v>
      </x:c>
      <x:c r="S3727" s="8">
        <x:v>37804.41164798367</x:v>
      </x:c>
      <x:c r="T3727" s="12">
        <x:v>375907.8119545067</x:v>
      </x:c>
      <x:c r="U3727" s="12">
        <x:v>26.25</x:v>
      </x:c>
      <x:c r="V3727" s="12">
        <x:v>44</x:v>
      </x:c>
      <x:c r="W3727" s="12">
        <x:f>NA()</x:f>
      </x:c>
    </x:row>
    <x:row r="3728">
      <x:c r="A3728">
        <x:v>109415</x:v>
      </x:c>
      <x:c r="B3728" s="1">
        <x:v>44774.69499433487</x:v>
      </x:c>
      <x:c r="C3728" s="6">
        <x:v>46.416118845</x:v>
      </x:c>
      <x:c r="D3728" s="14" t="s">
        <x:v>94</x:v>
      </x:c>
      <x:c r="E3728" s="15">
        <x:v>44771.474846166166</x:v>
      </x:c>
      <x:c r="F3728" t="s">
        <x:v>99</x:v>
      </x:c>
      <x:c r="G3728" s="6">
        <x:v>89.45212948821836</x:v>
      </x:c>
      <x:c r="H3728" t="s">
        <x:v>97</x:v>
      </x:c>
      <x:c r="I3728" s="6">
        <x:v>27.525964313742406</x:v>
      </x:c>
      <x:c r="J3728" t="s">
        <x:v>95</x:v>
      </x:c>
      <x:c r="K3728" s="6">
        <x:v>1018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21.671</x:v>
      </x:c>
      <x:c r="S3728" s="8">
        <x:v>40001.20717134627</x:v>
      </x:c>
      <x:c r="T3728" s="12">
        <x:v>379040.83053329773</x:v>
      </x:c>
      <x:c r="U3728" s="12">
        <x:v>26.25</x:v>
      </x:c>
      <x:c r="V3728" s="12">
        <x:v>44</x:v>
      </x:c>
      <x:c r="W3728" s="12">
        <x:f>NA()</x:f>
      </x:c>
    </x:row>
    <x:row r="3729">
      <x:c r="A3729">
        <x:v>93669</x:v>
      </x:c>
      <x:c r="B3729" s="1">
        <x:v>44774.653408829</x:v>
      </x:c>
      <x:c r="C3729" s="6">
        <x:v>46.432836241666664</x:v>
      </x:c>
      <x:c r="D3729" s="14" t="s">
        <x:v>94</x:v>
      </x:c>
      <x:c r="E3729" s="15">
        <x:v>44771.474846166166</x:v>
      </x:c>
      <x:c r="F3729" t="s">
        <x:v>99</x:v>
      </x:c>
      <x:c r="G3729" s="6">
        <x:v>92.68226710196616</x:v>
      </x:c>
      <x:c r="H3729" t="s">
        <x:v>97</x:v>
      </x:c>
      <x:c r="I3729" s="6">
        <x:v>27.699476339695593</x:v>
      </x:c>
      <x:c r="J3729" t="s">
        <x:v>95</x:v>
      </x:c>
      <x:c r="K3729" s="6">
        <x:v>1018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21.247999999999998</x:v>
      </x:c>
      <x:c r="S3729" s="8">
        <x:v>37799.324741003846</x:v>
      </x:c>
      <x:c r="T3729" s="12">
        <x:v>375899.61845923366</x:v>
      </x:c>
      <x:c r="U3729" s="12">
        <x:v>26.25</x:v>
      </x:c>
      <x:c r="V3729" s="12">
        <x:v>44</x:v>
      </x:c>
      <x:c r="W3729" s="12">
        <x:f>NA()</x:f>
      </x:c>
    </x:row>
    <x:row r="3730">
      <x:c r="A3730">
        <x:v>109422</x:v>
      </x:c>
      <x:c r="B3730" s="1">
        <x:v>44774.69500608894</x:v>
      </x:c>
      <x:c r="C3730" s="6">
        <x:v>46.43304471333333</x:v>
      </x:c>
      <x:c r="D3730" s="14" t="s">
        <x:v>94</x:v>
      </x:c>
      <x:c r="E3730" s="15">
        <x:v>44771.474846166166</x:v>
      </x:c>
      <x:c r="F3730" t="s">
        <x:v>99</x:v>
      </x:c>
      <x:c r="G3730" s="6">
        <x:v>89.38862807910022</x:v>
      </x:c>
      <x:c r="H3730" t="s">
        <x:v>97</x:v>
      </x:c>
      <x:c r="I3730" s="6">
        <x:v>27.51808854756655</x:v>
      </x:c>
      <x:c r="J3730" t="s">
        <x:v>95</x:v>
      </x:c>
      <x:c r="K3730" s="6">
        <x:v>1018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21.679999999999996</x:v>
      </x:c>
      <x:c r="S3730" s="8">
        <x:v>39998.832596641856</x:v>
      </x:c>
      <x:c r="T3730" s="12">
        <x:v>379061.6272663673</x:v>
      </x:c>
      <x:c r="U3730" s="12">
        <x:v>26.25</x:v>
      </x:c>
      <x:c r="V3730" s="12">
        <x:v>44</x:v>
      </x:c>
      <x:c r="W3730" s="12">
        <x:f>NA()</x:f>
      </x:c>
    </x:row>
    <x:row r="3731">
      <x:c r="A3731">
        <x:v>93678</x:v>
      </x:c>
      <x:c r="B3731" s="1">
        <x:v>44774.653420581286</x:v>
      </x:c>
      <x:c r="C3731" s="6">
        <x:v>46.44975953666667</x:v>
      </x:c>
      <x:c r="D3731" s="14" t="s">
        <x:v>94</x:v>
      </x:c>
      <x:c r="E3731" s="15">
        <x:v>44771.474846166166</x:v>
      </x:c>
      <x:c r="F3731" t="s">
        <x:v>99</x:v>
      </x:c>
      <x:c r="G3731" s="6">
        <x:v>92.8083743967599</x:v>
      </x:c>
      <x:c r="H3731" t="s">
        <x:v>97</x:v>
      </x:c>
      <x:c r="I3731" s="6">
        <x:v>27.70497764731681</x:v>
      </x:c>
      <x:c r="J3731" t="s">
        <x:v>95</x:v>
      </x:c>
      <x:c r="K3731" s="6">
        <x:v>1018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21.232</x:v>
      </x:c>
      <x:c r="S3731" s="8">
        <x:v>37801.14401542806</x:v>
      </x:c>
      <x:c r="T3731" s="12">
        <x:v>375885.5313771079</x:v>
      </x:c>
      <x:c r="U3731" s="12">
        <x:v>26.25</x:v>
      </x:c>
      <x:c r="V3731" s="12">
        <x:v>44</x:v>
      </x:c>
      <x:c r="W3731" s="12">
        <x:f>NA()</x:f>
      </x:c>
    </x:row>
    <x:row r="3732">
      <x:c r="A3732">
        <x:v>109434</x:v>
      </x:c>
      <x:c r="B3732" s="1">
        <x:v>44774.69501784533</x:v>
      </x:c>
      <x:c r="C3732" s="6">
        <x:v>46.44997391166667</x:v>
      </x:c>
      <x:c r="D3732" s="14" t="s">
        <x:v>94</x:v>
      </x:c>
      <x:c r="E3732" s="15">
        <x:v>44771.474846166166</x:v>
      </x:c>
      <x:c r="F3732" t="s">
        <x:v>99</x:v>
      </x:c>
      <x:c r="G3732" s="6">
        <x:v>89.36585584143627</x:v>
      </x:c>
      <x:c r="H3732" t="s">
        <x:v>97</x:v>
      </x:c>
      <x:c r="I3732" s="6">
        <x:v>27.517337044125725</x:v>
      </x:c>
      <x:c r="J3732" t="s">
        <x:v>95</x:v>
      </x:c>
      <x:c r="K3732" s="6">
        <x:v>1018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21.682999999999996</x:v>
      </x:c>
      <x:c r="S3732" s="8">
        <x:v>40000.52461140617</x:v>
      </x:c>
      <x:c r="T3732" s="12">
        <x:v>379061.5703587964</x:v>
      </x:c>
      <x:c r="U3732" s="12">
        <x:v>26.25</x:v>
      </x:c>
      <x:c r="V3732" s="12">
        <x:v>44</x:v>
      </x:c>
      <x:c r="W3732" s="12">
        <x:f>NA()</x:f>
      </x:c>
    </x:row>
    <x:row r="3733">
      <x:c r="A3733">
        <x:v>93688</x:v>
      </x:c>
      <x:c r="B3733" s="1">
        <x:v>44774.65343174743</x:v>
      </x:c>
      <x:c r="C3733" s="6">
        <x:v>46.465838775</x:v>
      </x:c>
      <x:c r="D3733" s="14" t="s">
        <x:v>94</x:v>
      </x:c>
      <x:c r="E3733" s="15">
        <x:v>44771.474846166166</x:v>
      </x:c>
      <x:c r="F3733" t="s">
        <x:v>99</x:v>
      </x:c>
      <x:c r="G3733" s="6">
        <x:v>92.72952097322344</x:v>
      </x:c>
      <x:c r="H3733" t="s">
        <x:v>97</x:v>
      </x:c>
      <x:c r="I3733" s="6">
        <x:v>27.701550602165753</x:v>
      </x:c>
      <x:c r="J3733" t="s">
        <x:v>95</x:v>
      </x:c>
      <x:c r="K3733" s="6">
        <x:v>1018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21.241999999999997</x:v>
      </x:c>
      <x:c r="S3733" s="8">
        <x:v>37799.56891192438</x:v>
      </x:c>
      <x:c r="T3733" s="12">
        <x:v>375892.79127431166</x:v>
      </x:c>
      <x:c r="U3733" s="12">
        <x:v>26.25</x:v>
      </x:c>
      <x:c r="V3733" s="12">
        <x:v>44</x:v>
      </x:c>
      <x:c r="W3733" s="12">
        <x:f>NA()</x:f>
      </x:c>
    </x:row>
    <x:row r="3734">
      <x:c r="A3734">
        <x:v>109441</x:v>
      </x:c>
      <x:c r="B3734" s="1">
        <x:v>44774.6950290318</x:v>
      </x:c>
      <x:c r="C3734" s="6">
        <x:v>46.46608243166666</x:v>
      </x:c>
      <x:c r="D3734" s="14" t="s">
        <x:v>94</x:v>
      </x:c>
      <x:c r="E3734" s="15">
        <x:v>44771.474846166166</x:v>
      </x:c>
      <x:c r="F3734" t="s">
        <x:v>99</x:v>
      </x:c>
      <x:c r="G3734" s="6">
        <x:v>89.42531661653362</x:v>
      </x:c>
      <x:c r="H3734" t="s">
        <x:v>97</x:v>
      </x:c>
      <x:c r="I3734" s="6">
        <x:v>27.520824021509725</x:v>
      </x:c>
      <x:c r="J3734" t="s">
        <x:v>95</x:v>
      </x:c>
      <x:c r="K3734" s="6">
        <x:v>1018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21.674999999999997</x:v>
      </x:c>
      <x:c r="S3734" s="8">
        <x:v>39999.549907771034</x:v>
      </x:c>
      <x:c r="T3734" s="12">
        <x:v>379057.2435267591</x:v>
      </x:c>
      <x:c r="U3734" s="12">
        <x:v>26.25</x:v>
      </x:c>
      <x:c r="V3734" s="12">
        <x:v>44</x:v>
      </x:c>
      <x:c r="W3734" s="12">
        <x:f>NA()</x:f>
      </x:c>
    </x:row>
    <x:row r="3735">
      <x:c r="A3735">
        <x:v>93695</x:v>
      </x:c>
      <x:c r="B3735" s="1">
        <x:v>44774.6534434769</x:v>
      </x:c>
      <x:c r="C3735" s="6">
        <x:v>46.48272921833333</x:v>
      </x:c>
      <x:c r="D3735" s="14" t="s">
        <x:v>94</x:v>
      </x:c>
      <x:c r="E3735" s="15">
        <x:v>44771.474846166166</x:v>
      </x:c>
      <x:c r="F3735" t="s">
        <x:v>99</x:v>
      </x:c>
      <x:c r="G3735" s="6">
        <x:v>92.74077743816686</x:v>
      </x:c>
      <x:c r="H3735" t="s">
        <x:v>97</x:v>
      </x:c>
      <x:c r="I3735" s="6">
        <x:v>27.716431218343132</x:v>
      </x:c>
      <x:c r="J3735" t="s">
        <x:v>95</x:v>
      </x:c>
      <x:c r="K3735" s="6">
        <x:v>1018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21.238999999999997</x:v>
      </x:c>
      <x:c r="S3735" s="8">
        <x:v>37803.65077110925</x:v>
      </x:c>
      <x:c r="T3735" s="12">
        <x:v>375905.85131759284</x:v>
      </x:c>
      <x:c r="U3735" s="12">
        <x:v>26.25</x:v>
      </x:c>
      <x:c r="V3735" s="12">
        <x:v>44</x:v>
      </x:c>
      <x:c r="W3735" s="12">
        <x:f>NA()</x:f>
      </x:c>
    </x:row>
    <x:row r="3736">
      <x:c r="A3736">
        <x:v>109452</x:v>
      </x:c>
      <x:c r="B3736" s="1">
        <x:v>44774.69504075028</x:v>
      </x:c>
      <x:c r="C3736" s="6">
        <x:v>46.482957045</x:v>
      </x:c>
      <x:c r="D3736" s="14" t="s">
        <x:v>94</x:v>
      </x:c>
      <x:c r="E3736" s="15">
        <x:v>44771.474846166166</x:v>
      </x:c>
      <x:c r="F3736" t="s">
        <x:v>99</x:v>
      </x:c>
      <x:c r="G3736" s="6">
        <x:v>89.41628341741807</x:v>
      </x:c>
      <x:c r="H3736" t="s">
        <x:v>97</x:v>
      </x:c>
      <x:c r="I3736" s="6">
        <x:v>27.522236849584715</x:v>
      </x:c>
      <x:c r="J3736" t="s">
        <x:v>95</x:v>
      </x:c>
      <x:c r="K3736" s="6">
        <x:v>1018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21.676</x:v>
      </x:c>
      <x:c r="S3736" s="8">
        <x:v>39994.159464572804</x:v>
      </x:c>
      <x:c r="T3736" s="12">
        <x:v>379044.8275370264</x:v>
      </x:c>
      <x:c r="U3736" s="12">
        <x:v>26.25</x:v>
      </x:c>
      <x:c r="V3736" s="12">
        <x:v>44</x:v>
      </x:c>
      <x:c r="W3736" s="12">
        <x:f>NA()</x:f>
      </x:c>
    </x:row>
    <x:row r="3737">
      <x:c r="A3737">
        <x:v>93702</x:v>
      </x:c>
      <x:c r="B3737" s="1">
        <x:v>44774.65345520861</x:v>
      </x:c>
      <x:c r="C3737" s="6">
        <x:v>46.499622886666664</x:v>
      </x:c>
      <x:c r="D3737" s="14" t="s">
        <x:v>94</x:v>
      </x:c>
      <x:c r="E3737" s="15">
        <x:v>44771.474846166166</x:v>
      </x:c>
      <x:c r="F3737" t="s">
        <x:v>99</x:v>
      </x:c>
      <x:c r="G3737" s="6">
        <x:v>92.79811461702182</x:v>
      </x:c>
      <x:c r="H3737" t="s">
        <x:v>97</x:v>
      </x:c>
      <x:c r="I3737" s="6">
        <x:v>27.725600115708858</x:v>
      </x:c>
      <x:c r="J3737" t="s">
        <x:v>95</x:v>
      </x:c>
      <x:c r="K3737" s="6">
        <x:v>1018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21.230999999999998</x:v>
      </x:c>
      <x:c r="S3737" s="8">
        <x:v>37802.69013668956</x:v>
      </x:c>
      <x:c r="T3737" s="12">
        <x:v>375893.78918828577</x:v>
      </x:c>
      <x:c r="U3737" s="12">
        <x:v>26.25</x:v>
      </x:c>
      <x:c r="V3737" s="12">
        <x:v>44</x:v>
      </x:c>
      <x:c r="W3737" s="12">
        <x:f>NA()</x:f>
      </x:c>
    </x:row>
    <x:row r="3738">
      <x:c r="A3738">
        <x:v>109459</x:v>
      </x:c>
      <x:c r="B3738" s="1">
        <x:v>44774.69505250731</x:v>
      </x:c>
      <x:c r="C3738" s="6">
        <x:v>46.49988717833333</x:v>
      </x:c>
      <x:c r="D3738" s="14" t="s">
        <x:v>94</x:v>
      </x:c>
      <x:c r="E3738" s="15">
        <x:v>44771.474846166166</x:v>
      </x:c>
      <x:c r="F3738" t="s">
        <x:v>99</x:v>
      </x:c>
      <x:c r="G3738" s="6">
        <x:v>89.35676838102836</x:v>
      </x:c>
      <x:c r="H3738" t="s">
        <x:v>97</x:v>
      </x:c>
      <x:c r="I3738" s="6">
        <x:v>27.527858107602697</x:v>
      </x:c>
      <x:c r="J3738" t="s">
        <x:v>95</x:v>
      </x:c>
      <x:c r="K3738" s="6">
        <x:v>1018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21.682999999999996</x:v>
      </x:c>
      <x:c r="S3738" s="8">
        <x:v>39994.321917768626</x:v>
      </x:c>
      <x:c r="T3738" s="12">
        <x:v>379053.0700885758</x:v>
      </x:c>
      <x:c r="U3738" s="12">
        <x:v>26.25</x:v>
      </x:c>
      <x:c r="V3738" s="12">
        <x:v>44</x:v>
      </x:c>
      <x:c r="W3738" s="12">
        <x:f>NA()</x:f>
      </x:c>
    </x:row>
    <x:row r="3739">
      <x:c r="A3739">
        <x:v>109467</x:v>
      </x:c>
      <x:c r="B3739" s="1">
        <x:v>44774.69506367903</x:v>
      </x:c>
      <x:c r="C3739" s="6">
        <x:v>46.51597444</x:v>
      </x:c>
      <x:c r="D3739" s="14" t="s">
        <x:v>94</x:v>
      </x:c>
      <x:c r="E3739" s="15">
        <x:v>44771.474846166166</x:v>
      </x:c>
      <x:c r="F3739" t="s">
        <x:v>99</x:v>
      </x:c>
      <x:c r="G3739" s="6">
        <x:v>89.36897884793352</x:v>
      </x:c>
      <x:c r="H3739" t="s">
        <x:v>97</x:v>
      </x:c>
      <x:c r="I3739" s="6">
        <x:v>27.53179599984287</x:v>
      </x:c>
      <x:c r="J3739" t="s">
        <x:v>95</x:v>
      </x:c>
      <x:c r="K3739" s="6">
        <x:v>1018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21.680999999999997</x:v>
      </x:c>
      <x:c r="S3739" s="8">
        <x:v>39999.734569251435</x:v>
      </x:c>
      <x:c r="T3739" s="12">
        <x:v>379052.87862337683</x:v>
      </x:c>
      <x:c r="U3739" s="12">
        <x:v>26.25</x:v>
      </x:c>
      <x:c r="V3739" s="12">
        <x:v>44</x:v>
      </x:c>
      <x:c r="W3739" s="12">
        <x:f>NA()</x:f>
      </x:c>
    </x:row>
    <x:row r="3740">
      <x:c r="A3740">
        <x:v>93711</x:v>
      </x:c>
      <x:c r="B3740" s="1">
        <x:v>44774.65346693724</x:v>
      </x:c>
      <x:c r="C3740" s="6">
        <x:v>46.51651210333333</x:v>
      </x:c>
      <x:c r="D3740" s="14" t="s">
        <x:v>94</x:v>
      </x:c>
      <x:c r="E3740" s="15">
        <x:v>44771.474846166166</x:v>
      </x:c>
      <x:c r="F3740" t="s">
        <x:v>99</x:v>
      </x:c>
      <x:c r="G3740" s="6">
        <x:v>92.7658283888296</x:v>
      </x:c>
      <x:c r="H3740" t="s">
        <x:v>97</x:v>
      </x:c>
      <x:c r="I3740" s="6">
        <x:v>27.69758244899458</x:v>
      </x:c>
      <x:c r="J3740" t="s">
        <x:v>95</x:v>
      </x:c>
      <x:c r="K3740" s="6">
        <x:v>1018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21.238</x:v>
      </x:c>
      <x:c r="S3740" s="8">
        <x:v>37803.02079181357</x:v>
      </x:c>
      <x:c r="T3740" s="12">
        <x:v>375893.2294794255</x:v>
      </x:c>
      <x:c r="U3740" s="12">
        <x:v>26.25</x:v>
      </x:c>
      <x:c r="V3740" s="12">
        <x:v>44</x:v>
      </x:c>
      <x:c r="W3740" s="12">
        <x:f>NA()</x:f>
      </x:c>
    </x:row>
    <x:row r="3741">
      <x:c r="A3741">
        <x:v>93722</x:v>
      </x:c>
      <x:c r="B3741" s="1">
        <x:v>44774.65347806686</x:v>
      </x:c>
      <x:c r="C3741" s="6">
        <x:v>46.53253875833333</x:v>
      </x:c>
      <x:c r="D3741" s="14" t="s">
        <x:v>94</x:v>
      </x:c>
      <x:c r="E3741" s="15">
        <x:v>44771.474846166166</x:v>
      </x:c>
      <x:c r="F3741" t="s">
        <x:v>99</x:v>
      </x:c>
      <x:c r="G3741" s="6">
        <x:v>92.69491119381289</x:v>
      </x:c>
      <x:c r="H3741" t="s">
        <x:v>97</x:v>
      </x:c>
      <x:c r="I3741" s="6">
        <x:v>27.712793728295765</x:v>
      </x:c>
      <x:c r="J3741" t="s">
        <x:v>95</x:v>
      </x:c>
      <x:c r="K3741" s="6">
        <x:v>1018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21.244999999999997</x:v>
      </x:c>
      <x:c r="S3741" s="8">
        <x:v>37798.259718744586</x:v>
      </x:c>
      <x:c r="T3741" s="12">
        <x:v>375893.2706728189</x:v>
      </x:c>
      <x:c r="U3741" s="12">
        <x:v>26.25</x:v>
      </x:c>
      <x:c r="V3741" s="12">
        <x:v>44</x:v>
      </x:c>
      <x:c r="W3741" s="12">
        <x:f>NA()</x:f>
      </x:c>
    </x:row>
    <x:row r="3742">
      <x:c r="A3742">
        <x:v>109471</x:v>
      </x:c>
      <x:c r="B3742" s="1">
        <x:v>44774.69507543892</x:v>
      </x:c>
      <x:c r="C3742" s="6">
        <x:v>46.53290867333333</x:v>
      </x:c>
      <x:c r="D3742" s="14" t="s">
        <x:v>94</x:v>
      </x:c>
      <x:c r="E3742" s="15">
        <x:v>44771.474846166166</x:v>
      </x:c>
      <x:c r="F3742" t="s">
        <x:v>99</x:v>
      </x:c>
      <x:c r="G3742" s="6">
        <x:v>89.4041781923262</x:v>
      </x:c>
      <x:c r="H3742" t="s">
        <x:v>97</x:v>
      </x:c>
      <x:c r="I3742" s="6">
        <x:v>27.536244921825983</x:v>
      </x:c>
      <x:c r="J3742" t="s">
        <x:v>95</x:v>
      </x:c>
      <x:c r="K3742" s="6">
        <x:v>1018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21.676</x:v>
      </x:c>
      <x:c r="S3742" s="8">
        <x:v>39998.82869471438</x:v>
      </x:c>
      <x:c r="T3742" s="12">
        <x:v>379044.75161752745</x:v>
      </x:c>
      <x:c r="U3742" s="12">
        <x:v>26.25</x:v>
      </x:c>
      <x:c r="V3742" s="12">
        <x:v>44</x:v>
      </x:c>
      <x:c r="W3742" s="12">
        <x:f>NA()</x:f>
      </x:c>
    </x:row>
    <x:row r="3743">
      <x:c r="A3743">
        <x:v>109486</x:v>
      </x:c>
      <x:c r="B3743" s="1">
        <x:v>44774.69508720724</x:v>
      </x:c>
      <x:c r="C3743" s="6">
        <x:v>46.549855058333335</x:v>
      </x:c>
      <x:c r="D3743" s="14" t="s">
        <x:v>94</x:v>
      </x:c>
      <x:c r="E3743" s="15">
        <x:v>44771.474846166166</x:v>
      </x:c>
      <x:c r="F3743" t="s">
        <x:v>99</x:v>
      </x:c>
      <x:c r="G3743" s="6">
        <x:v>89.35697607733778</x:v>
      </x:c>
      <x:c r="H3743" t="s">
        <x:v>97</x:v>
      </x:c>
      <x:c r="I3743" s="6">
        <x:v>27.527617625783478</x:v>
      </x:c>
      <x:c r="J3743" t="s">
        <x:v>95</x:v>
      </x:c>
      <x:c r="K3743" s="6">
        <x:v>1018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21.682999999999996</x:v>
      </x:c>
      <x:c r="S3743" s="8">
        <x:v>39994.392630422706</x:v>
      </x:c>
      <x:c r="T3743" s="12">
        <x:v>379051.7840039325</x:v>
      </x:c>
      <x:c r="U3743" s="12">
        <x:v>26.25</x:v>
      </x:c>
      <x:c r="V3743" s="12">
        <x:v>44</x:v>
      </x:c>
      <x:c r="W3743" s="12">
        <x:f>NA()</x:f>
      </x:c>
    </x:row>
    <x:row r="3744">
      <x:c r="A3744">
        <x:v>93731</x:v>
      </x:c>
      <x:c r="B3744" s="1">
        <x:v>44774.65349011496</x:v>
      </x:c>
      <x:c r="C3744" s="6">
        <x:v>46.549888016666664</x:v>
      </x:c>
      <x:c r="D3744" s="14" t="s">
        <x:v>94</x:v>
      </x:c>
      <x:c r="E3744" s="15">
        <x:v>44771.474846166166</x:v>
      </x:c>
      <x:c r="F3744" t="s">
        <x:v>99</x:v>
      </x:c>
      <x:c r="G3744" s="6">
        <x:v>92.75807175361851</x:v>
      </x:c>
      <x:c r="H3744" t="s">
        <x:v>97</x:v>
      </x:c>
      <x:c r="I3744" s="6">
        <x:v>27.71540911330385</x:v>
      </x:c>
      <x:c r="J3744" t="s">
        <x:v>95</x:v>
      </x:c>
      <x:c r="K3744" s="6">
        <x:v>1018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21.237</x:v>
      </x:c>
      <x:c r="S3744" s="8">
        <x:v>37807.34526262695</x:v>
      </x:c>
      <x:c r="T3744" s="12">
        <x:v>375888.3731183879</x:v>
      </x:c>
      <x:c r="U3744" s="12">
        <x:v>26.25</x:v>
      </x:c>
      <x:c r="V3744" s="12">
        <x:v>44</x:v>
      </x:c>
      <x:c r="W3744" s="12">
        <x:f>NA()</x:f>
      </x:c>
    </x:row>
    <x:row r="3745">
      <x:c r="A3745">
        <x:v>93742</x:v>
      </x:c>
      <x:c r="B3745" s="1">
        <x:v>44774.65350134706</x:v>
      </x:c>
      <x:c r="C3745" s="6">
        <x:v>46.566062241666664</x:v>
      </x:c>
      <x:c r="D3745" s="14" t="s">
        <x:v>94</x:v>
      </x:c>
      <x:c r="E3745" s="15">
        <x:v>44771.474846166166</x:v>
      </x:c>
      <x:c r="F3745" t="s">
        <x:v>99</x:v>
      </x:c>
      <x:c r="G3745" s="6">
        <x:v>92.81011347822252</x:v>
      </x:c>
      <x:c r="H3745" t="s">
        <x:v>97</x:v>
      </x:c>
      <x:c r="I3745" s="6">
        <x:v>27.712192490651432</x:v>
      </x:c>
      <x:c r="J3745" t="s">
        <x:v>95</x:v>
      </x:c>
      <x:c r="K3745" s="6">
        <x:v>1018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21.230999999999998</x:v>
      </x:c>
      <x:c r="S3745" s="8">
        <x:v>37799.113266198</x:v>
      </x:c>
      <x:c r="T3745" s="12">
        <x:v>375889.5968908111</x:v>
      </x:c>
      <x:c r="U3745" s="12">
        <x:v>26.25</x:v>
      </x:c>
      <x:c r="V3745" s="12">
        <x:v>44</x:v>
      </x:c>
      <x:c r="W3745" s="12">
        <x:f>NA()</x:f>
      </x:c>
    </x:row>
    <x:row r="3746">
      <x:c r="A3746">
        <x:v>109493</x:v>
      </x:c>
      <x:c r="B3746" s="1">
        <x:v>44774.69509898174</x:v>
      </x:c>
      <x:c r="C3746" s="6">
        <x:v>46.56681035</x:v>
      </x:c>
      <x:c r="D3746" s="14" t="s">
        <x:v>94</x:v>
      </x:c>
      <x:c r="E3746" s="15">
        <x:v>44771.474846166166</x:v>
      </x:c>
      <x:c r="F3746" t="s">
        <x:v>99</x:v>
      </x:c>
      <x:c r="G3746" s="6">
        <x:v>89.39720734466425</x:v>
      </x:c>
      <x:c r="H3746" t="s">
        <x:v>97</x:v>
      </x:c>
      <x:c r="I3746" s="6">
        <x:v>27.526234855657094</x:v>
      </x:c>
      <x:c r="J3746" t="s">
        <x:v>95</x:v>
      </x:c>
      <x:c r="K3746" s="6">
        <x:v>1018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21.677999999999997</x:v>
      </x:c>
      <x:c r="S3746" s="8">
        <x:v>39992.62031417097</x:v>
      </x:c>
      <x:c r="T3746" s="12">
        <x:v>379046.35160138743</x:v>
      </x:c>
      <x:c r="U3746" s="12">
        <x:v>26.25</x:v>
      </x:c>
      <x:c r="V3746" s="12">
        <x:v>44</x:v>
      </x:c>
      <x:c r="W3746" s="12">
        <x:f>NA()</x:f>
      </x:c>
    </x:row>
    <x:row r="3747">
      <x:c r="A3747">
        <x:v>109501</x:v>
      </x:c>
      <x:c r="B3747" s="1">
        <x:v>44774.69511013525</x:v>
      </x:c>
      <x:c r="C3747" s="6">
        <x:v>46.5828714</x:v>
      </x:c>
      <x:c r="D3747" s="14" t="s">
        <x:v>94</x:v>
      </x:c>
      <x:c r="E3747" s="15">
        <x:v>44771.474846166166</x:v>
      </x:c>
      <x:c r="F3747" t="s">
        <x:v>99</x:v>
      </x:c>
      <x:c r="G3747" s="6">
        <x:v>89.37593785468884</x:v>
      </x:c>
      <x:c r="H3747" t="s">
        <x:v>97</x:v>
      </x:c>
      <x:c r="I3747" s="6">
        <x:v>27.523739858827412</x:v>
      </x:c>
      <x:c r="J3747" t="s">
        <x:v>95</x:v>
      </x:c>
      <x:c r="K3747" s="6">
        <x:v>1018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21.680999999999997</x:v>
      </x:c>
      <x:c r="S3747" s="8">
        <x:v>40001.02139342911</x:v>
      </x:c>
      <x:c r="T3747" s="12">
        <x:v>379042.2389345821</x:v>
      </x:c>
      <x:c r="U3747" s="12">
        <x:v>26.25</x:v>
      </x:c>
      <x:c r="V3747" s="12">
        <x:v>44</x:v>
      </x:c>
      <x:c r="W3747" s="12">
        <x:f>NA()</x:f>
      </x:c>
    </x:row>
    <x:row r="3748">
      <x:c r="A3748">
        <x:v>93747</x:v>
      </x:c>
      <x:c r="B3748" s="1">
        <x:v>44774.65351312404</x:v>
      </x:c>
      <x:c r="C3748" s="6">
        <x:v>46.58302109833333</x:v>
      </x:c>
      <x:c r="D3748" s="14" t="s">
        <x:v>94</x:v>
      </x:c>
      <x:c r="E3748" s="15">
        <x:v>44771.474846166166</x:v>
      </x:c>
      <x:c r="F3748" t="s">
        <x:v>99</x:v>
      </x:c>
      <x:c r="G3748" s="6">
        <x:v>92.72017802956154</x:v>
      </x:c>
      <x:c r="H3748" t="s">
        <x:v>97</x:v>
      </x:c>
      <x:c r="I3748" s="6">
        <x:v>27.702843259136444</x:v>
      </x:c>
      <x:c r="J3748" t="s">
        <x:v>95</x:v>
      </x:c>
      <x:c r="K3748" s="6">
        <x:v>1018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21.243</x:v>
      </x:c>
      <x:c r="S3748" s="8">
        <x:v>37798.75960340173</x:v>
      </x:c>
      <x:c r="T3748" s="12">
        <x:v>375883.51671113766</x:v>
      </x:c>
      <x:c r="U3748" s="12">
        <x:v>26.25</x:v>
      </x:c>
      <x:c r="V3748" s="12">
        <x:v>44</x:v>
      </x:c>
      <x:c r="W3748" s="12">
        <x:f>NA()</x:f>
      </x:c>
    </x:row>
    <x:row r="3749">
      <x:c r="A3749">
        <x:v>109514</x:v>
      </x:c>
      <x:c r="B3749" s="1">
        <x:v>44774.69512190334</x:v>
      </x:c>
      <x:c r="C3749" s="6">
        <x:v>46.59981744666667</x:v>
      </x:c>
      <x:c r="D3749" s="14" t="s">
        <x:v>94</x:v>
      </x:c>
      <x:c r="E3749" s="15">
        <x:v>44771.474846166166</x:v>
      </x:c>
      <x:c r="F3749" t="s">
        <x:v>99</x:v>
      </x:c>
      <x:c r="G3749" s="6">
        <x:v>89.32698230764152</x:v>
      </x:c>
      <x:c r="H3749" t="s">
        <x:v>97</x:v>
      </x:c>
      <x:c r="I3749" s="6">
        <x:v>27.526204795442936</x:v>
      </x:c>
      <x:c r="J3749" t="s">
        <x:v>95</x:v>
      </x:c>
      <x:c r="K3749" s="6">
        <x:v>1018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21.686999999999998</x:v>
      </x:c>
      <x:c r="S3749" s="8">
        <x:v>39996.356123894126</x:v>
      </x:c>
      <x:c r="T3749" s="12">
        <x:v>379030.55265643814</x:v>
      </x:c>
      <x:c r="U3749" s="12">
        <x:v>26.25</x:v>
      </x:c>
      <x:c r="V3749" s="12">
        <x:v>44</x:v>
      </x:c>
      <x:c r="W3749" s="12">
        <x:f>NA()</x:f>
      </x:c>
    </x:row>
    <x:row r="3750">
      <x:c r="A3750">
        <x:v>93761</x:v>
      </x:c>
      <x:c r="B3750" s="1">
        <x:v>44774.6535248371</x:v>
      </x:c>
      <x:c r="C3750" s="6">
        <x:v>46.59988791333333</x:v>
      </x:c>
      <x:c r="D3750" s="14" t="s">
        <x:v>94</x:v>
      </x:c>
      <x:c r="E3750" s="15">
        <x:v>44771.474846166166</x:v>
      </x:c>
      <x:c r="F3750" t="s">
        <x:v>99</x:v>
      </x:c>
      <x:c r="G3750" s="6">
        <x:v>92.74694644720859</x:v>
      </x:c>
      <x:c r="H3750" t="s">
        <x:v>97</x:v>
      </x:c>
      <x:c r="I3750" s="6">
        <x:v>27.700378192786047</x:v>
      </x:c>
      <x:c r="J3750" t="s">
        <x:v>95</x:v>
      </x:c>
      <x:c r="K3750" s="6">
        <x:v>1018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21.24</x:v>
      </x:c>
      <x:c r="S3750" s="8">
        <x:v>37802.96300798348</x:v>
      </x:c>
      <x:c r="T3750" s="12">
        <x:v>375882.5434142285</x:v>
      </x:c>
      <x:c r="U3750" s="12">
        <x:v>26.25</x:v>
      </x:c>
      <x:c r="V3750" s="12">
        <x:v>44</x:v>
      </x:c>
      <x:c r="W3750" s="12">
        <x:f>NA()</x:f>
      </x:c>
    </x:row>
    <x:row r="3751">
      <x:c r="A3751">
        <x:v>93768</x:v>
      </x:c>
      <x:c r="B3751" s="1">
        <x:v>44774.65353598096</x:v>
      </x:c>
      <x:c r="C3751" s="6">
        <x:v>46.61593506166667</x:v>
      </x:c>
      <x:c r="D3751" s="14" t="s">
        <x:v>94</x:v>
      </x:c>
      <x:c r="E3751" s="15">
        <x:v>44771.474846166166</x:v>
      </x:c>
      <x:c r="F3751" t="s">
        <x:v>99</x:v>
      </x:c>
      <x:c r="G3751" s="6">
        <x:v>92.80993502094972</x:v>
      </x:c>
      <x:c r="H3751" t="s">
        <x:v>97</x:v>
      </x:c>
      <x:c r="I3751" s="6">
        <x:v>27.70323406250418</x:v>
      </x:c>
      <x:c r="J3751" t="s">
        <x:v>95</x:v>
      </x:c>
      <x:c r="K3751" s="6">
        <x:v>1018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21.232</x:v>
      </x:c>
      <x:c r="S3751" s="8">
        <x:v>37798.175859574476</x:v>
      </x:c>
      <x:c r="T3751" s="12">
        <x:v>375878.6427560761</x:v>
      </x:c>
      <x:c r="U3751" s="12">
        <x:v>26.25</x:v>
      </x:c>
      <x:c r="V3751" s="12">
        <x:v>44</x:v>
      </x:c>
      <x:c r="W3751" s="12">
        <x:f>NA()</x:f>
      </x:c>
    </x:row>
    <x:row r="3752">
      <x:c r="A3752">
        <x:v>109520</x:v>
      </x:c>
      <x:c r="B3752" s="1">
        <x:v>44774.695133657595</x:v>
      </x:c>
      <x:c r="C3752" s="6">
        <x:v>46.616743568333334</x:v>
      </x:c>
      <x:c r="D3752" s="14" t="s">
        <x:v>94</x:v>
      </x:c>
      <x:c r="E3752" s="15">
        <x:v>44771.474846166166</x:v>
      </x:c>
      <x:c r="F3752" t="s">
        <x:v>99</x:v>
      </x:c>
      <x:c r="G3752" s="6">
        <x:v>89.39012541720606</x:v>
      </x:c>
      <x:c r="H3752" t="s">
        <x:v>97</x:v>
      </x:c>
      <x:c r="I3752" s="6">
        <x:v>27.525393169772087</x:v>
      </x:c>
      <x:c r="J3752" t="s">
        <x:v>95</x:v>
      </x:c>
      <x:c r="K3752" s="6">
        <x:v>1018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21.679</x:v>
      </x:c>
      <x:c r="S3752" s="8">
        <x:v>39996.0676805932</x:v>
      </x:c>
      <x:c r="T3752" s="12">
        <x:v>379035.49136046227</x:v>
      </x:c>
      <x:c r="U3752" s="12">
        <x:v>26.25</x:v>
      </x:c>
      <x:c r="V3752" s="12">
        <x:v>44</x:v>
      </x:c>
      <x:c r="W3752" s="12">
        <x:f>NA()</x:f>
      </x:c>
    </x:row>
    <x:row r="3753">
      <x:c r="A3753">
        <x:v>109532</x:v>
      </x:c>
      <x:c r="B3753" s="1">
        <x:v>44774.69514482111</x:v>
      </x:c>
      <x:c r="C3753" s="6">
        <x:v>46.63281903166666</x:v>
      </x:c>
      <x:c r="D3753" s="14" t="s">
        <x:v>94</x:v>
      </x:c>
      <x:c r="E3753" s="15">
        <x:v>44771.474846166166</x:v>
      </x:c>
      <x:c r="F3753" t="s">
        <x:v>99</x:v>
      </x:c>
      <x:c r="G3753" s="6">
        <x:v>89.34596225423225</x:v>
      </x:c>
      <x:c r="H3753" t="s">
        <x:v>97</x:v>
      </x:c>
      <x:c r="I3753" s="6">
        <x:v>27.52229696994118</x:v>
      </x:c>
      <x:c r="J3753" t="s">
        <x:v>95</x:v>
      </x:c>
      <x:c r="K3753" s="6">
        <x:v>1018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21.685</x:v>
      </x:c>
      <x:c r="S3753" s="8">
        <x:v>39992.34019647381</x:v>
      </x:c>
      <x:c r="T3753" s="12">
        <x:v>379027.41704060277</x:v>
      </x:c>
      <x:c r="U3753" s="12">
        <x:v>26.25</x:v>
      </x:c>
      <x:c r="V3753" s="12">
        <x:v>44</x:v>
      </x:c>
      <x:c r="W3753" s="12">
        <x:f>NA()</x:f>
      </x:c>
    </x:row>
    <x:row r="3754">
      <x:c r="A3754">
        <x:v>93771</x:v>
      </x:c>
      <x:c r="B3754" s="1">
        <x:v>44774.65354772441</x:v>
      </x:c>
      <x:c r="C3754" s="6">
        <x:v>46.632845628333335</x:v>
      </x:c>
      <x:c r="D3754" s="14" t="s">
        <x:v>94</x:v>
      </x:c>
      <x:c r="E3754" s="15">
        <x:v>44771.474846166166</x:v>
      </x:c>
      <x:c r="F3754" t="s">
        <x:v>99</x:v>
      </x:c>
      <x:c r="G3754" s="6">
        <x:v>92.77793610529093</x:v>
      </x:c>
      <x:c r="H3754" t="s">
        <x:v>97</x:v>
      </x:c>
      <x:c r="I3754" s="6">
        <x:v>27.70236227043779</x:v>
      </x:c>
      <x:c r="J3754" t="s">
        <x:v>95</x:v>
      </x:c>
      <x:c r="K3754" s="6">
        <x:v>1018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21.235999999999997</x:v>
      </x:c>
      <x:c r="S3754" s="8">
        <x:v>37804.79727986734</x:v>
      </x:c>
      <x:c r="T3754" s="12">
        <x:v>375881.83458776335</x:v>
      </x:c>
      <x:c r="U3754" s="12">
        <x:v>26.25</x:v>
      </x:c>
      <x:c r="V3754" s="12">
        <x:v>44</x:v>
      </x:c>
      <x:c r="W3754" s="12">
        <x:f>NA()</x:f>
      </x:c>
    </x:row>
    <x:row r="3755">
      <x:c r="A3755">
        <x:v>93785</x:v>
      </x:c>
      <x:c r="B3755" s="1">
        <x:v>44774.653559443155</x:v>
      </x:c>
      <x:c r="C3755" s="6">
        <x:v>46.64972063166667</x:v>
      </x:c>
      <x:c r="D3755" s="14" t="s">
        <x:v>94</x:v>
      </x:c>
      <x:c r="E3755" s="15">
        <x:v>44771.474846166166</x:v>
      </x:c>
      <x:c r="F3755" t="s">
        <x:v>99</x:v>
      </x:c>
      <x:c r="G3755" s="6">
        <x:v>92.75734570433681</x:v>
      </x:c>
      <x:c r="H3755" t="s">
        <x:v>97</x:v>
      </x:c>
      <x:c r="I3755" s="6">
        <x:v>27.716220784927373</x:v>
      </x:c>
      <x:c r="J3755" t="s">
        <x:v>95</x:v>
      </x:c>
      <x:c r="K3755" s="6">
        <x:v>1018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21.237</x:v>
      </x:c>
      <x:c r="S3755" s="8">
        <x:v>37802.80860125161</x:v>
      </x:c>
      <x:c r="T3755" s="12">
        <x:v>375873.9737951007</x:v>
      </x:c>
      <x:c r="U3755" s="12">
        <x:v>26.25</x:v>
      </x:c>
      <x:c r="V3755" s="12">
        <x:v>44</x:v>
      </x:c>
      <x:c r="W3755" s="12">
        <x:f>NA()</x:f>
      </x:c>
    </x:row>
    <x:row r="3756">
      <x:c r="A3756">
        <x:v>109542</x:v>
      </x:c>
      <x:c r="B3756" s="1">
        <x:v>44774.695156572816</x:v>
      </x:c>
      <x:c r="C3756" s="6">
        <x:v>46.649741498333334</x:v>
      </x:c>
      <x:c r="D3756" s="14" t="s">
        <x:v>94</x:v>
      </x:c>
      <x:c r="E3756" s="15">
        <x:v>44771.474846166166</x:v>
      </x:c>
      <x:c r="F3756" t="s">
        <x:v>99</x:v>
      </x:c>
      <x:c r="G3756" s="6">
        <x:v>89.3700526503707</x:v>
      </x:c>
      <x:c r="H3756" t="s">
        <x:v>97</x:v>
      </x:c>
      <x:c r="I3756" s="6">
        <x:v>27.521515405387163</x:v>
      </x:c>
      <x:c r="J3756" t="s">
        <x:v>95</x:v>
      </x:c>
      <x:c r="K3756" s="6">
        <x:v>1018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21.682</x:v>
      </x:c>
      <x:c r="S3756" s="8">
        <x:v>39998.16491718672</x:v>
      </x:c>
      <x:c r="T3756" s="12">
        <x:v>379025.3795096355</x:v>
      </x:c>
      <x:c r="U3756" s="12">
        <x:v>26.25</x:v>
      </x:c>
      <x:c r="V3756" s="12">
        <x:v>44</x:v>
      </x:c>
      <x:c r="W3756" s="12">
        <x:f>NA()</x:f>
      </x:c>
    </x:row>
    <x:row r="3757">
      <x:c r="A3757">
        <x:v>93797</x:v>
      </x:c>
      <x:c r="B3757" s="1">
        <x:v>44774.65357115177</x:v>
      </x:c>
      <x:c r="C3757" s="6">
        <x:v>46.66658103333334</x:v>
      </x:c>
      <x:c r="D3757" s="14" t="s">
        <x:v>94</x:v>
      </x:c>
      <x:c r="E3757" s="15">
        <x:v>44771.474846166166</x:v>
      </x:c>
      <x:c r="F3757" t="s">
        <x:v>99</x:v>
      </x:c>
      <x:c r="G3757" s="6">
        <x:v>92.77172282603851</x:v>
      </x:c>
      <x:c r="H3757" t="s">
        <x:v>97</x:v>
      </x:c>
      <x:c r="I3757" s="6">
        <x:v>27.70930655145594</x:v>
      </x:c>
      <x:c r="J3757" t="s">
        <x:v>95</x:v>
      </x:c>
      <x:c r="K3757" s="6">
        <x:v>1018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21.235999999999997</x:v>
      </x:c>
      <x:c r="S3757" s="8">
        <x:v>37797.40270410896</x:v>
      </x:c>
      <x:c r="T3757" s="12">
        <x:v>375888.17063235457</x:v>
      </x:c>
      <x:c r="U3757" s="12">
        <x:v>26.25</x:v>
      </x:c>
      <x:c r="V3757" s="12">
        <x:v>44</x:v>
      </x:c>
      <x:c r="W3757" s="12">
        <x:f>NA()</x:f>
      </x:c>
    </x:row>
    <x:row r="3758">
      <x:c r="A3758">
        <x:v>109548</x:v>
      </x:c>
      <x:c r="B3758" s="1">
        <x:v>44774.69516835188</x:v>
      </x:c>
      <x:c r="C3758" s="6">
        <x:v>46.666703345</x:v>
      </x:c>
      <x:c r="D3758" s="14" t="s">
        <x:v>94</x:v>
      </x:c>
      <x:c r="E3758" s="15">
        <x:v>44771.474846166166</x:v>
      </x:c>
      <x:c r="F3758" t="s">
        <x:v>99</x:v>
      </x:c>
      <x:c r="G3758" s="6">
        <x:v>89.35749532160573</x:v>
      </x:c>
      <x:c r="H3758" t="s">
        <x:v>97</x:v>
      </x:c>
      <x:c r="I3758" s="6">
        <x:v>27.527016421310236</x:v>
      </x:c>
      <x:c r="J3758" t="s">
        <x:v>95</x:v>
      </x:c>
      <x:c r="K3758" s="6">
        <x:v>1018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21.682999999999996</x:v>
      </x:c>
      <x:c r="S3758" s="8">
        <x:v>39998.39045376598</x:v>
      </x:c>
      <x:c r="T3758" s="12">
        <x:v>379032.5503238058</x:v>
      </x:c>
      <x:c r="U3758" s="12">
        <x:v>26.25</x:v>
      </x:c>
      <x:c r="V3758" s="12">
        <x:v>44</x:v>
      </x:c>
      <x:c r="W3758" s="12">
        <x:f>NA()</x:f>
      </x:c>
    </x:row>
    <x:row r="3759">
      <x:c r="A3759">
        <x:v>93806</x:v>
      </x:c>
      <x:c r="B3759" s="1">
        <x:v>44774.653582292325</x:v>
      </x:c>
      <x:c r="C3759" s="6">
        <x:v>46.682623428333336</x:v>
      </x:c>
      <x:c r="D3759" s="14" t="s">
        <x:v>94</x:v>
      </x:c>
      <x:c r="E3759" s="15">
        <x:v>44771.474846166166</x:v>
      </x:c>
      <x:c r="F3759" t="s">
        <x:v>99</x:v>
      </x:c>
      <x:c r="G3759" s="6">
        <x:v>92.74259037162469</x:v>
      </x:c>
      <x:c r="H3759" t="s">
        <x:v>97</x:v>
      </x:c>
      <x:c r="I3759" s="6">
        <x:v>27.70524820366154</x:v>
      </x:c>
      <x:c r="J3759" t="s">
        <x:v>95</x:v>
      </x:c>
      <x:c r="K3759" s="6">
        <x:v>1018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21.24</x:v>
      </x:c>
      <x:c r="S3759" s="8">
        <x:v>37799.85946684296</x:v>
      </x:c>
      <x:c r="T3759" s="12">
        <x:v>375870.3297923698</x:v>
      </x:c>
      <x:c r="U3759" s="12">
        <x:v>26.25</x:v>
      </x:c>
      <x:c r="V3759" s="12">
        <x:v>44</x:v>
      </x:c>
      <x:c r="W3759" s="12">
        <x:f>NA()</x:f>
      </x:c>
    </x:row>
    <x:row r="3760">
      <x:c r="A3760">
        <x:v>109552</x:v>
      </x:c>
      <x:c r="B3760" s="1">
        <x:v>44774.69517952399</x:v>
      </x:c>
      <x:c r="C3760" s="6">
        <x:v>46.68279118833333</x:v>
      </x:c>
      <x:c r="D3760" s="14" t="s">
        <x:v>94</x:v>
      </x:c>
      <x:c r="E3760" s="15">
        <x:v>44771.474846166166</x:v>
      </x:c>
      <x:c r="F3760" t="s">
        <x:v>99</x:v>
      </x:c>
      <x:c r="G3760" s="6">
        <x:v>89.37352287392115</x:v>
      </x:c>
      <x:c r="H3760" t="s">
        <x:v>97</x:v>
      </x:c>
      <x:c r="I3760" s="6">
        <x:v>27.526535457809587</x:v>
      </x:c>
      <x:c r="J3760" t="s">
        <x:v>95</x:v>
      </x:c>
      <x:c r="K3760" s="6">
        <x:v>1018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21.680999999999997</x:v>
      </x:c>
      <x:c r="S3760" s="8">
        <x:v>39994.43454947996</x:v>
      </x:c>
      <x:c r="T3760" s="12">
        <x:v>379032.47495340096</x:v>
      </x:c>
      <x:c r="U3760" s="12">
        <x:v>26.25</x:v>
      </x:c>
      <x:c r="V3760" s="12">
        <x:v>44</x:v>
      </x:c>
      <x:c r="W3760" s="12">
        <x:f>NA()</x:f>
      </x:c>
    </x:row>
    <x:row r="3761">
      <x:c r="A3761">
        <x:v>93812</x:v>
      </x:c>
      <x:c r="B3761" s="1">
        <x:v>44774.6535940283</x:v>
      </x:c>
      <x:c r="C3761" s="6">
        <x:v>46.699523228333334</x:v>
      </x:c>
      <x:c r="D3761" s="14" t="s">
        <x:v>94</x:v>
      </x:c>
      <x:c r="E3761" s="15">
        <x:v>44771.474846166166</x:v>
      </x:c>
      <x:c r="F3761" t="s">
        <x:v>99</x:v>
      </x:c>
      <x:c r="G3761" s="6">
        <x:v>92.73280388150877</x:v>
      </x:c>
      <x:c r="H3761" t="s">
        <x:v>97</x:v>
      </x:c>
      <x:c r="I3761" s="6">
        <x:v>27.716190723012005</x:v>
      </x:c>
      <x:c r="J3761" t="s">
        <x:v>95</x:v>
      </x:c>
      <x:c r="K3761" s="6">
        <x:v>1018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21.24</x:v>
      </x:c>
      <x:c r="S3761" s="8">
        <x:v>37796.83782342051</x:v>
      </x:c>
      <x:c r="T3761" s="12">
        <x:v>375887.5297297837</x:v>
      </x:c>
      <x:c r="U3761" s="12">
        <x:v>26.25</x:v>
      </x:c>
      <x:c r="V3761" s="12">
        <x:v>44</x:v>
      </x:c>
      <x:c r="W3761" s="12">
        <x:f>NA()</x:f>
      </x:c>
    </x:row>
    <x:row r="3762">
      <x:c r="A3762">
        <x:v>109566</x:v>
      </x:c>
      <x:c r="B3762" s="1">
        <x:v>44774.695191286446</x:v>
      </x:c>
      <x:c r="C3762" s="6">
        <x:v>46.699729125</x:v>
      </x:c>
      <x:c r="D3762" s="14" t="s">
        <x:v>94</x:v>
      </x:c>
      <x:c r="E3762" s="15">
        <x:v>44771.474846166166</x:v>
      </x:c>
      <x:c r="F3762" t="s">
        <x:v>99</x:v>
      </x:c>
      <x:c r="G3762" s="6">
        <x:v>89.45019565701331</x:v>
      </x:c>
      <x:c r="H3762" t="s">
        <x:v>97</x:v>
      </x:c>
      <x:c r="I3762" s="6">
        <x:v>27.51012261966025</x:v>
      </x:c>
      <x:c r="J3762" t="s">
        <x:v>95</x:v>
      </x:c>
      <x:c r="K3762" s="6">
        <x:v>1018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21.673</x:v>
      </x:c>
      <x:c r="S3762" s="8">
        <x:v>39999.934600301385</x:v>
      </x:c>
      <x:c r="T3762" s="12">
        <x:v>379038.4757413766</x:v>
      </x:c>
      <x:c r="U3762" s="12">
        <x:v>26.25</x:v>
      </x:c>
      <x:c r="V3762" s="12">
        <x:v>44</x:v>
      </x:c>
      <x:c r="W3762" s="12">
        <x:f>NA()</x:f>
      </x:c>
    </x:row>
    <x:row r="3763">
      <x:c r="A3763">
        <x:v>93824</x:v>
      </x:c>
      <x:c r="B3763" s="1">
        <x:v>44774.6536057945</x:v>
      </x:c>
      <x:c r="C3763" s="6">
        <x:v>46.71646656833333</x:v>
      </x:c>
      <x:c r="D3763" s="14" t="s">
        <x:v>94</x:v>
      </x:c>
      <x:c r="E3763" s="15">
        <x:v>44771.474846166166</x:v>
      </x:c>
      <x:c r="F3763" t="s">
        <x:v>99</x:v>
      </x:c>
      <x:c r="G3763" s="6">
        <x:v>92.77415481248639</x:v>
      </x:c>
      <x:c r="H3763" t="s">
        <x:v>97</x:v>
      </x:c>
      <x:c r="I3763" s="6">
        <x:v>27.697432140254932</x:v>
      </x:c>
      <x:c r="J3763" t="s">
        <x:v>95</x:v>
      </x:c>
      <x:c r="K3763" s="6">
        <x:v>1018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21.237</x:v>
      </x:c>
      <x:c r="S3763" s="8">
        <x:v>37807.16211859953</x:v>
      </x:c>
      <x:c r="T3763" s="12">
        <x:v>375875.0528671948</x:v>
      </x:c>
      <x:c r="U3763" s="12">
        <x:v>26.25</x:v>
      </x:c>
      <x:c r="V3763" s="12">
        <x:v>44</x:v>
      </x:c>
      <x:c r="W3763" s="12">
        <x:f>NA()</x:f>
      </x:c>
    </x:row>
    <x:row r="3764">
      <x:c r="A3764">
        <x:v>109573</x:v>
      </x:c>
      <x:c r="B3764" s="1">
        <x:v>44774.69520303918</x:v>
      </x:c>
      <x:c r="C3764" s="6">
        <x:v>46.71665305333333</x:v>
      </x:c>
      <x:c r="D3764" s="14" t="s">
        <x:v>94</x:v>
      </x:c>
      <x:c r="E3764" s="15">
        <x:v>44771.474846166166</x:v>
      </x:c>
      <x:c r="F3764" t="s">
        <x:v>99</x:v>
      </x:c>
      <x:c r="G3764" s="6">
        <x:v>89.39141551840919</x:v>
      </x:c>
      <x:c r="H3764" t="s">
        <x:v>97</x:v>
      </x:c>
      <x:c r="I3764" s="6">
        <x:v>27.53293829005952</x:v>
      </x:c>
      <x:c r="J3764" t="s">
        <x:v>95</x:v>
      </x:c>
      <x:c r="K3764" s="6">
        <x:v>1018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21.677999999999997</x:v>
      </x:c>
      <x:c r="S3764" s="8">
        <x:v>39995.81661398036</x:v>
      </x:c>
      <x:c r="T3764" s="12">
        <x:v>379043.78600293794</x:v>
      </x:c>
      <x:c r="U3764" s="12">
        <x:v>26.25</x:v>
      </x:c>
      <x:c r="V3764" s="12">
        <x:v>44</x:v>
      </x:c>
      <x:c r="W3764" s="12">
        <x:f>NA()</x:f>
      </x:c>
    </x:row>
    <x:row r="3765">
      <x:c r="A3765">
        <x:v>93831</x:v>
      </x:c>
      <x:c r="B3765" s="1">
        <x:v>44774.65361700276</x:v>
      </x:c>
      <x:c r="C3765" s="6">
        <x:v>46.732606455</x:v>
      </x:c>
      <x:c r="D3765" s="14" t="s">
        <x:v>94</x:v>
      </x:c>
      <x:c r="E3765" s="15">
        <x:v>44771.474846166166</x:v>
      </x:c>
      <x:c r="F3765" t="s">
        <x:v>99</x:v>
      </x:c>
      <x:c r="G3765" s="6">
        <x:v>92.75221721365911</x:v>
      </x:c>
      <x:c r="H3765" t="s">
        <x:v>97</x:v>
      </x:c>
      <x:c r="I3765" s="6">
        <x:v>27.69448609030951</x:v>
      </x:c>
      <x:c r="J3765" t="s">
        <x:v>95</x:v>
      </x:c>
      <x:c r="K3765" s="6">
        <x:v>1018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21.24</x:v>
      </x:c>
      <x:c r="S3765" s="8">
        <x:v>37802.49562345162</x:v>
      </x:c>
      <x:c r="T3765" s="12">
        <x:v>375867.5636801997</x:v>
      </x:c>
      <x:c r="U3765" s="12">
        <x:v>26.25</x:v>
      </x:c>
      <x:c r="V3765" s="12">
        <x:v>44</x:v>
      </x:c>
      <x:c r="W3765" s="12">
        <x:f>NA()</x:f>
      </x:c>
    </x:row>
    <x:row r="3766">
      <x:c r="A3766">
        <x:v>109586</x:v>
      </x:c>
      <x:c r="B3766" s="1">
        <x:v>44774.69521421146</x:v>
      </x:c>
      <x:c r="C3766" s="6">
        <x:v>46.732741143333335</x:v>
      </x:c>
      <x:c r="D3766" s="14" t="s">
        <x:v>94</x:v>
      </x:c>
      <x:c r="E3766" s="15">
        <x:v>44771.474846166166</x:v>
      </x:c>
      <x:c r="F3766" t="s">
        <x:v>99</x:v>
      </x:c>
      <x:c r="G3766" s="6">
        <x:v>89.37457106779814</x:v>
      </x:c>
      <x:c r="H3766" t="s">
        <x:v>97</x:v>
      </x:c>
      <x:c r="I3766" s="6">
        <x:v>27.516284939591515</x:v>
      </x:c>
      <x:c r="J3766" t="s">
        <x:v>95</x:v>
      </x:c>
      <x:c r="K3766" s="6">
        <x:v>1018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21.682</x:v>
      </x:c>
      <x:c r="S3766" s="8">
        <x:v>39999.4120152722</x:v>
      </x:c>
      <x:c r="T3766" s="12">
        <x:v>379038.2405608038</x:v>
      </x:c>
      <x:c r="U3766" s="12">
        <x:v>26.25</x:v>
      </x:c>
      <x:c r="V3766" s="12">
        <x:v>44</x:v>
      </x:c>
      <x:c r="W3766" s="12">
        <x:f>NA()</x:f>
      </x:c>
    </x:row>
    <x:row r="3767">
      <x:c r="A3767">
        <x:v>93846</x:v>
      </x:c>
      <x:c r="B3767" s="1">
        <x:v>44774.65362875882</x:v>
      </x:c>
      <x:c r="C3767" s="6">
        <x:v>46.749535171666665</x:v>
      </x:c>
      <x:c r="D3767" s="14" t="s">
        <x:v>94</x:v>
      </x:c>
      <x:c r="E3767" s="15">
        <x:v>44771.474846166166</x:v>
      </x:c>
      <x:c r="F3767" t="s">
        <x:v>99</x:v>
      </x:c>
      <x:c r="G3767" s="6">
        <x:v>92.72661743913912</x:v>
      </x:c>
      <x:c r="H3767" t="s">
        <x:v>97</x:v>
      </x:c>
      <x:c r="I3767" s="6">
        <x:v>27.70479727643169</x:v>
      </x:c>
      <x:c r="J3767" t="s">
        <x:v>95</x:v>
      </x:c>
      <x:c r="K3767" s="6">
        <x:v>1018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21.241999999999997</x:v>
      </x:c>
      <x:c r="S3767" s="8">
        <x:v>37802.81442972118</x:v>
      </x:c>
      <x:c r="T3767" s="12">
        <x:v>375888.9302291156</x:v>
      </x:c>
      <x:c r="U3767" s="12">
        <x:v>26.25</x:v>
      </x:c>
      <x:c r="V3767" s="12">
        <x:v>44</x:v>
      </x:c>
      <x:c r="W3767" s="12">
        <x:f>NA()</x:f>
      </x:c>
    </x:row>
    <x:row r="3768">
      <x:c r="A3768">
        <x:v>109594</x:v>
      </x:c>
      <x:c r="B3768" s="1">
        <x:v>44774.69522598294</x:v>
      </x:c>
      <x:c r="C3768" s="6">
        <x:v>46.749692083333336</x:v>
      </x:c>
      <x:c r="D3768" s="14" t="s">
        <x:v>94</x:v>
      </x:c>
      <x:c r="E3768" s="15">
        <x:v>44771.474846166166</x:v>
      </x:c>
      <x:c r="F3768" t="s">
        <x:v>99</x:v>
      </x:c>
      <x:c r="G3768" s="6">
        <x:v>89.40828223525199</x:v>
      </x:c>
      <x:c r="H3768" t="s">
        <x:v>97</x:v>
      </x:c>
      <x:c r="I3768" s="6">
        <x:v>27.531495397218805</x:v>
      </x:c>
      <x:c r="J3768" t="s">
        <x:v>95</x:v>
      </x:c>
      <x:c r="K3768" s="6">
        <x:v>1018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21.676</x:v>
      </x:c>
      <x:c r="S3768" s="8">
        <x:v>39995.66853398297</x:v>
      </x:c>
      <x:c r="T3768" s="12">
        <x:v>379034.55260910926</x:v>
      </x:c>
      <x:c r="U3768" s="12">
        <x:v>26.25</x:v>
      </x:c>
      <x:c r="V3768" s="12">
        <x:v>44</x:v>
      </x:c>
      <x:c r="W3768" s="12">
        <x:f>NA()</x:f>
      </x:c>
    </x:row>
    <x:row r="3769">
      <x:c r="A3769">
        <x:v>93843</x:v>
      </x:c>
      <x:c r="B3769" s="1">
        <x:v>44774.65364048988</x:v>
      </x:c>
      <x:c r="C3769" s="6">
        <x:v>46.76642791</x:v>
      </x:c>
      <x:c r="D3769" s="14" t="s">
        <x:v>94</x:v>
      </x:c>
      <x:c r="E3769" s="15">
        <x:v>44771.474846166166</x:v>
      </x:c>
      <x:c r="F3769" t="s">
        <x:v>99</x:v>
      </x:c>
      <x:c r="G3769" s="6">
        <x:v>92.76269366980308</x:v>
      </x:c>
      <x:c r="H3769" t="s">
        <x:v>97</x:v>
      </x:c>
      <x:c r="I3769" s="6">
        <x:v>27.691930845002844</x:v>
      </x:c>
      <x:c r="J3769" t="s">
        <x:v>95</x:v>
      </x:c>
      <x:c r="K3769" s="6">
        <x:v>1018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21.238999999999997</x:v>
      </x:c>
      <x:c r="S3769" s="8">
        <x:v>37800.69771552012</x:v>
      </x:c>
      <x:c r="T3769" s="12">
        <x:v>375895.91472047695</x:v>
      </x:c>
      <x:c r="U3769" s="12">
        <x:v>26.25</x:v>
      </x:c>
      <x:c r="V3769" s="12">
        <x:v>44</x:v>
      </x:c>
      <x:c r="W3769" s="12">
        <x:f>NA()</x:f>
      </x:c>
    </x:row>
    <x:row r="3770">
      <x:c r="A3770">
        <x:v>109600</x:v>
      </x:c>
      <x:c r="B3770" s="1">
        <x:v>44774.69523773712</x:v>
      </x:c>
      <x:c r="C3770" s="6">
        <x:v>46.76661809666667</x:v>
      </x:c>
      <x:c r="D3770" s="14" t="s">
        <x:v>94</x:v>
      </x:c>
      <x:c r="E3770" s="15">
        <x:v>44771.474846166166</x:v>
      </x:c>
      <x:c r="F3770" t="s">
        <x:v>99</x:v>
      </x:c>
      <x:c r="G3770" s="6">
        <x:v>89.4294480052911</x:v>
      </x:c>
      <x:c r="H3770" t="s">
        <x:v>97</x:v>
      </x:c>
      <x:c r="I3770" s="6">
        <x:v>27.516044458601755</x:v>
      </x:c>
      <x:c r="J3770" t="s">
        <x:v>95</x:v>
      </x:c>
      <x:c r="K3770" s="6">
        <x:v>1018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21.674999999999997</x:v>
      </x:c>
      <x:c r="S3770" s="8">
        <x:v>39997.41518977905</x:v>
      </x:c>
      <x:c r="T3770" s="12">
        <x:v>379030.0925904668</x:v>
      </x:c>
      <x:c r="U3770" s="12">
        <x:v>26.25</x:v>
      </x:c>
      <x:c r="V3770" s="12">
        <x:v>44</x:v>
      </x:c>
      <x:c r="W3770" s="12">
        <x:f>NA()</x:f>
      </x:c>
    </x:row>
    <x:row r="3771">
      <x:c r="A3771">
        <x:v>109613</x:v>
      </x:c>
      <x:c r="B3771" s="1">
        <x:v>44774.695248912794</x:v>
      </x:c>
      <x:c r="C3771" s="6">
        <x:v>46.78271106</x:v>
      </x:c>
      <x:c r="D3771" s="14" t="s">
        <x:v>94</x:v>
      </x:c>
      <x:c r="E3771" s="15">
        <x:v>44771.474846166166</x:v>
      </x:c>
      <x:c r="F3771" t="s">
        <x:v>99</x:v>
      </x:c>
      <x:c r="G3771" s="6">
        <x:v>89.34880259499899</x:v>
      </x:c>
      <x:c r="H3771" t="s">
        <x:v>97</x:v>
      </x:c>
      <x:c r="I3771" s="6">
        <x:v>27.509972319315693</x:v>
      </x:c>
      <x:c r="J3771" t="s">
        <x:v>95</x:v>
      </x:c>
      <x:c r="K3771" s="6">
        <x:v>1018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21.685999999999996</x:v>
      </x:c>
      <x:c r="S3771" s="8">
        <x:v>40003.225594966665</x:v>
      </x:c>
      <x:c r="T3771" s="12">
        <x:v>379024.810971096</x:v>
      </x:c>
      <x:c r="U3771" s="12">
        <x:v>26.25</x:v>
      </x:c>
      <x:c r="V3771" s="12">
        <x:v>44</x:v>
      </x:c>
      <x:c r="W3771" s="12">
        <x:f>NA()</x:f>
      </x:c>
    </x:row>
    <x:row r="3772">
      <x:c r="A3772">
        <x:v>93854</x:v>
      </x:c>
      <x:c r="B3772" s="1">
        <x:v>44774.65365221281</x:v>
      </x:c>
      <x:c r="C3772" s="6">
        <x:v>46.78330892</x:v>
      </x:c>
      <x:c r="D3772" s="14" t="s">
        <x:v>94</x:v>
      </x:c>
      <x:c r="E3772" s="15">
        <x:v>44771.474846166166</x:v>
      </x:c>
      <x:c r="F3772" t="s">
        <x:v>99</x:v>
      </x:c>
      <x:c r="G3772" s="6">
        <x:v>92.70685820531767</x:v>
      </x:c>
      <x:c r="H3772" t="s">
        <x:v>97</x:v>
      </x:c>
      <x:c r="I3772" s="6">
        <x:v>27.708585067045078</x:v>
      </x:c>
      <x:c r="J3772" t="s">
        <x:v>95</x:v>
      </x:c>
      <x:c r="K3772" s="6">
        <x:v>1018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21.243999999999996</x:v>
      </x:c>
      <x:c r="S3772" s="8">
        <x:v>37801.59149469952</x:v>
      </x:c>
      <x:c r="T3772" s="12">
        <x:v>375878.80218915694</x:v>
      </x:c>
      <x:c r="U3772" s="12">
        <x:v>26.25</x:v>
      </x:c>
      <x:c r="V3772" s="12">
        <x:v>44</x:v>
      </x:c>
      <x:c r="W3772" s="12">
        <x:f>NA()</x:f>
      </x:c>
    </x:row>
    <x:row r="3773">
      <x:c r="A3773">
        <x:v>93866</x:v>
      </x:c>
      <x:c r="B3773" s="1">
        <x:v>44774.653663355086</x:v>
      </x:c>
      <x:c r="C3773" s="6">
        <x:v>46.799353808333336</x:v>
      </x:c>
      <x:c r="D3773" s="14" t="s">
        <x:v>94</x:v>
      </x:c>
      <x:c r="E3773" s="15">
        <x:v>44771.474846166166</x:v>
      </x:c>
      <x:c r="F3773" t="s">
        <x:v>99</x:v>
      </x:c>
      <x:c r="G3773" s="6">
        <x:v>92.74656998286312</x:v>
      </x:c>
      <x:c r="H3773" t="s">
        <x:v>97</x:v>
      </x:c>
      <x:c r="I3773" s="6">
        <x:v>27.700799057643962</x:v>
      </x:c>
      <x:c r="J3773" t="s">
        <x:v>95</x:v>
      </x:c>
      <x:c r="K3773" s="6">
        <x:v>1018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21.24</x:v>
      </x:c>
      <x:c r="S3773" s="8">
        <x:v>37801.77649758329</x:v>
      </x:c>
      <x:c r="T3773" s="12">
        <x:v>375888.3195811221</x:v>
      </x:c>
      <x:c r="U3773" s="12">
        <x:v>26.25</x:v>
      </x:c>
      <x:c r="V3773" s="12">
        <x:v>44</x:v>
      </x:c>
      <x:c r="W3773" s="12">
        <x:f>NA()</x:f>
      </x:c>
    </x:row>
    <x:row r="3774">
      <x:c r="A3774">
        <x:v>109618</x:v>
      </x:c>
      <x:c r="B3774" s="1">
        <x:v>44774.69526066735</x:v>
      </x:c>
      <x:c r="C3774" s="6">
        <x:v>46.79963762</x:v>
      </x:c>
      <x:c r="D3774" s="14" t="s">
        <x:v>94</x:v>
      </x:c>
      <x:c r="E3774" s="15">
        <x:v>44771.474846166166</x:v>
      </x:c>
      <x:c r="F3774" t="s">
        <x:v>99</x:v>
      </x:c>
      <x:c r="G3774" s="6">
        <x:v>89.38665419213544</x:v>
      </x:c>
      <x:c r="H3774" t="s">
        <x:v>97</x:v>
      </x:c>
      <x:c r="I3774" s="6">
        <x:v>27.52037311905724</x:v>
      </x:c>
      <x:c r="J3774" t="s">
        <x:v>95</x:v>
      </x:c>
      <x:c r="K3774" s="6">
        <x:v>1018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21.679999999999996</x:v>
      </x:c>
      <x:c r="S3774" s="8">
        <x:v>39992.09145489516</x:v>
      </x:c>
      <x:c r="T3774" s="12">
        <x:v>379037.3910675243</x:v>
      </x:c>
      <x:c r="U3774" s="12">
        <x:v>26.25</x:v>
      </x:c>
      <x:c r="V3774" s="12">
        <x:v>44</x:v>
      </x:c>
      <x:c r="W3774" s="12">
        <x:f>NA()</x:f>
      </x:c>
    </x:row>
    <x:row r="3775">
      <x:c r="A3775">
        <x:v>93870</x:v>
      </x:c>
      <x:c r="B3775" s="1">
        <x:v>44774.65367507643</x:v>
      </x:c>
      <x:c r="C3775" s="6">
        <x:v>46.816232541666665</x:v>
      </x:c>
      <x:c r="D3775" s="14" t="s">
        <x:v>94</x:v>
      </x:c>
      <x:c r="E3775" s="15">
        <x:v>44771.474846166166</x:v>
      </x:c>
      <x:c r="F3775" t="s">
        <x:v>99</x:v>
      </x:c>
      <x:c r="G3775" s="6">
        <x:v>92.78709797258877</x:v>
      </x:c>
      <x:c r="H3775" t="s">
        <x:v>97</x:v>
      </x:c>
      <x:c r="I3775" s="6">
        <x:v>27.70128004611888</x:v>
      </x:c>
      <x:c r="J3775" t="s">
        <x:v>95</x:v>
      </x:c>
      <x:c r="K3775" s="6">
        <x:v>1018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21.235</x:v>
      </x:c>
      <x:c r="S3775" s="8">
        <x:v>37794.12310554572</x:v>
      </x:c>
      <x:c r="T3775" s="12">
        <x:v>375883.42541517364</x:v>
      </x:c>
      <x:c r="U3775" s="12">
        <x:v>26.25</x:v>
      </x:c>
      <x:c r="V3775" s="12">
        <x:v>44</x:v>
      </x:c>
      <x:c r="W3775" s="12">
        <x:f>NA()</x:f>
      </x:c>
    </x:row>
    <x:row r="3776">
      <x:c r="A3776">
        <x:v>109625</x:v>
      </x:c>
      <x:c r="B3776" s="1">
        <x:v>44774.695272440666</x:v>
      </x:c>
      <x:c r="C3776" s="6">
        <x:v>46.816591205</x:v>
      </x:c>
      <x:c r="D3776" s="14" t="s">
        <x:v>94</x:v>
      </x:c>
      <x:c r="E3776" s="15">
        <x:v>44771.474846166166</x:v>
      </x:c>
      <x:c r="F3776" t="s">
        <x:v>99</x:v>
      </x:c>
      <x:c r="G3776" s="6">
        <x:v>89.328156711296</x:v>
      </x:c>
      <x:c r="H3776" t="s">
        <x:v>97</x:v>
      </x:c>
      <x:c r="I3776" s="6">
        <x:v>27.54291831585897</x:v>
      </x:c>
      <x:c r="J3776" t="s">
        <x:v>95</x:v>
      </x:c>
      <x:c r="K3776" s="6">
        <x:v>1018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21.685</x:v>
      </x:c>
      <x:c r="S3776" s="8">
        <x:v>39998.195718267925</x:v>
      </x:c>
      <x:c r="T3776" s="12">
        <x:v>379038.61335964146</x:v>
      </x:c>
      <x:c r="U3776" s="12">
        <x:v>26.25</x:v>
      </x:c>
      <x:c r="V3776" s="12">
        <x:v>44</x:v>
      </x:c>
      <x:c r="W3776" s="12">
        <x:f>NA()</x:f>
      </x:c>
    </x:row>
    <x:row r="3777">
      <x:c r="A3777">
        <x:v>109640</x:v>
      </x:c>
      <x:c r="B3777" s="1">
        <x:v>44774.69528361223</x:v>
      </x:c>
      <x:c r="C3777" s="6">
        <x:v>46.83267825</x:v>
      </x:c>
      <x:c r="D3777" s="14" t="s">
        <x:v>94</x:v>
      </x:c>
      <x:c r="E3777" s="15">
        <x:v>44771.474846166166</x:v>
      </x:c>
      <x:c r="F3777" t="s">
        <x:v>99</x:v>
      </x:c>
      <x:c r="G3777" s="6">
        <x:v>89.38839531649239</x:v>
      </x:c>
      <x:c r="H3777" t="s">
        <x:v>97</x:v>
      </x:c>
      <x:c r="I3777" s="6">
        <x:v>27.54547344771663</x:v>
      </x:c>
      <x:c r="J3777" t="s">
        <x:v>95</x:v>
      </x:c>
      <x:c r="K3777" s="6">
        <x:v>1018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21.676999999999996</x:v>
      </x:c>
      <x:c r="S3777" s="8">
        <x:v>39995.435387225865</x:v>
      </x:c>
      <x:c r="T3777" s="12">
        <x:v>379030.1891415354</x:v>
      </x:c>
      <x:c r="U3777" s="12">
        <x:v>26.25</x:v>
      </x:c>
      <x:c r="V3777" s="12">
        <x:v>44</x:v>
      </x:c>
      <x:c r="W3777" s="12">
        <x:f>NA()</x:f>
      </x:c>
    </x:row>
    <x:row r="3778">
      <x:c r="A3778">
        <x:v>93887</x:v>
      </x:c>
      <x:c r="B3778" s="1">
        <x:v>44774.65368680458</x:v>
      </x:c>
      <x:c r="C3778" s="6">
        <x:v>46.833121078333335</x:v>
      </x:c>
      <x:c r="D3778" s="14" t="s">
        <x:v>94</x:v>
      </x:c>
      <x:c r="E3778" s="15">
        <x:v>44771.474846166166</x:v>
      </x:c>
      <x:c r="F3778" t="s">
        <x:v>99</x:v>
      </x:c>
      <x:c r="G3778" s="6">
        <x:v>92.72505731601879</x:v>
      </x:c>
      <x:c r="H3778" t="s">
        <x:v>97</x:v>
      </x:c>
      <x:c r="I3778" s="6">
        <x:v>27.688233258179025</x:v>
      </x:c>
      <x:c r="J3778" t="s">
        <x:v>95</x:v>
      </x:c>
      <x:c r="K3778" s="6">
        <x:v>1018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21.243999999999996</x:v>
      </x:c>
      <x:c r="S3778" s="8">
        <x:v>37801.125897946295</x:v>
      </x:c>
      <x:c r="T3778" s="12">
        <x:v>375888.4834831987</x:v>
      </x:c>
      <x:c r="U3778" s="12">
        <x:v>26.25</x:v>
      </x:c>
      <x:c r="V3778" s="12">
        <x:v>44</x:v>
      </x:c>
      <x:c r="W3778" s="12">
        <x:f>NA()</x:f>
      </x:c>
    </x:row>
    <x:row r="3779">
      <x:c r="A3779">
        <x:v>109649</x:v>
      </x:c>
      <x:c r="B3779" s="1">
        <x:v>44774.69529535606</x:v>
      </x:c>
      <x:c r="C3779" s="6">
        <x:v>46.849589375</x:v>
      </x:c>
      <x:c r="D3779" s="14" t="s">
        <x:v>94</x:v>
      </x:c>
      <x:c r="E3779" s="15">
        <x:v>44771.474846166166</x:v>
      </x:c>
      <x:c r="F3779" t="s">
        <x:v>99</x:v>
      </x:c>
      <x:c r="G3779" s="6">
        <x:v>89.33817485136824</x:v>
      </x:c>
      <x:c r="H3779" t="s">
        <x:v>97</x:v>
      </x:c>
      <x:c r="I3779" s="6">
        <x:v>27.531315035657826</x:v>
      </x:c>
      <x:c r="J3779" t="s">
        <x:v>95</x:v>
      </x:c>
      <x:c r="K3779" s="6">
        <x:v>1018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21.685</x:v>
      </x:c>
      <x:c r="S3779" s="8">
        <x:v>39992.82128384579</x:v>
      </x:c>
      <x:c r="T3779" s="12">
        <x:v>379031.68053092924</x:v>
      </x:c>
      <x:c r="U3779" s="12">
        <x:v>26.25</x:v>
      </x:c>
      <x:c r="V3779" s="12">
        <x:v>44</x:v>
      </x:c>
      <x:c r="W3779" s="12">
        <x:f>NA()</x:f>
      </x:c>
    </x:row>
    <x:row r="3780">
      <x:c r="A3780">
        <x:v>93892</x:v>
      </x:c>
      <x:c r="B3780" s="1">
        <x:v>44774.65369852465</x:v>
      </x:c>
      <x:c r="C3780" s="6">
        <x:v>46.84999798166667</x:v>
      </x:c>
      <x:c r="D3780" s="14" t="s">
        <x:v>94</x:v>
      </x:c>
      <x:c r="E3780" s="15">
        <x:v>44771.474846166166</x:v>
      </x:c>
      <x:c r="F3780" t="s">
        <x:v>99</x:v>
      </x:c>
      <x:c r="G3780" s="6">
        <x:v>92.71982848070357</x:v>
      </x:c>
      <x:c r="H3780" t="s">
        <x:v>97</x:v>
      </x:c>
      <x:c r="I3780" s="6">
        <x:v>27.684926476666078</x:v>
      </x:c>
      <x:c r="J3780" t="s">
        <x:v>95</x:v>
      </x:c>
      <x:c r="K3780" s="6">
        <x:v>1018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21.244999999999997</x:v>
      </x:c>
      <x:c r="S3780" s="8">
        <x:v>37804.68796328076</x:v>
      </x:c>
      <x:c r="T3780" s="12">
        <x:v>375880.53995525785</x:v>
      </x:c>
      <x:c r="U3780" s="12">
        <x:v>26.25</x:v>
      </x:c>
      <x:c r="V3780" s="12">
        <x:v>44</x:v>
      </x:c>
      <x:c r="W3780" s="12">
        <x:f>NA()</x:f>
      </x:c>
    </x:row>
    <x:row r="3781">
      <x:c r="A3781">
        <x:v>93903</x:v>
      </x:c>
      <x:c r="B3781" s="1">
        <x:v>44774.65370967406</x:v>
      </x:c>
      <x:c r="C3781" s="6">
        <x:v>46.866053128333334</x:v>
      </x:c>
      <x:c r="D3781" s="14" t="s">
        <x:v>94</x:v>
      </x:c>
      <x:c r="E3781" s="15">
        <x:v>44771.474846166166</x:v>
      </x:c>
      <x:c r="F3781" t="s">
        <x:v>99</x:v>
      </x:c>
      <x:c r="G3781" s="6">
        <x:v>92.78202487259152</x:v>
      </x:c>
      <x:c r="H3781" t="s">
        <x:v>97</x:v>
      </x:c>
      <x:c r="I3781" s="6">
        <x:v>27.69779288124255</x:v>
      </x:c>
      <x:c r="J3781" t="s">
        <x:v>95</x:v>
      </x:c>
      <x:c r="K3781" s="6">
        <x:v>1018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21.235999999999997</x:v>
      </x:c>
      <x:c r="S3781" s="8">
        <x:v>37801.61420447662</x:v>
      </x:c>
      <x:c r="T3781" s="12">
        <x:v>375868.24508158094</x:v>
      </x:c>
      <x:c r="U3781" s="12">
        <x:v>26.25</x:v>
      </x:c>
      <x:c r="V3781" s="12">
        <x:v>44</x:v>
      </x:c>
      <x:c r="W3781" s="12">
        <x:f>NA()</x:f>
      </x:c>
    </x:row>
    <x:row r="3782">
      <x:c r="A3782">
        <x:v>109657</x:v>
      </x:c>
      <x:c r="B3782" s="1">
        <x:v>44774.69530714496</x:v>
      </x:c>
      <x:c r="C3782" s="6">
        <x:v>46.866565388333335</x:v>
      </x:c>
      <x:c r="D3782" s="14" t="s">
        <x:v>94</x:v>
      </x:c>
      <x:c r="E3782" s="15">
        <x:v>44771.474846166166</x:v>
      </x:c>
      <x:c r="F3782" t="s">
        <x:v>99</x:v>
      </x:c>
      <x:c r="G3782" s="6">
        <x:v>89.38500920554492</x:v>
      </x:c>
      <x:c r="H3782" t="s">
        <x:v>97</x:v>
      </x:c>
      <x:c r="I3782" s="6">
        <x:v>27.531315035657826</x:v>
      </x:c>
      <x:c r="J3782" t="s">
        <x:v>95</x:v>
      </x:c>
      <x:c r="K3782" s="6">
        <x:v>1018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21.679</x:v>
      </x:c>
      <x:c r="S3782" s="8">
        <x:v>39996.529309148405</x:v>
      </x:c>
      <x:c r="T3782" s="12">
        <x:v>379035.10866242624</x:v>
      </x:c>
      <x:c r="U3782" s="12">
        <x:v>26.25</x:v>
      </x:c>
      <x:c r="V3782" s="12">
        <x:v>44</x:v>
      </x:c>
      <x:c r="W3782" s="12">
        <x:f>NA()</x:f>
      </x:c>
    </x:row>
    <x:row r="3783">
      <x:c r="A3783">
        <x:v>109665</x:v>
      </x:c>
      <x:c r="B3783" s="1">
        <x:v>44774.69531832715</x:v>
      </x:c>
      <x:c r="C3783" s="6">
        <x:v>46.88266773</x:v>
      </x:c>
      <x:c r="D3783" s="14" t="s">
        <x:v>94</x:v>
      </x:c>
      <x:c r="E3783" s="15">
        <x:v>44771.474846166166</x:v>
      </x:c>
      <x:c r="F3783" t="s">
        <x:v>99</x:v>
      </x:c>
      <x:c r="G3783" s="6">
        <x:v>89.34212032848703</x:v>
      </x:c>
      <x:c r="H3783" t="s">
        <x:v>97</x:v>
      </x:c>
      <x:c r="I3783" s="6">
        <x:v>27.526745879333248</x:v>
      </x:c>
      <x:c r="J3783" t="s">
        <x:v>95</x:v>
      </x:c>
      <x:c r="K3783" s="6">
        <x:v>1018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21.685</x:v>
      </x:c>
      <x:c r="S3783" s="8">
        <x:v>39997.24386894549</x:v>
      </x:c>
      <x:c r="T3783" s="12">
        <x:v>379021.3851026744</x:v>
      </x:c>
      <x:c r="U3783" s="12">
        <x:v>26.25</x:v>
      </x:c>
      <x:c r="V3783" s="12">
        <x:v>44</x:v>
      </x:c>
      <x:c r="W3783" s="12">
        <x:f>NA()</x:f>
      </x:c>
    </x:row>
    <x:row r="3784">
      <x:c r="A3784">
        <x:v>93914</x:v>
      </x:c>
      <x:c r="B3784" s="1">
        <x:v>44774.653721397706</x:v>
      </x:c>
      <x:c r="C3784" s="6">
        <x:v>46.88293517</x:v>
      </x:c>
      <x:c r="D3784" s="14" t="s">
        <x:v>94</x:v>
      </x:c>
      <x:c r="E3784" s="15">
        <x:v>44771.474846166166</x:v>
      </x:c>
      <x:c r="F3784" t="s">
        <x:v>99</x:v>
      </x:c>
      <x:c r="G3784" s="6">
        <x:v>92.75414128595206</x:v>
      </x:c>
      <x:c r="H3784" t="s">
        <x:v>97</x:v>
      </x:c>
      <x:c r="I3784" s="6">
        <x:v>27.701490478598316</x:v>
      </x:c>
      <x:c r="J3784" t="s">
        <x:v>95</x:v>
      </x:c>
      <x:c r="K3784" s="6">
        <x:v>1018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21.238999999999997</x:v>
      </x:c>
      <x:c r="S3784" s="8">
        <x:v>37798.31951522228</x:v>
      </x:c>
      <x:c r="T3784" s="12">
        <x:v>375877.161346875</x:v>
      </x:c>
      <x:c r="U3784" s="12">
        <x:v>26.25</x:v>
      </x:c>
      <x:c r="V3784" s="12">
        <x:v>44</x:v>
      </x:c>
      <x:c r="W3784" s="12">
        <x:f>NA()</x:f>
      </x:c>
    </x:row>
    <x:row r="3785">
      <x:c r="A3785">
        <x:v>109671</x:v>
      </x:c>
      <x:c r="B3785" s="1">
        <x:v>44774.69533007938</x:v>
      </x:c>
      <x:c r="C3785" s="6">
        <x:v>46.89959094666666</x:v>
      </x:c>
      <x:c r="D3785" s="14" t="s">
        <x:v>94</x:v>
      </x:c>
      <x:c r="E3785" s="15">
        <x:v>44771.474846166166</x:v>
      </x:c>
      <x:c r="F3785" t="s">
        <x:v>99</x:v>
      </x:c>
      <x:c r="G3785" s="6">
        <x:v>89.39974449273284</x:v>
      </x:c>
      <x:c r="H3785" t="s">
        <x:v>97</x:v>
      </x:c>
      <x:c r="I3785" s="6">
        <x:v>27.532337084634037</x:v>
      </x:c>
      <x:c r="J3785" t="s">
        <x:v>95</x:v>
      </x:c>
      <x:c r="K3785" s="6">
        <x:v>1018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21.676999999999996</x:v>
      </x:c>
      <x:c r="S3785" s="8">
        <x:v>39993.79157160296</x:v>
      </x:c>
      <x:c r="T3785" s="12">
        <x:v>379043.3983747389</x:v>
      </x:c>
      <x:c r="U3785" s="12">
        <x:v>26.25</x:v>
      </x:c>
      <x:c r="V3785" s="12">
        <x:v>44</x:v>
      </x:c>
      <x:c r="W3785" s="12">
        <x:f>NA()</x:f>
      </x:c>
    </x:row>
    <x:row r="3786">
      <x:c r="A3786">
        <x:v>93923</x:v>
      </x:c>
      <x:c r="B3786" s="1">
        <x:v>44774.65373309904</x:v>
      </x:c>
      <x:c r="C3786" s="6">
        <x:v>46.899785101666666</x:v>
      </x:c>
      <x:c r="D3786" s="14" t="s">
        <x:v>94</x:v>
      </x:c>
      <x:c r="E3786" s="15">
        <x:v>44771.474846166166</x:v>
      </x:c>
      <x:c r="F3786" t="s">
        <x:v>99</x:v>
      </x:c>
      <x:c r="G3786" s="6">
        <x:v>92.73756024624</x:v>
      </x:c>
      <x:c r="H3786" t="s">
        <x:v>97</x:v>
      </x:c>
      <x:c r="I3786" s="6">
        <x:v>27.692562140720838</x:v>
      </x:c>
      <x:c r="J3786" t="s">
        <x:v>95</x:v>
      </x:c>
      <x:c r="K3786" s="6">
        <x:v>1018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21.241999999999997</x:v>
      </x:c>
      <x:c r="S3786" s="8">
        <x:v>37799.43066073569</x:v>
      </x:c>
      <x:c r="T3786" s="12">
        <x:v>375879.31255757896</x:v>
      </x:c>
      <x:c r="U3786" s="12">
        <x:v>26.25</x:v>
      </x:c>
      <x:c r="V3786" s="12">
        <x:v>44</x:v>
      </x:c>
      <x:c r="W3786" s="12">
        <x:f>NA()</x:f>
      </x:c>
    </x:row>
    <x:row r="3787">
      <x:c r="A3787">
        <x:v>109684</x:v>
      </x:c>
      <x:c r="B3787" s="1">
        <x:v>44774.69534181775</x:v>
      </x:c>
      <x:c r="C3787" s="6">
        <x:v>46.916494203333336</x:v>
      </x:c>
      <x:c r="D3787" s="14" t="s">
        <x:v>94</x:v>
      </x:c>
      <x:c r="E3787" s="15">
        <x:v>44771.474846166166</x:v>
      </x:c>
      <x:c r="F3787" t="s">
        <x:v>99</x:v>
      </x:c>
      <x:c r="G3787" s="6">
        <x:v>89.3523905017498</x:v>
      </x:c>
      <x:c r="H3787" t="s">
        <x:v>97</x:v>
      </x:c>
      <x:c r="I3787" s="6">
        <x:v>27.523890159788607</x:v>
      </x:c>
      <x:c r="J3787" t="s">
        <x:v>95</x:v>
      </x:c>
      <x:c r="K3787" s="6">
        <x:v>1018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21.683999999999997</x:v>
      </x:c>
      <x:c r="S3787" s="8">
        <x:v>39994.56866808531</x:v>
      </x:c>
      <x:c r="T3787" s="12">
        <x:v>379025.8921570916</x:v>
      </x:c>
      <x:c r="U3787" s="12">
        <x:v>26.25</x:v>
      </x:c>
      <x:c r="V3787" s="12">
        <x:v>44</x:v>
      </x:c>
      <x:c r="W3787" s="12">
        <x:f>NA()</x:f>
      </x:c>
    </x:row>
    <x:row r="3788">
      <x:c r="A3788">
        <x:v>93927</x:v>
      </x:c>
      <x:c r="B3788" s="1">
        <x:v>44774.65374480861</x:v>
      </x:c>
      <x:c r="C3788" s="6">
        <x:v>46.91664687833333</x:v>
      </x:c>
      <x:c r="D3788" s="14" t="s">
        <x:v>94</x:v>
      </x:c>
      <x:c r="E3788" s="15">
        <x:v>44771.474846166166</x:v>
      </x:c>
      <x:c r="F3788" t="s">
        <x:v>99</x:v>
      </x:c>
      <x:c r="G3788" s="6">
        <x:v>92.77322533972318</x:v>
      </x:c>
      <x:c r="H3788" t="s">
        <x:v>97</x:v>
      </x:c>
      <x:c r="I3788" s="6">
        <x:v>27.68931547829061</x:v>
      </x:c>
      <x:c r="J3788" t="s">
        <x:v>95</x:v>
      </x:c>
      <x:c r="K3788" s="6">
        <x:v>1018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21.238</x:v>
      </x:c>
      <x:c r="S3788" s="8">
        <x:v>37794.35729004029</x:v>
      </x:c>
      <x:c r="T3788" s="12">
        <x:v>375883.8124732675</x:v>
      </x:c>
      <x:c r="U3788" s="12">
        <x:v>26.25</x:v>
      </x:c>
      <x:c r="V3788" s="12">
        <x:v>44</x:v>
      </x:c>
      <x:c r="W3788" s="12">
        <x:f>NA()</x:f>
      </x:c>
    </x:row>
    <x:row r="3789">
      <x:c r="A3789">
        <x:v>93940</x:v>
      </x:c>
      <x:c r="B3789" s="1">
        <x:v>44774.65375596183</x:v>
      </x:c>
      <x:c r="C3789" s="6">
        <x:v>46.932707523333335</x:v>
      </x:c>
      <x:c r="D3789" s="14" t="s">
        <x:v>94</x:v>
      </x:c>
      <x:c r="E3789" s="15">
        <x:v>44771.474846166166</x:v>
      </x:c>
      <x:c r="F3789" t="s">
        <x:v>99</x:v>
      </x:c>
      <x:c r="G3789" s="6">
        <x:v>92.78501093716253</x:v>
      </x:c>
      <x:c r="H3789" t="s">
        <x:v>97</x:v>
      </x:c>
      <x:c r="I3789" s="6">
        <x:v>27.694456028588775</x:v>
      </x:c>
      <x:c r="J3789" t="s">
        <x:v>95</x:v>
      </x:c>
      <x:c r="K3789" s="6">
        <x:v>1018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21.235999999999997</x:v>
      </x:c>
      <x:c r="S3789" s="8">
        <x:v>37802.9825276577</x:v>
      </x:c>
      <x:c r="T3789" s="12">
        <x:v>375877.3485343943</x:v>
      </x:c>
      <x:c r="U3789" s="12">
        <x:v>26.25</x:v>
      </x:c>
      <x:c r="V3789" s="12">
        <x:v>44</x:v>
      </x:c>
      <x:c r="W3789" s="12">
        <x:f>NA()</x:f>
      </x:c>
    </x:row>
    <x:row r="3790">
      <x:c r="A3790">
        <x:v>109688</x:v>
      </x:c>
      <x:c r="B3790" s="1">
        <x:v>44774.695353576484</x:v>
      </x:c>
      <x:c r="C3790" s="6">
        <x:v>46.93342676666666</x:v>
      </x:c>
      <x:c r="D3790" s="14" t="s">
        <x:v>94</x:v>
      </x:c>
      <x:c r="E3790" s="15">
        <x:v>44771.474846166166</x:v>
      </x:c>
      <x:c r="F3790" t="s">
        <x:v>99</x:v>
      </x:c>
      <x:c r="G3790" s="6">
        <x:v>89.31225233110581</x:v>
      </x:c>
      <x:c r="H3790" t="s">
        <x:v>97</x:v>
      </x:c>
      <x:c r="I3790" s="6">
        <x:v>27.53423088208956</x:v>
      </x:c>
      <x:c r="J3790" t="s">
        <x:v>95</x:v>
      </x:c>
      <x:c r="K3790" s="6">
        <x:v>1018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21.688</x:v>
      </x:c>
      <x:c r="S3790" s="8">
        <x:v>39995.78826088372</x:v>
      </x:c>
      <x:c r="T3790" s="12">
        <x:v>379024.79668936814</x:v>
      </x:c>
      <x:c r="U3790" s="12">
        <x:v>26.25</x:v>
      </x:c>
      <x:c r="V3790" s="12">
        <x:v>44</x:v>
      </x:c>
      <x:c r="W3790" s="12">
        <x:f>NA()</x:f>
      </x:c>
    </x:row>
    <x:row r="3791">
      <x:c r="A3791">
        <x:v>109703</x:v>
      </x:c>
      <x:c r="B3791" s="1">
        <x:v>44774.69536473511</x:v>
      </x:c>
      <x:c r="C3791" s="6">
        <x:v>46.949495193333334</x:v>
      </x:c>
      <x:c r="D3791" s="14" t="s">
        <x:v>94</x:v>
      </x:c>
      <x:c r="E3791" s="15">
        <x:v>44771.474846166166</x:v>
      </x:c>
      <x:c r="F3791" t="s">
        <x:v>99</x:v>
      </x:c>
      <x:c r="G3791" s="6">
        <x:v>89.36037721801485</x:v>
      </x:c>
      <x:c r="H3791" t="s">
        <x:v>97</x:v>
      </x:c>
      <x:c r="I3791" s="6">
        <x:v>27.52367973844457</x:v>
      </x:c>
      <x:c r="J3791" t="s">
        <x:v>95</x:v>
      </x:c>
      <x:c r="K3791" s="6">
        <x:v>1018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21.682999999999996</x:v>
      </x:c>
      <x:c r="S3791" s="8">
        <x:v>39994.9864167917</x:v>
      </x:c>
      <x:c r="T3791" s="12">
        <x:v>379023.9639047058</x:v>
      </x:c>
      <x:c r="U3791" s="12">
        <x:v>26.25</x:v>
      </x:c>
      <x:c r="V3791" s="12">
        <x:v>44</x:v>
      </x:c>
      <x:c r="W3791" s="12">
        <x:f>NA()</x:f>
      </x:c>
    </x:row>
    <x:row r="3792">
      <x:c r="A3792">
        <x:v>93948</x:v>
      </x:c>
      <x:c r="B3792" s="1">
        <x:v>44774.65376766758</x:v>
      </x:c>
      <x:c r="C3792" s="6">
        <x:v>46.94956380666667</x:v>
      </x:c>
      <x:c r="D3792" s="14" t="s">
        <x:v>94</x:v>
      </x:c>
      <x:c r="E3792" s="15">
        <x:v>44771.474846166166</x:v>
      </x:c>
      <x:c r="F3792" t="s">
        <x:v>99</x:v>
      </x:c>
      <x:c r="G3792" s="6">
        <x:v>92.77098086676699</x:v>
      </x:c>
      <x:c r="H3792" t="s">
        <x:v>97</x:v>
      </x:c>
      <x:c r="I3792" s="6">
        <x:v>27.700979428313985</x:v>
      </x:c>
      <x:c r="J3792" t="s">
        <x:v>95</x:v>
      </x:c>
      <x:c r="K3792" s="6">
        <x:v>1018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21.237</x:v>
      </x:c>
      <x:c r="S3792" s="8">
        <x:v>37793.12184514371</x:v>
      </x:c>
      <x:c r="T3792" s="12">
        <x:v>375880.211132518</x:v>
      </x:c>
      <x:c r="U3792" s="12">
        <x:v>26.25</x:v>
      </x:c>
      <x:c r="V3792" s="12">
        <x:v>44</x:v>
      </x:c>
      <x:c r="W3792" s="12">
        <x:f>NA()</x:f>
      </x:c>
    </x:row>
    <x:row r="3793">
      <x:c r="A3793">
        <x:v>109710</x:v>
      </x:c>
      <x:c r="B3793" s="1">
        <x:v>44774.69537650998</x:v>
      </x:c>
      <x:c r="C3793" s="6">
        <x:v>46.96645101833333</x:v>
      </x:c>
      <x:c r="D3793" s="14" t="s">
        <x:v>94</x:v>
      </x:c>
      <x:c r="E3793" s="15">
        <x:v>44771.474846166166</x:v>
      </x:c>
      <x:c r="F3793" t="s">
        <x:v>99</x:v>
      </x:c>
      <x:c r="G3793" s="6">
        <x:v>89.40922560885845</x:v>
      </x:c>
      <x:c r="H3793" t="s">
        <x:v>97</x:v>
      </x:c>
      <x:c r="I3793" s="6">
        <x:v>27.521365104531924</x:v>
      </x:c>
      <x:c r="J3793" t="s">
        <x:v>95</x:v>
      </x:c>
      <x:c r="K3793" s="6">
        <x:v>1018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21.676999999999996</x:v>
      </x:c>
      <x:c r="S3793" s="8">
        <x:v>39993.33388766711</x:v>
      </x:c>
      <x:c r="T3793" s="12">
        <x:v>379032.3856074674</x:v>
      </x:c>
      <x:c r="U3793" s="12">
        <x:v>26.25</x:v>
      </x:c>
      <x:c r="V3793" s="12">
        <x:v>44</x:v>
      </x:c>
      <x:c r="W3793" s="12">
        <x:f>NA()</x:f>
      </x:c>
    </x:row>
    <x:row r="3794">
      <x:c r="A3794">
        <x:v>93955</x:v>
      </x:c>
      <x:c r="B3794" s="1">
        <x:v>44774.65377942461</x:v>
      </x:c>
      <x:c r="C3794" s="6">
        <x:v>46.966493925</x:v>
      </x:c>
      <x:c r="D3794" s="14" t="s">
        <x:v>94</x:v>
      </x:c>
      <x:c r="E3794" s="15">
        <x:v>44771.474846166166</x:v>
      </x:c>
      <x:c r="F3794" t="s">
        <x:v>99</x:v>
      </x:c>
      <x:c r="G3794" s="6">
        <x:v>92.7357192427667</x:v>
      </x:c>
      <x:c r="H3794" t="s">
        <x:v>97</x:v>
      </x:c>
      <x:c r="I3794" s="6">
        <x:v>27.703775174935345</x:v>
      </x:c>
      <x:c r="J3794" t="s">
        <x:v>95</x:v>
      </x:c>
      <x:c r="K3794" s="6">
        <x:v>1018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21.240999999999996</x:v>
      </x:c>
      <x:c r="S3794" s="8">
        <x:v>37796.4762555502</x:v>
      </x:c>
      <x:c r="T3794" s="12">
        <x:v>375895.6170367515</x:v>
      </x:c>
      <x:c r="U3794" s="12">
        <x:v>26.25</x:v>
      </x:c>
      <x:c r="V3794" s="12">
        <x:v>44</x:v>
      </x:c>
      <x:c r="W3794" s="12">
        <x:f>NA()</x:f>
      </x:c>
    </x:row>
    <x:row r="3795">
      <x:c r="A3795">
        <x:v>93965</x:v>
      </x:c>
      <x:c r="B3795" s="1">
        <x:v>44774.653790547905</x:v>
      </x:c>
      <x:c r="C3795" s="6">
        <x:v>46.98251147166667</x:v>
      </x:c>
      <x:c r="D3795" s="14" t="s">
        <x:v>94</x:v>
      </x:c>
      <x:c r="E3795" s="15">
        <x:v>44771.474846166166</x:v>
      </x:c>
      <x:c r="F3795" t="s">
        <x:v>99</x:v>
      </x:c>
      <x:c r="G3795" s="6">
        <x:v>92.7743586785678</x:v>
      </x:c>
      <x:c r="H3795" t="s">
        <x:v>97</x:v>
      </x:c>
      <x:c r="I3795" s="6">
        <x:v>27.706360491087707</x:v>
      </x:c>
      <x:c r="J3795" t="s">
        <x:v>95</x:v>
      </x:c>
      <x:c r="K3795" s="6">
        <x:v>1018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21.235999999999997</x:v>
      </x:c>
      <x:c r="S3795" s="8">
        <x:v>37799.66165078069</x:v>
      </x:c>
      <x:c r="T3795" s="12">
        <x:v>375888.02992767544</x:v>
      </x:c>
      <x:c r="U3795" s="12">
        <x:v>26.25</x:v>
      </x:c>
      <x:c r="V3795" s="12">
        <x:v>44</x:v>
      </x:c>
      <x:c r="W3795" s="12">
        <x:f>NA()</x:f>
      </x:c>
    </x:row>
    <x:row r="3796">
      <x:c r="A3796">
        <x:v>109715</x:v>
      </x:c>
      <x:c r="B3796" s="1">
        <x:v>44774.69538826291</x:v>
      </x:c>
      <x:c r="C3796" s="6">
        <x:v>46.983375225</x:v>
      </x:c>
      <x:c r="D3796" s="14" t="s">
        <x:v>94</x:v>
      </x:c>
      <x:c r="E3796" s="15">
        <x:v>44771.474846166166</x:v>
      </x:c>
      <x:c r="F3796" t="s">
        <x:v>99</x:v>
      </x:c>
      <x:c r="G3796" s="6">
        <x:v>89.4022205026127</x:v>
      </x:c>
      <x:c r="H3796" t="s">
        <x:v>97</x:v>
      </x:c>
      <x:c r="I3796" s="6">
        <x:v>27.520433239380964</x:v>
      </x:c>
      <x:c r="J3796" t="s">
        <x:v>95</x:v>
      </x:c>
      <x:c r="K3796" s="6">
        <x:v>1018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21.677999999999997</x:v>
      </x:c>
      <x:c r="S3796" s="8">
        <x:v>39999.64202502991</x:v>
      </x:c>
      <x:c r="T3796" s="12">
        <x:v>379026.3825453213</x:v>
      </x:c>
      <x:c r="U3796" s="12">
        <x:v>26.25</x:v>
      </x:c>
      <x:c r="V3796" s="12">
        <x:v>44</x:v>
      </x:c>
      <x:c r="W3796" s="12">
        <x:f>NA()</x:f>
      </x:c>
    </x:row>
    <x:row r="3797">
      <x:c r="A3797">
        <x:v>93975</x:v>
      </x:c>
      <x:c r="B3797" s="1">
        <x:v>44774.65380230463</x:v>
      </x:c>
      <x:c r="C3797" s="6">
        <x:v>46.999441153333336</x:v>
      </x:c>
      <x:c r="D3797" s="14" t="s">
        <x:v>94</x:v>
      </x:c>
      <x:c r="E3797" s="15">
        <x:v>44771.474846166166</x:v>
      </x:c>
      <x:c r="F3797" t="s">
        <x:v>99</x:v>
      </x:c>
      <x:c r="G3797" s="6">
        <x:v>92.82912903047799</x:v>
      </x:c>
      <x:c r="H3797" t="s">
        <x:v>97</x:v>
      </x:c>
      <x:c r="I3797" s="6">
        <x:v>27.70010763683331</x:v>
      </x:c>
      <x:c r="J3797" t="s">
        <x:v>95</x:v>
      </x:c>
      <x:c r="K3797" s="6">
        <x:v>1018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21.229999999999997</x:v>
      </x:c>
      <x:c r="S3797" s="8">
        <x:v>37800.30061538739</x:v>
      </x:c>
      <x:c r="T3797" s="12">
        <x:v>375878.62448446575</x:v>
      </x:c>
      <x:c r="U3797" s="12">
        <x:v>26.25</x:v>
      </x:c>
      <x:c r="V3797" s="12">
        <x:v>44</x:v>
      </x:c>
      <x:c r="W3797" s="12">
        <x:f>NA()</x:f>
      </x:c>
    </x:row>
    <x:row r="3798">
      <x:c r="A3798">
        <x:v>109731</x:v>
      </x:c>
      <x:c r="B3798" s="1">
        <x:v>44774.695399422235</x:v>
      </x:c>
      <x:c r="C3798" s="6">
        <x:v>46.99944464666667</x:v>
      </x:c>
      <x:c r="D3798" s="14" t="s">
        <x:v>94</x:v>
      </x:c>
      <x:c r="E3798" s="15">
        <x:v>44771.474846166166</x:v>
      </x:c>
      <x:c r="F3798" t="s">
        <x:v>99</x:v>
      </x:c>
      <x:c r="G3798" s="6">
        <x:v>89.35027827375154</x:v>
      </x:c>
      <x:c r="H3798" t="s">
        <x:v>97</x:v>
      </x:c>
      <x:c r="I3798" s="6">
        <x:v>27.535373173135213</x:v>
      </x:c>
      <x:c r="J3798" t="s">
        <x:v>95</x:v>
      </x:c>
      <x:c r="K3798" s="6">
        <x:v>1018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21.682999999999996</x:v>
      </x:c>
      <x:c r="S3798" s="8">
        <x:v>39997.16718602689</x:v>
      </x:c>
      <x:c r="T3798" s="12">
        <x:v>379028.657262756</x:v>
      </x:c>
      <x:c r="U3798" s="12">
        <x:v>26.25</x:v>
      </x:c>
      <x:c r="V3798" s="12">
        <x:v>44</x:v>
      </x:c>
      <x:c r="W3798" s="12">
        <x:f>NA()</x:f>
      </x:c>
    </x:row>
    <x:row r="3799">
      <x:c r="A3799">
        <x:v>93984</x:v>
      </x:c>
      <x:c r="B3799" s="1">
        <x:v>44774.6538140285</x:v>
      </x:c>
      <x:c r="C3799" s="6">
        <x:v>47.01632351666667</x:v>
      </x:c>
      <x:c r="D3799" s="14" t="s">
        <x:v>94</x:v>
      </x:c>
      <x:c r="E3799" s="15">
        <x:v>44771.474846166166</x:v>
      </x:c>
      <x:c r="F3799" t="s">
        <x:v>99</x:v>
      </x:c>
      <x:c r="G3799" s="6">
        <x:v>92.79307044214316</x:v>
      </x:c>
      <x:c r="H3799" t="s">
        <x:v>97</x:v>
      </x:c>
      <x:c r="I3799" s="6">
        <x:v>27.694606337195182</x:v>
      </x:c>
      <x:c r="J3799" t="s">
        <x:v>95</x:v>
      </x:c>
      <x:c r="K3799" s="6">
        <x:v>1018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21.235</x:v>
      </x:c>
      <x:c r="S3799" s="8">
        <x:v>37793.97226245971</x:v>
      </x:c>
      <x:c r="T3799" s="12">
        <x:v>375875.59640906093</x:v>
      </x:c>
      <x:c r="U3799" s="12">
        <x:v>26.25</x:v>
      </x:c>
      <x:c r="V3799" s="12">
        <x:v>44</x:v>
      </x:c>
      <x:c r="W3799" s="12">
        <x:f>NA()</x:f>
      </x:c>
    </x:row>
    <x:row r="3800">
      <x:c r="A3800">
        <x:v>109740</x:v>
      </x:c>
      <x:c r="B3800" s="1">
        <x:v>44774.6954111831</x:v>
      </x:c>
      <x:c r="C3800" s="6">
        <x:v>47.01638030666667</x:v>
      </x:c>
      <x:c r="D3800" s="14" t="s">
        <x:v>94</x:v>
      </x:c>
      <x:c r="E3800" s="15">
        <x:v>44771.474846166166</x:v>
      </x:c>
      <x:c r="F3800" t="s">
        <x:v>99</x:v>
      </x:c>
      <x:c r="G3800" s="6">
        <x:v>89.38392723008107</x:v>
      </x:c>
      <x:c r="H3800" t="s">
        <x:v>97</x:v>
      </x:c>
      <x:c r="I3800" s="6">
        <x:v>27.523529437492925</x:v>
      </x:c>
      <x:c r="J3800" t="s">
        <x:v>95</x:v>
      </x:c>
      <x:c r="K3800" s="6">
        <x:v>1018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21.679999999999996</x:v>
      </x:c>
      <x:c r="S3800" s="8">
        <x:v>39994.3000015908</x:v>
      </x:c>
      <x:c r="T3800" s="12">
        <x:v>379025.8117546434</x:v>
      </x:c>
      <x:c r="U3800" s="12">
        <x:v>26.25</x:v>
      </x:c>
      <x:c r="V3800" s="12">
        <x:v>44</x:v>
      </x:c>
      <x:c r="W3800" s="12">
        <x:f>NA()</x:f>
      </x:c>
    </x:row>
    <x:row r="3801">
      <x:c r="A3801">
        <x:v>93988</x:v>
      </x:c>
      <x:c r="B3801" s="1">
        <x:v>44774.65382575122</x:v>
      </x:c>
      <x:c r="C3801" s="6">
        <x:v>47.03320425</x:v>
      </x:c>
      <x:c r="D3801" s="14" t="s">
        <x:v>94</x:v>
      </x:c>
      <x:c r="E3801" s="15">
        <x:v>44771.474846166166</x:v>
      </x:c>
      <x:c r="F3801" t="s">
        <x:v>99</x:v>
      </x:c>
      <x:c r="G3801" s="6">
        <x:v>92.80379467902947</x:v>
      </x:c>
      <x:c r="H3801" t="s">
        <x:v>97</x:v>
      </x:c>
      <x:c r="I3801" s="6">
        <x:v>27.69178053651558</x:v>
      </x:c>
      <x:c r="J3801" t="s">
        <x:v>95</x:v>
      </x:c>
      <x:c r="K3801" s="6">
        <x:v>1018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21.233999999999998</x:v>
      </x:c>
      <x:c r="S3801" s="8">
        <x:v>37792.31537784978</x:v>
      </x:c>
      <x:c r="T3801" s="12">
        <x:v>375879.7179402635</x:v>
      </x:c>
      <x:c r="U3801" s="12">
        <x:v>26.25</x:v>
      </x:c>
      <x:c r="V3801" s="12">
        <x:v>44</x:v>
      </x:c>
      <x:c r="W3801" s="12">
        <x:f>NA()</x:f>
      </x:c>
    </x:row>
    <x:row r="3802">
      <x:c r="A3802">
        <x:v>109754</x:v>
      </x:c>
      <x:c r="B3802" s="1">
        <x:v>44774.695422933466</x:v>
      </x:c>
      <x:c r="C3802" s="6">
        <x:v>47.03330082833333</x:v>
      </x:c>
      <x:c r="D3802" s="14" t="s">
        <x:v>94</x:v>
      </x:c>
      <x:c r="E3802" s="15">
        <x:v>44771.474846166166</x:v>
      </x:c>
      <x:c r="F3802" t="s">
        <x:v>99</x:v>
      </x:c>
      <x:c r="G3802" s="6">
        <x:v>89.38430023498783</x:v>
      </x:c>
      <x:c r="H3802" t="s">
        <x:v>97</x:v>
      </x:c>
      <x:c r="I3802" s="6">
        <x:v>27.514060491092096</x:v>
      </x:c>
      <x:c r="J3802" t="s">
        <x:v>95</x:v>
      </x:c>
      <x:c r="K3802" s="6">
        <x:v>1018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21.680999999999997</x:v>
      </x:c>
      <x:c r="S3802" s="8">
        <x:v>39995.97632057357</x:v>
      </x:c>
      <x:c r="T3802" s="12">
        <x:v>379036.5424284216</x:v>
      </x:c>
      <x:c r="U3802" s="12">
        <x:v>26.25</x:v>
      </x:c>
      <x:c r="V3802" s="12">
        <x:v>44</x:v>
      </x:c>
      <x:c r="W3802" s="12">
        <x:f>NA()</x:f>
      </x:c>
    </x:row>
    <x:row r="3803">
      <x:c r="A3803">
        <x:v>93996</x:v>
      </x:c>
      <x:c r="B3803" s="1">
        <x:v>44774.65383688732</x:v>
      </x:c>
      <x:c r="C3803" s="6">
        <x:v>47.04924022833333</x:v>
      </x:c>
      <x:c r="D3803" s="14" t="s">
        <x:v>94</x:v>
      </x:c>
      <x:c r="E3803" s="15">
        <x:v>44771.474846166166</x:v>
      </x:c>
      <x:c r="F3803" t="s">
        <x:v>99</x:v>
      </x:c>
      <x:c r="G3803" s="6">
        <x:v>92.74170306441448</x:v>
      </x:c>
      <x:c r="H3803" t="s">
        <x:v>97</x:v>
      </x:c>
      <x:c r="I3803" s="6">
        <x:v>27.706240243780485</x:v>
      </x:c>
      <x:c r="J3803" t="s">
        <x:v>95</x:v>
      </x:c>
      <x:c r="K3803" s="6">
        <x:v>1018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21.24</x:v>
      </x:c>
      <x:c r="S3803" s="8">
        <x:v>37795.36911236074</x:v>
      </x:c>
      <x:c r="T3803" s="12">
        <x:v>375870.5946939446</x:v>
      </x:c>
      <x:c r="U3803" s="12">
        <x:v>26.25</x:v>
      </x:c>
      <x:c r="V3803" s="12">
        <x:v>44</x:v>
      </x:c>
      <x:c r="W3803" s="12">
        <x:f>NA()</x:f>
      </x:c>
    </x:row>
    <x:row r="3804">
      <x:c r="A3804">
        <x:v>109745</x:v>
      </x:c>
      <x:c r="B3804" s="1">
        <x:v>44774.69543410728</x:v>
      </x:c>
      <x:c r="C3804" s="6">
        <x:v>47.049391123333336</x:v>
      </x:c>
      <x:c r="D3804" s="14" t="s">
        <x:v>94</x:v>
      </x:c>
      <x:c r="E3804" s="15">
        <x:v>44771.474846166166</x:v>
      </x:c>
      <x:c r="F3804" t="s">
        <x:v>99</x:v>
      </x:c>
      <x:c r="G3804" s="6">
        <x:v>89.37159471105552</x:v>
      </x:c>
      <x:c r="H3804" t="s">
        <x:v>97</x:v>
      </x:c>
      <x:c r="I3804" s="6">
        <x:v>27.510693761032144</x:v>
      </x:c>
      <x:c r="J3804" t="s">
        <x:v>95</x:v>
      </x:c>
      <x:c r="K3804" s="6">
        <x:v>1018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21.682999999999996</x:v>
      </x:c>
      <x:c r="S3804" s="8">
        <x:v>39999.16702459974</x:v>
      </x:c>
      <x:c r="T3804" s="12">
        <x:v>379019.8853973564</x:v>
      </x:c>
      <x:c r="U3804" s="12">
        <x:v>26.25</x:v>
      </x:c>
      <x:c r="V3804" s="12">
        <x:v>44</x:v>
      </x:c>
      <x:c r="W3804" s="12">
        <x:f>NA()</x:f>
      </x:c>
    </x:row>
    <x:row r="3805">
      <x:c r="A3805">
        <x:v>94005</x:v>
      </x:c>
      <x:c r="B3805" s="1">
        <x:v>44774.65384863907</x:v>
      </x:c>
      <x:c r="C3805" s="6">
        <x:v>47.06616275</x:v>
      </x:c>
      <x:c r="D3805" s="14" t="s">
        <x:v>94</x:v>
      </x:c>
      <x:c r="E3805" s="15">
        <x:v>44771.474846166166</x:v>
      </x:c>
      <x:c r="F3805" t="s">
        <x:v>99</x:v>
      </x:c>
      <x:c r="G3805" s="6">
        <x:v>92.73514027680804</x:v>
      </x:c>
      <x:c r="H3805" t="s">
        <x:v>97</x:v>
      </x:c>
      <x:c r="I3805" s="6">
        <x:v>27.69526769514505</x:v>
      </x:c>
      <x:c r="J3805" t="s">
        <x:v>95</x:v>
      </x:c>
      <x:c r="K3805" s="6">
        <x:v>1018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21.241999999999997</x:v>
      </x:c>
      <x:c r="S3805" s="8">
        <x:v>37792.75879066532</x:v>
      </x:c>
      <x:c r="T3805" s="12">
        <x:v>375889.82498465845</x:v>
      </x:c>
      <x:c r="U3805" s="12">
        <x:v>26.25</x:v>
      </x:c>
      <x:c r="V3805" s="12">
        <x:v>44</x:v>
      </x:c>
      <x:c r="W3805" s="12">
        <x:f>NA()</x:f>
      </x:c>
    </x:row>
    <x:row r="3806">
      <x:c r="A3806">
        <x:v>109766</x:v>
      </x:c>
      <x:c r="B3806" s="1">
        <x:v>44774.69544586338</x:v>
      </x:c>
      <x:c r="C3806" s="6">
        <x:v>47.06631990333333</x:v>
      </x:c>
      <x:c r="D3806" s="14" t="s">
        <x:v>94</x:v>
      </x:c>
      <x:c r="E3806" s="15">
        <x:v>44771.474846166166</x:v>
      </x:c>
      <x:c r="F3806" t="s">
        <x:v>99</x:v>
      </x:c>
      <x:c r="G3806" s="6">
        <x:v>89.37388641251077</x:v>
      </x:c>
      <x:c r="H3806" t="s">
        <x:v>97</x:v>
      </x:c>
      <x:c r="I3806" s="6">
        <x:v>27.526114614803646</x:v>
      </x:c>
      <x:c r="J3806" t="s">
        <x:v>95</x:v>
      </x:c>
      <x:c r="K3806" s="6">
        <x:v>1018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21.680999999999997</x:v>
      </x:c>
      <x:c r="S3806" s="8">
        <x:v>39995.86141518286</x:v>
      </x:c>
      <x:c r="T3806" s="12">
        <x:v>379023.28205315245</x:v>
      </x:c>
      <x:c r="U3806" s="12">
        <x:v>26.25</x:v>
      </x:c>
      <x:c r="V3806" s="12">
        <x:v>44</x:v>
      </x:c>
      <x:c r="W3806" s="12">
        <x:f>NA()</x:f>
      </x:c>
    </x:row>
    <x:row r="3807">
      <x:c r="A3807">
        <x:v>94015</x:v>
      </x:c>
      <x:c r="B3807" s="1">
        <x:v>44774.65386036281</x:v>
      </x:c>
      <x:c r="C3807" s="6">
        <x:v>47.083044925</x:v>
      </x:c>
      <x:c r="D3807" s="14" t="s">
        <x:v>94</x:v>
      </x:c>
      <x:c r="E3807" s="15">
        <x:v>44771.474846166166</x:v>
      </x:c>
      <x:c r="F3807" t="s">
        <x:v>99</x:v>
      </x:c>
      <x:c r="G3807" s="6">
        <x:v>92.8221255287824</x:v>
      </x:c>
      <x:c r="H3807" t="s">
        <x:v>97</x:v>
      </x:c>
      <x:c r="I3807" s="6">
        <x:v>27.689616095050496</x:v>
      </x:c>
      <x:c r="J3807" t="s">
        <x:v>95</x:v>
      </x:c>
      <x:c r="K3807" s="6">
        <x:v>1018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21.232</x:v>
      </x:c>
      <x:c r="S3807" s="8">
        <x:v>37794.64345535385</x:v>
      </x:c>
      <x:c r="T3807" s="12">
        <x:v>375859.3678723699</x:v>
      </x:c>
      <x:c r="U3807" s="12">
        <x:v>26.25</x:v>
      </x:c>
      <x:c r="V3807" s="12">
        <x:v>44</x:v>
      </x:c>
      <x:c r="W3807" s="12">
        <x:f>NA()</x:f>
      </x:c>
    </x:row>
    <x:row r="3808">
      <x:c r="A3808">
        <x:v>109768</x:v>
      </x:c>
      <x:c r="B3808" s="1">
        <x:v>44774.6954575985</x:v>
      </x:c>
      <x:c r="C3808" s="6">
        <x:v>47.08321848333333</x:v>
      </x:c>
      <x:c r="D3808" s="14" t="s">
        <x:v>94</x:v>
      </x:c>
      <x:c r="E3808" s="15">
        <x:v>44771.474846166166</x:v>
      </x:c>
      <x:c r="F3808" t="s">
        <x:v>99</x:v>
      </x:c>
      <x:c r="G3808" s="6">
        <x:v>89.39154537318174</x:v>
      </x:c>
      <x:c r="H3808" t="s">
        <x:v>97</x:v>
      </x:c>
      <x:c r="I3808" s="6">
        <x:v>27.53278798869269</x:v>
      </x:c>
      <x:c r="J3808" t="s">
        <x:v>95</x:v>
      </x:c>
      <x:c r="K3808" s="6">
        <x:v>1018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21.677999999999997</x:v>
      </x:c>
      <x:c r="S3808" s="8">
        <x:v>39994.445902546555</x:v>
      </x:c>
      <x:c r="T3808" s="12">
        <x:v>379019.70410635864</x:v>
      </x:c>
      <x:c r="U3808" s="12">
        <x:v>26.25</x:v>
      </x:c>
      <x:c r="V3808" s="12">
        <x:v>44</x:v>
      </x:c>
      <x:c r="W3808" s="12">
        <x:f>NA()</x:f>
      </x:c>
    </x:row>
    <x:row r="3809">
      <x:c r="A3809">
        <x:v>109785</x:v>
      </x:c>
      <x:c r="B3809" s="1">
        <x:v>44774.6954688021</x:v>
      </x:c>
      <x:c r="C3809" s="6">
        <x:v>47.09935166333333</x:v>
      </x:c>
      <x:c r="D3809" s="14" t="s">
        <x:v>94</x:v>
      </x:c>
      <x:c r="E3809" s="15">
        <x:v>44771.474846166166</x:v>
      </x:c>
      <x:c r="F3809" t="s">
        <x:v>99</x:v>
      </x:c>
      <x:c r="G3809" s="6">
        <x:v>89.37109133357002</x:v>
      </x:c>
      <x:c r="H3809" t="s">
        <x:v>97</x:v>
      </x:c>
      <x:c r="I3809" s="6">
        <x:v>27.52031299873579</x:v>
      </x:c>
      <x:c r="J3809" t="s">
        <x:v>95</x:v>
      </x:c>
      <x:c r="K3809" s="6">
        <x:v>1018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21.682</x:v>
      </x:c>
      <x:c r="S3809" s="8">
        <x:v>39994.47427915866</x:v>
      </x:c>
      <x:c r="T3809" s="12">
        <x:v>379027.9189935246</x:v>
      </x:c>
      <x:c r="U3809" s="12">
        <x:v>26.25</x:v>
      </x:c>
      <x:c r="V3809" s="12">
        <x:v>44</x:v>
      </x:c>
      <x:c r="W3809" s="12">
        <x:f>NA()</x:f>
      </x:c>
    </x:row>
    <x:row r="3810">
      <x:c r="A3810">
        <x:v>94025</x:v>
      </x:c>
      <x:c r="B3810" s="1">
        <x:v>44774.65387209243</x:v>
      </x:c>
      <x:c r="C3810" s="6">
        <x:v>47.099935583333334</x:v>
      </x:c>
      <x:c r="D3810" s="14" t="s">
        <x:v>94</x:v>
      </x:c>
      <x:c r="E3810" s="15">
        <x:v>44771.474846166166</x:v>
      </x:c>
      <x:c r="F3810" t="s">
        <x:v>99</x:v>
      </x:c>
      <x:c r="G3810" s="6">
        <x:v>92.72457336358082</x:v>
      </x:c>
      <x:c r="H3810" t="s">
        <x:v>97</x:v>
      </x:c>
      <x:c r="I3810" s="6">
        <x:v>27.68877436819139</x:v>
      </x:c>
      <x:c r="J3810" t="s">
        <x:v>95</x:v>
      </x:c>
      <x:c r="K3810" s="6">
        <x:v>1018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21.243999999999996</x:v>
      </x:c>
      <x:c r="S3810" s="8">
        <x:v>37792.68083664359</x:v>
      </x:c>
      <x:c r="T3810" s="12">
        <x:v>375882.2361573161</x:v>
      </x:c>
      <x:c r="U3810" s="12">
        <x:v>26.25</x:v>
      </x:c>
      <x:c r="V3810" s="12">
        <x:v>44</x:v>
      </x:c>
      <x:c r="W3810" s="12">
        <x:f>NA()</x:f>
      </x:c>
    </x:row>
    <x:row r="3811">
      <x:c r="A3811">
        <x:v>94032</x:v>
      </x:c>
      <x:c r="B3811" s="1">
        <x:v>44774.65388322732</x:v>
      </x:c>
      <x:c r="C3811" s="6">
        <x:v>47.115969828333334</x:v>
      </x:c>
      <x:c r="D3811" s="14" t="s">
        <x:v>94</x:v>
      </x:c>
      <x:c r="E3811" s="15">
        <x:v>44771.474846166166</x:v>
      </x:c>
      <x:c r="F3811" t="s">
        <x:v>99</x:v>
      </x:c>
      <x:c r="G3811" s="6">
        <x:v>92.80923542542342</x:v>
      </x:c>
      <x:c r="H3811" t="s">
        <x:v>97</x:v>
      </x:c>
      <x:c r="I3811" s="6">
        <x:v>27.70401566937744</x:v>
      </x:c>
      <x:c r="J3811" t="s">
        <x:v>95</x:v>
      </x:c>
      <x:c r="K3811" s="6">
        <x:v>1018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21.232</x:v>
      </x:c>
      <x:c r="S3811" s="8">
        <x:v>37795.063566993675</x:v>
      </x:c>
      <x:c r="T3811" s="12">
        <x:v>375876.53984909673</x:v>
      </x:c>
      <x:c r="U3811" s="12">
        <x:v>26.25</x:v>
      </x:c>
      <x:c r="V3811" s="12">
        <x:v>44</x:v>
      </x:c>
      <x:c r="W3811" s="12">
        <x:f>NA()</x:f>
      </x:c>
    </x:row>
    <x:row r="3812">
      <x:c r="A3812">
        <x:v>109791</x:v>
      </x:c>
      <x:c r="B3812" s="1">
        <x:v>44774.69548056887</x:v>
      </x:c>
      <x:c r="C3812" s="6">
        <x:v>47.11629581166667</x:v>
      </x:c>
      <x:c r="D3812" s="14" t="s">
        <x:v>94</x:v>
      </x:c>
      <x:c r="E3812" s="15">
        <x:v>44771.474846166166</x:v>
      </x:c>
      <x:c r="F3812" t="s">
        <x:v>99</x:v>
      </x:c>
      <x:c r="G3812" s="6">
        <x:v>89.33290010831685</x:v>
      </x:c>
      <x:c r="H3812" t="s">
        <x:v>97</x:v>
      </x:c>
      <x:c r="I3812" s="6">
        <x:v>27.519351073724465</x:v>
      </x:c>
      <x:c r="J3812" t="s">
        <x:v>95</x:v>
      </x:c>
      <x:c r="K3812" s="6">
        <x:v>1018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21.686999999999998</x:v>
      </x:c>
      <x:c r="S3812" s="8">
        <x:v>39999.69321140692</x:v>
      </x:c>
      <x:c r="T3812" s="12">
        <x:v>379035.31214879063</x:v>
      </x:c>
      <x:c r="U3812" s="12">
        <x:v>26.25</x:v>
      </x:c>
      <x:c r="V3812" s="12">
        <x:v>44</x:v>
      </x:c>
      <x:c r="W3812" s="12">
        <x:f>NA()</x:f>
      </x:c>
    </x:row>
    <x:row r="3813">
      <x:c r="A3813">
        <x:v>94041</x:v>
      </x:c>
      <x:c r="B3813" s="1">
        <x:v>44774.653894942705</x:v>
      </x:c>
      <x:c r="C3813" s="6">
        <x:v>47.13283998166666</x:v>
      </x:c>
      <x:c r="D3813" s="14" t="s">
        <x:v>94</x:v>
      </x:c>
      <x:c r="E3813" s="15">
        <x:v>44771.474846166166</x:v>
      </x:c>
      <x:c r="F3813" t="s">
        <x:v>99</x:v>
      </x:c>
      <x:c r="G3813" s="6">
        <x:v>92.78709797258877</x:v>
      </x:c>
      <x:c r="H3813" t="s">
        <x:v>97</x:v>
      </x:c>
      <x:c r="I3813" s="6">
        <x:v>27.70128004611888</x:v>
      </x:c>
      <x:c r="J3813" t="s">
        <x:v>95</x:v>
      </x:c>
      <x:c r="K3813" s="6">
        <x:v>1018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21.235</x:v>
      </x:c>
      <x:c r="S3813" s="8">
        <x:v>37794.204078238065</x:v>
      </x:c>
      <x:c r="T3813" s="12">
        <x:v>375872.5237467975</x:v>
      </x:c>
      <x:c r="U3813" s="12">
        <x:v>26.25</x:v>
      </x:c>
      <x:c r="V3813" s="12">
        <x:v>44</x:v>
      </x:c>
      <x:c r="W3813" s="12">
        <x:f>NA()</x:f>
      </x:c>
    </x:row>
    <x:row r="3814">
      <x:c r="A3814">
        <x:v>109800</x:v>
      </x:c>
      <x:c r="B3814" s="1">
        <x:v>44774.69549234155</x:v>
      </x:c>
      <x:c r="C3814" s="6">
        <x:v>47.13324846</x:v>
      </x:c>
      <x:c r="D3814" s="14" t="s">
        <x:v>94</x:v>
      </x:c>
      <x:c r="E3814" s="15">
        <x:v>44771.474846166166</x:v>
      </x:c>
      <x:c r="F3814" t="s">
        <x:v>99</x:v>
      </x:c>
      <x:c r="G3814" s="6">
        <x:v>89.42784762694303</x:v>
      </x:c>
      <x:c r="H3814" t="s">
        <x:v>97</x:v>
      </x:c>
      <x:c r="I3814" s="6">
        <x:v>27.535974379104573</x:v>
      </x:c>
      <x:c r="J3814" t="s">
        <x:v>95</x:v>
      </x:c>
      <x:c r="K3814" s="6">
        <x:v>1018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21.673</x:v>
      </x:c>
      <x:c r="S3814" s="8">
        <x:v>39996.053978905715</x:v>
      </x:c>
      <x:c r="T3814" s="12">
        <x:v>379023.8686332739</x:v>
      </x:c>
      <x:c r="U3814" s="12">
        <x:v>26.25</x:v>
      </x:c>
      <x:c r="V3814" s="12">
        <x:v>44</x:v>
      </x:c>
      <x:c r="W3814" s="12">
        <x:f>NA()</x:f>
      </x:c>
    </x:row>
    <x:row r="3815">
      <x:c r="A3815">
        <x:v>109811</x:v>
      </x:c>
      <x:c r="B3815" s="1">
        <x:v>44774.695503510025</x:v>
      </x:c>
      <x:c r="C3815" s="6">
        <x:v>47.149331081666666</x:v>
      </x:c>
      <x:c r="D3815" s="14" t="s">
        <x:v>94</x:v>
      </x:c>
      <x:c r="E3815" s="15">
        <x:v>44771.474846166166</x:v>
      </x:c>
      <x:c r="F3815" t="s">
        <x:v>99</x:v>
      </x:c>
      <x:c r="G3815" s="6">
        <x:v>89.43766197461852</x:v>
      </x:c>
      <x:c r="H3815" t="s">
        <x:v>97</x:v>
      </x:c>
      <x:c r="I3815" s="6">
        <x:v>27.53365973671316</x:v>
      </x:c>
      <x:c r="J3815" t="s">
        <x:v>95</x:v>
      </x:c>
      <x:c r="K3815" s="6">
        <x:v>1018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21.671999999999997</x:v>
      </x:c>
      <x:c r="S3815" s="8">
        <x:v>39988.44213327018</x:v>
      </x:c>
      <x:c r="T3815" s="12">
        <x:v>379010.1072260724</x:v>
      </x:c>
      <x:c r="U3815" s="12">
        <x:v>26.25</x:v>
      </x:c>
      <x:c r="V3815" s="12">
        <x:v>44</x:v>
      </x:c>
      <x:c r="W3815" s="12">
        <x:f>NA()</x:f>
      </x:c>
    </x:row>
    <x:row r="3816">
      <x:c r="A3816">
        <x:v>94051</x:v>
      </x:c>
      <x:c r="B3816" s="1">
        <x:v>44774.65390665873</x:v>
      </x:c>
      <x:c r="C3816" s="6">
        <x:v>47.149711061666665</x:v>
      </x:c>
      <x:c r="D3816" s="14" t="s">
        <x:v>94</x:v>
      </x:c>
      <x:c r="E3816" s="15">
        <x:v>44771.474846166166</x:v>
      </x:c>
      <x:c r="F3816" t="s">
        <x:v>99</x:v>
      </x:c>
      <x:c r="G3816" s="6">
        <x:v>92.81156642943371</x:v>
      </x:c>
      <x:c r="H3816" t="s">
        <x:v>97</x:v>
      </x:c>
      <x:c r="I3816" s="6">
        <x:v>27.71056914954852</x:v>
      </x:c>
      <x:c r="J3816" t="s">
        <x:v>95</x:v>
      </x:c>
      <x:c r="K3816" s="6">
        <x:v>1018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21.230999999999998</x:v>
      </x:c>
      <x:c r="S3816" s="8">
        <x:v>37799.76329658676</x:v>
      </x:c>
      <x:c r="T3816" s="12">
        <x:v>375891.16444283363</x:v>
      </x:c>
      <x:c r="U3816" s="12">
        <x:v>26.25</x:v>
      </x:c>
      <x:c r="V3816" s="12">
        <x:v>44</x:v>
      </x:c>
      <x:c r="W3816" s="12">
        <x:f>NA()</x:f>
      </x:c>
    </x:row>
    <x:row r="3817">
      <x:c r="A3817">
        <x:v>109821</x:v>
      </x:c>
      <x:c r="B3817" s="1">
        <x:v>44774.695515265965</x:v>
      </x:c>
      <x:c r="C3817" s="6">
        <x:v>47.16625963</x:v>
      </x:c>
      <x:c r="D3817" s="14" t="s">
        <x:v>94</x:v>
      </x:c>
      <x:c r="E3817" s="15">
        <x:v>44771.474846166166</x:v>
      </x:c>
      <x:c r="F3817" t="s">
        <x:v>99</x:v>
      </x:c>
      <x:c r="G3817" s="6">
        <x:v>89.3763793144561</x:v>
      </x:c>
      <x:c r="H3817" t="s">
        <x:v>97</x:v>
      </x:c>
      <x:c r="I3817" s="6">
        <x:v>27.52322883560919</x:v>
      </x:c>
      <x:c r="J3817" t="s">
        <x:v>95</x:v>
      </x:c>
      <x:c r="K3817" s="6">
        <x:v>1018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21.680999999999997</x:v>
      </x:c>
      <x:c r="S3817" s="8">
        <x:v>39993.67816746674</x:v>
      </x:c>
      <x:c r="T3817" s="12">
        <x:v>379018.08053993847</x:v>
      </x:c>
      <x:c r="U3817" s="12">
        <x:v>26.25</x:v>
      </x:c>
      <x:c r="V3817" s="12">
        <x:v>44</x:v>
      </x:c>
      <x:c r="W3817" s="12">
        <x:f>NA()</x:f>
      </x:c>
    </x:row>
    <x:row r="3818">
      <x:c r="A3818">
        <x:v>94060</x:v>
      </x:c>
      <x:c r="B3818" s="1">
        <x:v>44774.65391841467</x:v>
      </x:c>
      <x:c r="C3818" s="6">
        <x:v>47.16663959666667</x:v>
      </x:c>
      <x:c r="D3818" s="14" t="s">
        <x:v>94</x:v>
      </x:c>
      <x:c r="E3818" s="15">
        <x:v>44771.474846166166</x:v>
      </x:c>
      <x:c r="F3818" t="s">
        <x:v>99</x:v>
      </x:c>
      <x:c r="G3818" s="6">
        <x:v>92.81145256571243</x:v>
      </x:c>
      <x:c r="H3818" t="s">
        <x:v>97</x:v>
      </x:c>
      <x:c r="I3818" s="6">
        <x:v>27.692381770503744</x:v>
      </x:c>
      <x:c r="J3818" t="s">
        <x:v>95</x:v>
      </x:c>
      <x:c r="K3818" s="6">
        <x:v>1018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21.232999999999997</x:v>
      </x:c>
      <x:c r="S3818" s="8">
        <x:v>37793.73431965775</x:v>
      </x:c>
      <x:c r="T3818" s="12">
        <x:v>375871.1730580214</x:v>
      </x:c>
      <x:c r="U3818" s="12">
        <x:v>26.25</x:v>
      </x:c>
      <x:c r="V3818" s="12">
        <x:v>44</x:v>
      </x:c>
      <x:c r="W3818" s="12">
        <x:f>NA()</x:f>
      </x:c>
    </x:row>
    <x:row r="3819">
      <x:c r="A3819">
        <x:v>94068</x:v>
      </x:c>
      <x:c r="B3819" s="1">
        <x:v>44774.65392955995</x:v>
      </x:c>
      <x:c r="C3819" s="6">
        <x:v>47.18268881666667</x:v>
      </x:c>
      <x:c r="D3819" s="14" t="s">
        <x:v>94</x:v>
      </x:c>
      <x:c r="E3819" s="15">
        <x:v>44771.474846166166</x:v>
      </x:c>
      <x:c r="F3819" t="s">
        <x:v>99</x:v>
      </x:c>
      <x:c r="G3819" s="6">
        <x:v>92.78685585886625</x:v>
      </x:c>
      <x:c r="H3819" t="s">
        <x:v>97</x:v>
      </x:c>
      <x:c r="I3819" s="6">
        <x:v>27.701550602165753</x:v>
      </x:c>
      <x:c r="J3819" t="s">
        <x:v>95</x:v>
      </x:c>
      <x:c r="K3819" s="6">
        <x:v>1018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21.235</x:v>
      </x:c>
      <x:c r="S3819" s="8">
        <x:v>37792.87739672934</x:v>
      </x:c>
      <x:c r="T3819" s="12">
        <x:v>375870.1453156683</x:v>
      </x:c>
      <x:c r="U3819" s="12">
        <x:v>26.25</x:v>
      </x:c>
      <x:c r="V3819" s="12">
        <x:v>44</x:v>
      </x:c>
      <x:c r="W3819" s="12">
        <x:f>NA()</x:f>
      </x:c>
    </x:row>
    <x:row r="3820">
      <x:c r="A3820">
        <x:v>109830</x:v>
      </x:c>
      <x:c r="B3820" s="1">
        <x:v>44774.69552703239</x:v>
      </x:c>
      <x:c r="C3820" s="6">
        <x:v>47.18320328</x:v>
      </x:c>
      <x:c r="D3820" s="14" t="s">
        <x:v>94</x:v>
      </x:c>
      <x:c r="E3820" s="15">
        <x:v>44771.474846166166</x:v>
      </x:c>
      <x:c r="F3820" t="s">
        <x:v>99</x:v>
      </x:c>
      <x:c r="G3820" s="6">
        <x:v>89.39465394957011</x:v>
      </x:c>
      <x:c r="H3820" t="s">
        <x:v>97</x:v>
      </x:c>
      <x:c r="I3820" s="6">
        <x:v>27.5382289024501</x:v>
      </x:c>
      <x:c r="J3820" t="s">
        <x:v>95</x:v>
      </x:c>
      <x:c r="K3820" s="6">
        <x:v>1018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21.676999999999996</x:v>
      </x:c>
      <x:c r="S3820" s="8">
        <x:v>39997.33289062755</x:v>
      </x:c>
      <x:c r="T3820" s="12">
        <x:v>379019.0729180249</x:v>
      </x:c>
      <x:c r="U3820" s="12">
        <x:v>26.25</x:v>
      </x:c>
      <x:c r="V3820" s="12">
        <x:v>44</x:v>
      </x:c>
      <x:c r="W3820" s="12">
        <x:f>NA()</x:f>
      </x:c>
    </x:row>
    <x:row r="3821">
      <x:c r="A3821">
        <x:v>94077</x:v>
      </x:c>
      <x:c r="B3821" s="1">
        <x:v>44774.65394128875</x:v>
      </x:c>
      <x:c r="C3821" s="6">
        <x:v>47.199578288333335</x:v>
      </x:c>
      <x:c r="D3821" s="14" t="s">
        <x:v>94</x:v>
      </x:c>
      <x:c r="E3821" s="15">
        <x:v>44771.474846166166</x:v>
      </x:c>
      <x:c r="F3821" t="s">
        <x:v>99</x:v>
      </x:c>
      <x:c r="G3821" s="6">
        <x:v>92.79824129521447</x:v>
      </x:c>
      <x:c r="H3821" t="s">
        <x:v>97</x:v>
      </x:c>
      <x:c r="I3821" s="6">
        <x:v>27.707142098688564</x:v>
      </x:c>
      <x:c r="J3821" t="s">
        <x:v>95</x:v>
      </x:c>
      <x:c r="K3821" s="6">
        <x:v>1018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21.232999999999997</x:v>
      </x:c>
      <x:c r="S3821" s="8">
        <x:v>37797.58452561667</x:v>
      </x:c>
      <x:c r="T3821" s="12">
        <x:v>375874.1485696264</x:v>
      </x:c>
      <x:c r="U3821" s="12">
        <x:v>26.25</x:v>
      </x:c>
      <x:c r="V3821" s="12">
        <x:v>44</x:v>
      </x:c>
      <x:c r="W3821" s="12">
        <x:f>NA()</x:f>
      </x:c>
    </x:row>
    <x:row r="3822">
      <x:c r="A3822">
        <x:v>109834</x:v>
      </x:c>
      <x:c r="B3822" s="1">
        <x:v>44774.69553880168</x:v>
      </x:c>
      <x:c r="C3822" s="6">
        <x:v>47.20015104833333</x:v>
      </x:c>
      <x:c r="D3822" s="14" t="s">
        <x:v>94</x:v>
      </x:c>
      <x:c r="E3822" s="15">
        <x:v>44771.474846166166</x:v>
      </x:c>
      <x:c r="F3822" t="s">
        <x:v>99</x:v>
      </x:c>
      <x:c r="G3822" s="6">
        <x:v>89.31624851823547</x:v>
      </x:c>
      <x:c r="H3822" t="s">
        <x:v>97</x:v>
      </x:c>
      <x:c r="I3822" s="6">
        <x:v>27.52960160130715</x:v>
      </x:c>
      <x:c r="J3822" t="s">
        <x:v>95</x:v>
      </x:c>
      <x:c r="K3822" s="6">
        <x:v>1018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21.688</x:v>
      </x:c>
      <x:c r="S3822" s="8">
        <x:v>39994.807721100406</x:v>
      </x:c>
      <x:c r="T3822" s="12">
        <x:v>379024.1819076444</x:v>
      </x:c>
      <x:c r="U3822" s="12">
        <x:v>26.25</x:v>
      </x:c>
      <x:c r="V3822" s="12">
        <x:v>44</x:v>
      </x:c>
      <x:c r="W3822" s="12">
        <x:f>NA()</x:f>
      </x:c>
    </x:row>
    <x:row r="3823">
      <x:c r="A3823">
        <x:v>109841</x:v>
      </x:c>
      <x:c r="B3823" s="1">
        <x:v>44774.69554996799</x:v>
      </x:c>
      <x:c r="C3823" s="6">
        <x:v>47.21623055</x:v>
      </x:c>
      <x:c r="D3823" s="14" t="s">
        <x:v>94</x:v>
      </x:c>
      <x:c r="E3823" s="15">
        <x:v>44771.474846166166</x:v>
      </x:c>
      <x:c r="F3823" t="s">
        <x:v>99</x:v>
      </x:c>
      <x:c r="G3823" s="6">
        <x:v>89.35868960236263</x:v>
      </x:c>
      <x:c r="H3823" t="s">
        <x:v>97</x:v>
      </x:c>
      <x:c r="I3823" s="6">
        <x:v>27.525633651432145</x:v>
      </x:c>
      <x:c r="J3823" t="s">
        <x:v>95</x:v>
      </x:c>
      <x:c r="K3823" s="6">
        <x:v>1018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21.682999999999996</x:v>
      </x:c>
      <x:c r="S3823" s="8">
        <x:v>39993.76144460328</x:v>
      </x:c>
      <x:c r="T3823" s="12">
        <x:v>379015.3268122777</x:v>
      </x:c>
      <x:c r="U3823" s="12">
        <x:v>26.25</x:v>
      </x:c>
      <x:c r="V3823" s="12">
        <x:v>44</x:v>
      </x:c>
      <x:c r="W3823" s="12">
        <x:f>NA()</x:f>
      </x:c>
    </x:row>
    <x:row r="3824">
      <x:c r="A3824">
        <x:v>94090</x:v>
      </x:c>
      <x:c r="B3824" s="1">
        <x:v>44774.65395300816</x:v>
      </x:c>
      <x:c r="C3824" s="6">
        <x:v>47.21645423</x:v>
      </x:c>
      <x:c r="D3824" s="14" t="s">
        <x:v>94</x:v>
      </x:c>
      <x:c r="E3824" s="15">
        <x:v>44771.474846166166</x:v>
      </x:c>
      <x:c r="F3824" t="s">
        <x:v>99</x:v>
      </x:c>
      <x:c r="G3824" s="6">
        <x:v>92.73511338884562</x:v>
      </x:c>
      <x:c r="H3824" t="s">
        <x:v>97</x:v>
      </x:c>
      <x:c r="I3824" s="6">
        <x:v>27.695297756873515</x:v>
      </x:c>
      <x:c r="J3824" t="s">
        <x:v>95</x:v>
      </x:c>
      <x:c r="K3824" s="6">
        <x:v>1018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21.241999999999997</x:v>
      </x:c>
      <x:c r="S3824" s="8">
        <x:v>37796.233145487895</x:v>
      </x:c>
      <x:c r="T3824" s="12">
        <x:v>375881.2688889788</x:v>
      </x:c>
      <x:c r="U3824" s="12">
        <x:v>26.25</x:v>
      </x:c>
      <x:c r="V3824" s="12">
        <x:v>44</x:v>
      </x:c>
      <x:c r="W3824" s="12">
        <x:f>NA()</x:f>
      </x:c>
    </x:row>
    <x:row r="3825">
      <x:c r="A3825">
        <x:v>94095</x:v>
      </x:c>
      <x:c r="B3825" s="1">
        <x:v>44774.653964145466</x:v>
      </x:c>
      <x:c r="C3825" s="6">
        <x:v>47.232491943333336</x:v>
      </x:c>
      <x:c r="D3825" s="14" t="s">
        <x:v>94</x:v>
      </x:c>
      <x:c r="E3825" s="15">
        <x:v>44771.474846166166</x:v>
      </x:c>
      <x:c r="F3825" t="s">
        <x:v>99</x:v>
      </x:c>
      <x:c r="G3825" s="6">
        <x:v>92.7793588248027</x:v>
      </x:c>
      <x:c r="H3825" t="s">
        <x:v>97</x:v>
      </x:c>
      <x:c r="I3825" s="6">
        <x:v>27.682461423475615</x:v>
      </x:c>
      <x:c r="J3825" t="s">
        <x:v>95</x:v>
      </x:c>
      <x:c r="K3825" s="6">
        <x:v>1018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21.238</x:v>
      </x:c>
      <x:c r="S3825" s="8">
        <x:v>37799.26706847091</x:v>
      </x:c>
      <x:c r="T3825" s="12">
        <x:v>375864.8469614426</x:v>
      </x:c>
      <x:c r="U3825" s="12">
        <x:v>26.25</x:v>
      </x:c>
      <x:c r="V3825" s="12">
        <x:v>44</x:v>
      </x:c>
      <x:c r="W3825" s="12">
        <x:f>NA()</x:f>
      </x:c>
    </x:row>
    <x:row r="3826">
      <x:c r="A3826">
        <x:v>109851</x:v>
      </x:c>
      <x:c r="B3826" s="1">
        <x:v>44774.69556173329</x:v>
      </x:c>
      <x:c r="C3826" s="6">
        <x:v>47.233172583333335</x:v>
      </x:c>
      <x:c r="D3826" s="14" t="s">
        <x:v>94</x:v>
      </x:c>
      <x:c r="E3826" s="15">
        <x:v>44771.474846166166</x:v>
      </x:c>
      <x:c r="F3826" t="s">
        <x:v>99</x:v>
      </x:c>
      <x:c r="G3826" s="6">
        <x:v>89.44511283476244</x:v>
      </x:c>
      <x:c r="H3826" t="s">
        <x:v>97</x:v>
      </x:c>
      <x:c r="I3826" s="6">
        <x:v>27.53408058066543</x:v>
      </x:c>
      <x:c r="J3826" t="s">
        <x:v>95</x:v>
      </x:c>
      <x:c r="K3826" s="6">
        <x:v>1018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21.671</x:v>
      </x:c>
      <x:c r="S3826" s="8">
        <x:v>39996.53610874955</x:v>
      </x:c>
      <x:c r="T3826" s="12">
        <x:v>379009.5014188333</x:v>
      </x:c>
      <x:c r="U3826" s="12">
        <x:v>26.25</x:v>
      </x:c>
      <x:c r="V3826" s="12">
        <x:v>44</x:v>
      </x:c>
      <x:c r="W3826" s="12">
        <x:f>NA()</x:f>
      </x:c>
    </x:row>
    <x:row r="3827">
      <x:c r="A3827">
        <x:v>94110</x:v>
      </x:c>
      <x:c r="B3827" s="1">
        <x:v>44774.653975878464</x:v>
      </x:c>
      <x:c r="C3827" s="6">
        <x:v>47.249387473333336</x:v>
      </x:c>
      <x:c r="D3827" s="14" t="s">
        <x:v>94</x:v>
      </x:c>
      <x:c r="E3827" s="15">
        <x:v>44771.474846166166</x:v>
      </x:c>
      <x:c r="F3827" t="s">
        <x:v>99</x:v>
      </x:c>
      <x:c r="G3827" s="6">
        <x:v>92.78545700005589</x:v>
      </x:c>
      <x:c r="H3827" t="s">
        <x:v>97</x:v>
      </x:c>
      <x:c r="I3827" s="6">
        <x:v>27.70311381530928</x:v>
      </x:c>
      <x:c r="J3827" t="s">
        <x:v>95</x:v>
      </x:c>
      <x:c r="K3827" s="6">
        <x:v>1018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21.235</x:v>
      </x:c>
      <x:c r="S3827" s="8">
        <x:v>37798.13375069769</x:v>
      </x:c>
      <x:c r="T3827" s="12">
        <x:v>375874.3860931494</x:v>
      </x:c>
      <x:c r="U3827" s="12">
        <x:v>26.25</x:v>
      </x:c>
      <x:c r="V3827" s="12">
        <x:v>44</x:v>
      </x:c>
      <x:c r="W3827" s="12">
        <x:f>NA()</x:f>
      </x:c>
    </x:row>
    <x:row r="3828">
      <x:c r="A3828">
        <x:v>109866</x:v>
      </x:c>
      <x:c r="B3828" s="1">
        <x:v>44774.69557352338</x:v>
      </x:c>
      <x:c r="C3828" s="6">
        <x:v>47.25015031</x:v>
      </x:c>
      <x:c r="D3828" s="14" t="s">
        <x:v>94</x:v>
      </x:c>
      <x:c r="E3828" s="15">
        <x:v>44771.474846166166</x:v>
      </x:c>
      <x:c r="F3828" t="s">
        <x:v>99</x:v>
      </x:c>
      <x:c r="G3828" s="6">
        <x:v>89.33391821246175</x:v>
      </x:c>
      <x:c r="H3828" t="s">
        <x:v>97</x:v>
      </x:c>
      <x:c r="I3828" s="6">
        <x:v>27.536244921825983</x:v>
      </x:c>
      <x:c r="J3828" t="s">
        <x:v>95</x:v>
      </x:c>
      <x:c r="K3828" s="6">
        <x:v>1018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21.685</x:v>
      </x:c>
      <x:c r="S3828" s="8">
        <x:v>39992.068245348906</x:v>
      </x:c>
      <x:c r="T3828" s="12">
        <x:v>379009.3302197944</x:v>
      </x:c>
      <x:c r="U3828" s="12">
        <x:v>26.25</x:v>
      </x:c>
      <x:c r="V3828" s="12">
        <x:v>44</x:v>
      </x:c>
      <x:c r="W3828" s="12">
        <x:f>NA()</x:f>
      </x:c>
    </x:row>
    <x:row r="3829">
      <x:c r="A3829">
        <x:v>94115</x:v>
      </x:c>
      <x:c r="B3829" s="1">
        <x:v>44774.65398758297</x:v>
      </x:c>
      <x:c r="C3829" s="6">
        <x:v>47.26624195833333</x:v>
      </x:c>
      <x:c r="D3829" s="14" t="s">
        <x:v>94</x:v>
      </x:c>
      <x:c r="E3829" s="15">
        <x:v>44771.474846166166</x:v>
      </x:c>
      <x:c r="F3829" t="s">
        <x:v>99</x:v>
      </x:c>
      <x:c r="G3829" s="6">
        <x:v>92.75449088611897</x:v>
      </x:c>
      <x:c r="H3829" t="s">
        <x:v>97</x:v>
      </x:c>
      <x:c r="I3829" s="6">
        <x:v>27.701099675432488</x:v>
      </x:c>
      <x:c r="J3829" t="s">
        <x:v>95</x:v>
      </x:c>
      <x:c r="K3829" s="6">
        <x:v>1018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21.238999999999997</x:v>
      </x:c>
      <x:c r="S3829" s="8">
        <x:v>37791.268078586356</x:v>
      </x:c>
      <x:c r="T3829" s="12">
        <x:v>375859.47703937447</x:v>
      </x:c>
      <x:c r="U3829" s="12">
        <x:v>26.25</x:v>
      </x:c>
      <x:c r="V3829" s="12">
        <x:v>44</x:v>
      </x:c>
      <x:c r="W3829" s="12">
        <x:f>NA()</x:f>
      </x:c>
    </x:row>
    <x:row r="3830">
      <x:c r="A3830">
        <x:v>109872</x:v>
      </x:c>
      <x:c r="B3830" s="1">
        <x:v>44774.69558470322</x:v>
      </x:c>
      <x:c r="C3830" s="6">
        <x:v>47.26624927833333</x:v>
      </x:c>
      <x:c r="D3830" s="14" t="s">
        <x:v>94</x:v>
      </x:c>
      <x:c r="E3830" s="15">
        <x:v>44771.474846166166</x:v>
      </x:c>
      <x:c r="F3830" t="s">
        <x:v>99</x:v>
      </x:c>
      <x:c r="G3830" s="6">
        <x:v>89.3549251112767</x:v>
      </x:c>
      <x:c r="H3830" t="s">
        <x:v>97</x:v>
      </x:c>
      <x:c r="I3830" s="6">
        <x:v>27.529992384502748</x:v>
      </x:c>
      <x:c r="J3830" t="s">
        <x:v>95</x:v>
      </x:c>
      <x:c r="K3830" s="6">
        <x:v>1018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21.682999999999996</x:v>
      </x:c>
      <x:c r="S3830" s="8">
        <x:v>40000.41016351317</x:v>
      </x:c>
      <x:c r="T3830" s="12">
        <x:v>379000.333269547</x:v>
      </x:c>
      <x:c r="U3830" s="12">
        <x:v>26.25</x:v>
      </x:c>
      <x:c r="V3830" s="12">
        <x:v>44</x:v>
      </x:c>
      <x:c r="W3830" s="12">
        <x:f>NA()</x:f>
      </x:c>
    </x:row>
    <x:row r="3831">
      <x:c r="A3831">
        <x:v>94123</x:v>
      </x:c>
      <x:c r="B3831" s="1">
        <x:v>44774.65399935171</x:v>
      </x:c>
      <x:c r="C3831" s="6">
        <x:v>47.283188935</x:v>
      </x:c>
      <x:c r="D3831" s="14" t="s">
        <x:v>94</x:v>
      </x:c>
      <x:c r="E3831" s="15">
        <x:v>44771.474846166166</x:v>
      </x:c>
      <x:c r="F3831" t="s">
        <x:v>99</x:v>
      </x:c>
      <x:c r="G3831" s="6">
        <x:v>92.71287911766348</x:v>
      </x:c>
      <x:c r="H3831" t="s">
        <x:v>97</x:v>
      </x:c>
      <x:c r="I3831" s="6">
        <x:v>27.70185122002158</x:v>
      </x:c>
      <x:c r="J3831" t="s">
        <x:v>95</x:v>
      </x:c>
      <x:c r="K3831" s="6">
        <x:v>1018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21.243999999999996</x:v>
      </x:c>
      <x:c r="S3831" s="8">
        <x:v>37798.5740228122</x:v>
      </x:c>
      <x:c r="T3831" s="12">
        <x:v>375876.8081569591</x:v>
      </x:c>
      <x:c r="U3831" s="12">
        <x:v>26.25</x:v>
      </x:c>
      <x:c r="V3831" s="12">
        <x:v>44</x:v>
      </x:c>
      <x:c r="W3831" s="12">
        <x:f>NA()</x:f>
      </x:c>
    </x:row>
    <x:row r="3832">
      <x:c r="A3832">
        <x:v>109881</x:v>
      </x:c>
      <x:c r="B3832" s="1">
        <x:v>44774.69559647338</x:v>
      </x:c>
      <x:c r="C3832" s="6">
        <x:v>47.283198301666665</x:v>
      </x:c>
      <x:c r="D3832" s="14" t="s">
        <x:v>94</x:v>
      </x:c>
      <x:c r="E3832" s="15">
        <x:v>44771.474846166166</x:v>
      </x:c>
      <x:c r="F3832" t="s">
        <x:v>99</x:v>
      </x:c>
      <x:c r="G3832" s="6">
        <x:v>89.3859441116048</x:v>
      </x:c>
      <x:c r="H3832" t="s">
        <x:v>97</x:v>
      </x:c>
      <x:c r="I3832" s="6">
        <x:v>27.530232866492497</x:v>
      </x:c>
      <x:c r="J3832" t="s">
        <x:v>95</x:v>
      </x:c>
      <x:c r="K3832" s="6">
        <x:v>1018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21.679</x:v>
      </x:c>
      <x:c r="S3832" s="8">
        <x:v>39990.54357187738</x:v>
      </x:c>
      <x:c r="T3832" s="12">
        <x:v>379012.1436558625</x:v>
      </x:c>
      <x:c r="U3832" s="12">
        <x:v>26.25</x:v>
      </x:c>
      <x:c r="V3832" s="12">
        <x:v>44</x:v>
      </x:c>
      <x:c r="W3832" s="12">
        <x:f>NA()</x:f>
      </x:c>
    </x:row>
    <x:row r="3833">
      <x:c r="A3833">
        <x:v>94131</x:v>
      </x:c>
      <x:c r="B3833" s="1">
        <x:v>44774.65401051687</x:v>
      </x:c>
      <x:c r="C3833" s="6">
        <x:v>47.29926678</x:v>
      </x:c>
      <x:c r="D3833" s="14" t="s">
        <x:v>94</x:v>
      </x:c>
      <x:c r="E3833" s="15">
        <x:v>44771.474846166166</x:v>
      </x:c>
      <x:c r="F3833" t="s">
        <x:v>99</x:v>
      </x:c>
      <x:c r="G3833" s="6">
        <x:v>92.71878016198187</x:v>
      </x:c>
      <x:c r="H3833" t="s">
        <x:v>97</x:v>
      </x:c>
      <x:c r="I3833" s="6">
        <x:v>27.704406472881146</x:v>
      </x:c>
      <x:c r="J3833" t="s">
        <x:v>95</x:v>
      </x:c>
      <x:c r="K3833" s="6">
        <x:v>1018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21.243</x:v>
      </x:c>
      <x:c r="S3833" s="8">
        <x:v>37795.0891950894</x:v>
      </x:c>
      <x:c r="T3833" s="12">
        <x:v>375875.8351886501</x:v>
      </x:c>
      <x:c r="U3833" s="12">
        <x:v>26.25</x:v>
      </x:c>
      <x:c r="V3833" s="12">
        <x:v>44</x:v>
      </x:c>
      <x:c r="W3833" s="12">
        <x:f>NA()</x:f>
      </x:c>
    </x:row>
    <x:row r="3834">
      <x:c r="A3834">
        <x:v>109886</x:v>
      </x:c>
      <x:c r="B3834" s="1">
        <x:v>44774.69560824039</x:v>
      </x:c>
      <x:c r="C3834" s="6">
        <x:v>47.30014280166667</x:v>
      </x:c>
      <x:c r="D3834" s="14" t="s">
        <x:v>94</x:v>
      </x:c>
      <x:c r="E3834" s="15">
        <x:v>44771.474846166166</x:v>
      </x:c>
      <x:c r="F3834" t="s">
        <x:v>99</x:v>
      </x:c>
      <x:c r="G3834" s="6">
        <x:v>89.32821802635952</x:v>
      </x:c>
      <x:c r="H3834" t="s">
        <x:v>97</x:v>
      </x:c>
      <x:c r="I3834" s="6">
        <x:v>27.53381003811819</x:v>
      </x:c>
      <x:c r="J3834" t="s">
        <x:v>95</x:v>
      </x:c>
      <x:c r="K3834" s="6">
        <x:v>1018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21.685999999999996</x:v>
      </x:c>
      <x:c r="S3834" s="8">
        <x:v>39998.489359967876</x:v>
      </x:c>
      <x:c r="T3834" s="12">
        <x:v>379015.8342543055</x:v>
      </x:c>
      <x:c r="U3834" s="12">
        <x:v>26.25</x:v>
      </x:c>
      <x:c r="V3834" s="12">
        <x:v>44</x:v>
      </x:c>
      <x:c r="W3834" s="12">
        <x:f>NA()</x:f>
      </x:c>
    </x:row>
    <x:row r="3835">
      <x:c r="A3835">
        <x:v>109896</x:v>
      </x:c>
      <x:c r="B3835" s="1">
        <x:v>44774.69561942408</x:v>
      </x:c>
      <x:c r="C3835" s="6">
        <x:v>47.31624729833333</x:v>
      </x:c>
      <x:c r="D3835" s="14" t="s">
        <x:v>94</x:v>
      </x:c>
      <x:c r="E3835" s="15">
        <x:v>44771.474846166166</x:v>
      </x:c>
      <x:c r="F3835" t="s">
        <x:v>99</x:v>
      </x:c>
      <x:c r="G3835" s="6">
        <x:v>89.3693597930225</x:v>
      </x:c>
      <x:c r="H3835" t="s">
        <x:v>97</x:v>
      </x:c>
      <x:c r="I3835" s="6">
        <x:v>27.54039324628593</x:v>
      </x:c>
      <x:c r="J3835" t="s">
        <x:v>95</x:v>
      </x:c>
      <x:c r="K3835" s="6">
        <x:v>1018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21.679999999999996</x:v>
      </x:c>
      <x:c r="S3835" s="8">
        <x:v>39995.382320457626</x:v>
      </x:c>
      <x:c r="T3835" s="12">
        <x:v>379011.2774263908</x:v>
      </x:c>
      <x:c r="U3835" s="12">
        <x:v>26.25</x:v>
      </x:c>
      <x:c r="V3835" s="12">
        <x:v>44</x:v>
      </x:c>
      <x:c r="W3835" s="12">
        <x:f>NA()</x:f>
      </x:c>
    </x:row>
    <x:row r="3836">
      <x:c r="A3836">
        <x:v>94146</x:v>
      </x:c>
      <x:c r="B3836" s="1">
        <x:v>44774.654022318726</x:v>
      </x:c>
      <x:c r="C3836" s="6">
        <x:v>47.31626145</x:v>
      </x:c>
      <x:c r="D3836" s="14" t="s">
        <x:v>94</x:v>
      </x:c>
      <x:c r="E3836" s="15">
        <x:v>44771.474846166166</x:v>
      </x:c>
      <x:c r="F3836" t="s">
        <x:v>99</x:v>
      </x:c>
      <x:c r="G3836" s="6">
        <x:v>92.7915369095116</x:v>
      </x:c>
      <x:c r="H3836" t="s">
        <x:v>97</x:v>
      </x:c>
      <x:c r="I3836" s="6">
        <x:v>27.69631985578826</x:v>
      </x:c>
      <x:c r="J3836" t="s">
        <x:v>95</x:v>
      </x:c>
      <x:c r="K3836" s="6">
        <x:v>1018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21.235</x:v>
      </x:c>
      <x:c r="S3836" s="8">
        <x:v>37796.878634557695</x:v>
      </x:c>
      <x:c r="T3836" s="12">
        <x:v>375857.7535685118</x:v>
      </x:c>
      <x:c r="U3836" s="12">
        <x:v>26.25</x:v>
      </x:c>
      <x:c r="V3836" s="12">
        <x:v>44</x:v>
      </x:c>
      <x:c r="W3836" s="12">
        <x:f>NA()</x:f>
      </x:c>
    </x:row>
    <x:row r="3837">
      <x:c r="A3837">
        <x:v>94151</x:v>
      </x:c>
      <x:c r="B3837" s="1">
        <x:v>44774.654034050334</x:v>
      </x:c>
      <x:c r="C3837" s="6">
        <x:v>47.333154963333335</x:v>
      </x:c>
      <x:c r="D3837" s="14" t="s">
        <x:v>94</x:v>
      </x:c>
      <x:c r="E3837" s="15">
        <x:v>44771.474846166166</x:v>
      </x:c>
      <x:c r="F3837" t="s">
        <x:v>99</x:v>
      </x:c>
      <x:c r="G3837" s="6">
        <x:v>92.67459604567522</x:v>
      </x:c>
      <x:c r="H3837" t="s">
        <x:v>97</x:v>
      </x:c>
      <x:c r="I3837" s="6">
        <x:v>27.69890516619762</x:v>
      </x:c>
      <x:c r="J3837" t="s">
        <x:v>95</x:v>
      </x:c>
      <x:c r="K3837" s="6">
        <x:v>1018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21.249</x:v>
      </x:c>
      <x:c r="S3837" s="8">
        <x:v>37795.028131584026</x:v>
      </x:c>
      <x:c r="T3837" s="12">
        <x:v>375872.220161412</x:v>
      </x:c>
      <x:c r="U3837" s="12">
        <x:v>26.25</x:v>
      </x:c>
      <x:c r="V3837" s="12">
        <x:v>44</x:v>
      </x:c>
      <x:c r="W3837" s="12">
        <x:f>NA()</x:f>
      </x:c>
    </x:row>
    <x:row r="3838">
      <x:c r="A3838">
        <x:v>109906</x:v>
      </x:c>
      <x:c r="B3838" s="1">
        <x:v>44774.69563119333</x:v>
      </x:c>
      <x:c r="C3838" s="6">
        <x:v>47.333195035</x:v>
      </x:c>
      <x:c r="D3838" s="14" t="s">
        <x:v>94</x:v>
      </x:c>
      <x:c r="E3838" s="15">
        <x:v>44771.474846166166</x:v>
      </x:c>
      <x:c r="F3838" t="s">
        <x:v>99</x:v>
      </x:c>
      <x:c r="G3838" s="6">
        <x:v>89.37978961064962</x:v>
      </x:c>
      <x:c r="H3838" t="s">
        <x:v>97</x:v>
      </x:c>
      <x:c r="I3838" s="6">
        <x:v>27.537357153243192</x:v>
      </x:c>
      <x:c r="J3838" t="s">
        <x:v>95</x:v>
      </x:c>
      <x:c r="K3838" s="6">
        <x:v>1018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21.679</x:v>
      </x:c>
      <x:c r="S3838" s="8">
        <x:v>39994.70364525887</x:v>
      </x:c>
      <x:c r="T3838" s="12">
        <x:v>379016.96524417354</x:v>
      </x:c>
      <x:c r="U3838" s="12">
        <x:v>26.25</x:v>
      </x:c>
      <x:c r="V3838" s="12">
        <x:v>44</x:v>
      </x:c>
      <x:c r="W3838" s="12">
        <x:f>NA()</x:f>
      </x:c>
    </x:row>
    <x:row r="3839">
      <x:c r="A3839">
        <x:v>94158</x:v>
      </x:c>
      <x:c r="B3839" s="1">
        <x:v>44774.65404516716</x:v>
      </x:c>
      <x:c r="C3839" s="6">
        <x:v>47.349163185</x:v>
      </x:c>
      <x:c r="D3839" s="14" t="s">
        <x:v>94</x:v>
      </x:c>
      <x:c r="E3839" s="15">
        <x:v>44771.474846166166</x:v>
      </x:c>
      <x:c r="F3839" t="s">
        <x:v>99</x:v>
      </x:c>
      <x:c r="G3839" s="6">
        <x:v>92.81714674513805</x:v>
      </x:c>
      <x:c r="H3839" t="s">
        <x:v>97</x:v>
      </x:c>
      <x:c r="I3839" s="6">
        <x:v>27.695177509962832</x:v>
      </x:c>
      <x:c r="J3839" t="s">
        <x:v>95</x:v>
      </x:c>
      <x:c r="K3839" s="6">
        <x:v>1018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21.232</x:v>
      </x:c>
      <x:c r="S3839" s="8">
        <x:v>37791.78807347362</x:v>
      </x:c>
      <x:c r="T3839" s="12">
        <x:v>375866.83112340496</x:v>
      </x:c>
      <x:c r="U3839" s="12">
        <x:v>26.25</x:v>
      </x:c>
      <x:c r="V3839" s="12">
        <x:v>44</x:v>
      </x:c>
      <x:c r="W3839" s="12">
        <x:f>NA()</x:f>
      </x:c>
    </x:row>
    <x:row r="3840">
      <x:c r="A3840">
        <x:v>109916</x:v>
      </x:c>
      <x:c r="B3840" s="1">
        <x:v>44774.69564296104</x:v>
      </x:c>
      <x:c r="C3840" s="6">
        <x:v>47.350140546666665</x:v>
      </x:c>
      <x:c r="D3840" s="14" t="s">
        <x:v>94</x:v>
      </x:c>
      <x:c r="E3840" s="15">
        <x:v>44771.474846166166</x:v>
      </x:c>
      <x:c r="F3840" t="s">
        <x:v>99</x:v>
      </x:c>
      <x:c r="G3840" s="6">
        <x:v>89.34936972095898</x:v>
      </x:c>
      <x:c r="H3840" t="s">
        <x:v>97</x:v>
      </x:c>
      <x:c r="I3840" s="6">
        <x:v>27.536425283652534</x:v>
      </x:c>
      <x:c r="J3840" t="s">
        <x:v>95</x:v>
      </x:c>
      <x:c r="K3840" s="6">
        <x:v>1018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21.682999999999996</x:v>
      </x:c>
      <x:c r="S3840" s="8">
        <x:v>39997.42098284904</x:v>
      </x:c>
      <x:c r="T3840" s="12">
        <x:v>379005.3280898865</x:v>
      </x:c>
      <x:c r="U3840" s="12">
        <x:v>26.25</x:v>
      </x:c>
      <x:c r="V3840" s="12">
        <x:v>44</x:v>
      </x:c>
      <x:c r="W3840" s="12">
        <x:f>NA()</x:f>
      </x:c>
    </x:row>
    <x:row r="3841">
      <x:c r="A3841">
        <x:v>94167</x:v>
      </x:c>
      <x:c r="B3841" s="1">
        <x:v>44774.65405692038</x:v>
      </x:c>
      <x:c r="C3841" s="6">
        <x:v>47.366087826666664</x:v>
      </x:c>
      <x:c r="D3841" s="14" t="s">
        <x:v>94</x:v>
      </x:c>
      <x:c r="E3841" s="15">
        <x:v>44771.474846166166</x:v>
      </x:c>
      <x:c r="F3841" t="s">
        <x:v>99</x:v>
      </x:c>
      <x:c r="G3841" s="6">
        <x:v>92.67278198702772</x:v>
      </x:c>
      <x:c r="H3841" t="s">
        <x:v>97</x:v>
      </x:c>
      <x:c r="I3841" s="6">
        <x:v>27.71008815974301</x:v>
      </x:c>
      <x:c r="J3841" t="s">
        <x:v>95</x:v>
      </x:c>
      <x:c r="K3841" s="6">
        <x:v>1018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21.247999999999998</x:v>
      </x:c>
      <x:c r="S3841" s="8">
        <x:v>37794.69981760503</x:v>
      </x:c>
      <x:c r="T3841" s="12">
        <x:v>375870.56801619695</x:v>
      </x:c>
      <x:c r="U3841" s="12">
        <x:v>26.25</x:v>
      </x:c>
      <x:c r="V3841" s="12">
        <x:v>44</x:v>
      </x:c>
      <x:c r="W3841" s="12">
        <x:f>NA()</x:f>
      </x:c>
    </x:row>
    <x:row r="3842">
      <x:c r="A3842">
        <x:v>109928</x:v>
      </x:c>
      <x:c r="B3842" s="1">
        <x:v>44774.69565412896</x:v>
      </x:c>
      <x:c r="C3842" s="6">
        <x:v>47.36622234</x:v>
      </x:c>
      <x:c r="D3842" s="14" t="s">
        <x:v>94</x:v>
      </x:c>
      <x:c r="E3842" s="15">
        <x:v>44771.474846166166</x:v>
      </x:c>
      <x:c r="F3842" t="s">
        <x:v>99</x:v>
      </x:c>
      <x:c r="G3842" s="6">
        <x:v>89.31829862512038</x:v>
      </x:c>
      <x:c r="H3842" t="s">
        <x:v>97</x:v>
      </x:c>
      <x:c r="I3842" s="6">
        <x:v>27.52722684286391</x:v>
      </x:c>
      <x:c r="J3842" t="s">
        <x:v>95</x:v>
      </x:c>
      <x:c r="K3842" s="6">
        <x:v>1018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21.688</x:v>
      </x:c>
      <x:c r="S3842" s="8">
        <x:v>39995.73399227908</x:v>
      </x:c>
      <x:c r="T3842" s="12">
        <x:v>379008.73926803516</x:v>
      </x:c>
      <x:c r="U3842" s="12">
        <x:v>26.25</x:v>
      </x:c>
      <x:c r="V3842" s="12">
        <x:v>44</x:v>
      </x:c>
      <x:c r="W3842" s="12">
        <x:f>NA()</x:f>
      </x:c>
    </x:row>
    <x:row r="3843">
      <x:c r="A3843">
        <x:v>94178</x:v>
      </x:c>
      <x:c r="B3843" s="1">
        <x:v>44774.654068613185</x:v>
      </x:c>
      <x:c r="C3843" s="6">
        <x:v>47.382925475</x:v>
      </x:c>
      <x:c r="D3843" s="14" t="s">
        <x:v>94</x:v>
      </x:c>
      <x:c r="E3843" s="15">
        <x:v>44771.474846166166</x:v>
      </x:c>
      <x:c r="F3843" t="s">
        <x:v>99</x:v>
      </x:c>
      <x:c r="G3843" s="6">
        <x:v>92.7699856835148</x:v>
      </x:c>
      <x:c r="H3843" t="s">
        <x:v>97</x:v>
      </x:c>
      <x:c r="I3843" s="6">
        <x:v>27.702091714325434</x:v>
      </x:c>
      <x:c r="J3843" t="s">
        <x:v>95</x:v>
      </x:c>
      <x:c r="K3843" s="6">
        <x:v>1018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21.237</x:v>
      </x:c>
      <x:c r="S3843" s="8">
        <x:v>37798.34355339383</x:v>
      </x:c>
      <x:c r="T3843" s="12">
        <x:v>375867.492927498</x:v>
      </x:c>
      <x:c r="U3843" s="12">
        <x:v>26.25</x:v>
      </x:c>
      <x:c r="V3843" s="12">
        <x:v>44</x:v>
      </x:c>
      <x:c r="W3843" s="12">
        <x:f>NA()</x:f>
      </x:c>
    </x:row>
    <x:row r="3844">
      <x:c r="A3844">
        <x:v>109938</x:v>
      </x:c>
      <x:c r="B3844" s="1">
        <x:v>44774.695665906445</x:v>
      </x:c>
      <x:c r="C3844" s="6">
        <x:v>47.383181915</x:v>
      </x:c>
      <x:c r="D3844" s="14" t="s">
        <x:v>94</x:v>
      </x:c>
      <x:c r="E3844" s="15">
        <x:v>44771.474846166166</x:v>
      </x:c>
      <x:c r="F3844" t="s">
        <x:v>99</x:v>
      </x:c>
      <x:c r="G3844" s="6">
        <x:v>89.3861696465527</x:v>
      </x:c>
      <x:c r="H3844" t="s">
        <x:v>97</x:v>
      </x:c>
      <x:c r="I3844" s="6">
        <x:v>27.5390104708963</x:v>
      </x:c>
      <x:c r="J3844" t="s">
        <x:v>95</x:v>
      </x:c>
      <x:c r="K3844" s="6">
        <x:v>1018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21.677999999999997</x:v>
      </x:c>
      <x:c r="S3844" s="8">
        <x:v>39992.027754751674</x:v>
      </x:c>
      <x:c r="T3844" s="12">
        <x:v>379003.97059967666</x:v>
      </x:c>
      <x:c r="U3844" s="12">
        <x:v>26.25</x:v>
      </x:c>
      <x:c r="V3844" s="12">
        <x:v>44</x:v>
      </x:c>
      <x:c r="W3844" s="12">
        <x:f>NA()</x:f>
      </x:c>
    </x:row>
    <x:row r="3845">
      <x:c r="A3845">
        <x:v>94186</x:v>
      </x:c>
      <x:c r="B3845" s="1">
        <x:v>44774.65408033881</x:v>
      </x:c>
      <x:c r="C3845" s="6">
        <x:v>47.399810378333335</x:v>
      </x:c>
      <x:c r="D3845" s="14" t="s">
        <x:v>94</x:v>
      </x:c>
      <x:c r="E3845" s="15">
        <x:v>44771.474846166166</x:v>
      </x:c>
      <x:c r="F3845" t="s">
        <x:v>99</x:v>
      </x:c>
      <x:c r="G3845" s="6">
        <x:v>92.79249024750881</x:v>
      </x:c>
      <x:c r="H3845" t="s">
        <x:v>97</x:v>
      </x:c>
      <x:c r="I3845" s="6">
        <x:v>27.686098880647478</x:v>
      </x:c>
      <x:c r="J3845" t="s">
        <x:v>95</x:v>
      </x:c>
      <x:c r="K3845" s="6">
        <x:v>1018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21.235999999999997</x:v>
      </x:c>
      <x:c r="S3845" s="8">
        <x:v>37792.374601832606</x:v>
      </x:c>
      <x:c r="T3845" s="12">
        <x:v>375869.8581049393</x:v>
      </x:c>
      <x:c r="U3845" s="12">
        <x:v>26.25</x:v>
      </x:c>
      <x:c r="V3845" s="12">
        <x:v>44</x:v>
      </x:c>
      <x:c r="W3845" s="12">
        <x:f>NA()</x:f>
      </x:c>
    </x:row>
    <x:row r="3846">
      <x:c r="A3846">
        <x:v>109941</x:v>
      </x:c>
      <x:c r="B3846" s="1">
        <x:v>44774.695677672484</x:v>
      </x:c>
      <x:c r="C3846" s="6">
        <x:v>47.40012501333333</x:v>
      </x:c>
      <x:c r="D3846" s="14" t="s">
        <x:v>94</x:v>
      </x:c>
      <x:c r="E3846" s="15">
        <x:v>44771.474846166166</x:v>
      </x:c>
      <x:c r="F3846" t="s">
        <x:v>99</x:v>
      </x:c>
      <x:c r="G3846" s="6">
        <x:v>89.30250653006256</x:v>
      </x:c>
      <x:c r="H3846" t="s">
        <x:v>97</x:v>
      </x:c>
      <x:c r="I3846" s="6">
        <x:v>27.536485404263203</x:v>
      </x:c>
      <x:c r="J3846" t="s">
        <x:v>95</x:v>
      </x:c>
      <x:c r="K3846" s="6">
        <x:v>1018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21.688999999999997</x:v>
      </x:c>
      <x:c r="S3846" s="8">
        <x:v>39998.76173859116</x:v>
      </x:c>
      <x:c r="T3846" s="12">
        <x:v>378999.11707766016</x:v>
      </x:c>
      <x:c r="U3846" s="12">
        <x:v>26.25</x:v>
      </x:c>
      <x:c r="V3846" s="12">
        <x:v>44</x:v>
      </x:c>
      <x:c r="W3846" s="12">
        <x:f>NA()</x:f>
      </x:c>
    </x:row>
    <x:row r="3847">
      <x:c r="A3847">
        <x:v>94201</x:v>
      </x:c>
      <x:c r="B3847" s="1">
        <x:v>44774.65409152717</x:v>
      </x:c>
      <x:c r="C3847" s="6">
        <x:v>47.415921606666664</x:v>
      </x:c>
      <x:c r="D3847" s="14" t="s">
        <x:v>94</x:v>
      </x:c>
      <x:c r="E3847" s="15">
        <x:v>44771.474846166166</x:v>
      </x:c>
      <x:c r="F3847" t="s">
        <x:v>99</x:v>
      </x:c>
      <x:c r="G3847" s="6">
        <x:v>92.77937338513959</x:v>
      </x:c>
      <x:c r="H3847" t="s">
        <x:v>97</x:v>
      </x:c>
      <x:c r="I3847" s="6">
        <x:v>27.691600166340322</x:v>
      </x:c>
      <x:c r="J3847" t="s">
        <x:v>95</x:v>
      </x:c>
      <x:c r="K3847" s="6">
        <x:v>1018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21.237</x:v>
      </x:c>
      <x:c r="S3847" s="8">
        <x:v>37791.990668859624</x:v>
      </x:c>
      <x:c r="T3847" s="12">
        <x:v>375866.80269912386</x:v>
      </x:c>
      <x:c r="U3847" s="12">
        <x:v>26.25</x:v>
      </x:c>
      <x:c r="V3847" s="12">
        <x:v>44</x:v>
      </x:c>
      <x:c r="W3847" s="12">
        <x:f>NA()</x:f>
      </x:c>
    </x:row>
    <x:row r="3848">
      <x:c r="A3848">
        <x:v>109953</x:v>
      </x:c>
      <x:c r="B3848" s="1">
        <x:v>44774.695688844404</x:v>
      </x:c>
      <x:c r="C3848" s="6">
        <x:v>47.41621259</x:v>
      </x:c>
      <x:c r="D3848" s="14" t="s">
        <x:v>94</x:v>
      </x:c>
      <x:c r="E3848" s="15">
        <x:v>44771.474846166166</x:v>
      </x:c>
      <x:c r="F3848" t="s">
        <x:v>99</x:v>
      </x:c>
      <x:c r="G3848" s="6">
        <x:v>89.38688793814369</x:v>
      </x:c>
      <x:c r="H3848" t="s">
        <x:v>97</x:v>
      </x:c>
      <x:c r="I3848" s="6">
        <x:v>27.52010257761549</x:v>
      </x:c>
      <x:c r="J3848" t="s">
        <x:v>95</x:v>
      </x:c>
      <x:c r="K3848" s="6">
        <x:v>1018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21.679999999999996</x:v>
      </x:c>
      <x:c r="S3848" s="8">
        <x:v>39997.92403671048</x:v>
      </x:c>
      <x:c r="T3848" s="12">
        <x:v>379013.6615208785</x:v>
      </x:c>
      <x:c r="U3848" s="12">
        <x:v>26.25</x:v>
      </x:c>
      <x:c r="V3848" s="12">
        <x:v>44</x:v>
      </x:c>
      <x:c r="W3848" s="12">
        <x:f>NA()</x:f>
      </x:c>
    </x:row>
    <x:row r="3849">
      <x:c r="A3849">
        <x:v>94204</x:v>
      </x:c>
      <x:c r="B3849" s="1">
        <x:v>44774.65410326448</x:v>
      </x:c>
      <x:c r="C3849" s="6">
        <x:v>47.43282334166667</x:v>
      </x:c>
      <x:c r="D3849" s="14" t="s">
        <x:v>94</x:v>
      </x:c>
      <x:c r="E3849" s="15">
        <x:v>44771.474846166166</x:v>
      </x:c>
      <x:c r="F3849" t="s">
        <x:v>99</x:v>
      </x:c>
      <x:c r="G3849" s="6">
        <x:v>92.82808967120104</x:v>
      </x:c>
      <x:c r="H3849" t="s">
        <x:v>97</x:v>
      </x:c>
      <x:c r="I3849" s="6">
        <x:v>27.692111215195837</x:v>
      </x:c>
      <x:c r="J3849" t="s">
        <x:v>95</x:v>
      </x:c>
      <x:c r="K3849" s="6">
        <x:v>1018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21.230999999999998</x:v>
      </x:c>
      <x:c r="S3849" s="8">
        <x:v>37791.98850735486</x:v>
      </x:c>
      <x:c r="T3849" s="12">
        <x:v>375864.9517645587</x:v>
      </x:c>
      <x:c r="U3849" s="12">
        <x:v>26.25</x:v>
      </x:c>
      <x:c r="V3849" s="12">
        <x:v>44</x:v>
      </x:c>
      <x:c r="W3849" s="12">
        <x:f>NA()</x:f>
      </x:c>
    </x:row>
    <x:row r="3850">
      <x:c r="A3850">
        <x:v>109962</x:v>
      </x:c>
      <x:c r="B3850" s="1">
        <x:v>44774.69570060637</x:v>
      </x:c>
      <x:c r="C3850" s="6">
        <x:v>47.43314981666666</x:v>
      </x:c>
      <x:c r="D3850" s="14" t="s">
        <x:v>94</x:v>
      </x:c>
      <x:c r="E3850" s="15">
        <x:v>44771.474846166166</x:v>
      </x:c>
      <x:c r="F3850" t="s">
        <x:v>99</x:v>
      </x:c>
      <x:c r="G3850" s="6">
        <x:v>89.32717466937339</x:v>
      </x:c>
      <x:c r="H3850" t="s">
        <x:v>97</x:v>
      </x:c>
      <x:c r="I3850" s="6">
        <x:v>27.516946262403508</x:v>
      </x:c>
      <x:c r="J3850" t="s">
        <x:v>95</x:v>
      </x:c>
      <x:c r="K3850" s="6">
        <x:v>1018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21.688</x:v>
      </x:c>
      <x:c r="S3850" s="8">
        <x:v>39998.65167346167</x:v>
      </x:c>
      <x:c r="T3850" s="12">
        <x:v>379015.9462032209</x:v>
      </x:c>
      <x:c r="U3850" s="12">
        <x:v>26.25</x:v>
      </x:c>
      <x:c r="V3850" s="12">
        <x:v>44</x:v>
      </x:c>
      <x:c r="W3850" s="12">
        <x:f>NA()</x:f>
      </x:c>
    </x:row>
    <x:row r="3851">
      <x:c r="A3851">
        <x:v>94216</x:v>
      </x:c>
      <x:c r="B3851" s="1">
        <x:v>44774.654115016085</x:v>
      </x:c>
      <x:c r="C3851" s="6">
        <x:v>47.44974564166667</x:v>
      </x:c>
      <x:c r="D3851" s="14" t="s">
        <x:v>94</x:v>
      </x:c>
      <x:c r="E3851" s="15">
        <x:v>44771.474846166166</x:v>
      </x:c>
      <x:c r="F3851" t="s">
        <x:v>99</x:v>
      </x:c>
      <x:c r="G3851" s="6">
        <x:v>92.77715284498106</x:v>
      </x:c>
      <x:c r="H3851" t="s">
        <x:v>97</x:v>
      </x:c>
      <x:c r="I3851" s="6">
        <x:v>27.684926476666078</x:v>
      </x:c>
      <x:c r="J3851" t="s">
        <x:v>95</x:v>
      </x:c>
      <x:c r="K3851" s="6">
        <x:v>1018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21.238</x:v>
      </x:c>
      <x:c r="S3851" s="8">
        <x:v>37795.64055415995</x:v>
      </x:c>
      <x:c r="T3851" s="12">
        <x:v>375879.1682744559</x:v>
      </x:c>
      <x:c r="U3851" s="12">
        <x:v>26.25</x:v>
      </x:c>
      <x:c r="V3851" s="12">
        <x:v>44</x:v>
      </x:c>
      <x:c r="W3851" s="12">
        <x:f>NA()</x:f>
      </x:c>
    </x:row>
    <x:row r="3852">
      <x:c r="A3852">
        <x:v>109968</x:v>
      </x:c>
      <x:c r="B3852" s="1">
        <x:v>44774.6957123745</x:v>
      </x:c>
      <x:c r="C3852" s="6">
        <x:v>47.450095915</x:v>
      </x:c>
      <x:c r="D3852" s="14" t="s">
        <x:v>94</x:v>
      </x:c>
      <x:c r="E3852" s="15">
        <x:v>44771.474846166166</x:v>
      </x:c>
      <x:c r="F3852" t="s">
        <x:v>99</x:v>
      </x:c>
      <x:c r="G3852" s="6">
        <x:v>89.33681971049687</x:v>
      </x:c>
      <x:c r="H3852" t="s">
        <x:v>97</x:v>
      </x:c>
      <x:c r="I3852" s="6">
        <x:v>27.514811993798503</x:v>
      </x:c>
      <x:c r="J3852" t="s">
        <x:v>95</x:v>
      </x:c>
      <x:c r="K3852" s="6">
        <x:v>1018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21.686999999999998</x:v>
      </x:c>
      <x:c r="S3852" s="8">
        <x:v>39999.39277939424</x:v>
      </x:c>
      <x:c r="T3852" s="12">
        <x:v>379008.5537007375</x:v>
      </x:c>
      <x:c r="U3852" s="12">
        <x:v>26.25</x:v>
      </x:c>
      <x:c r="V3852" s="12">
        <x:v>44</x:v>
      </x:c>
      <x:c r="W3852" s="12">
        <x:f>NA()</x:f>
      </x:c>
    </x:row>
    <x:row r="3853">
      <x:c r="A3853">
        <x:v>109980</x:v>
      </x:c>
      <x:c r="B3853" s="1">
        <x:v>44774.69572354117</x:v>
      </x:c>
      <x:c r="C3853" s="6">
        <x:v>47.466175915</x:v>
      </x:c>
      <x:c r="D3853" s="14" t="s">
        <x:v>94</x:v>
      </x:c>
      <x:c r="E3853" s="15">
        <x:v>44771.474846166166</x:v>
      </x:c>
      <x:c r="F3853" t="s">
        <x:v>99</x:v>
      </x:c>
      <x:c r="G3853" s="6">
        <x:v>89.3107473502876</x:v>
      </x:c>
      <x:c r="H3853" t="s">
        <x:v>97</x:v>
      </x:c>
      <x:c r="I3853" s="6">
        <x:v>27.535974379104573</x:v>
      </x:c>
      <x:c r="J3853" t="s">
        <x:v>95</x:v>
      </x:c>
      <x:c r="K3853" s="6">
        <x:v>1018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21.688</x:v>
      </x:c>
      <x:c r="S3853" s="8">
        <x:v>39997.929768419555</x:v>
      </x:c>
      <x:c r="T3853" s="12">
        <x:v>379000.19826740696</x:v>
      </x:c>
      <x:c r="U3853" s="12">
        <x:v>26.25</x:v>
      </x:c>
      <x:c r="V3853" s="12">
        <x:v>44</x:v>
      </x:c>
      <x:c r="W3853" s="12">
        <x:f>NA()</x:f>
      </x:c>
    </x:row>
    <x:row r="3854">
      <x:c r="A3854">
        <x:v>94225</x:v>
      </x:c>
      <x:c r="B3854" s="1">
        <x:v>44774.65412673248</x:v>
      </x:c>
      <x:c r="C3854" s="6">
        <x:v>47.466617258333336</x:v>
      </x:c>
      <x:c r="D3854" s="14" t="s">
        <x:v>94</x:v>
      </x:c>
      <x:c r="E3854" s="15">
        <x:v>44771.474846166166</x:v>
      </x:c>
      <x:c r="F3854" t="s">
        <x:v>99</x:v>
      </x:c>
      <x:c r="G3854" s="6">
        <x:v>92.69394595022203</x:v>
      </x:c>
      <x:c r="H3854" t="s">
        <x:v>97</x:v>
      </x:c>
      <x:c r="I3854" s="6">
        <x:v>27.67726076841609</x:v>
      </x:c>
      <x:c r="J3854" t="s">
        <x:v>95</x:v>
      </x:c>
      <x:c r="K3854" s="6">
        <x:v>1018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21.249</x:v>
      </x:c>
      <x:c r="S3854" s="8">
        <x:v>37793.18882482799</x:v>
      </x:c>
      <x:c r="T3854" s="12">
        <x:v>375860.82689827704</x:v>
      </x:c>
      <x:c r="U3854" s="12">
        <x:v>26.25</x:v>
      </x:c>
      <x:c r="V3854" s="12">
        <x:v>44</x:v>
      </x:c>
      <x:c r="W3854" s="12">
        <x:f>NA()</x:f>
      </x:c>
    </x:row>
    <x:row r="3855">
      <x:c r="A3855">
        <x:v>94236</x:v>
      </x:c>
      <x:c r="B3855" s="1">
        <x:v>44774.65413786878</x:v>
      </x:c>
      <x:c r="C3855" s="6">
        <x:v>47.482653533333334</x:v>
      </x:c>
      <x:c r="D3855" s="14" t="s">
        <x:v>94</x:v>
      </x:c>
      <x:c r="E3855" s="15">
        <x:v>44771.474846166166</x:v>
      </x:c>
      <x:c r="F3855" t="s">
        <x:v>99</x:v>
      </x:c>
      <x:c r="G3855" s="6">
        <x:v>92.78067985042745</x:v>
      </x:c>
      <x:c r="H3855" t="s">
        <x:v>97</x:v>
      </x:c>
      <x:c r="I3855" s="6">
        <x:v>27.699295969106515</x:v>
      </x:c>
      <x:c r="J3855" t="s">
        <x:v>95</x:v>
      </x:c>
      <x:c r="K3855" s="6">
        <x:v>1018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21.235999999999997</x:v>
      </x:c>
      <x:c r="S3855" s="8">
        <x:v>37787.69842922416</x:v>
      </x:c>
      <x:c r="T3855" s="12">
        <x:v>375861.0648991044</x:v>
      </x:c>
      <x:c r="U3855" s="12">
        <x:v>26.25</x:v>
      </x:c>
      <x:c r="V3855" s="12">
        <x:v>44</x:v>
      </x:c>
      <x:c r="W3855" s="12">
        <x:f>NA()</x:f>
      </x:c>
    </x:row>
    <x:row r="3856">
      <x:c r="A3856">
        <x:v>109992</x:v>
      </x:c>
      <x:c r="B3856" s="1">
        <x:v>44774.69573529309</x:v>
      </x:c>
      <x:c r="C3856" s="6">
        <x:v>47.483098685</x:v>
      </x:c>
      <x:c r="D3856" s="14" t="s">
        <x:v>94</x:v>
      </x:c>
      <x:c r="E3856" s="15">
        <x:v>44771.474846166166</x:v>
      </x:c>
      <x:c r="F3856" t="s">
        <x:v>99</x:v>
      </x:c>
      <x:c r="G3856" s="6">
        <x:v>89.36729116419032</x:v>
      </x:c>
      <x:c r="H3856" t="s">
        <x:v>97</x:v>
      </x:c>
      <x:c r="I3856" s="6">
        <x:v>27.533749917555724</x:v>
      </x:c>
      <x:c r="J3856" t="s">
        <x:v>95</x:v>
      </x:c>
      <x:c r="K3856" s="6">
        <x:v>1018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21.680999999999997</x:v>
      </x:c>
      <x:c r="S3856" s="8">
        <x:v>39997.26196264787</x:v>
      </x:c>
      <x:c r="T3856" s="12">
        <x:v>379000.8333943817</x:v>
      </x:c>
      <x:c r="U3856" s="12">
        <x:v>26.25</x:v>
      </x:c>
      <x:c r="V3856" s="12">
        <x:v>44</x:v>
      </x:c>
      <x:c r="W3856" s="12">
        <x:f>NA()</x:f>
      </x:c>
    </x:row>
    <x:row r="3857">
      <x:c r="A3857">
        <x:v>94241</x:v>
      </x:c>
      <x:c r="B3857" s="1">
        <x:v>44774.65414959664</x:v>
      </x:c>
      <x:c r="C3857" s="6">
        <x:v>47.499541646666664</x:v>
      </x:c>
      <x:c r="D3857" s="14" t="s">
        <x:v>94</x:v>
      </x:c>
      <x:c r="E3857" s="15">
        <x:v>44771.474846166166</x:v>
      </x:c>
      <x:c r="F3857" t="s">
        <x:v>99</x:v>
      </x:c>
      <x:c r="G3857" s="6">
        <x:v>92.7535618763143</x:v>
      </x:c>
      <x:c r="H3857" t="s">
        <x:v>97</x:v>
      </x:c>
      <x:c r="I3857" s="6">
        <x:v>27.692983004599228</x:v>
      </x:c>
      <x:c r="J3857" t="s">
        <x:v>95</x:v>
      </x:c>
      <x:c r="K3857" s="6">
        <x:v>1018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21.24</x:v>
      </x:c>
      <x:c r="S3857" s="8">
        <x:v>37797.56745827546</x:v>
      </x:c>
      <x:c r="T3857" s="12">
        <x:v>375875.19449030823</x:v>
      </x:c>
      <x:c r="U3857" s="12">
        <x:v>26.25</x:v>
      </x:c>
      <x:c r="V3857" s="12">
        <x:v>44</x:v>
      </x:c>
      <x:c r="W3857" s="12">
        <x:f>NA()</x:f>
      </x:c>
    </x:row>
    <x:row r="3858">
      <x:c r="A3858">
        <x:v>109994</x:v>
      </x:c>
      <x:c r="B3858" s="1">
        <x:v>44774.69574707699</x:v>
      </x:c>
      <x:c r="C3858" s="6">
        <x:v>47.50006750166666</x:v>
      </x:c>
      <x:c r="D3858" s="14" t="s">
        <x:v>94</x:v>
      </x:c>
      <x:c r="E3858" s="15">
        <x:v>44771.474846166166</x:v>
      </x:c>
      <x:c r="F3858" t="s">
        <x:v>99</x:v>
      </x:c>
      <x:c r="G3858" s="6">
        <x:v>89.36678092881574</x:v>
      </x:c>
      <x:c r="H3858" t="s">
        <x:v>97</x:v>
      </x:c>
      <x:c r="I3858" s="6">
        <x:v>27.525302989154625</x:v>
      </x:c>
      <x:c r="J3858" t="s">
        <x:v>95</x:v>
      </x:c>
      <x:c r="K3858" s="6">
        <x:v>1018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21.682</x:v>
      </x:c>
      <x:c r="S3858" s="8">
        <x:v>40002.23941063564</x:v>
      </x:c>
      <x:c r="T3858" s="12">
        <x:v>379002.9711672401</x:v>
      </x:c>
      <x:c r="U3858" s="12">
        <x:v>26.25</x:v>
      </x:c>
      <x:c r="V3858" s="12">
        <x:v>44</x:v>
      </x:c>
      <x:c r="W3858" s="12">
        <x:f>NA()</x:f>
      </x:c>
    </x:row>
    <x:row r="3859">
      <x:c r="A3859">
        <x:v>110007</x:v>
      </x:c>
      <x:c r="B3859" s="1">
        <x:v>44774.69575824909</x:v>
      </x:c>
      <x:c r="C3859" s="6">
        <x:v>47.51615531666667</x:v>
      </x:c>
      <x:c r="D3859" s="14" t="s">
        <x:v>94</x:v>
      </x:c>
      <x:c r="E3859" s="15">
        <x:v>44771.474846166166</x:v>
      </x:c>
      <x:c r="F3859" t="s">
        <x:v>99</x:v>
      </x:c>
      <x:c r="G3859" s="6">
        <x:v>89.39539795938002</x:v>
      </x:c>
      <x:c r="H3859" t="s">
        <x:v>97</x:v>
      </x:c>
      <x:c r="I3859" s="6">
        <x:v>27.51929095342075</x:v>
      </x:c>
      <x:c r="J3859" t="s">
        <x:v>95</x:v>
      </x:c>
      <x:c r="K3859" s="6">
        <x:v>1018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21.679</x:v>
      </x:c>
      <x:c r="S3859" s="8">
        <x:v>39994.971772575525</x:v>
      </x:c>
      <x:c r="T3859" s="12">
        <x:v>379002.3975636596</x:v>
      </x:c>
      <x:c r="U3859" s="12">
        <x:v>26.25</x:v>
      </x:c>
      <x:c r="V3859" s="12">
        <x:v>44</x:v>
      </x:c>
      <x:c r="W3859" s="12">
        <x:f>NA()</x:f>
      </x:c>
    </x:row>
    <x:row r="3860">
      <x:c r="A3860">
        <x:v>94250</x:v>
      </x:c>
      <x:c r="B3860" s="1">
        <x:v>44774.65416129209</x:v>
      </x:c>
      <x:c r="C3860" s="6">
        <x:v>47.51638309333333</x:v>
      </x:c>
      <x:c r="D3860" s="14" t="s">
        <x:v>94</x:v>
      </x:c>
      <x:c r="E3860" s="15">
        <x:v>44771.474846166166</x:v>
      </x:c>
      <x:c r="F3860" t="s">
        <x:v>99</x:v>
      </x:c>
      <x:c r="G3860" s="6">
        <x:v>92.81864985077301</x:v>
      </x:c>
      <x:c r="H3860" t="s">
        <x:v>97</x:v>
      </x:c>
      <x:c r="I3860" s="6">
        <x:v>27.67518652095805</x:v>
      </x:c>
      <x:c r="J3860" t="s">
        <x:v>95</x:v>
      </x:c>
      <x:c r="K3860" s="6">
        <x:v>1018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21.233999999999998</x:v>
      </x:c>
      <x:c r="S3860" s="8">
        <x:v>37790.82184206203</x:v>
      </x:c>
      <x:c r="T3860" s="12">
        <x:v>375875.54111173016</x:v>
      </x:c>
      <x:c r="U3860" s="12">
        <x:v>26.25</x:v>
      </x:c>
      <x:c r="V3860" s="12">
        <x:v>44</x:v>
      </x:c>
      <x:c r="W3860" s="12">
        <x:f>NA()</x:f>
      </x:c>
    </x:row>
    <x:row r="3861">
      <x:c r="A3861">
        <x:v>94264</x:v>
      </x:c>
      <x:c r="B3861" s="1">
        <x:v>44774.65417249958</x:v>
      </x:c>
      <x:c r="C3861" s="6">
        <x:v>47.53252187166667</x:v>
      </x:c>
      <x:c r="D3861" s="14" t="s">
        <x:v>94</x:v>
      </x:c>
      <x:c r="E3861" s="15">
        <x:v>44771.474846166166</x:v>
      </x:c>
      <x:c r="F3861" t="s">
        <x:v>99</x:v>
      </x:c>
      <x:c r="G3861" s="6">
        <x:v>92.87322321667797</x:v>
      </x:c>
      <x:c r="H3861" t="s">
        <x:v>97</x:v>
      </x:c>
      <x:c r="I3861" s="6">
        <x:v>27.67834298498974</x:v>
      </x:c>
      <x:c r="J3861" t="s">
        <x:v>95</x:v>
      </x:c>
      <x:c r="K3861" s="6">
        <x:v>1018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21.226999999999997</x:v>
      </x:c>
      <x:c r="S3861" s="8">
        <x:v>37795.75852987089</x:v>
      </x:c>
      <x:c r="T3861" s="12">
        <x:v>375873.9207158518</x:v>
      </x:c>
      <x:c r="U3861" s="12">
        <x:v>26.25</x:v>
      </x:c>
      <x:c r="V3861" s="12">
        <x:v>44</x:v>
      </x:c>
      <x:c r="W3861" s="12">
        <x:f>NA()</x:f>
      </x:c>
    </x:row>
    <x:row r="3862">
      <x:c r="A3862">
        <x:v>110013</x:v>
      </x:c>
      <x:c r="B3862" s="1">
        <x:v>44774.695770009734</x:v>
      </x:c>
      <x:c r="C3862" s="6">
        <x:v>47.533090648333335</x:v>
      </x:c>
      <x:c r="D3862" s="14" t="s">
        <x:v>94</x:v>
      </x:c>
      <x:c r="E3862" s="15">
        <x:v>44771.474846166166</x:v>
      </x:c>
      <x:c r="F3862" t="s">
        <x:v>99</x:v>
      </x:c>
      <x:c r="G3862" s="6">
        <x:v>89.31125075875659</x:v>
      </x:c>
      <x:c r="H3862" t="s">
        <x:v>97</x:v>
      </x:c>
      <x:c r="I3862" s="6">
        <x:v>27.526355096514635</x:v>
      </x:c>
      <x:c r="J3862" t="s">
        <x:v>95</x:v>
      </x:c>
      <x:c r="K3862" s="6">
        <x:v>1018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21.688999999999997</x:v>
      </x:c>
      <x:c r="S3862" s="8">
        <x:v>39994.98323934859</x:v>
      </x:c>
      <x:c r="T3862" s="12">
        <x:v>378992.8896191012</x:v>
      </x:c>
      <x:c r="U3862" s="12">
        <x:v>26.25</x:v>
      </x:c>
      <x:c r="V3862" s="12">
        <x:v>44</x:v>
      </x:c>
      <x:c r="W3862" s="12">
        <x:f>NA()</x:f>
      </x:c>
    </x:row>
    <x:row r="3863">
      <x:c r="A3863">
        <x:v>94272</x:v>
      </x:c>
      <x:c r="B3863" s="1">
        <x:v>44774.654184221334</x:v>
      </x:c>
      <x:c r="C3863" s="6">
        <x:v>47.54940120166667</x:v>
      </x:c>
      <x:c r="D3863" s="14" t="s">
        <x:v>94</x:v>
      </x:c>
      <x:c r="E3863" s="15">
        <x:v>44771.474846166166</x:v>
      </x:c>
      <x:c r="F3863" t="s">
        <x:v>99</x:v>
      </x:c>
      <x:c r="G3863" s="6">
        <x:v>92.79339061674723</x:v>
      </x:c>
      <x:c r="H3863" t="s">
        <x:v>97</x:v>
      </x:c>
      <x:c r="I3863" s="6">
        <x:v>27.675938059744112</x:v>
      </x:c>
      <x:c r="J3863" t="s">
        <x:v>95</x:v>
      </x:c>
      <x:c r="K3863" s="6">
        <x:v>1018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21.237</x:v>
      </x:c>
      <x:c r="S3863" s="8">
        <x:v>37789.17197578305</x:v>
      </x:c>
      <x:c r="T3863" s="12">
        <x:v>375872.2803583462</x:v>
      </x:c>
      <x:c r="U3863" s="12">
        <x:v>26.25</x:v>
      </x:c>
      <x:c r="V3863" s="12">
        <x:v>44</x:v>
      </x:c>
      <x:c r="W3863" s="12">
        <x:f>NA()</x:f>
      </x:c>
    </x:row>
    <x:row r="3864">
      <x:c r="A3864">
        <x:v>110028</x:v>
      </x:c>
      <x:c r="B3864" s="1">
        <x:v>44774.6957817496</x:v>
      </x:c>
      <x:c r="C3864" s="6">
        <x:v>47.549996068333336</x:v>
      </x:c>
      <x:c r="D3864" s="14" t="s">
        <x:v>94</x:v>
      </x:c>
      <x:c r="E3864" s="15">
        <x:v>44771.474846166166</x:v>
      </x:c>
      <x:c r="F3864" t="s">
        <x:v>99</x:v>
      </x:c>
      <x:c r="G3864" s="6">
        <x:v>89.36926446116739</x:v>
      </x:c>
      <x:c r="H3864" t="s">
        <x:v>97</x:v>
      </x:c>
      <x:c r="I3864" s="6">
        <x:v>27.531465336958263</x:v>
      </x:c>
      <x:c r="J3864" t="s">
        <x:v>95</x:v>
      </x:c>
      <x:c r="K3864" s="6">
        <x:v>1018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21.680999999999997</x:v>
      </x:c>
      <x:c r="S3864" s="8">
        <x:v>39994.91870655436</x:v>
      </x:c>
      <x:c r="T3864" s="12">
        <x:v>379000.15790306963</x:v>
      </x:c>
      <x:c r="U3864" s="12">
        <x:v>26.25</x:v>
      </x:c>
      <x:c r="V3864" s="12">
        <x:v>44</x:v>
      </x:c>
      <x:c r="W3864" s="12">
        <x:f>NA()</x:f>
      </x:c>
    </x:row>
    <x:row r="3865">
      <x:c r="A3865">
        <x:v>110034</x:v>
      </x:c>
      <x:c r="B3865" s="1">
        <x:v>44774.695792933715</x:v>
      </x:c>
      <x:c r="C3865" s="6">
        <x:v>47.56610118</x:v>
      </x:c>
      <x:c r="D3865" s="14" t="s">
        <x:v>94</x:v>
      </x:c>
      <x:c r="E3865" s="15">
        <x:v>44771.474846166166</x:v>
      </x:c>
      <x:c r="F3865" t="s">
        <x:v>99</x:v>
      </x:c>
      <x:c r="G3865" s="6">
        <x:v>89.33856419484482</x:v>
      </x:c>
      <x:c r="H3865" t="s">
        <x:v>97</x:v>
      </x:c>
      <x:c r="I3865" s="6">
        <x:v>27.53086413179608</x:v>
      </x:c>
      <x:c r="J3865" t="s">
        <x:v>95</x:v>
      </x:c>
      <x:c r="K3865" s="6">
        <x:v>1018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21.685</x:v>
      </x:c>
      <x:c r="S3865" s="8">
        <x:v>39992.58928889282</x:v>
      </x:c>
      <x:c r="T3865" s="12">
        <x:v>378997.0097899552</x:v>
      </x:c>
      <x:c r="U3865" s="12">
        <x:v>26.25</x:v>
      </x:c>
      <x:c r="V3865" s="12">
        <x:v>44</x:v>
      </x:c>
      <x:c r="W3865" s="12">
        <x:f>NA()</x:f>
      </x:c>
    </x:row>
    <x:row r="3866">
      <x:c r="A3866">
        <x:v>94277</x:v>
      </x:c>
      <x:c r="B3866" s="1">
        <x:v>44774.6541959294</x:v>
      </x:c>
      <x:c r="C3866" s="6">
        <x:v>47.56626081833333</x:v>
      </x:c>
      <x:c r="D3866" s="14" t="s">
        <x:v>94</x:v>
      </x:c>
      <x:c r="E3866" s="15">
        <x:v>44771.474846166166</x:v>
      </x:c>
      <x:c r="F3866" t="s">
        <x:v>99</x:v>
      </x:c>
      <x:c r="G3866" s="6">
        <x:v>92.77065555237749</x:v>
      </x:c>
      <x:c r="H3866" t="s">
        <x:v>97</x:v>
      </x:c>
      <x:c r="I3866" s="6">
        <x:v>27.68303259417553</x:v>
      </x:c>
      <x:c r="J3866" t="s">
        <x:v>95</x:v>
      </x:c>
      <x:c r="K3866" s="6">
        <x:v>1018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21.238999999999997</x:v>
      </x:c>
      <x:c r="S3866" s="8">
        <x:v>37796.64170720785</x:v>
      </x:c>
      <x:c r="T3866" s="12">
        <x:v>375870.26169756474</x:v>
      </x:c>
      <x:c r="U3866" s="12">
        <x:v>26.25</x:v>
      </x:c>
      <x:c r="V3866" s="12">
        <x:v>44</x:v>
      </x:c>
      <x:c r="W3866" s="12">
        <x:f>NA()</x:f>
      </x:c>
    </x:row>
    <x:row r="3867">
      <x:c r="A3867">
        <x:v>110041</x:v>
      </x:c>
      <x:c r="B3867" s="1">
        <x:v>44774.69580468594</x:v>
      </x:c>
      <x:c r="C3867" s="6">
        <x:v>47.583024405</x:v>
      </x:c>
      <x:c r="D3867" s="14" t="s">
        <x:v>94</x:v>
      </x:c>
      <x:c r="E3867" s="15">
        <x:v>44771.474846166166</x:v>
      </x:c>
      <x:c r="F3867" t="s">
        <x:v>99</x:v>
      </x:c>
      <x:c r="G3867" s="6">
        <x:v>89.3627305004421</x:v>
      </x:c>
      <x:c r="H3867" t="s">
        <x:v>97</x:v>
      </x:c>
      <x:c r="I3867" s="6">
        <x:v>27.529992384502748</x:v>
      </x:c>
      <x:c r="J3867" t="s">
        <x:v>95</x:v>
      </x:c>
      <x:c r="K3867" s="6">
        <x:v>1018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21.682</x:v>
      </x:c>
      <x:c r="S3867" s="8">
        <x:v>39998.458945479026</x:v>
      </x:c>
      <x:c r="T3867" s="12">
        <x:v>378995.5461582241</x:v>
      </x:c>
      <x:c r="U3867" s="12">
        <x:v>26.25</x:v>
      </x:c>
      <x:c r="V3867" s="12">
        <x:v>44</x:v>
      </x:c>
      <x:c r="W3867" s="12">
        <x:f>NA()</x:f>
      </x:c>
    </x:row>
    <x:row r="3868">
      <x:c r="A3868">
        <x:v>94288</x:v>
      </x:c>
      <x:c r="B3868" s="1">
        <x:v>44774.65420765075</x:v>
      </x:c>
      <x:c r="C3868" s="6">
        <x:v>47.583139558333336</x:v>
      </x:c>
      <x:c r="D3868" s="14" t="s">
        <x:v>94</x:v>
      </x:c>
      <x:c r="E3868" s="15">
        <x:v>44771.474846166166</x:v>
      </x:c>
      <x:c r="F3868" t="s">
        <x:v>99</x:v>
      </x:c>
      <x:c r="G3868" s="6">
        <x:v>92.81897283300468</x:v>
      </x:c>
      <x:c r="H3868" t="s">
        <x:v>97</x:v>
      </x:c>
      <x:c r="I3868" s="6">
        <x:v>27.67482578240015</x:v>
      </x:c>
      <x:c r="J3868" t="s">
        <x:v>95</x:v>
      </x:c>
      <x:c r="K3868" s="6">
        <x:v>1018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21.233999999999998</x:v>
      </x:c>
      <x:c r="S3868" s="8">
        <x:v>37795.2373910853</x:v>
      </x:c>
      <x:c r="T3868" s="12">
        <x:v>375876.5725881811</x:v>
      </x:c>
      <x:c r="U3868" s="12">
        <x:v>26.25</x:v>
      </x:c>
      <x:c r="V3868" s="12">
        <x:v>44</x:v>
      </x:c>
      <x:c r="W3868" s="12">
        <x:f>NA()</x:f>
      </x:c>
    </x:row>
    <x:row r="3869">
      <x:c r="A3869">
        <x:v>94297</x:v>
      </x:c>
      <x:c r="B3869" s="1">
        <x:v>44774.65421933508</x:v>
      </x:c>
      <x:c r="C3869" s="6">
        <x:v>47.59996500333333</x:v>
      </x:c>
      <x:c r="D3869" s="14" t="s">
        <x:v>94</x:v>
      </x:c>
      <x:c r="E3869" s="15">
        <x:v>44771.474846166166</x:v>
      </x:c>
      <x:c r="F3869" t="s">
        <x:v>99</x:v>
      </x:c>
      <x:c r="G3869" s="6">
        <x:v>92.74634046814667</x:v>
      </x:c>
      <x:c r="H3869" t="s">
        <x:v>97</x:v>
      </x:c>
      <x:c r="I3869" s="6">
        <x:v>27.69190078330439</x:v>
      </x:c>
      <x:c r="J3869" t="s">
        <x:v>95</x:v>
      </x:c>
      <x:c r="K3869" s="6">
        <x:v>1018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21.240999999999996</x:v>
      </x:c>
      <x:c r="S3869" s="8">
        <x:v>37786.95398296314</x:v>
      </x:c>
      <x:c r="T3869" s="12">
        <x:v>375863.6403296636</x:v>
      </x:c>
      <x:c r="U3869" s="12">
        <x:v>26.25</x:v>
      </x:c>
      <x:c r="V3869" s="12">
        <x:v>44</x:v>
      </x:c>
      <x:c r="W3869" s="12">
        <x:f>NA()</x:f>
      </x:c>
    </x:row>
    <x:row r="3870">
      <x:c r="A3870">
        <x:v>110049</x:v>
      </x:c>
      <x:c r="B3870" s="1">
        <x:v>44774.6958164549</x:v>
      </x:c>
      <x:c r="C3870" s="6">
        <x:v>47.599971696666664</x:v>
      </x:c>
      <x:c r="D3870" s="14" t="s">
        <x:v>94</x:v>
      </x:c>
      <x:c r="E3870" s="15">
        <x:v>44771.474846166166</x:v>
      </x:c>
      <x:c r="F3870" t="s">
        <x:v>99</x:v>
      </x:c>
      <x:c r="G3870" s="6">
        <x:v>89.35398157312716</x:v>
      </x:c>
      <x:c r="H3870" t="s">
        <x:v>97</x:v>
      </x:c>
      <x:c r="I3870" s="6">
        <x:v>27.540122703229827</x:v>
      </x:c>
      <x:c r="J3870" t="s">
        <x:v>95</x:v>
      </x:c>
      <x:c r="K3870" s="6">
        <x:v>1018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21.682</x:v>
      </x:c>
      <x:c r="S3870" s="8">
        <x:v>40000.275045071045</x:v>
      </x:c>
      <x:c r="T3870" s="12">
        <x:v>379002.7262851972</x:v>
      </x:c>
      <x:c r="U3870" s="12">
        <x:v>26.25</x:v>
      </x:c>
      <x:c r="V3870" s="12">
        <x:v>44</x:v>
      </x:c>
      <x:c r="W3870" s="12">
        <x:f>NA()</x:f>
      </x:c>
    </x:row>
    <x:row r="3871">
      <x:c r="A3871">
        <x:v>94302</x:v>
      </x:c>
      <x:c r="B3871" s="1">
        <x:v>44774.65423049401</x:v>
      </x:c>
      <x:c r="C3871" s="6">
        <x:v>47.61603385833333</x:v>
      </x:c>
      <x:c r="D3871" s="14" t="s">
        <x:v>94</x:v>
      </x:c>
      <x:c r="E3871" s="15">
        <x:v>44771.474846166166</x:v>
      </x:c>
      <x:c r="F3871" t="s">
        <x:v>99</x:v>
      </x:c>
      <x:c r="G3871" s="6">
        <x:v>92.78858904385797</x:v>
      </x:c>
      <x:c r="H3871" t="s">
        <x:v>97</x:v>
      </x:c>
      <x:c r="I3871" s="6">
        <x:v>27.69045782212106</x:v>
      </x:c>
      <x:c r="J3871" t="s">
        <x:v>95</x:v>
      </x:c>
      <x:c r="K3871" s="6">
        <x:v>1018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21.235999999999997</x:v>
      </x:c>
      <x:c r="S3871" s="8">
        <x:v>37787.93477760721</x:v>
      </x:c>
      <x:c r="T3871" s="12">
        <x:v>375865.16562284884</x:v>
      </x:c>
      <x:c r="U3871" s="12">
        <x:v>26.25</x:v>
      </x:c>
      <x:c r="V3871" s="12">
        <x:v>44</x:v>
      </x:c>
      <x:c r="W3871" s="12">
        <x:f>NA()</x:f>
      </x:c>
    </x:row>
    <x:row r="3872">
      <x:c r="A3872">
        <x:v>110063</x:v>
      </x:c>
      <x:c r="B3872" s="1">
        <x:v>44774.69582762812</x:v>
      </x:c>
      <x:c r="C3872" s="6">
        <x:v>47.61606113333333</x:v>
      </x:c>
      <x:c r="D3872" s="14" t="s">
        <x:v>94</x:v>
      </x:c>
      <x:c r="E3872" s="15">
        <x:v>44771.474846166166</x:v>
      </x:c>
      <x:c r="F3872" t="s">
        <x:v>99</x:v>
      </x:c>
      <x:c r="G3872" s="6">
        <x:v>89.3928360146456</x:v>
      </x:c>
      <x:c r="H3872" t="s">
        <x:v>97</x:v>
      </x:c>
      <x:c r="I3872" s="6">
        <x:v>27.54033312560432</x:v>
      </x:c>
      <x:c r="J3872" t="s">
        <x:v>95</x:v>
      </x:c>
      <x:c r="K3872" s="6">
        <x:v>1018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21.676999999999996</x:v>
      </x:c>
      <x:c r="S3872" s="8">
        <x:v>39997.313143319996</x:v>
      </x:c>
      <x:c r="T3872" s="12">
        <x:v>378989.2583945527</x:v>
      </x:c>
      <x:c r="U3872" s="12">
        <x:v>26.25</x:v>
      </x:c>
      <x:c r="V3872" s="12">
        <x:v>44</x:v>
      </x:c>
      <x:c r="W3872" s="12">
        <x:f>NA()</x:f>
      </x:c>
    </x:row>
    <x:row r="3873">
      <x:c r="A3873">
        <x:v>94315</x:v>
      </x:c>
      <x:c r="B3873" s="1">
        <x:v>44774.654242220065</x:v>
      </x:c>
      <x:c r="C3873" s="6">
        <x:v>47.632919375</x:v>
      </x:c>
      <x:c r="D3873" s="14" t="s">
        <x:v>94</x:v>
      </x:c>
      <x:c r="E3873" s="15">
        <x:v>44771.474846166166</x:v>
      </x:c>
      <x:c r="F3873" t="s">
        <x:v>99</x:v>
      </x:c>
      <x:c r="G3873" s="6">
        <x:v>92.77036223726185</x:v>
      </x:c>
      <x:c r="H3873" t="s">
        <x:v>97</x:v>
      </x:c>
      <x:c r="I3873" s="6">
        <x:v>27.70167084930472</x:v>
      </x:c>
      <x:c r="J3873" t="s">
        <x:v>95</x:v>
      </x:c>
      <x:c r="K3873" s="6">
        <x:v>1018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21.237</x:v>
      </x:c>
      <x:c r="S3873" s="8">
        <x:v>37791.95667647671</x:v>
      </x:c>
      <x:c r="T3873" s="12">
        <x:v>375859.2328943594</x:v>
      </x:c>
      <x:c r="U3873" s="12">
        <x:v>26.25</x:v>
      </x:c>
      <x:c r="V3873" s="12">
        <x:v>44</x:v>
      </x:c>
      <x:c r="W3873" s="12">
        <x:f>NA()</x:f>
      </x:c>
    </x:row>
    <x:row r="3874">
      <x:c r="A3874">
        <x:v>110068</x:v>
      </x:c>
      <x:c r="B3874" s="1">
        <x:v>44774.695839382206</x:v>
      </x:c>
      <x:c r="C3874" s="6">
        <x:v>47.63298700666667</x:v>
      </x:c>
      <x:c r="D3874" s="14" t="s">
        <x:v>94</x:v>
      </x:c>
      <x:c r="E3874" s="15">
        <x:v>44771.474846166166</x:v>
      </x:c>
      <x:c r="F3874" t="s">
        <x:v>99</x:v>
      </x:c>
      <x:c r="G3874" s="6">
        <x:v>89.35506459499638</x:v>
      </x:c>
      <x:c r="H3874" t="s">
        <x:v>97</x:v>
      </x:c>
      <x:c r="I3874" s="6">
        <x:v>27.520793961344225</x:v>
      </x:c>
      <x:c r="J3874" t="s">
        <x:v>95</x:v>
      </x:c>
      <x:c r="K3874" s="6">
        <x:v>1018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21.683999999999997</x:v>
      </x:c>
      <x:c r="S3874" s="8">
        <x:v>39995.03971745355</x:v>
      </x:c>
      <x:c r="T3874" s="12">
        <x:v>379000.4582712355</x:v>
      </x:c>
      <x:c r="U3874" s="12">
        <x:v>26.25</x:v>
      </x:c>
      <x:c r="V3874" s="12">
        <x:v>44</x:v>
      </x:c>
      <x:c r="W3874" s="12">
        <x:f>NA()</x:f>
      </x:c>
    </x:row>
    <x:row r="3875">
      <x:c r="A3875">
        <x:v>94329</x:v>
      </x:c>
      <x:c r="B3875" s="1">
        <x:v>44774.65425400282</x:v>
      </x:c>
      <x:c r="C3875" s="6">
        <x:v>47.649886535</x:v>
      </x:c>
      <x:c r="D3875" s="14" t="s">
        <x:v>94</x:v>
      </x:c>
      <x:c r="E3875" s="15">
        <x:v>44771.474846166166</x:v>
      </x:c>
      <x:c r="F3875" t="s">
        <x:v>99</x:v>
      </x:c>
      <x:c r="G3875" s="6">
        <x:v>92.80613572199901</x:v>
      </x:c>
      <x:c r="H3875" t="s">
        <x:v>97</x:v>
      </x:c>
      <x:c r="I3875" s="6">
        <x:v>27.689165169921125</x:v>
      </x:c>
      <x:c r="J3875" t="s">
        <x:v>95</x:v>
      </x:c>
      <x:c r="K3875" s="6">
        <x:v>1018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21.233999999999998</x:v>
      </x:c>
      <x:c r="S3875" s="8">
        <x:v>37791.554535366675</x:v>
      </x:c>
      <x:c r="T3875" s="12">
        <x:v>375867.0019895268</x:v>
      </x:c>
      <x:c r="U3875" s="12">
        <x:v>26.25</x:v>
      </x:c>
      <x:c r="V3875" s="12">
        <x:v>44</x:v>
      </x:c>
      <x:c r="W3875" s="12">
        <x:f>NA()</x:f>
      </x:c>
    </x:row>
    <x:row r="3876">
      <x:c r="A3876">
        <x:v>110077</x:v>
      </x:c>
      <x:c r="B3876" s="1">
        <x:v>44774.69585112628</x:v>
      </x:c>
      <x:c r="C3876" s="6">
        <x:v>47.64989848166667</x:v>
      </x:c>
      <x:c r="D3876" s="14" t="s">
        <x:v>94</x:v>
      </x:c>
      <x:c r="E3876" s="15">
        <x:v>44771.474846166166</x:v>
      </x:c>
      <x:c r="F3876" t="s">
        <x:v>99</x:v>
      </x:c>
      <x:c r="G3876" s="6">
        <x:v>89.30487828081772</x:v>
      </x:c>
      <x:c r="H3876" t="s">
        <x:v>97</x:v>
      </x:c>
      <x:c r="I3876" s="6">
        <x:v>27.524701785096568</x:v>
      </x:c>
      <x:c r="J3876" t="s">
        <x:v>95</x:v>
      </x:c>
      <x:c r="K3876" s="6">
        <x:v>1018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21.689999999999998</x:v>
      </x:c>
      <x:c r="S3876" s="8">
        <x:v>39991.017083060746</x:v>
      </x:c>
      <x:c r="T3876" s="12">
        <x:v>378989.8549096058</x:v>
      </x:c>
      <x:c r="U3876" s="12">
        <x:v>26.25</x:v>
      </x:c>
      <x:c r="V3876" s="12">
        <x:v>44</x:v>
      </x:c>
      <x:c r="W3876" s="12">
        <x:f>NA()</x:f>
      </x:c>
    </x:row>
    <x:row r="3877">
      <x:c r="A3877">
        <x:v>110090</x:v>
      </x:c>
      <x:c r="B3877" s="1">
        <x:v>44774.6958622922</x:v>
      </x:c>
      <x:c r="C3877" s="6">
        <x:v>47.665977416666664</x:v>
      </x:c>
      <x:c r="D3877" s="14" t="s">
        <x:v>94</x:v>
      </x:c>
      <x:c r="E3877" s="15">
        <x:v>44771.474846166166</x:v>
      </x:c>
      <x:c r="F3877" t="s">
        <x:v>99</x:v>
      </x:c>
      <x:c r="G3877" s="6">
        <x:v>89.37165328552572</x:v>
      </x:c>
      <x:c r="H3877" t="s">
        <x:v>97</x:v>
      </x:c>
      <x:c r="I3877" s="6">
        <x:v>27.528699794104796</x:v>
      </x:c>
      <x:c r="J3877" t="s">
        <x:v>95</x:v>
      </x:c>
      <x:c r="K3877" s="6">
        <x:v>1018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21.680999999999997</x:v>
      </x:c>
      <x:c r="S3877" s="8">
        <x:v>40000.37729076267</x:v>
      </x:c>
      <x:c r="T3877" s="12">
        <x:v>378986.04866922897</x:v>
      </x:c>
      <x:c r="U3877" s="12">
        <x:v>26.25</x:v>
      </x:c>
      <x:c r="V3877" s="12">
        <x:v>44</x:v>
      </x:c>
      <x:c r="W3877" s="12">
        <x:f>NA()</x:f>
      </x:c>
    </x:row>
    <x:row r="3878">
      <x:c r="A3878">
        <x:v>94326</x:v>
      </x:c>
      <x:c r="B3878" s="1">
        <x:v>44774.65426517967</x:v>
      </x:c>
      <x:c r="C3878" s="6">
        <x:v>47.6659812</x:v>
      </x:c>
      <x:c r="D3878" s="14" t="s">
        <x:v>94</x:v>
      </x:c>
      <x:c r="E3878" s="15">
        <x:v>44771.474846166166</x:v>
      </x:c>
      <x:c r="F3878" t="s">
        <x:v>99</x:v>
      </x:c>
      <x:c r="G3878" s="6">
        <x:v>92.84534972891718</x:v>
      </x:c>
      <x:c r="H3878" t="s">
        <x:v>97</x:v>
      </x:c>
      <x:c r="I3878" s="6">
        <x:v>27.69114924094356</x:v>
      </x:c>
      <x:c r="J3878" t="s">
        <x:v>95</x:v>
      </x:c>
      <x:c r="K3878" s="6">
        <x:v>1018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21.229</x:v>
      </x:c>
      <x:c r="S3878" s="8">
        <x:v>37789.924171306244</x:v>
      </x:c>
      <x:c r="T3878" s="12">
        <x:v>375865.6196986988</x:v>
      </x:c>
      <x:c r="U3878" s="12">
        <x:v>26.25</x:v>
      </x:c>
      <x:c r="V3878" s="12">
        <x:v>44</x:v>
      </x:c>
      <x:c r="W3878" s="12">
        <x:f>NA()</x:f>
      </x:c>
    </x:row>
    <x:row r="3879">
      <x:c r="A3879">
        <x:v>94342</x:v>
      </x:c>
      <x:c r="B3879" s="1">
        <x:v>44774.65427689215</x:v>
      </x:c>
      <x:c r="C3879" s="6">
        <x:v>47.68284718</x:v>
      </x:c>
      <x:c r="D3879" s="14" t="s">
        <x:v>94</x:v>
      </x:c>
      <x:c r="E3879" s="15">
        <x:v>44771.474846166166</x:v>
      </x:c>
      <x:c r="F3879" t="s">
        <x:v>99</x:v>
      </x:c>
      <x:c r="G3879" s="6">
        <x:v>92.82456394553888</x:v>
      </x:c>
      <x:c r="H3879" t="s">
        <x:v>97</x:v>
      </x:c>
      <x:c r="I3879" s="6">
        <x:v>27.69604930016203</x:v>
      </x:c>
      <x:c r="J3879" t="s">
        <x:v>95</x:v>
      </x:c>
      <x:c r="K3879" s="6">
        <x:v>1018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21.230999999999998</x:v>
      </x:c>
      <x:c r="S3879" s="8">
        <x:v>37790.221201858054</x:v>
      </x:c>
      <x:c r="T3879" s="12">
        <x:v>375842.30597115</x:v>
      </x:c>
      <x:c r="U3879" s="12">
        <x:v>26.25</x:v>
      </x:c>
      <x:c r="V3879" s="12">
        <x:v>44</x:v>
      </x:c>
      <x:c r="W3879" s="12">
        <x:f>NA()</x:f>
      </x:c>
    </x:row>
    <x:row r="3880">
      <x:c r="A3880">
        <x:v>110100</x:v>
      </x:c>
      <x:c r="B3880" s="1">
        <x:v>44774.695874059034</x:v>
      </x:c>
      <x:c r="C3880" s="6">
        <x:v>47.682921648333334</x:v>
      </x:c>
      <x:c r="D3880" s="14" t="s">
        <x:v>94</x:v>
      </x:c>
      <x:c r="E3880" s="15">
        <x:v>44771.474846166166</x:v>
      </x:c>
      <x:c r="F3880" t="s">
        <x:v>99</x:v>
      </x:c>
      <x:c r="G3880" s="6">
        <x:v>89.35375687428164</x:v>
      </x:c>
      <x:c r="H3880" t="s">
        <x:v>97</x:v>
      </x:c>
      <x:c r="I3880" s="6">
        <x:v>27.531345095917004</x:v>
      </x:c>
      <x:c r="J3880" t="s">
        <x:v>95</x:v>
      </x:c>
      <x:c r="K3880" s="6">
        <x:v>1018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21.682999999999996</x:v>
      </x:c>
      <x:c r="S3880" s="8">
        <x:v>40000.91241284213</x:v>
      </x:c>
      <x:c r="T3880" s="12">
        <x:v>378984.5307415555</x:v>
      </x:c>
      <x:c r="U3880" s="12">
        <x:v>26.25</x:v>
      </x:c>
      <x:c r="V3880" s="12">
        <x:v>44</x:v>
      </x:c>
      <x:c r="W3880" s="12">
        <x:f>NA()</x:f>
      </x:c>
    </x:row>
    <x:row r="3881">
      <x:c r="A3881">
        <x:v>94351</x:v>
      </x:c>
      <x:c r="B3881" s="1">
        <x:v>44774.6542886122</x:v>
      </x:c>
      <x:c r="C3881" s="6">
        <x:v>47.69972404666667</x:v>
      </x:c>
      <x:c r="D3881" s="14" t="s">
        <x:v>94</x:v>
      </x:c>
      <x:c r="E3881" s="15">
        <x:v>44771.474846166166</x:v>
      </x:c>
      <x:c r="F3881" t="s">
        <x:v>99</x:v>
      </x:c>
      <x:c r="G3881" s="6">
        <x:v>92.80793866080188</x:v>
      </x:c>
      <x:c r="H3881" t="s">
        <x:v>97</x:v>
      </x:c>
      <x:c r="I3881" s="6">
        <x:v>27.687151038415777</x:v>
      </x:c>
      <x:c r="J3881" t="s">
        <x:v>95</x:v>
      </x:c>
      <x:c r="K3881" s="6">
        <x:v>1018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21.233999999999998</x:v>
      </x:c>
      <x:c r="S3881" s="8">
        <x:v>37789.268808694236</x:v>
      </x:c>
      <x:c r="T3881" s="12">
        <x:v>375861.3024831173</x:v>
      </x:c>
      <x:c r="U3881" s="12">
        <x:v>26.25</x:v>
      </x:c>
      <x:c r="V3881" s="12">
        <x:v>44</x:v>
      </x:c>
      <x:c r="W3881" s="12">
        <x:f>NA()</x:f>
      </x:c>
    </x:row>
    <x:row r="3882">
      <x:c r="A3882">
        <x:v>110103</x:v>
      </x:c>
      <x:c r="B3882" s="1">
        <x:v>44774.695885827416</x:v>
      </x:c>
      <x:c r="C3882" s="6">
        <x:v>47.699868116666664</x:v>
      </x:c>
      <x:c r="D3882" s="14" t="s">
        <x:v>94</x:v>
      </x:c>
      <x:c r="E3882" s="15">
        <x:v>44771.474846166166</x:v>
      </x:c>
      <x:c r="F3882" t="s">
        <x:v>99</x:v>
      </x:c>
      <x:c r="G3882" s="6">
        <x:v>89.37186101437452</x:v>
      </x:c>
      <x:c r="H3882" t="s">
        <x:v>97</x:v>
      </x:c>
      <x:c r="I3882" s="6">
        <x:v>27.52845931222555</x:v>
      </x:c>
      <x:c r="J3882" t="s">
        <x:v>95</x:v>
      </x:c>
      <x:c r="K3882" s="6">
        <x:v>1018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21.680999999999997</x:v>
      </x:c>
      <x:c r="S3882" s="8">
        <x:v>39993.841626399924</x:v>
      </x:c>
      <x:c r="T3882" s="12">
        <x:v>379001.45807876345</x:v>
      </x:c>
      <x:c r="U3882" s="12">
        <x:v>26.25</x:v>
      </x:c>
      <x:c r="V3882" s="12">
        <x:v>44</x:v>
      </x:c>
      <x:c r="W3882" s="12">
        <x:f>NA()</x:f>
      </x:c>
    </x:row>
    <x:row r="3883">
      <x:c r="A3883">
        <x:v>94357</x:v>
      </x:c>
      <x:c r="B3883" s="1">
        <x:v>44774.654300326</x:v>
      </x:c>
      <x:c r="C3883" s="6">
        <x:v>47.716591926666666</x:v>
      </x:c>
      <x:c r="D3883" s="14" t="s">
        <x:v>94</x:v>
      </x:c>
      <x:c r="E3883" s="15">
        <x:v>44771.474846166166</x:v>
      </x:c>
      <x:c r="F3883" t="s">
        <x:v>99</x:v>
      </x:c>
      <x:c r="G3883" s="6">
        <x:v>92.81221750883634</x:v>
      </x:c>
      <x:c r="H3883" t="s">
        <x:v>97</x:v>
      </x:c>
      <x:c r="I3883" s="6">
        <x:v>27.682371238637188</x:v>
      </x:c>
      <x:c r="J3883" t="s">
        <x:v>95</x:v>
      </x:c>
      <x:c r="K3883" s="6">
        <x:v>1018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21.233999999999998</x:v>
      </x:c>
      <x:c r="S3883" s="8">
        <x:v>37788.60740303534</x:v>
      </x:c>
      <x:c r="T3883" s="12">
        <x:v>375859.2557728739</x:v>
      </x:c>
      <x:c r="U3883" s="12">
        <x:v>26.25</x:v>
      </x:c>
      <x:c r="V3883" s="12">
        <x:v>44</x:v>
      </x:c>
      <x:c r="W3883" s="12">
        <x:f>NA()</x:f>
      </x:c>
    </x:row>
    <x:row r="3884">
      <x:c r="A3884">
        <x:v>110112</x:v>
      </x:c>
      <x:c r="B3884" s="1">
        <x:v>44774.69589758124</x:v>
      </x:c>
      <x:c r="C3884" s="6">
        <x:v>47.716793618333334</x:v>
      </x:c>
      <x:c r="D3884" s="14" t="s">
        <x:v>94</x:v>
      </x:c>
      <x:c r="E3884" s="15">
        <x:v>44771.474846166166</x:v>
      </x:c>
      <x:c r="F3884" t="s">
        <x:v>99</x:v>
      </x:c>
      <x:c r="G3884" s="6">
        <x:v>89.37094358428298</x:v>
      </x:c>
      <x:c r="H3884" t="s">
        <x:v>97</x:v>
      </x:c>
      <x:c r="I3884" s="6">
        <x:v>27.538559566000913</x:v>
      </x:c>
      <x:c r="J3884" t="s">
        <x:v>95</x:v>
      </x:c>
      <x:c r="K3884" s="6">
        <x:v>1018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21.679999999999996</x:v>
      </x:c>
      <x:c r="S3884" s="8">
        <x:v>39996.55427815655</x:v>
      </x:c>
      <x:c r="T3884" s="12">
        <x:v>378987.8152669334</x:v>
      </x:c>
      <x:c r="U3884" s="12">
        <x:v>26.25</x:v>
      </x:c>
      <x:c r="V3884" s="12">
        <x:v>44</x:v>
      </x:c>
      <x:c r="W3884" s="12">
        <x:f>NA()</x:f>
      </x:c>
    </x:row>
    <x:row r="3885">
      <x:c r="A3885">
        <x:v>94372</x:v>
      </x:c>
      <x:c r="B3885" s="1">
        <x:v>44774.65431147277</x:v>
      </x:c>
      <x:c r="C3885" s="6">
        <x:v>47.732643275</x:v>
      </x:c>
      <x:c r="D3885" s="14" t="s">
        <x:v>94</x:v>
      </x:c>
      <x:c r="E3885" s="15">
        <x:v>44771.474846166166</x:v>
      </x:c>
      <x:c r="F3885" t="s">
        <x:v>99</x:v>
      </x:c>
      <x:c r="G3885" s="6">
        <x:v>92.7655716522171</x:v>
      </x:c>
      <x:c r="H3885" t="s">
        <x:v>97</x:v>
      </x:c>
      <x:c r="I3885" s="6">
        <x:v>27.68871424485269</x:v>
      </x:c>
      <x:c r="J3885" t="s">
        <x:v>95</x:v>
      </x:c>
      <x:c r="K3885" s="6">
        <x:v>1018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21.238999999999997</x:v>
      </x:c>
      <x:c r="S3885" s="8">
        <x:v>37789.07127590288</x:v>
      </x:c>
      <x:c r="T3885" s="12">
        <x:v>375867.32658056857</x:v>
      </x:c>
      <x:c r="U3885" s="12">
        <x:v>26.25</x:v>
      </x:c>
      <x:c r="V3885" s="12">
        <x:v>44</x:v>
      </x:c>
      <x:c r="W3885" s="12">
        <x:f>NA()</x:f>
      </x:c>
    </x:row>
    <x:row r="3886">
      <x:c r="A3886">
        <x:v>110122</x:v>
      </x:c>
      <x:c r="B3886" s="1">
        <x:v>44774.69590875108</x:v>
      </x:c>
      <x:c r="C3886" s="6">
        <x:v>47.73287819</x:v>
      </x:c>
      <x:c r="D3886" s="14" t="s">
        <x:v>94</x:v>
      </x:c>
      <x:c r="E3886" s="15">
        <x:v>44771.474846166166</x:v>
      </x:c>
      <x:c r="F3886" t="s">
        <x:v>99</x:v>
      </x:c>
      <x:c r="G3886" s="6">
        <x:v>89.34948290010563</x:v>
      </x:c>
      <x:c r="H3886" t="s">
        <x:v>97</x:v>
      </x:c>
      <x:c r="I3886" s="6">
        <x:v>27.52725690308671</x:v>
      </x:c>
      <x:c r="J3886" t="s">
        <x:v>95</x:v>
      </x:c>
      <x:c r="K3886" s="6">
        <x:v>1018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21.683999999999997</x:v>
      </x:c>
      <x:c r="S3886" s="8">
        <x:v>39991.82560202144</x:v>
      </x:c>
      <x:c r="T3886" s="12">
        <x:v>378971.26363893837</x:v>
      </x:c>
      <x:c r="U3886" s="12">
        <x:v>26.25</x:v>
      </x:c>
      <x:c r="V3886" s="12">
        <x:v>44</x:v>
      </x:c>
      <x:c r="W3886" s="12">
        <x:f>NA()</x:f>
      </x:c>
    </x:row>
    <x:row r="3887">
      <x:c r="A3887">
        <x:v>94380</x:v>
      </x:c>
      <x:c r="B3887" s="1">
        <x:v>44774.654323219554</x:v>
      </x:c>
      <x:c r="C3887" s="6">
        <x:v>47.74955865</x:v>
      </x:c>
      <x:c r="D3887" s="14" t="s">
        <x:v>94</x:v>
      </x:c>
      <x:c r="E3887" s="15">
        <x:v>44771.474846166166</x:v>
      </x:c>
      <x:c r="F3887" t="s">
        <x:v>99</x:v>
      </x:c>
      <x:c r="G3887" s="6">
        <x:v>92.8279986680534</x:v>
      </x:c>
      <x:c r="H3887" t="s">
        <x:v>97</x:v>
      </x:c>
      <x:c r="I3887" s="6">
        <x:v>27.701370231465262</x:v>
      </x:c>
      <x:c r="J3887" t="s">
        <x:v>95</x:v>
      </x:c>
      <x:c r="K3887" s="6">
        <x:v>1018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21.229999999999997</x:v>
      </x:c>
      <x:c r="S3887" s="8">
        <x:v>37793.334294099855</x:v>
      </x:c>
      <x:c r="T3887" s="12">
        <x:v>375857.3766435131</x:v>
      </x:c>
      <x:c r="U3887" s="12">
        <x:v>26.25</x:v>
      </x:c>
      <x:c r="V3887" s="12">
        <x:v>44</x:v>
      </x:c>
      <x:c r="W3887" s="12">
        <x:f>NA()</x:f>
      </x:c>
    </x:row>
    <x:row r="3888">
      <x:c r="A3888">
        <x:v>110136</x:v>
      </x:c>
      <x:c r="B3888" s="1">
        <x:v>44774.69592051125</x:v>
      </x:c>
      <x:c r="C3888" s="6">
        <x:v>47.74981284</x:v>
      </x:c>
      <x:c r="D3888" s="14" t="s">
        <x:v>94</x:v>
      </x:c>
      <x:c r="E3888" s="15">
        <x:v>44771.474846166166</x:v>
      </x:c>
      <x:c r="F3888" t="s">
        <x:v>99</x:v>
      </x:c>
      <x:c r="G3888" s="6">
        <x:v>89.36044577738136</x:v>
      </x:c>
      <x:c r="H3888" t="s">
        <x:v>97</x:v>
      </x:c>
      <x:c r="I3888" s="6">
        <x:v>27.532637687333136</x:v>
      </x:c>
      <x:c r="J3888" t="s">
        <x:v>95</x:v>
      </x:c>
      <x:c r="K3888" s="6">
        <x:v>1018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21.682</x:v>
      </x:c>
      <x:c r="S3888" s="8">
        <x:v>39992.68249790235</x:v>
      </x:c>
      <x:c r="T3888" s="12">
        <x:v>378985.2950077075</x:v>
      </x:c>
      <x:c r="U3888" s="12">
        <x:v>26.25</x:v>
      </x:c>
      <x:c r="V3888" s="12">
        <x:v>44</x:v>
      </x:c>
      <x:c r="W3888" s="12">
        <x:f>NA()</x:f>
      </x:c>
    </x:row>
    <x:row r="3889">
      <x:c r="A3889">
        <x:v>94384</x:v>
      </x:c>
      <x:c r="B3889" s="1">
        <x:v>44774.65433496291</x:v>
      </x:c>
      <x:c r="C3889" s="6">
        <x:v>47.766469068333336</x:v>
      </x:c>
      <x:c r="D3889" s="14" t="s">
        <x:v>94</x:v>
      </x:c>
      <x:c r="E3889" s="15">
        <x:v>44771.474846166166</x:v>
      </x:c>
      <x:c r="F3889" t="s">
        <x:v>99</x:v>
      </x:c>
      <x:c r="G3889" s="6">
        <x:v>92.7827361249379</x:v>
      </x:c>
      <x:c r="H3889" t="s">
        <x:v>97</x:v>
      </x:c>
      <x:c r="I3889" s="6">
        <x:v>27.687842456557973</x:v>
      </x:c>
      <x:c r="J3889" t="s">
        <x:v>95</x:v>
      </x:c>
      <x:c r="K3889" s="6">
        <x:v>1018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21.237</x:v>
      </x:c>
      <x:c r="S3889" s="8">
        <x:v>37790.33315360111</x:v>
      </x:c>
      <x:c r="T3889" s="12">
        <x:v>375858.7214970551</x:v>
      </x:c>
      <x:c r="U3889" s="12">
        <x:v>26.25</x:v>
      </x:c>
      <x:c r="V3889" s="12">
        <x:v>44</x:v>
      </x:c>
      <x:c r="W3889" s="12">
        <x:f>NA()</x:f>
      </x:c>
    </x:row>
    <x:row r="3890">
      <x:c r="A3890">
        <x:v>110138</x:v>
      </x:c>
      <x:c r="B3890" s="1">
        <x:v>44774.69593227503</x:v>
      </x:c>
      <x:c r="C3890" s="6">
        <x:v>47.766752698333335</x:v>
      </x:c>
      <x:c r="D3890" s="14" t="s">
        <x:v>94</x:v>
      </x:c>
      <x:c r="E3890" s="15">
        <x:v>44771.474846166166</x:v>
      </x:c>
      <x:c r="F3890" t="s">
        <x:v>99</x:v>
      </x:c>
      <x:c r="G3890" s="6">
        <x:v>89.3719561964696</x:v>
      </x:c>
      <x:c r="H3890" t="s">
        <x:v>97</x:v>
      </x:c>
      <x:c r="I3890" s="6">
        <x:v>27.537387213557395</x:v>
      </x:c>
      <x:c r="J3890" t="s">
        <x:v>95</x:v>
      </x:c>
      <x:c r="K3890" s="6">
        <x:v>1018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21.679999999999996</x:v>
      </x:c>
      <x:c r="S3890" s="8">
        <x:v>39990.942089010256</x:v>
      </x:c>
      <x:c r="T3890" s="12">
        <x:v>378966.9563158277</x:v>
      </x:c>
      <x:c r="U3890" s="12">
        <x:v>26.25</x:v>
      </x:c>
      <x:c r="V3890" s="12">
        <x:v>44</x:v>
      </x:c>
      <x:c r="W3890" s="12">
        <x:f>NA()</x:f>
      </x:c>
    </x:row>
    <x:row r="3891">
      <x:c r="A3891">
        <x:v>94392</x:v>
      </x:c>
      <x:c r="B3891" s="1">
        <x:v>44774.654346104675</x:v>
      </x:c>
      <x:c r="C3891" s="6">
        <x:v>47.78251322</x:v>
      </x:c>
      <x:c r="D3891" s="14" t="s">
        <x:v>94</x:v>
      </x:c>
      <x:c r="E3891" s="15">
        <x:v>44771.474846166166</x:v>
      </x:c>
      <x:c r="F3891" t="s">
        <x:v>99</x:v>
      </x:c>
      <x:c r="G3891" s="6">
        <x:v>92.85493400656132</x:v>
      </x:c>
      <x:c r="H3891" t="s">
        <x:v>97</x:v>
      </x:c>
      <x:c r="I3891" s="6">
        <x:v>27.680447295993417</x:v>
      </x:c>
      <x:c r="J3891" t="s">
        <x:v>95</x:v>
      </x:c>
      <x:c r="K3891" s="6">
        <x:v>1018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21.229</x:v>
      </x:c>
      <x:c r="S3891" s="8">
        <x:v>37787.49332962885</x:v>
      </x:c>
      <x:c r="T3891" s="12">
        <x:v>375842.9660659303</x:v>
      </x:c>
      <x:c r="U3891" s="12">
        <x:v>26.25</x:v>
      </x:c>
      <x:c r="V3891" s="12">
        <x:v>44</x:v>
      </x:c>
      <x:c r="W3891" s="12">
        <x:f>NA()</x:f>
      </x:c>
    </x:row>
    <x:row r="3892">
      <x:c r="A3892">
        <x:v>110149</x:v>
      </x:c>
      <x:c r="B3892" s="1">
        <x:v>44774.69594345625</x:v>
      </x:c>
      <x:c r="C3892" s="6">
        <x:v>47.78285363333333</x:v>
      </x:c>
      <x:c r="D3892" s="14" t="s">
        <x:v>94</x:v>
      </x:c>
      <x:c r="E3892" s="15">
        <x:v>44771.474846166166</x:v>
      </x:c>
      <x:c r="F3892" t="s">
        <x:v>99</x:v>
      </x:c>
      <x:c r="G3892" s="6">
        <x:v>89.37146287021281</x:v>
      </x:c>
      <x:c r="H3892" t="s">
        <x:v>97</x:v>
      </x:c>
      <x:c r="I3892" s="6">
        <x:v>27.53795835956862</x:v>
      </x:c>
      <x:c r="J3892" t="s">
        <x:v>95</x:v>
      </x:c>
      <x:c r="K3892" s="6">
        <x:v>1018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21.679999999999996</x:v>
      </x:c>
      <x:c r="S3892" s="8">
        <x:v>39996.5870066645</x:v>
      </x:c>
      <x:c r="T3892" s="12">
        <x:v>378980.4560049975</x:v>
      </x:c>
      <x:c r="U3892" s="12">
        <x:v>26.25</x:v>
      </x:c>
      <x:c r="V3892" s="12">
        <x:v>44</x:v>
      </x:c>
      <x:c r="W3892" s="12">
        <x:f>NA()</x:f>
      </x:c>
    </x:row>
    <x:row r="3893">
      <x:c r="A3893">
        <x:v>94407</x:v>
      </x:c>
      <x:c r="B3893" s="1">
        <x:v>44774.654357824205</x:v>
      </x:c>
      <x:c r="C3893" s="6">
        <x:v>47.799389338333334</x:v>
      </x:c>
      <x:c r="D3893" s="14" t="s">
        <x:v>94</x:v>
      </x:c>
      <x:c r="E3893" s="15">
        <x:v>44771.474846166166</x:v>
      </x:c>
      <x:c r="F3893" t="s">
        <x:v>99</x:v>
      </x:c>
      <x:c r="G3893" s="6">
        <x:v>92.77681783781905</x:v>
      </x:c>
      <x:c r="H3893" t="s">
        <x:v>97</x:v>
      </x:c>
      <x:c r="I3893" s="6">
        <x:v>27.694456028588775</x:v>
      </x:c>
      <x:c r="J3893" t="s">
        <x:v>95</x:v>
      </x:c>
      <x:c r="K3893" s="6">
        <x:v>1018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21.237</x:v>
      </x:c>
      <x:c r="S3893" s="8">
        <x:v>37788.307507104066</x:v>
      </x:c>
      <x:c r="T3893" s="12">
        <x:v>375876.12354007125</x:v>
      </x:c>
      <x:c r="U3893" s="12">
        <x:v>26.25</x:v>
      </x:c>
      <x:c r="V3893" s="12">
        <x:v>44</x:v>
      </x:c>
      <x:c r="W3893" s="12">
        <x:f>NA()</x:f>
      </x:c>
    </x:row>
    <x:row r="3894">
      <x:c r="A3894">
        <x:v>110163</x:v>
      </x:c>
      <x:c r="B3894" s="1">
        <x:v>44774.69595520761</x:v>
      </x:c>
      <x:c r="C3894" s="6">
        <x:v>47.7997756</x:v>
      </x:c>
      <x:c r="D3894" s="14" t="s">
        <x:v>94</x:v>
      </x:c>
      <x:c r="E3894" s="15">
        <x:v>44771.474846166166</x:v>
      </x:c>
      <x:c r="F3894" t="s">
        <x:v>99</x:v>
      </x:c>
      <x:c r="G3894" s="6">
        <x:v>89.37538364008957</x:v>
      </x:c>
      <x:c r="H3894" t="s">
        <x:v>97</x:v>
      </x:c>
      <x:c r="I3894" s="6">
        <x:v>27.533419254478304</x:v>
      </x:c>
      <x:c r="J3894" t="s">
        <x:v>95</x:v>
      </x:c>
      <x:c r="K3894" s="6">
        <x:v>1018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21.679999999999996</x:v>
      </x:c>
      <x:c r="S3894" s="8">
        <x:v>39993.26211614875</x:v>
      </x:c>
      <x:c r="T3894" s="12">
        <x:v>378971.85473503626</x:v>
      </x:c>
      <x:c r="U3894" s="12">
        <x:v>26.25</x:v>
      </x:c>
      <x:c r="V3894" s="12">
        <x:v>44</x:v>
      </x:c>
      <x:c r="W3894" s="12">
        <x:f>NA()</x:f>
      </x:c>
    </x:row>
    <x:row r="3895">
      <x:c r="A3895">
        <x:v>94415</x:v>
      </x:c>
      <x:c r="B3895" s="1">
        <x:v>44774.65436954131</x:v>
      </x:c>
      <x:c r="C3895" s="6">
        <x:v>47.81626197</x:v>
      </x:c>
      <x:c r="D3895" s="14" t="s">
        <x:v>94</x:v>
      </x:c>
      <x:c r="E3895" s="15">
        <x:v>44771.474846166166</x:v>
      </x:c>
      <x:c r="F3895" t="s">
        <x:v>99</x:v>
      </x:c>
      <x:c r="G3895" s="6">
        <x:v>92.87348238348466</x:v>
      </x:c>
      <x:c r="H3895" t="s">
        <x:v>97</x:v>
      </x:c>
      <x:c r="I3895" s="6">
        <x:v>27.687211161727646</x:v>
      </x:c>
      <x:c r="J3895" t="s">
        <x:v>95</x:v>
      </x:c>
      <x:c r="K3895" s="6">
        <x:v>1018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21.226</x:v>
      </x:c>
      <x:c r="S3895" s="8">
        <x:v>37789.003902949036</x:v>
      </x:c>
      <x:c r="T3895" s="12">
        <x:v>375867.7434528618</x:v>
      </x:c>
      <x:c r="U3895" s="12">
        <x:v>26.25</x:v>
      </x:c>
      <x:c r="V3895" s="12">
        <x:v>44</x:v>
      </x:c>
      <x:c r="W3895" s="12">
        <x:f>NA()</x:f>
      </x:c>
    </x:row>
    <x:row r="3896">
      <x:c r="A3896">
        <x:v>110166</x:v>
      </x:c>
      <x:c r="B3896" s="1">
        <x:v>44774.69596698564</x:v>
      </x:c>
      <x:c r="C3896" s="6">
        <x:v>47.816735955</x:v>
      </x:c>
      <x:c r="D3896" s="14" t="s">
        <x:v>94</x:v>
      </x:c>
      <x:c r="E3896" s="15">
        <x:v>44771.474846166166</x:v>
      </x:c>
      <x:c r="F3896" t="s">
        <x:v>99</x:v>
      </x:c>
      <x:c r="G3896" s="6">
        <x:v>89.34610820160478</x:v>
      </x:c>
      <x:c r="H3896" t="s">
        <x:v>97</x:v>
      </x:c>
      <x:c r="I3896" s="6">
        <x:v>27.5311647343633</x:v>
      </x:c>
      <x:c r="J3896" t="s">
        <x:v>95</x:v>
      </x:c>
      <x:c r="K3896" s="6">
        <x:v>1018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21.683999999999997</x:v>
      </x:c>
      <x:c r="S3896" s="8">
        <x:v>39995.7262541932</x:v>
      </x:c>
      <x:c r="T3896" s="12">
        <x:v>378979.78275687096</x:v>
      </x:c>
      <x:c r="U3896" s="12">
        <x:v>26.25</x:v>
      </x:c>
      <x:c r="V3896" s="12">
        <x:v>44</x:v>
      </x:c>
      <x:c r="W3896" s="12">
        <x:f>NA()</x:f>
      </x:c>
    </x:row>
    <x:row r="3897">
      <x:c r="A3897">
        <x:v>110181</x:v>
      </x:c>
      <x:c r="B3897" s="1">
        <x:v>44774.69597814206</x:v>
      </x:c>
      <x:c r="C3897" s="6">
        <x:v>47.832801205</x:v>
      </x:c>
      <x:c r="D3897" s="14" t="s">
        <x:v>94</x:v>
      </x:c>
      <x:c r="E3897" s="15">
        <x:v>44771.474846166166</x:v>
      </x:c>
      <x:c r="F3897" t="s">
        <x:v>99</x:v>
      </x:c>
      <x:c r="G3897" s="6">
        <x:v>89.3115160318428</x:v>
      </x:c>
      <x:c r="H3897" t="s">
        <x:v>97</x:v>
      </x:c>
      <x:c r="I3897" s="6">
        <x:v>27.544120730608483</x:v>
      </x:c>
      <x:c r="J3897" t="s">
        <x:v>95</x:v>
      </x:c>
      <x:c r="K3897" s="6">
        <x:v>1018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21.686999999999998</x:v>
      </x:c>
      <x:c r="S3897" s="8">
        <x:v>39996.67458211275</x:v>
      </x:c>
      <x:c r="T3897" s="12">
        <x:v>378976.05502857664</x:v>
      </x:c>
      <x:c r="U3897" s="12">
        <x:v>26.25</x:v>
      </x:c>
      <x:c r="V3897" s="12">
        <x:v>44</x:v>
      </x:c>
      <x:c r="W3897" s="12">
        <x:f>NA()</x:f>
      </x:c>
    </x:row>
    <x:row r="3898">
      <x:c r="A3898">
        <x:v>94420</x:v>
      </x:c>
      <x:c r="B3898" s="1">
        <x:v>44774.65438130707</x:v>
      </x:c>
      <x:c r="C3898" s="6">
        <x:v>47.83320465333333</x:v>
      </x:c>
      <x:c r="D3898" s="14" t="s">
        <x:v>94</x:v>
      </x:c>
      <x:c r="E3898" s="15">
        <x:v>44771.474846166166</x:v>
      </x:c>
      <x:c r="F3898" t="s">
        <x:v>99</x:v>
      </x:c>
      <x:c r="G3898" s="6">
        <x:v>92.75297022077037</x:v>
      </x:c>
      <x:c r="H3898" t="s">
        <x:v>97</x:v>
      </x:c>
      <x:c r="I3898" s="6">
        <x:v>27.69364436222895</x:v>
      </x:c>
      <x:c r="J3898" t="s">
        <x:v>95</x:v>
      </x:c>
      <x:c r="K3898" s="6">
        <x:v>1018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21.24</x:v>
      </x:c>
      <x:c r="S3898" s="8">
        <x:v>37790.67185876524</x:v>
      </x:c>
      <x:c r="T3898" s="12">
        <x:v>375865.8196335506</x:v>
      </x:c>
      <x:c r="U3898" s="12">
        <x:v>26.25</x:v>
      </x:c>
      <x:c r="V3898" s="12">
        <x:v>44</x:v>
      </x:c>
      <x:c r="W3898" s="12">
        <x:f>NA()</x:f>
      </x:c>
    </x:row>
    <x:row r="3899">
      <x:c r="A3899">
        <x:v>94435</x:v>
      </x:c>
      <x:c r="B3899" s="1">
        <x:v>44774.65439243576</x:v>
      </x:c>
      <x:c r="C3899" s="6">
        <x:v>47.849229978333334</x:v>
      </x:c>
      <x:c r="D3899" s="14" t="s">
        <x:v>94</x:v>
      </x:c>
      <x:c r="E3899" s="15">
        <x:v>44771.474846166166</x:v>
      </x:c>
      <x:c r="F3899" t="s">
        <x:v>99</x:v>
      </x:c>
      <x:c r="G3899" s="6">
        <x:v>92.76523667493299</x:v>
      </x:c>
      <x:c r="H3899" t="s">
        <x:v>97</x:v>
      </x:c>
      <x:c r="I3899" s="6">
        <x:v>27.698243807530616</x:v>
      </x:c>
      <x:c r="J3899" t="s">
        <x:v>95</x:v>
      </x:c>
      <x:c r="K3899" s="6">
        <x:v>1018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21.238</x:v>
      </x:c>
      <x:c r="S3899" s="8">
        <x:v>37791.47468320831</x:v>
      </x:c>
      <x:c r="T3899" s="12">
        <x:v>375843.635713334</x:v>
      </x:c>
      <x:c r="U3899" s="12">
        <x:v>26.25</x:v>
      </x:c>
      <x:c r="V3899" s="12">
        <x:v>44</x:v>
      </x:c>
      <x:c r="W3899" s="12">
        <x:f>NA()</x:f>
      </x:c>
    </x:row>
    <x:row r="3900">
      <x:c r="A3900">
        <x:v>110188</x:v>
      </x:c>
      <x:c r="B3900" s="1">
        <x:v>44774.69598989821</x:v>
      </x:c>
      <x:c r="C3900" s="6">
        <x:v>47.84973006</x:v>
      </x:c>
      <x:c r="D3900" s="14" t="s">
        <x:v>94</x:v>
      </x:c>
      <x:c r="E3900" s="15">
        <x:v>44771.474846166166</x:v>
      </x:c>
      <x:c r="F3900" t="s">
        <x:v>99</x:v>
      </x:c>
      <x:c r="G3900" s="6">
        <x:v>89.40825625931662</x:v>
      </x:c>
      <x:c r="H3900" t="s">
        <x:v>97</x:v>
      </x:c>
      <x:c r="I3900" s="6">
        <x:v>27.531525457480257</x:v>
      </x:c>
      <x:c r="J3900" t="s">
        <x:v>95</x:v>
      </x:c>
      <x:c r="K3900" s="6">
        <x:v>1018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21.676</x:v>
      </x:c>
      <x:c r="S3900" s="8">
        <x:v>39999.255207304646</x:v>
      </x:c>
      <x:c r="T3900" s="12">
        <x:v>378972.9094730545</x:v>
      </x:c>
      <x:c r="U3900" s="12">
        <x:v>26.25</x:v>
      </x:c>
      <x:c r="V3900" s="12">
        <x:v>44</x:v>
      </x:c>
      <x:c r="W3900" s="12">
        <x:f>NA()</x:f>
      </x:c>
    </x:row>
    <x:row r="3901">
      <x:c r="A3901">
        <x:v>94442</x:v>
      </x:c>
      <x:c r="B3901" s="1">
        <x:v>44774.6544041759</x:v>
      </x:c>
      <x:c r="C3901" s="6">
        <x:v>47.866135781666664</x:v>
      </x:c>
      <x:c r="D3901" s="14" t="s">
        <x:v>94</x:v>
      </x:c>
      <x:c r="E3901" s="15">
        <x:v>44771.474846166166</x:v>
      </x:c>
      <x:c r="F3901" t="s">
        <x:v>99</x:v>
      </x:c>
      <x:c r="G3901" s="6">
        <x:v>92.83753755566492</x:v>
      </x:c>
      <x:c r="H3901" t="s">
        <x:v>97</x:v>
      </x:c>
      <x:c r="I3901" s="6">
        <x:v>27.68155957519957</x:v>
      </x:c>
      <x:c r="J3901" t="s">
        <x:v>95</x:v>
      </x:c>
      <x:c r="K3901" s="6">
        <x:v>1018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21.230999999999998</x:v>
      </x:c>
      <x:c r="S3901" s="8">
        <x:v>37787.55343293099</x:v>
      </x:c>
      <x:c r="T3901" s="12">
        <x:v>375846.38534796186</x:v>
      </x:c>
      <x:c r="U3901" s="12">
        <x:v>26.25</x:v>
      </x:c>
      <x:c r="V3901" s="12">
        <x:v>44</x:v>
      </x:c>
      <x:c r="W3901" s="12">
        <x:f>NA()</x:f>
      </x:c>
    </x:row>
    <x:row r="3902">
      <x:c r="A3902">
        <x:v>110195</x:v>
      </x:c>
      <x:c r="B3902" s="1">
        <x:v>44774.69600166914</x:v>
      </x:c>
      <x:c r="C3902" s="6">
        <x:v>47.86668020333333</x:v>
      </x:c>
      <x:c r="D3902" s="14" t="s">
        <x:v>94</x:v>
      </x:c>
      <x:c r="E3902" s="15">
        <x:v>44771.474846166166</x:v>
      </x:c>
      <x:c r="F3902" t="s">
        <x:v>99</x:v>
      </x:c>
      <x:c r="G3902" s="6">
        <x:v>89.37016466474641</x:v>
      </x:c>
      <x:c r="H3902" t="s">
        <x:v>97</x:v>
      </x:c>
      <x:c r="I3902" s="6">
        <x:v>27.539461375851715</x:v>
      </x:c>
      <x:c r="J3902" t="s">
        <x:v>95</x:v>
      </x:c>
      <x:c r="K3902" s="6">
        <x:v>1018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21.679999999999996</x:v>
      </x:c>
      <x:c r="S3902" s="8">
        <x:v>39993.693480767695</x:v>
      </x:c>
      <x:c r="T3902" s="12">
        <x:v>378972.36410094873</x:v>
      </x:c>
      <x:c r="U3902" s="12">
        <x:v>26.25</x:v>
      </x:c>
      <x:c r="V3902" s="12">
        <x:v>44</x:v>
      </x:c>
      <x:c r="W3902" s="12">
        <x:f>NA()</x:f>
      </x:c>
    </x:row>
    <x:row r="3903">
      <x:c r="A3903">
        <x:v>110205</x:v>
      </x:c>
      <x:c r="B3903" s="1">
        <x:v>44774.69601284787</x:v>
      </x:c>
      <x:c r="C3903" s="6">
        <x:v>47.88277757666667</x:v>
      </x:c>
      <x:c r="D3903" s="14" t="s">
        <x:v>94</x:v>
      </x:c>
      <x:c r="E3903" s="15">
        <x:v>44771.474846166166</x:v>
      </x:c>
      <x:c r="F3903" t="s">
        <x:v>99</x:v>
      </x:c>
      <x:c r="G3903" s="6">
        <x:v>89.3604810362526</x:v>
      </x:c>
      <x:c r="H3903" t="s">
        <x:v>97</x:v>
      </x:c>
      <x:c r="I3903" s="6">
        <x:v>27.550673898566856</x:v>
      </x:c>
      <x:c r="J3903" t="s">
        <x:v>95</x:v>
      </x:c>
      <x:c r="K3903" s="6">
        <x:v>1018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21.679999999999996</x:v>
      </x:c>
      <x:c r="S3903" s="8">
        <x:v>39994.16275662986</x:v>
      </x:c>
      <x:c r="T3903" s="12">
        <x:v>378966.3021153627</x:v>
      </x:c>
      <x:c r="U3903" s="12">
        <x:v>26.25</x:v>
      </x:c>
      <x:c r="V3903" s="12">
        <x:v>44</x:v>
      </x:c>
      <x:c r="W3903" s="12">
        <x:f>NA()</x:f>
      </x:c>
    </x:row>
    <x:row r="3904">
      <x:c r="A3904">
        <x:v>94450</x:v>
      </x:c>
      <x:c r="B3904" s="1">
        <x:v>44774.654415914854</x:v>
      </x:c>
      <x:c r="C3904" s="6">
        <x:v>47.883039865</x:v>
      </x:c>
      <x:c r="D3904" s="14" t="s">
        <x:v>94</x:v>
      </x:c>
      <x:c r="E3904" s="15">
        <x:v>44771.474846166166</x:v>
      </x:c>
      <x:c r="F3904" t="s">
        <x:v>99</x:v>
      </x:c>
      <x:c r="G3904" s="6">
        <x:v>92.83497687030714</x:v>
      </x:c>
      <x:c r="H3904" t="s">
        <x:v>97</x:v>
      </x:c>
      <x:c r="I3904" s="6">
        <x:v>27.66610794572034</x:v>
      </x:c>
      <x:c r="J3904" t="s">
        <x:v>95</x:v>
      </x:c>
      <x:c r="K3904" s="6">
        <x:v>1018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21.232999999999997</x:v>
      </x:c>
      <x:c r="S3904" s="8">
        <x:v>37791.486466186805</x:v>
      </x:c>
      <x:c r="T3904" s="12">
        <x:v>375860.40544809995</x:v>
      </x:c>
      <x:c r="U3904" s="12">
        <x:v>26.25</x:v>
      </x:c>
      <x:c r="V3904" s="12">
        <x:v>44</x:v>
      </x:c>
      <x:c r="W3904" s="12">
        <x:f>NA()</x:f>
      </x:c>
    </x:row>
    <x:row r="3905">
      <x:c r="A3905">
        <x:v>110212</x:v>
      </x:c>
      <x:c r="B3905" s="1">
        <x:v>44774.69602460516</x:v>
      </x:c>
      <x:c r="C3905" s="6">
        <x:v>47.89970807</x:v>
      </x:c>
      <x:c r="D3905" s="14" t="s">
        <x:v>94</x:v>
      </x:c>
      <x:c r="E3905" s="15">
        <x:v>44771.474846166166</x:v>
      </x:c>
      <x:c r="F3905" t="s">
        <x:v>99</x:v>
      </x:c>
      <x:c r="G3905" s="6">
        <x:v>89.3385288782257</x:v>
      </x:c>
      <x:c r="H3905" t="s">
        <x:v>97</x:v>
      </x:c>
      <x:c r="I3905" s="6">
        <x:v>27.539942341205006</x:v>
      </x:c>
      <x:c r="J3905" t="s">
        <x:v>95</x:v>
      </x:c>
      <x:c r="K3905" s="6">
        <x:v>1018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21.683999999999997</x:v>
      </x:c>
      <x:c r="S3905" s="8">
        <x:v>39992.75372013676</x:v>
      </x:c>
      <x:c r="T3905" s="12">
        <x:v>378972.94335768657</x:v>
      </x:c>
      <x:c r="U3905" s="12">
        <x:v>26.25</x:v>
      </x:c>
      <x:c r="V3905" s="12">
        <x:v>44</x:v>
      </x:c>
      <x:c r="W3905" s="12">
        <x:f>NA()</x:f>
      </x:c>
    </x:row>
    <x:row r="3906">
      <x:c r="A3906">
        <x:v>94456</x:v>
      </x:c>
      <x:c r="B3906" s="1">
        <x:v>44774.65442765109</x:v>
      </x:c>
      <x:c r="C3906" s="6">
        <x:v>47.89994005</x:v>
      </x:c>
      <x:c r="D3906" s="14" t="s">
        <x:v>94</x:v>
      </x:c>
      <x:c r="E3906" s="15">
        <x:v>44771.474846166166</x:v>
      </x:c>
      <x:c r="F3906" t="s">
        <x:v>99</x:v>
      </x:c>
      <x:c r="G3906" s="6">
        <x:v>92.7843114843468</x:v>
      </x:c>
      <x:c r="H3906" t="s">
        <x:v>97</x:v>
      </x:c>
      <x:c r="I3906" s="6">
        <x:v>27.695237633417946</x:v>
      </x:c>
      <x:c r="J3906" t="s">
        <x:v>95</x:v>
      </x:c>
      <x:c r="K3906" s="6">
        <x:v>1018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21.235999999999997</x:v>
      </x:c>
      <x:c r="S3906" s="8">
        <x:v>37788.81537801176</x:v>
      </x:c>
      <x:c r="T3906" s="12">
        <x:v>375855.58766523295</x:v>
      </x:c>
      <x:c r="U3906" s="12">
        <x:v>26.25</x:v>
      </x:c>
      <x:c r="V3906" s="12">
        <x:v>44</x:v>
      </x:c>
      <x:c r="W3906" s="12">
        <x:f>NA()</x:f>
      </x:c>
    </x:row>
    <x:row r="3907">
      <x:c r="A3907">
        <x:v>94471</x:v>
      </x:c>
      <x:c r="B3907" s="1">
        <x:v>44774.65443881637</x:v>
      </x:c>
      <x:c r="C3907" s="6">
        <x:v>47.916018056666665</x:v>
      </x:c>
      <x:c r="D3907" s="14" t="s">
        <x:v>94</x:v>
      </x:c>
      <x:c r="E3907" s="15">
        <x:v>44771.474846166166</x:v>
      </x:c>
      <x:c r="F3907" t="s">
        <x:v>99</x:v>
      </x:c>
      <x:c r="G3907" s="6">
        <x:v>92.78637163455812</x:v>
      </x:c>
      <x:c r="H3907" t="s">
        <x:v>97</x:v>
      </x:c>
      <x:c r="I3907" s="6">
        <x:v>27.702091714325434</x:v>
      </x:c>
      <x:c r="J3907" t="s">
        <x:v>95</x:v>
      </x:c>
      <x:c r="K3907" s="6">
        <x:v>1018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21.235</x:v>
      </x:c>
      <x:c r="S3907" s="8">
        <x:v>37786.15909213369</x:v>
      </x:c>
      <x:c r="T3907" s="12">
        <x:v>375839.1286415418</x:v>
      </x:c>
      <x:c r="U3907" s="12">
        <x:v>26.25</x:v>
      </x:c>
      <x:c r="V3907" s="12">
        <x:v>44</x:v>
      </x:c>
      <x:c r="W3907" s="12">
        <x:f>NA()</x:f>
      </x:c>
    </x:row>
    <x:row r="3908">
      <x:c r="A3908">
        <x:v>110219</x:v>
      </x:c>
      <x:c r="B3908" s="1">
        <x:v>44774.69603636525</x:v>
      </x:c>
      <x:c r="C3908" s="6">
        <x:v>47.91664260333334</x:v>
      </x:c>
      <x:c r="D3908" s="14" t="s">
        <x:v>94</x:v>
      </x:c>
      <x:c r="E3908" s="15">
        <x:v>44771.474846166166</x:v>
      </x:c>
      <x:c r="F3908" t="s">
        <x:v>99</x:v>
      </x:c>
      <x:c r="G3908" s="6">
        <x:v>89.31867771620104</x:v>
      </x:c>
      <x:c r="H3908" t="s">
        <x:v>97</x:v>
      </x:c>
      <x:c r="I3908" s="6">
        <x:v>27.535824077601774</x:v>
      </x:c>
      <x:c r="J3908" t="s">
        <x:v>95</x:v>
      </x:c>
      <x:c r="K3908" s="6">
        <x:v>1018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21.686999999999998</x:v>
      </x:c>
      <x:c r="S3908" s="8">
        <x:v>39996.36569704739</x:v>
      </x:c>
      <x:c r="T3908" s="12">
        <x:v>378964.40492344316</x:v>
      </x:c>
      <x:c r="U3908" s="12">
        <x:v>26.25</x:v>
      </x:c>
      <x:c r="V3908" s="12">
        <x:v>44</x:v>
      </x:c>
      <x:c r="W3908" s="12">
        <x:f>NA()</x:f>
      </x:c>
    </x:row>
    <x:row r="3909">
      <x:c r="A3909">
        <x:v>110235</x:v>
      </x:c>
      <x:c r="B3909" s="1">
        <x:v>44774.6960475281</x:v>
      </x:c>
      <x:c r="C3909" s="6">
        <x:v>47.932717105</x:v>
      </x:c>
      <x:c r="D3909" s="14" t="s">
        <x:v>94</x:v>
      </x:c>
      <x:c r="E3909" s="15">
        <x:v>44771.474846166166</x:v>
      </x:c>
      <x:c r="F3909" t="s">
        <x:v>99</x:v>
      </x:c>
      <x:c r="G3909" s="6">
        <x:v>89.36391595486604</x:v>
      </x:c>
      <x:c r="H3909" t="s">
        <x:v>97</x:v>
      </x:c>
      <x:c r="I3909" s="6">
        <x:v>27.53765775639249</x:v>
      </x:c>
      <x:c r="J3909" t="s">
        <x:v>95</x:v>
      </x:c>
      <x:c r="K3909" s="6">
        <x:v>1018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21.680999999999997</x:v>
      </x:c>
      <x:c r="S3909" s="8">
        <x:v>39995.09475837706</x:v>
      </x:c>
      <x:c r="T3909" s="12">
        <x:v>378970.2262806766</x:v>
      </x:c>
      <x:c r="U3909" s="12">
        <x:v>26.25</x:v>
      </x:c>
      <x:c r="V3909" s="12">
        <x:v>44</x:v>
      </x:c>
      <x:c r="W3909" s="12">
        <x:f>NA()</x:f>
      </x:c>
    </x:row>
    <x:row r="3910">
      <x:c r="A3910">
        <x:v>94478</x:v>
      </x:c>
      <x:c r="B3910" s="1">
        <x:v>44774.65445077144</x:v>
      </x:c>
      <x:c r="C3910" s="6">
        <x:v>47.93323337</x:v>
      </x:c>
      <x:c r="D3910" s="14" t="s">
        <x:v>94</x:v>
      </x:c>
      <x:c r="E3910" s="15">
        <x:v>44771.474846166166</x:v>
      </x:c>
      <x:c r="F3910" t="s">
        <x:v>99</x:v>
      </x:c>
      <x:c r="G3910" s="6">
        <x:v>92.78374654806106</x:v>
      </x:c>
      <x:c r="H3910" t="s">
        <x:v>97</x:v>
      </x:c>
      <x:c r="I3910" s="6">
        <x:v>27.69586892975758</x:v>
      </x:c>
      <x:c r="J3910" t="s">
        <x:v>95</x:v>
      </x:c>
      <x:c r="K3910" s="6">
        <x:v>1018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21.235999999999997</x:v>
      </x:c>
      <x:c r="S3910" s="8">
        <x:v>37787.80723431902</x:v>
      </x:c>
      <x:c r="T3910" s="12">
        <x:v>375856.4918037927</x:v>
      </x:c>
      <x:c r="U3910" s="12">
        <x:v>26.25</x:v>
      </x:c>
      <x:c r="V3910" s="12">
        <x:v>44</x:v>
      </x:c>
      <x:c r="W3910" s="12">
        <x:f>NA()</x:f>
      </x:c>
    </x:row>
    <x:row r="3911">
      <x:c r="A3911">
        <x:v>94488</x:v>
      </x:c>
      <x:c r="B3911" s="1">
        <x:v>44774.65446190834</x:v>
      </x:c>
      <x:c r="C3911" s="6">
        <x:v>47.94927049166667</x:v>
      </x:c>
      <x:c r="D3911" s="14" t="s">
        <x:v>94</x:v>
      </x:c>
      <x:c r="E3911" s="15">
        <x:v>44771.474846166166</x:v>
      </x:c>
      <x:c r="F3911" t="s">
        <x:v>99</x:v>
      </x:c>
      <x:c r="G3911" s="6">
        <x:v>92.76773805356841</x:v>
      </x:c>
      <x:c r="H3911" t="s">
        <x:v>97</x:v>
      </x:c>
      <x:c r="I3911" s="6">
        <x:v>27.695448065517667</x:v>
      </x:c>
      <x:c r="J3911" t="s">
        <x:v>95</x:v>
      </x:c>
      <x:c r="K3911" s="6">
        <x:v>1018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21.238</x:v>
      </x:c>
      <x:c r="S3911" s="8">
        <x:v>37784.673593451516</x:v>
      </x:c>
      <x:c r="T3911" s="12">
        <x:v>375843.77227289585</x:v>
      </x:c>
      <x:c r="U3911" s="12">
        <x:v>26.25</x:v>
      </x:c>
      <x:c r="V3911" s="12">
        <x:v>44</x:v>
      </x:c>
      <x:c r="W3911" s="12">
        <x:f>NA()</x:f>
      </x:c>
    </x:row>
    <x:row r="3912">
      <x:c r="A3912">
        <x:v>110244</x:v>
      </x:c>
      <x:c r="B3912" s="1">
        <x:v>44774.696059264104</x:v>
      </x:c>
      <x:c r="C3912" s="6">
        <x:v>47.949616946666666</x:v>
      </x:c>
      <x:c r="D3912" s="14" t="s">
        <x:v>94</x:v>
      </x:c>
      <x:c r="E3912" s="15">
        <x:v>44771.474846166166</x:v>
      </x:c>
      <x:c r="F3912" t="s">
        <x:v>99</x:v>
      </x:c>
      <x:c r="G3912" s="6">
        <x:v>89.30649211428862</x:v>
      </x:c>
      <x:c r="H3912" t="s">
        <x:v>97</x:v>
      </x:c>
      <x:c r="I3912" s="6">
        <x:v>27.54090427211713</x:v>
      </x:c>
      <x:c r="J3912" t="s">
        <x:v>95</x:v>
      </x:c>
      <x:c r="K3912" s="6">
        <x:v>1018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21.688</x:v>
      </x:c>
      <x:c r="S3912" s="8">
        <x:v>39989.12872581853</x:v>
      </x:c>
      <x:c r="T3912" s="12">
        <x:v>378984.4612183942</x:v>
      </x:c>
      <x:c r="U3912" s="12">
        <x:v>26.25</x:v>
      </x:c>
      <x:c r="V3912" s="12">
        <x:v>44</x:v>
      </x:c>
      <x:c r="W3912" s="12">
        <x:f>NA()</x:f>
      </x:c>
    </x:row>
    <x:row r="3913">
      <x:c r="A3913">
        <x:v>94494</x:v>
      </x:c>
      <x:c r="B3913" s="1">
        <x:v>44774.6544736262</x:v>
      </x:c>
      <x:c r="C3913" s="6">
        <x:v>47.96614421833333</x:v>
      </x:c>
      <x:c r="D3913" s="14" t="s">
        <x:v>94</x:v>
      </x:c>
      <x:c r="E3913" s="15">
        <x:v>44771.474846166166</x:v>
      </x:c>
      <x:c r="F3913" t="s">
        <x:v>99</x:v>
      </x:c>
      <x:c r="G3913" s="6">
        <x:v>92.8549609309964</x:v>
      </x:c>
      <x:c r="H3913" t="s">
        <x:v>97</x:v>
      </x:c>
      <x:c r="I3913" s="6">
        <x:v>27.680417234398192</x:v>
      </x:c>
      <x:c r="J3913" t="s">
        <x:v>95</x:v>
      </x:c>
      <x:c r="K3913" s="6">
        <x:v>1018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21.229</x:v>
      </x:c>
      <x:c r="S3913" s="8">
        <x:v>37789.46007395701</x:v>
      </x:c>
      <x:c r="T3913" s="12">
        <x:v>375854.2069278643</x:v>
      </x:c>
      <x:c r="U3913" s="12">
        <x:v>26.25</x:v>
      </x:c>
      <x:c r="V3913" s="12">
        <x:v>44</x:v>
      </x:c>
      <x:c r="W3913" s="12">
        <x:f>NA()</x:f>
      </x:c>
    </x:row>
    <x:row r="3914">
      <x:c r="A3914">
        <x:v>110247</x:v>
      </x:c>
      <x:c r="B3914" s="1">
        <x:v>44774.696071025886</x:v>
      </x:c>
      <x:c r="C3914" s="6">
        <x:v>47.966553923333336</x:v>
      </x:c>
      <x:c r="D3914" s="14" t="s">
        <x:v>94</x:v>
      </x:c>
      <x:c r="E3914" s="15">
        <x:v>44771.474846166166</x:v>
      </x:c>
      <x:c r="F3914" t="s">
        <x:v>99</x:v>
      </x:c>
      <x:c r="G3914" s="6">
        <x:v>89.29173489749576</x:v>
      </x:c>
      <x:c r="H3914" t="s">
        <x:v>97</x:v>
      </x:c>
      <x:c r="I3914" s="6">
        <x:v>27.53089419205162</x:v>
      </x:c>
      <x:c r="J3914" t="s">
        <x:v>95</x:v>
      </x:c>
      <x:c r="K3914" s="6">
        <x:v>1018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21.691</x:v>
      </x:c>
      <x:c r="S3914" s="8">
        <x:v>39995.834547264465</x:v>
      </x:c>
      <x:c r="T3914" s="12">
        <x:v>378988.0307710858</x:v>
      </x:c>
      <x:c r="U3914" s="12">
        <x:v>26.25</x:v>
      </x:c>
      <x:c r="V3914" s="12">
        <x:v>44</x:v>
      </x:c>
      <x:c r="W3914" s="12">
        <x:f>NA()</x:f>
      </x:c>
    </x:row>
    <x:row r="3915">
      <x:c r="A3915">
        <x:v>94506</x:v>
      </x:c>
      <x:c r="B3915" s="1">
        <x:v>44774.65448534545</x:v>
      </x:c>
      <x:c r="C3915" s="6">
        <x:v>47.983019925</x:v>
      </x:c>
      <x:c r="D3915" s="14" t="s">
        <x:v>94</x:v>
      </x:c>
      <x:c r="E3915" s="15">
        <x:v>44771.474846166166</x:v>
      </x:c>
      <x:c r="F3915" t="s">
        <x:v>99</x:v>
      </x:c>
      <x:c r="G3915" s="6">
        <x:v>92.78317914157493</x:v>
      </x:c>
      <x:c r="H3915" t="s">
        <x:v>97</x:v>
      </x:c>
      <x:c r="I3915" s="6">
        <x:v>27.678192677111383</x:v>
      </x:c>
      <x:c r="J3915" t="s">
        <x:v>95</x:v>
      </x:c>
      <x:c r="K3915" s="6">
        <x:v>1018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21.238</x:v>
      </x:c>
      <x:c r="S3915" s="8">
        <x:v>37790.795000385406</x:v>
      </x:c>
      <x:c r="T3915" s="12">
        <x:v>375844.0348528319</x:v>
      </x:c>
      <x:c r="U3915" s="12">
        <x:v>26.25</x:v>
      </x:c>
      <x:c r="V3915" s="12">
        <x:v>44</x:v>
      </x:c>
      <x:c r="W3915" s="12">
        <x:f>NA()</x:f>
      </x:c>
    </x:row>
    <x:row r="3916">
      <x:c r="A3916">
        <x:v>110262</x:v>
      </x:c>
      <x:c r="B3916" s="1">
        <x:v>44774.69608277806</x:v>
      </x:c>
      <x:c r="C3916" s="6">
        <x:v>47.98347703333334</x:v>
      </x:c>
      <x:c r="D3916" s="14" t="s">
        <x:v>94</x:v>
      </x:c>
      <x:c r="E3916" s="15">
        <x:v>44771.474846166166</x:v>
      </x:c>
      <x:c r="F3916" t="s">
        <x:v>99</x:v>
      </x:c>
      <x:c r="G3916" s="6">
        <x:v>89.34513154442736</x:v>
      </x:c>
      <x:c r="H3916" t="s">
        <x:v>97</x:v>
      </x:c>
      <x:c r="I3916" s="6">
        <x:v>27.523258895796516</x:v>
      </x:c>
      <x:c r="J3916" t="s">
        <x:v>95</x:v>
      </x:c>
      <x:c r="K3916" s="6">
        <x:v>1018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21.685</x:v>
      </x:c>
      <x:c r="S3916" s="8">
        <x:v>39995.63524458775</x:v>
      </x:c>
      <x:c r="T3916" s="12">
        <x:v>378972.32069924864</x:v>
      </x:c>
      <x:c r="U3916" s="12">
        <x:v>26.25</x:v>
      </x:c>
      <x:c r="V3916" s="12">
        <x:v>44</x:v>
      </x:c>
      <x:c r="W3916" s="12">
        <x:f>NA()</x:f>
      </x:c>
    </x:row>
    <x:row r="3917">
      <x:c r="A3917">
        <x:v>110270</x:v>
      </x:c>
      <x:c r="B3917" s="1">
        <x:v>44774.69609396551</x:v>
      </x:c>
      <x:c r="C3917" s="6">
        <x:v>47.99958697</x:v>
      </x:c>
      <x:c r="D3917" s="14" t="s">
        <x:v>94</x:v>
      </x:c>
      <x:c r="E3917" s="15">
        <x:v>44771.474846166166</x:v>
      </x:c>
      <x:c r="F3917" t="s">
        <x:v>99</x:v>
      </x:c>
      <x:c r="G3917" s="6">
        <x:v>89.3419201644786</x:v>
      </x:c>
      <x:c r="H3917" t="s">
        <x:v>97</x:v>
      </x:c>
      <x:c r="I3917" s="6">
        <x:v>27.545052602336</x:v>
      </x:c>
      <x:c r="J3917" t="s">
        <x:v>95</x:v>
      </x:c>
      <x:c r="K3917" s="6">
        <x:v>1018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21.682999999999996</x:v>
      </x:c>
      <x:c r="S3917" s="8">
        <x:v>39997.99887207093</x:v>
      </x:c>
      <x:c r="T3917" s="12">
        <x:v>378966.8248814198</x:v>
      </x:c>
      <x:c r="U3917" s="12">
        <x:v>26.25</x:v>
      </x:c>
      <x:c r="V3917" s="12">
        <x:v>44</x:v>
      </x:c>
      <x:c r="W3917" s="12">
        <x:f>NA()</x:f>
      </x:c>
    </x:row>
    <x:row r="3918">
      <x:c r="A3918">
        <x:v>94515</x:v>
      </x:c>
      <x:c r="B3918" s="1">
        <x:v>44774.65449703928</x:v>
      </x:c>
      <x:c r="C3918" s="6">
        <x:v>47.99985904166667</x:v>
      </x:c>
      <x:c r="D3918" s="14" t="s">
        <x:v>94</x:v>
      </x:c>
      <x:c r="E3918" s="15">
        <x:v>44771.474846166166</x:v>
      </x:c>
      <x:c r="F3918" t="s">
        <x:v>99</x:v>
      </x:c>
      <x:c r="G3918" s="6">
        <x:v>92.86420240286826</x:v>
      </x:c>
      <x:c r="H3918" t="s">
        <x:v>97</x:v>
      </x:c>
      <x:c r="I3918" s="6">
        <x:v>27.688413628173294</x:v>
      </x:c>
      <x:c r="J3918" t="s">
        <x:v>95</x:v>
      </x:c>
      <x:c r="K3918" s="6">
        <x:v>1018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21.226999999999997</x:v>
      </x:c>
      <x:c r="S3918" s="8">
        <x:v>37777.54754094454</x:v>
      </x:c>
      <x:c r="T3918" s="12">
        <x:v>375845.19166221085</x:v>
      </x:c>
      <x:c r="U3918" s="12">
        <x:v>26.25</x:v>
      </x:c>
      <x:c r="V3918" s="12">
        <x:v>44</x:v>
      </x:c>
      <x:c r="W3918" s="12">
        <x:f>NA()</x:f>
      </x:c>
    </x:row>
    <x:row r="3919">
      <x:c r="A3919">
        <x:v>94518</x:v>
      </x:c>
      <x:c r="B3919" s="1">
        <x:v>44774.65450817839</x:v>
      </x:c>
      <x:c r="C3919" s="6">
        <x:v>48.015899365</x:v>
      </x:c>
      <x:c r="D3919" s="14" t="s">
        <x:v>94</x:v>
      </x:c>
      <x:c r="E3919" s="15">
        <x:v>44771.474846166166</x:v>
      </x:c>
      <x:c r="F3919" t="s">
        <x:v>99</x:v>
      </x:c>
      <x:c r="G3919" s="6">
        <x:v>92.85560712131166</x:v>
      </x:c>
      <x:c r="H3919" t="s">
        <x:v>97</x:v>
      </x:c>
      <x:c r="I3919" s="6">
        <x:v>27.67969575619736</x:v>
      </x:c>
      <x:c r="J3919" t="s">
        <x:v>95</x:v>
      </x:c>
      <x:c r="K3919" s="6">
        <x:v>1018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21.229</x:v>
      </x:c>
      <x:c r="S3919" s="8">
        <x:v>37785.828946428366</x:v>
      </x:c>
      <x:c r="T3919" s="12">
        <x:v>375844.8325703721</x:v>
      </x:c>
      <x:c r="U3919" s="12">
        <x:v>26.25</x:v>
      </x:c>
      <x:c r="V3919" s="12">
        <x:v>44</x:v>
      </x:c>
      <x:c r="W3919" s="12">
        <x:f>NA()</x:f>
      </x:c>
    </x:row>
    <x:row r="3920">
      <x:c r="A3920">
        <x:v>110283</x:v>
      </x:c>
      <x:c r="B3920" s="1">
        <x:v>44774.696105739684</x:v>
      </x:c>
      <x:c r="C3920" s="6">
        <x:v>48.01654178166667</x:v>
      </x:c>
      <x:c r="D3920" s="14" t="s">
        <x:v>94</x:v>
      </x:c>
      <x:c r="E3920" s="15">
        <x:v>44771.474846166166</x:v>
      </x:c>
      <x:c r="F3920" t="s">
        <x:v>99</x:v>
      </x:c>
      <x:c r="G3920" s="6">
        <x:v>89.3716792515874</x:v>
      </x:c>
      <x:c r="H3920" t="s">
        <x:v>97</x:v>
      </x:c>
      <x:c r="I3920" s="6">
        <x:v>27.52866973386972</x:v>
      </x:c>
      <x:c r="J3920" t="s">
        <x:v>95</x:v>
      </x:c>
      <x:c r="K3920" s="6">
        <x:v>1018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21.680999999999997</x:v>
      </x:c>
      <x:c r="S3920" s="8">
        <x:v>39996.44563914117</x:v>
      </x:c>
      <x:c r="T3920" s="12">
        <x:v>378974.45502821397</x:v>
      </x:c>
      <x:c r="U3920" s="12">
        <x:v>26.25</x:v>
      </x:c>
      <x:c r="V3920" s="12">
        <x:v>44</x:v>
      </x:c>
      <x:c r="W3920" s="12">
        <x:f>NA()</x:f>
      </x:c>
    </x:row>
    <x:row r="3921">
      <x:c r="A3921">
        <x:v>94527</x:v>
      </x:c>
      <x:c r="B3921" s="1">
        <x:v>44774.65451989483</x:v>
      </x:c>
      <x:c r="C3921" s="6">
        <x:v>48.03277104833333</x:v>
      </x:c>
      <x:c r="D3921" s="14" t="s">
        <x:v>94</x:v>
      </x:c>
      <x:c r="E3921" s="15">
        <x:v>44771.474846166166</x:v>
      </x:c>
      <x:c r="F3921" t="s">
        <x:v>99</x:v>
      </x:c>
      <x:c r="G3921" s="6">
        <x:v>92.80722396900374</x:v>
      </x:c>
      <x:c r="H3921" t="s">
        <x:v>97</x:v>
      </x:c>
      <x:c r="I3921" s="6">
        <x:v>27.67879390866483</x:v>
      </x:c>
      <x:c r="J3921" t="s">
        <x:v>95</x:v>
      </x:c>
      <x:c r="K3921" s="6">
        <x:v>1018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21.235</x:v>
      </x:c>
      <x:c r="S3921" s="8">
        <x:v>37785.19510448509</x:v>
      </x:c>
      <x:c r="T3921" s="12">
        <x:v>375836.33621736424</x:v>
      </x:c>
      <x:c r="U3921" s="12">
        <x:v>26.25</x:v>
      </x:c>
      <x:c r="V3921" s="12">
        <x:v>44</x:v>
      </x:c>
      <x:c r="W3921" s="12">
        <x:f>NA()</x:f>
      </x:c>
    </x:row>
    <x:row r="3922">
      <x:c r="A3922">
        <x:v>110297</x:v>
      </x:c>
      <x:c r="B3922" s="1">
        <x:v>44774.69611750364</x:v>
      </x:c>
      <x:c r="C3922" s="6">
        <x:v>48.033481873333336</x:v>
      </x:c>
      <x:c r="D3922" s="14" t="s">
        <x:v>94</x:v>
      </x:c>
      <x:c r="E3922" s="15">
        <x:v>44771.474846166166</x:v>
      </x:c>
      <x:c r="F3922" t="s">
        <x:v>99</x:v>
      </x:c>
      <x:c r="G3922" s="6">
        <x:v>89.2854310992151</x:v>
      </x:c>
      <x:c r="H3922" t="s">
        <x:v>97</x:v>
      </x:c>
      <x:c r="I3922" s="6">
        <x:v>27.538198842128168</x:v>
      </x:c>
      <x:c r="J3922" t="s">
        <x:v>95</x:v>
      </x:c>
      <x:c r="K3922" s="6">
        <x:v>1018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21.691</x:v>
      </x:c>
      <x:c r="S3922" s="8">
        <x:v>39997.443747000514</x:v>
      </x:c>
      <x:c r="T3922" s="12">
        <x:v>378958.66175692336</x:v>
      </x:c>
      <x:c r="U3922" s="12">
        <x:v>26.25</x:v>
      </x:c>
      <x:c r="V3922" s="12">
        <x:v>44</x:v>
      </x:c>
      <x:c r="W3922" s="12">
        <x:f>NA()</x:f>
      </x:c>
    </x:row>
    <x:row r="3923">
      <x:c r="A3923">
        <x:v>110288</x:v>
      </x:c>
      <x:c r="B3923" s="1">
        <x:v>44774.696128652824</x:v>
      </x:c>
      <x:c r="C3923" s="6">
        <x:v>48.049536706666665</x:v>
      </x:c>
      <x:c r="D3923" s="14" t="s">
        <x:v>94</x:v>
      </x:c>
      <x:c r="E3923" s="15">
        <x:v>44771.474846166166</x:v>
      </x:c>
      <x:c r="F3923" t="s">
        <x:v>99</x:v>
      </x:c>
      <x:c r="G3923" s="6">
        <x:v>89.36963718268251</x:v>
      </x:c>
      <x:c r="H3923" t="s">
        <x:v>97</x:v>
      </x:c>
      <x:c r="I3923" s="6">
        <x:v>27.521996368168402</x:v>
      </x:c>
      <x:c r="J3923" t="s">
        <x:v>95</x:v>
      </x:c>
      <x:c r="K3923" s="6">
        <x:v>1018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21.682</x:v>
      </x:c>
      <x:c r="S3923" s="8">
        <x:v>39993.31210366798</x:v>
      </x:c>
      <x:c r="T3923" s="12">
        <x:v>378966.03920423624</x:v>
      </x:c>
      <x:c r="U3923" s="12">
        <x:v>26.25</x:v>
      </x:c>
      <x:c r="V3923" s="12">
        <x:v>44</x:v>
      </x:c>
      <x:c r="W3923" s="12">
        <x:f>NA()</x:f>
      </x:c>
    </x:row>
    <x:row r="3924">
      <x:c r="A3924">
        <x:v>94539</x:v>
      </x:c>
      <x:c r="B3924" s="1">
        <x:v>44774.65453163707</x:v>
      </x:c>
      <x:c r="C3924" s="6">
        <x:v>48.049679858333334</x:v>
      </x:c>
      <x:c r="D3924" s="14" t="s">
        <x:v>94</x:v>
      </x:c>
      <x:c r="E3924" s="15">
        <x:v>44771.474846166166</x:v>
      </x:c>
      <x:c r="F3924" t="s">
        <x:v>99</x:v>
      </x:c>
      <x:c r="G3924" s="6">
        <x:v>92.86017375012624</x:v>
      </x:c>
      <x:c r="H3924" t="s">
        <x:v>97</x:v>
      </x:c>
      <x:c r="I3924" s="6">
        <x:v>27.68375407309304</x:v>
      </x:c>
      <x:c r="J3924" t="s">
        <x:v>95</x:v>
      </x:c>
      <x:c r="K3924" s="6">
        <x:v>1018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21.227999999999998</x:v>
      </x:c>
      <x:c r="S3924" s="8">
        <x:v>37785.48103563158</x:v>
      </x:c>
      <x:c r="T3924" s="12">
        <x:v>375844.9522549253</x:v>
      </x:c>
      <x:c r="U3924" s="12">
        <x:v>26.25</x:v>
      </x:c>
      <x:c r="V3924" s="12">
        <x:v>44</x:v>
      </x:c>
      <x:c r="W3924" s="12">
        <x:f>NA()</x:f>
      </x:c>
    </x:row>
    <x:row r="3925">
      <x:c r="A3925">
        <x:v>94547</x:v>
      </x:c>
      <x:c r="B3925" s="1">
        <x:v>44774.65454286506</x:v>
      </x:c>
      <x:c r="C3925" s="6">
        <x:v>48.06584816666667</x:v>
      </x:c>
      <x:c r="D3925" s="14" t="s">
        <x:v>94</x:v>
      </x:c>
      <x:c r="E3925" s="15">
        <x:v>44771.474846166166</x:v>
      </x:c>
      <x:c r="F3925" t="s">
        <x:v>99</x:v>
      </x:c>
      <x:c r="G3925" s="6">
        <x:v>92.76923258361123</x:v>
      </x:c>
      <x:c r="H3925" t="s">
        <x:v>97</x:v>
      </x:c>
      <x:c r="I3925" s="6">
        <x:v>27.702933444525115</x:v>
      </x:c>
      <x:c r="J3925" t="s">
        <x:v>95</x:v>
      </x:c>
      <x:c r="K3925" s="6">
        <x:v>1018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21.237</x:v>
      </x:c>
      <x:c r="S3925" s="8">
        <x:v>37793.745097200124</x:v>
      </x:c>
      <x:c r="T3925" s="12">
        <x:v>375837.9623397506</x:v>
      </x:c>
      <x:c r="U3925" s="12">
        <x:v>26.25</x:v>
      </x:c>
      <x:c r="V3925" s="12">
        <x:v>44</x:v>
      </x:c>
      <x:c r="W3925" s="12">
        <x:f>NA()</x:f>
      </x:c>
    </x:row>
    <x:row r="3926">
      <x:c r="A3926">
        <x:v>110305</x:v>
      </x:c>
      <x:c r="B3926" s="1">
        <x:v>44774.69614041088</x:v>
      </x:c>
      <x:c r="C3926" s="6">
        <x:v>48.06646831</x:v>
      </x:c>
      <x:c r="D3926" s="14" t="s">
        <x:v>94</x:v>
      </x:c>
      <x:c r="E3926" s="15">
        <x:v>44771.474846166166</x:v>
      </x:c>
      <x:c r="F3926" t="s">
        <x:v>99</x:v>
      </x:c>
      <x:c r="G3926" s="6">
        <x:v>89.30368469306065</x:v>
      </x:c>
      <x:c r="H3926" t="s">
        <x:v>97</x:v>
      </x:c>
      <x:c r="I3926" s="6">
        <x:v>27.526084554590852</x:v>
      </x:c>
      <x:c r="J3926" t="s">
        <x:v>95</x:v>
      </x:c>
      <x:c r="K3926" s="6">
        <x:v>1018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21.689999999999998</x:v>
      </x:c>
      <x:c r="S3926" s="8">
        <x:v>39992.40417531474</x:v>
      </x:c>
      <x:c r="T3926" s="12">
        <x:v>378958.99653670023</x:v>
      </x:c>
      <x:c r="U3926" s="12">
        <x:v>26.25</x:v>
      </x:c>
      <x:c r="V3926" s="12">
        <x:v>44</x:v>
      </x:c>
      <x:c r="W3926" s="12">
        <x:f>NA()</x:f>
      </x:c>
    </x:row>
    <x:row r="3927">
      <x:c r="A3927">
        <x:v>94559</x:v>
      </x:c>
      <x:c r="B3927" s="1">
        <x:v>44774.65455460339</x:v>
      </x:c>
      <x:c r="C3927" s="6">
        <x:v>48.082751361666666</x:v>
      </x:c>
      <x:c r="D3927" s="14" t="s">
        <x:v>94</x:v>
      </x:c>
      <x:c r="E3927" s="15">
        <x:v>44771.474846166166</x:v>
      </x:c>
      <x:c r="F3927" t="s">
        <x:v>99</x:v>
      </x:c>
      <x:c r="G3927" s="6">
        <x:v>92.79273240013296</x:v>
      </x:c>
      <x:c r="H3927" t="s">
        <x:v>97</x:v>
      </x:c>
      <x:c r="I3927" s="6">
        <x:v>27.68582832584616</x:v>
      </x:c>
      <x:c r="J3927" t="s">
        <x:v>95</x:v>
      </x:c>
      <x:c r="K3927" s="6">
        <x:v>1018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21.235999999999997</x:v>
      </x:c>
      <x:c r="S3927" s="8">
        <x:v>37785.242745597905</x:v>
      </x:c>
      <x:c r="T3927" s="12">
        <x:v>375846.1877843409</x:v>
      </x:c>
      <x:c r="U3927" s="12">
        <x:v>26.25</x:v>
      </x:c>
      <x:c r="V3927" s="12">
        <x:v>44</x:v>
      </x:c>
      <x:c r="W3927" s="12">
        <x:f>NA()</x:f>
      </x:c>
    </x:row>
    <x:row r="3928">
      <x:c r="A3928">
        <x:v>110309</x:v>
      </x:c>
      <x:c r="B3928" s="1">
        <x:v>44774.69615217898</x:v>
      </x:c>
      <x:c r="C3928" s="6">
        <x:v>48.08341436833334</x:v>
      </x:c>
      <x:c r="D3928" s="14" t="s">
        <x:v>94</x:v>
      </x:c>
      <x:c r="E3928" s="15">
        <x:v>44771.474846166166</x:v>
      </x:c>
      <x:c r="F3928" t="s">
        <x:v>99</x:v>
      </x:c>
      <x:c r="G3928" s="6">
        <x:v>89.42510091456107</x:v>
      </x:c>
      <x:c r="H3928" t="s">
        <x:v>97</x:v>
      </x:c>
      <x:c r="I3928" s="6">
        <x:v>27.53011262549535</x:v>
      </x:c>
      <x:c r="J3928" t="s">
        <x:v>95</x:v>
      </x:c>
      <x:c r="K3928" s="6">
        <x:v>1018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21.674</x:v>
      </x:c>
      <x:c r="S3928" s="8">
        <x:v>39983.45679394107</x:v>
      </x:c>
      <x:c r="T3928" s="12">
        <x:v>378961.0305672538</x:v>
      </x:c>
      <x:c r="U3928" s="12">
        <x:v>26.25</x:v>
      </x:c>
      <x:c r="V3928" s="12">
        <x:v>44</x:v>
      </x:c>
      <x:c r="W3928" s="12">
        <x:f>NA()</x:f>
      </x:c>
    </x:row>
    <x:row r="3929">
      <x:c r="A3929">
        <x:v>110320</x:v>
      </x:c>
      <x:c r="B3929" s="1">
        <x:v>44774.69616333978</x:v>
      </x:c>
      <x:c r="C3929" s="6">
        <x:v>48.09948592</x:v>
      </x:c>
      <x:c r="D3929" s="14" t="s">
        <x:v>94</x:v>
      </x:c>
      <x:c r="E3929" s="15">
        <x:v>44771.474846166166</x:v>
      </x:c>
      <x:c r="F3929" t="s">
        <x:v>99</x:v>
      </x:c>
      <x:c r="G3929" s="6">
        <x:v>89.34692115765607</x:v>
      </x:c>
      <x:c r="H3929" t="s">
        <x:v>97</x:v>
      </x:c>
      <x:c r="I3929" s="6">
        <x:v>27.548299125213816</x:v>
      </x:c>
      <x:c r="J3929" t="s">
        <x:v>95</x:v>
      </x:c>
      <x:c r="K3929" s="6">
        <x:v>1018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21.682</x:v>
      </x:c>
      <x:c r="S3929" s="8">
        <x:v>39991.26293693844</x:v>
      </x:c>
      <x:c r="T3929" s="12">
        <x:v>378976.9132338193</x:v>
      </x:c>
      <x:c r="U3929" s="12">
        <x:v>26.25</x:v>
      </x:c>
      <x:c r="V3929" s="12">
        <x:v>44</x:v>
      </x:c>
      <x:c r="W3929" s="12">
        <x:f>NA()</x:f>
      </x:c>
    </x:row>
    <x:row r="3930">
      <x:c r="A3930">
        <x:v>94569</x:v>
      </x:c>
      <x:c r="B3930" s="1">
        <x:v>44774.65456634806</x:v>
      </x:c>
      <x:c r="C3930" s="6">
        <x:v>48.099663686666666</x:v>
      </x:c>
      <x:c r="D3930" s="14" t="s">
        <x:v>94</x:v>
      </x:c>
      <x:c r="E3930" s="15">
        <x:v>44771.474846166166</x:v>
      </x:c>
      <x:c r="F3930" t="s">
        <x:v>99</x:v>
      </x:c>
      <x:c r="G3930" s="6">
        <x:v>92.84588316491757</x:v>
      </x:c>
      <x:c r="H3930" t="s">
        <x:v>97</x:v>
      </x:c>
      <x:c r="I3930" s="6">
        <x:v>27.672240490539934</x:v>
      </x:c>
      <x:c r="J3930" t="s">
        <x:v>95</x:v>
      </x:c>
      <x:c r="K3930" s="6">
        <x:v>1018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21.230999999999998</x:v>
      </x:c>
      <x:c r="S3930" s="8">
        <x:v>37786.38925396362</x:v>
      </x:c>
      <x:c r="T3930" s="12">
        <x:v>375840.56159685436</x:v>
      </x:c>
      <x:c r="U3930" s="12">
        <x:v>26.25</x:v>
      </x:c>
      <x:c r="V3930" s="12">
        <x:v>44</x:v>
      </x:c>
      <x:c r="W3930" s="12">
        <x:f>NA()</x:f>
      </x:c>
    </x:row>
    <x:row r="3931">
      <x:c r="A3931">
        <x:v>94579</x:v>
      </x:c>
      <x:c r="B3931" s="1">
        <x:v>44774.654577587906</x:v>
      </x:c>
      <x:c r="C3931" s="6">
        <x:v>48.11584906833333</x:v>
      </x:c>
      <x:c r="D3931" s="14" t="s">
        <x:v>94</x:v>
      </x:c>
      <x:c r="E3931" s="15">
        <x:v>44771.474846166166</x:v>
      </x:c>
      <x:c r="F3931" t="s">
        <x:v>99</x:v>
      </x:c>
      <x:c r="G3931" s="6">
        <x:v>92.74714757208393</x:v>
      </x:c>
      <x:c r="H3931" t="s">
        <x:v>97</x:v>
      </x:c>
      <x:c r="I3931" s="6">
        <x:v>27.67269141339557</x:v>
      </x:c>
      <x:c r="J3931" t="s">
        <x:v>95</x:v>
      </x:c>
      <x:c r="K3931" s="6">
        <x:v>1018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21.243</x:v>
      </x:c>
      <x:c r="S3931" s="8">
        <x:v>37779.548019320646</x:v>
      </x:c>
      <x:c r="T3931" s="12">
        <x:v>375839.6040872903</x:v>
      </x:c>
      <x:c r="U3931" s="12">
        <x:v>26.25</x:v>
      </x:c>
      <x:c r="V3931" s="12">
        <x:v>44</x:v>
      </x:c>
      <x:c r="W3931" s="12">
        <x:f>NA()</x:f>
      </x:c>
    </x:row>
    <x:row r="3932">
      <x:c r="A3932">
        <x:v>110329</x:v>
      </x:c>
      <x:c r="B3932" s="1">
        <x:v>44774.69617511341</x:v>
      </x:c>
      <x:c r="C3932" s="6">
        <x:v>48.11643994333333</x:v>
      </x:c>
      <x:c r="D3932" s="14" t="s">
        <x:v>94</x:v>
      </x:c>
      <x:c r="E3932" s="15">
        <x:v>44771.474846166166</x:v>
      </x:c>
      <x:c r="F3932" t="s">
        <x:v>99</x:v>
      </x:c>
      <x:c r="G3932" s="6">
        <x:v>89.40748870958275</x:v>
      </x:c>
      <x:c r="H3932" t="s">
        <x:v>97</x:v>
      </x:c>
      <x:c r="I3932" s="6">
        <x:v>27.550493535974965</x:v>
      </x:c>
      <x:c r="J3932" t="s">
        <x:v>95</x:v>
      </x:c>
      <x:c r="K3932" s="6">
        <x:v>1018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21.674</x:v>
      </x:c>
      <x:c r="S3932" s="8">
        <x:v>39991.091174294</x:v>
      </x:c>
      <x:c r="T3932" s="12">
        <x:v>378960.61257427157</x:v>
      </x:c>
      <x:c r="U3932" s="12">
        <x:v>26.25</x:v>
      </x:c>
      <x:c r="V3932" s="12">
        <x:v>44</x:v>
      </x:c>
      <x:c r="W3932" s="12">
        <x:f>NA()</x:f>
      </x:c>
    </x:row>
    <x:row r="3933">
      <x:c r="A3933">
        <x:v>94589</x:v>
      </x:c>
      <x:c r="B3933" s="1">
        <x:v>44774.654589314756</x:v>
      </x:c>
      <x:c r="C3933" s="6">
        <x:v>48.13273573166666</x:v>
      </x:c>
      <x:c r="D3933" s="14" t="s">
        <x:v>94</x:v>
      </x:c>
      <x:c r="E3933" s="15">
        <x:v>44771.474846166166</x:v>
      </x:c>
      <x:c r="F3933" t="s">
        <x:v>99</x:v>
      </x:c>
      <x:c r="G3933" s="6">
        <x:v>92.7523376442251</x:v>
      </x:c>
      <x:c r="H3933" t="s">
        <x:v>97</x:v>
      </x:c>
      <x:c r="I3933" s="6">
        <x:v>27.685197031394637</x:v>
      </x:c>
      <x:c r="J3933" t="s">
        <x:v>95</x:v>
      </x:c>
      <x:c r="K3933" s="6">
        <x:v>1018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21.240999999999996</x:v>
      </x:c>
      <x:c r="S3933" s="8">
        <x:v>37783.251035840076</x:v>
      </x:c>
      <x:c r="T3933" s="12">
        <x:v>375835.42701112025</x:v>
      </x:c>
      <x:c r="U3933" s="12">
        <x:v>26.25</x:v>
      </x:c>
      <x:c r="V3933" s="12">
        <x:v>44</x:v>
      </x:c>
      <x:c r="W3933" s="12">
        <x:f>NA()</x:f>
      </x:c>
    </x:row>
    <x:row r="3934">
      <x:c r="A3934">
        <x:v>110338</x:v>
      </x:c>
      <x:c r="B3934" s="1">
        <x:v>44774.696186872075</x:v>
      </x:c>
      <x:c r="C3934" s="6">
        <x:v>48.13337242</x:v>
      </x:c>
      <x:c r="D3934" s="14" t="s">
        <x:v>94</x:v>
      </x:c>
      <x:c r="E3934" s="15">
        <x:v>44771.474846166166</x:v>
      </x:c>
      <x:c r="F3934" t="s">
        <x:v>99</x:v>
      </x:c>
      <x:c r="G3934" s="6">
        <x:v>89.36625261578415</x:v>
      </x:c>
      <x:c r="H3934" t="s">
        <x:v>97</x:v>
      </x:c>
      <x:c r="I3934" s="6">
        <x:v>27.534952329021053</x:v>
      </x:c>
      <x:c r="J3934" t="s">
        <x:v>95</x:v>
      </x:c>
      <x:c r="K3934" s="6">
        <x:v>1018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21.680999999999997</x:v>
      </x:c>
      <x:c r="S3934" s="8">
        <x:v>39992.29278810441</x:v>
      </x:c>
      <x:c r="T3934" s="12">
        <x:v>378955.4434854218</x:v>
      </x:c>
      <x:c r="U3934" s="12">
        <x:v>26.25</x:v>
      </x:c>
      <x:c r="V3934" s="12">
        <x:v>44</x:v>
      </x:c>
      <x:c r="W3934" s="12">
        <x:f>NA()</x:f>
      </x:c>
    </x:row>
    <x:row r="3935">
      <x:c r="A3935">
        <x:v>110351</x:v>
      </x:c>
      <x:c r="B3935" s="1">
        <x:v>44774.69619804961</x:v>
      </x:c>
      <x:c r="C3935" s="6">
        <x:v>48.14946808</x:v>
      </x:c>
      <x:c r="D3935" s="14" t="s">
        <x:v>94</x:v>
      </x:c>
      <x:c r="E3935" s="15">
        <x:v>44771.474846166166</x:v>
      </x:c>
      <x:c r="F3935" t="s">
        <x:v>99</x:v>
      </x:c>
      <x:c r="G3935" s="6">
        <x:v>89.30087200941566</x:v>
      </x:c>
      <x:c r="H3935" t="s">
        <x:v>97</x:v>
      </x:c>
      <x:c r="I3935" s="6">
        <x:v>27.538379204059765</x:v>
      </x:c>
      <x:c r="J3935" t="s">
        <x:v>95</x:v>
      </x:c>
      <x:c r="K3935" s="6">
        <x:v>1018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21.688999999999997</x:v>
      </x:c>
      <x:c r="S3935" s="8">
        <x:v>39987.242335105024</x:v>
      </x:c>
      <x:c r="T3935" s="12">
        <x:v>378948.4084577463</x:v>
      </x:c>
      <x:c r="U3935" s="12">
        <x:v>26.25</x:v>
      </x:c>
      <x:c r="V3935" s="12">
        <x:v>44</x:v>
      </x:c>
      <x:c r="W3935" s="12">
        <x:f>NA()</x:f>
      </x:c>
    </x:row>
    <x:row r="3936">
      <x:c r="A3936">
        <x:v>94597</x:v>
      </x:c>
      <x:c r="B3936" s="1">
        <x:v>44774.654601026086</x:v>
      </x:c>
      <x:c r="C3936" s="6">
        <x:v>48.14960003833333</x:v>
      </x:c>
      <x:c r="D3936" s="14" t="s">
        <x:v>94</x:v>
      </x:c>
      <x:c r="E3936" s="15">
        <x:v>44771.474846166166</x:v>
      </x:c>
      <x:c r="F3936" t="s">
        <x:v>99</x:v>
      </x:c>
      <x:c r="G3936" s="6">
        <x:v>92.7161864320866</x:v>
      </x:c>
      <x:c r="H3936" t="s">
        <x:v>97</x:v>
      </x:c>
      <x:c r="I3936" s="6">
        <x:v>27.679846064143476</x:v>
      </x:c>
      <x:c r="J3936" t="s">
        <x:v>95</x:v>
      </x:c>
      <x:c r="K3936" s="6">
        <x:v>1018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21.246</x:v>
      </x:c>
      <x:c r="S3936" s="8">
        <x:v>37787.24768713474</x:v>
      </x:c>
      <x:c r="T3936" s="12">
        <x:v>375825.8542166758</x:v>
      </x:c>
      <x:c r="U3936" s="12">
        <x:v>26.25</x:v>
      </x:c>
      <x:c r="V3936" s="12">
        <x:v>44</x:v>
      </x:c>
      <x:c r="W3936" s="12">
        <x:f>NA()</x:f>
      </x:c>
    </x:row>
    <x:row r="3937">
      <x:c r="A3937">
        <x:v>110356</x:v>
      </x:c>
      <x:c r="B3937" s="1">
        <x:v>44774.69620979943</x:v>
      </x:c>
      <x:c r="C3937" s="6">
        <x:v>48.166387828333335</x:v>
      </x:c>
      <x:c r="D3937" s="14" t="s">
        <x:v>94</x:v>
      </x:c>
      <x:c r="E3937" s="15">
        <x:v>44771.474846166166</x:v>
      </x:c>
      <x:c r="F3937" t="s">
        <x:v>99</x:v>
      </x:c>
      <x:c r="G3937" s="6">
        <x:v>89.339532370805</x:v>
      </x:c>
      <x:c r="H3937" t="s">
        <x:v>97</x:v>
      </x:c>
      <x:c r="I3937" s="6">
        <x:v>27.54781815866363</x:v>
      </x:c>
      <x:c r="J3937" t="s">
        <x:v>95</x:v>
      </x:c>
      <x:c r="K3937" s="6">
        <x:v>1018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21.682999999999996</x:v>
      </x:c>
      <x:c r="S3937" s="8">
        <x:v>39994.113633744644</x:v>
      </x:c>
      <x:c r="T3937" s="12">
        <x:v>378948.4519599255</x:v>
      </x:c>
      <x:c r="U3937" s="12">
        <x:v>26.25</x:v>
      </x:c>
      <x:c r="V3937" s="12">
        <x:v>44</x:v>
      </x:c>
      <x:c r="W3937" s="12">
        <x:f>NA()</x:f>
      </x:c>
    </x:row>
    <x:row r="3938">
      <x:c r="A3938">
        <x:v>94604</x:v>
      </x:c>
      <x:c r="B3938" s="1">
        <x:v>44774.65461278108</x:v>
      </x:c>
      <x:c r="C3938" s="6">
        <x:v>48.16652723833333</x:v>
      </x:c>
      <x:c r="D3938" s="14" t="s">
        <x:v>94</x:v>
      </x:c>
      <x:c r="E3938" s="15">
        <x:v>44771.474846166166</x:v>
      </x:c>
      <x:c r="F3938" t="s">
        <x:v>99</x:v>
      </x:c>
      <x:c r="G3938" s="6">
        <x:v>92.79553068412136</x:v>
      </x:c>
      <x:c r="H3938" t="s">
        <x:v>97</x:v>
      </x:c>
      <x:c r="I3938" s="6">
        <x:v>27.68270191638976</x:v>
      </x:c>
      <x:c r="J3938" t="s">
        <x:v>95</x:v>
      </x:c>
      <x:c r="K3938" s="6">
        <x:v>1018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21.235999999999997</x:v>
      </x:c>
      <x:c r="S3938" s="8">
        <x:v>37788.18477606071</x:v>
      </x:c>
      <x:c r="T3938" s="12">
        <x:v>375843.49013444566</x:v>
      </x:c>
      <x:c r="U3938" s="12">
        <x:v>26.25</x:v>
      </x:c>
      <x:c r="V3938" s="12">
        <x:v>44</x:v>
      </x:c>
      <x:c r="W3938" s="12">
        <x:f>NA()</x:f>
      </x:c>
    </x:row>
    <x:row r="3939">
      <x:c r="A3939">
        <x:v>94608</x:v>
      </x:c>
      <x:c r="B3939" s="1">
        <x:v>44774.65462394767</x:v>
      </x:c>
      <x:c r="C3939" s="6">
        <x:v>48.182607125</x:v>
      </x:c>
      <x:c r="D3939" s="14" t="s">
        <x:v>94</x:v>
      </x:c>
      <x:c r="E3939" s="15">
        <x:v>44771.474846166166</x:v>
      </x:c>
      <x:c r="F3939" t="s">
        <x:v>99</x:v>
      </x:c>
      <x:c r="G3939" s="6">
        <x:v>92.76294852042147</x:v>
      </x:c>
      <x:c r="H3939" t="s">
        <x:v>97</x:v>
      </x:c>
      <x:c r="I3939" s="6">
        <x:v>27.682491485088576</x:v>
      </x:c>
      <x:c r="J3939" t="s">
        <x:v>95</x:v>
      </x:c>
      <x:c r="K3939" s="6">
        <x:v>1018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21.24</x:v>
      </x:c>
      <x:c r="S3939" s="8">
        <x:v>37787.51908827393</x:v>
      </x:c>
      <x:c r="T3939" s="12">
        <x:v>375838.9237613116</x:v>
      </x:c>
      <x:c r="U3939" s="12">
        <x:v>26.25</x:v>
      </x:c>
      <x:c r="V3939" s="12">
        <x:v>44</x:v>
      </x:c>
      <x:c r="W3939" s="12">
        <x:f>NA()</x:f>
      </x:c>
    </x:row>
    <x:row r="3940">
      <x:c r="A3940">
        <x:v>110364</x:v>
      </x:c>
      <x:c r="B3940" s="1">
        <x:v>44774.69622156259</x:v>
      </x:c>
      <x:c r="C3940" s="6">
        <x:v>48.18332677833333</x:v>
      </x:c>
      <x:c r="D3940" s="14" t="s">
        <x:v>94</x:v>
      </x:c>
      <x:c r="E3940" s="15">
        <x:v>44771.474846166166</x:v>
      </x:c>
      <x:c r="F3940" t="s">
        <x:v>99</x:v>
      </x:c>
      <x:c r="G3940" s="6">
        <x:v>89.31496701477796</x:v>
      </x:c>
      <x:c r="H3940" t="s">
        <x:v>97</x:v>
      </x:c>
      <x:c r="I3940" s="6">
        <x:v>27.540122703229827</x:v>
      </x:c>
      <x:c r="J3940" t="s">
        <x:v>95</x:v>
      </x:c>
      <x:c r="K3940" s="6">
        <x:v>1018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21.686999999999998</x:v>
      </x:c>
      <x:c r="S3940" s="8">
        <x:v>39992.150798774695</x:v>
      </x:c>
      <x:c r="T3940" s="12">
        <x:v>378954.3916897635</x:v>
      </x:c>
      <x:c r="U3940" s="12">
        <x:v>26.25</x:v>
      </x:c>
      <x:c r="V3940" s="12">
        <x:v>44</x:v>
      </x:c>
      <x:c r="W3940" s="12">
        <x:f>NA()</x:f>
      </x:c>
    </x:row>
    <x:row r="3941">
      <x:c r="A3941">
        <x:v>110371</x:v>
      </x:c>
      <x:c r="B3941" s="1">
        <x:v>44774.69623274359</x:v>
      </x:c>
      <x:c r="C3941" s="6">
        <x:v>48.199427418333336</x:v>
      </x:c>
      <x:c r="D3941" s="14" t="s">
        <x:v>94</x:v>
      </x:c>
      <x:c r="E3941" s="15">
        <x:v>44771.474846166166</x:v>
      </x:c>
      <x:c r="F3941" t="s">
        <x:v>99</x:v>
      </x:c>
      <x:c r="G3941" s="6">
        <x:v>89.36509321341968</x:v>
      </x:c>
      <x:c r="H3941" t="s">
        <x:v>97</x:v>
      </x:c>
      <x:c r="I3941" s="6">
        <x:v>27.52725690308671</x:v>
      </x:c>
      <x:c r="J3941" t="s">
        <x:v>95</x:v>
      </x:c>
      <x:c r="K3941" s="6">
        <x:v>1018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21.682</x:v>
      </x:c>
      <x:c r="S3941" s="8">
        <x:v>39991.38784331779</x:v>
      </x:c>
      <x:c r="T3941" s="12">
        <x:v>378949.5207565272</x:v>
      </x:c>
      <x:c r="U3941" s="12">
        <x:v>26.25</x:v>
      </x:c>
      <x:c r="V3941" s="12">
        <x:v>44</x:v>
      </x:c>
      <x:c r="W3941" s="12">
        <x:f>NA()</x:f>
      </x:c>
    </x:row>
    <x:row r="3942">
      <x:c r="A3942">
        <x:v>94625</x:v>
      </x:c>
      <x:c r="B3942" s="1">
        <x:v>44774.65463565311</x:v>
      </x:c>
      <x:c r="C3942" s="6">
        <x:v>48.19946296333333</x:v>
      </x:c>
      <x:c r="D3942" s="14" t="s">
        <x:v>94</x:v>
      </x:c>
      <x:c r="E3942" s="15">
        <x:v>44771.474846166166</x:v>
      </x:c>
      <x:c r="F3942" t="s">
        <x:v>99</x:v>
      </x:c>
      <x:c r="G3942" s="6">
        <x:v>92.76101247523326</x:v>
      </x:c>
      <x:c r="H3942" t="s">
        <x:v>97</x:v>
      </x:c>
      <x:c r="I3942" s="6">
        <x:v>27.666348437463057</x:v>
      </x:c>
      <x:c r="J3942" t="s">
        <x:v>95</x:v>
      </x:c>
      <x:c r="K3942" s="6">
        <x:v>1018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21.241999999999997</x:v>
      </x:c>
      <x:c r="S3942" s="8">
        <x:v>37784.6832097359</x:v>
      </x:c>
      <x:c r="T3942" s="12">
        <x:v>375839.8652084894</x:v>
      </x:c>
      <x:c r="U3942" s="12">
        <x:v>26.25</x:v>
      </x:c>
      <x:c r="V3942" s="12">
        <x:v>44</x:v>
      </x:c>
      <x:c r="W3942" s="12">
        <x:f>NA()</x:f>
      </x:c>
    </x:row>
    <x:row r="3943">
      <x:c r="A3943">
        <x:v>110385</x:v>
      </x:c>
      <x:c r="B3943" s="1">
        <x:v>44774.69624448792</x:v>
      </x:c>
      <x:c r="C3943" s="6">
        <x:v>48.21633924166667</x:v>
      </x:c>
      <x:c r="D3943" s="14" t="s">
        <x:v>94</x:v>
      </x:c>
      <x:c r="E3943" s="15">
        <x:v>44771.474846166166</x:v>
      </x:c>
      <x:c r="F3943" t="s">
        <x:v>99</x:v>
      </x:c>
      <x:c r="G3943" s="6">
        <x:v>89.35622318201601</x:v>
      </x:c>
      <x:c r="H3943" t="s">
        <x:v>97</x:v>
      </x:c>
      <x:c r="I3943" s="6">
        <x:v>27.528489372459717</x:v>
      </x:c>
      <x:c r="J3943" t="s">
        <x:v>95</x:v>
      </x:c>
      <x:c r="K3943" s="6">
        <x:v>1018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21.682999999999996</x:v>
      </x:c>
      <x:c r="S3943" s="8">
        <x:v>39986.41321179243</x:v>
      </x:c>
      <x:c r="T3943" s="12">
        <x:v>378966.13015075366</x:v>
      </x:c>
      <x:c r="U3943" s="12">
        <x:v>26.25</x:v>
      </x:c>
      <x:c r="V3943" s="12">
        <x:v>44</x:v>
      </x:c>
      <x:c r="W3943" s="12">
        <x:f>NA()</x:f>
      </x:c>
    </x:row>
    <x:row r="3944">
      <x:c r="A3944">
        <x:v>94628</x:v>
      </x:c>
      <x:c r="B3944" s="1">
        <x:v>44774.65464738826</x:v>
      </x:c>
      <x:c r="C3944" s="6">
        <x:v>48.216361575</x:v>
      </x:c>
      <x:c r="D3944" s="14" t="s">
        <x:v>94</x:v>
      </x:c>
      <x:c r="E3944" s="15">
        <x:v>44771.474846166166</x:v>
      </x:c>
      <x:c r="F3944" t="s">
        <x:v>99</x:v>
      </x:c>
      <x:c r="G3944" s="6">
        <x:v>92.86721288973595</x:v>
      </x:c>
      <x:c r="H3944" t="s">
        <x:v>97</x:v>
      </x:c>
      <x:c r="I3944" s="6">
        <x:v>27.666739236581634</x:v>
      </x:c>
      <x:c r="J3944" t="s">
        <x:v>95</x:v>
      </x:c>
      <x:c r="K3944" s="6">
        <x:v>1018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21.229</x:v>
      </x:c>
      <x:c r="S3944" s="8">
        <x:v>37788.138946496656</x:v>
      </x:c>
      <x:c r="T3944" s="12">
        <x:v>375840.8001870899</x:v>
      </x:c>
      <x:c r="U3944" s="12">
        <x:v>26.25</x:v>
      </x:c>
      <x:c r="V3944" s="12">
        <x:v>44</x:v>
      </x:c>
      <x:c r="W3944" s="12">
        <x:f>NA()</x:f>
      </x:c>
    </x:row>
    <x:row r="3945">
      <x:c r="A3945">
        <x:v>94637</x:v>
      </x:c>
      <x:c r="B3945" s="1">
        <x:v>44774.65465907963</x:v>
      </x:c>
      <x:c r="C3945" s="6">
        <x:v>48.23319715666667</x:v>
      </x:c>
      <x:c r="D3945" s="14" t="s">
        <x:v>94</x:v>
      </x:c>
      <x:c r="E3945" s="15">
        <x:v>44771.474846166166</x:v>
      </x:c>
      <x:c r="F3945" t="s">
        <x:v>99</x:v>
      </x:c>
      <x:c r="G3945" s="6">
        <x:v>92.76721243731444</x:v>
      </x:c>
      <x:c r="H3945" t="s">
        <x:v>97</x:v>
      </x:c>
      <x:c r="I3945" s="6">
        <x:v>27.686880483529876</x:v>
      </x:c>
      <x:c r="J3945" t="s">
        <x:v>95</x:v>
      </x:c>
      <x:c r="K3945" s="6">
        <x:v>1018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21.238999999999997</x:v>
      </x:c>
      <x:c r="S3945" s="8">
        <x:v>37783.536809070916</x:v>
      </x:c>
      <x:c r="T3945" s="12">
        <x:v>375834.0193019942</x:v>
      </x:c>
      <x:c r="U3945" s="12">
        <x:v>26.25</x:v>
      </x:c>
      <x:c r="V3945" s="12">
        <x:v>44</x:v>
      </x:c>
      <x:c r="W3945" s="12">
        <x:f>NA()</x:f>
      </x:c>
    </x:row>
    <x:row r="3946">
      <x:c r="A3946">
        <x:v>110397</x:v>
      </x:c>
      <x:c r="B3946" s="1">
        <x:v>44774.69625624079</x:v>
      </x:c>
      <x:c r="C3946" s="6">
        <x:v>48.23326338</x:v>
      </x:c>
      <x:c r="D3946" s="14" t="s">
        <x:v>94</x:v>
      </x:c>
      <x:c r="E3946" s="15">
        <x:v>44771.474846166166</x:v>
      </x:c>
      <x:c r="F3946" t="s">
        <x:v>99</x:v>
      </x:c>
      <x:c r="G3946" s="6">
        <x:v>89.35025231488821</x:v>
      </x:c>
      <x:c r="H3946" t="s">
        <x:v>97</x:v>
      </x:c>
      <x:c r="I3946" s="6">
        <x:v>27.535403233431225</x:v>
      </x:c>
      <x:c r="J3946" t="s">
        <x:v>95</x:v>
      </x:c>
      <x:c r="K3946" s="6">
        <x:v>1018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21.682999999999996</x:v>
      </x:c>
      <x:c r="S3946" s="8">
        <x:v>39986.58005483258</x:v>
      </x:c>
      <x:c r="T3946" s="12">
        <x:v>378957.1248534355</x:v>
      </x:c>
      <x:c r="U3946" s="12">
        <x:v>26.25</x:v>
      </x:c>
      <x:c r="V3946" s="12">
        <x:v>44</x:v>
      </x:c>
      <x:c r="W3946" s="12">
        <x:f>NA()</x:f>
      </x:c>
    </x:row>
    <x:row r="3947">
      <x:c r="A3947">
        <x:v>94649</x:v>
      </x:c>
      <x:c r="B3947" s="1">
        <x:v>44774.65467021948</x:v>
      </x:c>
      <x:c r="C3947" s="6">
        <x:v>48.24923853166667</x:v>
      </x:c>
      <x:c r="D3947" s="14" t="s">
        <x:v>94</x:v>
      </x:c>
      <x:c r="E3947" s="15">
        <x:v>44771.474846166166</x:v>
      </x:c>
      <x:c r="F3947" t="s">
        <x:v>99</x:v>
      </x:c>
      <x:c r="G3947" s="6">
        <x:v>92.81957998530392</x:v>
      </x:c>
      <x:c r="H3947" t="s">
        <x:v>97</x:v>
      </x:c>
      <x:c r="I3947" s="6">
        <x:v>27.683303148751293</x:v>
      </x:c>
      <x:c r="J3947" t="s">
        <x:v>95</x:v>
      </x:c>
      <x:c r="K3947" s="6">
        <x:v>1018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21.232999999999997</x:v>
      </x:c>
      <x:c r="S3947" s="8">
        <x:v>37779.00208713815</x:v>
      </x:c>
      <x:c r="T3947" s="12">
        <x:v>375832.68839001044</x:v>
      </x:c>
      <x:c r="U3947" s="12">
        <x:v>26.25</x:v>
      </x:c>
      <x:c r="V3947" s="12">
        <x:v>44</x:v>
      </x:c>
      <x:c r="W3947" s="12">
        <x:f>NA()</x:f>
      </x:c>
    </x:row>
    <x:row r="3948">
      <x:c r="A3948">
        <x:v>110398</x:v>
      </x:c>
      <x:c r="B3948" s="1">
        <x:v>44774.69626742691</x:v>
      </x:c>
      <x:c r="C3948" s="6">
        <x:v>48.24937138</x:v>
      </x:c>
      <x:c r="D3948" s="14" t="s">
        <x:v>94</x:v>
      </x:c>
      <x:c r="E3948" s="15">
        <x:v>44771.474846166166</x:v>
      </x:c>
      <x:c r="F3948" t="s">
        <x:v>99</x:v>
      </x:c>
      <x:c r="G3948" s="6">
        <x:v>89.32094571370511</x:v>
      </x:c>
      <x:c r="H3948" t="s">
        <x:v>97</x:v>
      </x:c>
      <x:c r="I3948" s="6">
        <x:v>27.524160701535948</x:v>
      </x:c>
      <x:c r="J3948" t="s">
        <x:v>95</x:v>
      </x:c>
      <x:c r="K3948" s="6">
        <x:v>1018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21.688</x:v>
      </x:c>
      <x:c r="S3948" s="8">
        <x:v>39990.03111098177</x:v>
      </x:c>
      <x:c r="T3948" s="12">
        <x:v>378958.191668641</x:v>
      </x:c>
      <x:c r="U3948" s="12">
        <x:v>26.25</x:v>
      </x:c>
      <x:c r="V3948" s="12">
        <x:v>44</x:v>
      </x:c>
      <x:c r="W3948" s="12">
        <x:f>NA()</x:f>
      </x:c>
    </x:row>
    <x:row r="3949">
      <x:c r="A3949">
        <x:v>94656</x:v>
      </x:c>
      <x:c r="B3949" s="1">
        <x:v>44774.65468196351</x:v>
      </x:c>
      <x:c r="C3949" s="6">
        <x:v>48.266149936666665</x:v>
      </x:c>
      <x:c r="D3949" s="14" t="s">
        <x:v>94</x:v>
      </x:c>
      <x:c r="E3949" s="15">
        <x:v>44771.474846166166</x:v>
      </x:c>
      <x:c r="F3949" t="s">
        <x:v>99</x:v>
      </x:c>
      <x:c r="G3949" s="6">
        <x:v>92.82559748277836</x:v>
      </x:c>
      <x:c r="H3949" t="s">
        <x:v>97</x:v>
      </x:c>
      <x:c r="I3949" s="6">
        <x:v>27.685738140917238</x:v>
      </x:c>
      <x:c r="J3949" t="s">
        <x:v>95</x:v>
      </x:c>
      <x:c r="K3949" s="6">
        <x:v>1018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21.232</x:v>
      </x:c>
      <x:c r="S3949" s="8">
        <x:v>37787.85509783743</x:v>
      </x:c>
      <x:c r="T3949" s="12">
        <x:v>375832.3652656906</x:v>
      </x:c>
      <x:c r="U3949" s="12">
        <x:v>26.25</x:v>
      </x:c>
      <x:c r="V3949" s="12">
        <x:v>44</x:v>
      </x:c>
      <x:c r="W3949" s="12">
        <x:f>NA()</x:f>
      </x:c>
    </x:row>
    <x:row r="3950">
      <x:c r="A3950">
        <x:v>110410</x:v>
      </x:c>
      <x:c r="B3950" s="1">
        <x:v>44774.696279203694</x:v>
      </x:c>
      <x:c r="C3950" s="6">
        <x:v>48.26632996166666</x:v>
      </x:c>
      <x:c r="D3950" s="14" t="s">
        <x:v>94</x:v>
      </x:c>
      <x:c r="E3950" s="15">
        <x:v>44771.474846166166</x:v>
      </x:c>
      <x:c r="F3950" t="s">
        <x:v>99</x:v>
      </x:c>
      <x:c r="G3950" s="6">
        <x:v>89.39635021913332</x:v>
      </x:c>
      <x:c r="H3950" t="s">
        <x:v>97</x:v>
      </x:c>
      <x:c r="I3950" s="6">
        <x:v>27.52722684286391</x:v>
      </x:c>
      <x:c r="J3950" t="s">
        <x:v>95</x:v>
      </x:c>
      <x:c r="K3950" s="6">
        <x:v>1018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21.677999999999997</x:v>
      </x:c>
      <x:c r="S3950" s="8">
        <x:v>39990.65434787761</x:v>
      </x:c>
      <x:c r="T3950" s="12">
        <x:v>378953.85768553143</x:v>
      </x:c>
      <x:c r="U3950" s="12">
        <x:v>26.25</x:v>
      </x:c>
      <x:c r="V3950" s="12">
        <x:v>44</x:v>
      </x:c>
      <x:c r="W3950" s="12">
        <x:f>NA()</x:f>
      </x:c>
    </x:row>
    <x:row r="3951">
      <x:c r="A3951">
        <x:v>94663</x:v>
      </x:c>
      <x:c r="B3951" s="1">
        <x:v>44774.654693700155</x:v>
      </x:c>
      <x:c r="C3951" s="6">
        <x:v>48.28305071333333</x:v>
      </x:c>
      <x:c r="D3951" s="14" t="s">
        <x:v>94</x:v>
      </x:c>
      <x:c r="E3951" s="15">
        <x:v>44771.474846166166</x:v>
      </x:c>
      <x:c r="F3951" t="s">
        <x:v>99</x:v>
      </x:c>
      <x:c r="G3951" s="6">
        <x:v>92.75502716932769</x:v>
      </x:c>
      <x:c r="H3951" t="s">
        <x:v>97</x:v>
      </x:c>
      <x:c r="I3951" s="6">
        <x:v>27.6821908689667</x:v>
      </x:c>
      <x:c r="J3951" t="s">
        <x:v>95</x:v>
      </x:c>
      <x:c r="K3951" s="6">
        <x:v>1018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21.240999999999996</x:v>
      </x:c>
      <x:c r="S3951" s="8">
        <x:v>37781.9743402959</x:v>
      </x:c>
      <x:c r="T3951" s="12">
        <x:v>375828.9247333549</x:v>
      </x:c>
      <x:c r="U3951" s="12">
        <x:v>26.25</x:v>
      </x:c>
      <x:c r="V3951" s="12">
        <x:v>44</x:v>
      </x:c>
      <x:c r="W3951" s="12">
        <x:f>NA()</x:f>
      </x:c>
    </x:row>
    <x:row r="3952">
      <x:c r="A3952">
        <x:v>110417</x:v>
      </x:c>
      <x:c r="B3952" s="1">
        <x:v>44774.696290956905</x:v>
      </x:c>
      <x:c r="C3952" s="6">
        <x:v>48.28325458166667</x:v>
      </x:c>
      <x:c r="D3952" s="14" t="s">
        <x:v>94</x:v>
      </x:c>
      <x:c r="E3952" s="15">
        <x:v>44771.474846166166</x:v>
      </x:c>
      <x:c r="F3952" t="s">
        <x:v>99</x:v>
      </x:c>
      <x:c r="G3952" s="6">
        <x:v>89.35377390067517</x:v>
      </x:c>
      <x:c r="H3952" t="s">
        <x:v>97</x:v>
      </x:c>
      <x:c r="I3952" s="6">
        <x:v>27.540363185945353</x:v>
      </x:c>
      <x:c r="J3952" t="s">
        <x:v>95</x:v>
      </x:c>
      <x:c r="K3952" s="6">
        <x:v>1018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21.682</x:v>
      </x:c>
      <x:c r="S3952" s="8">
        <x:v>39992.994497996726</x:v>
      </x:c>
      <x:c r="T3952" s="12">
        <x:v>378963.1963424389</x:v>
      </x:c>
      <x:c r="U3952" s="12">
        <x:v>26.25</x:v>
      </x:c>
      <x:c r="V3952" s="12">
        <x:v>44</x:v>
      </x:c>
      <x:c r="W3952" s="12">
        <x:f>NA()</x:f>
      </x:c>
    </x:row>
    <x:row r="3953">
      <x:c r="A3953">
        <x:v>110433</x:v>
      </x:c>
      <x:c r="B3953" s="1">
        <x:v>44774.696302146454</x:v>
      </x:c>
      <x:c r="C3953" s="6">
        <x:v>48.29936753333333</x:v>
      </x:c>
      <x:c r="D3953" s="14" t="s">
        <x:v>94</x:v>
      </x:c>
      <x:c r="E3953" s="15">
        <x:v>44771.474846166166</x:v>
      </x:c>
      <x:c r="F3953" t="s">
        <x:v>99</x:v>
      </x:c>
      <x:c r="G3953" s="6">
        <x:v>89.34717250682968</x:v>
      </x:c>
      <x:c r="H3953" t="s">
        <x:v>97</x:v>
      </x:c>
      <x:c r="I3953" s="6">
        <x:v>27.529932264008494</x:v>
      </x:c>
      <x:c r="J3953" t="s">
        <x:v>95</x:v>
      </x:c>
      <x:c r="K3953" s="6">
        <x:v>1018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21.683999999999997</x:v>
      </x:c>
      <x:c r="S3953" s="8">
        <x:v>39998.528220257904</x:v>
      </x:c>
      <x:c r="T3953" s="12">
        <x:v>378957.3788632132</x:v>
      </x:c>
      <x:c r="U3953" s="12">
        <x:v>26.25</x:v>
      </x:c>
      <x:c r="V3953" s="12">
        <x:v>44</x:v>
      </x:c>
      <x:c r="W3953" s="12">
        <x:f>NA()</x:f>
      </x:c>
    </x:row>
    <x:row r="3954">
      <x:c r="A3954">
        <x:v>94672</x:v>
      </x:c>
      <x:c r="B3954" s="1">
        <x:v>44774.65470541928</x:v>
      </x:c>
      <x:c r="C3954" s="6">
        <x:v>48.29992624166667</x:v>
      </x:c>
      <x:c r="D3954" s="14" t="s">
        <x:v>94</x:v>
      </x:c>
      <x:c r="E3954" s="15">
        <x:v>44771.474846166166</x:v>
      </x:c>
      <x:c r="F3954" t="s">
        <x:v>99</x:v>
      </x:c>
      <x:c r="G3954" s="6">
        <x:v>92.79371351175172</x:v>
      </x:c>
      <x:c r="H3954" t="s">
        <x:v>97</x:v>
      </x:c>
      <x:c r="I3954" s="6">
        <x:v>27.67557732110572</x:v>
      </x:c>
      <x:c r="J3954" t="s">
        <x:v>95</x:v>
      </x:c>
      <x:c r="K3954" s="6">
        <x:v>1018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21.237</x:v>
      </x:c>
      <x:c r="S3954" s="8">
        <x:v>37782.951892854064</x:v>
      </x:c>
      <x:c r="T3954" s="12">
        <x:v>375838.56496412365</x:v>
      </x:c>
      <x:c r="U3954" s="12">
        <x:v>26.25</x:v>
      </x:c>
      <x:c r="V3954" s="12">
        <x:v>44</x:v>
      </x:c>
      <x:c r="W3954" s="12">
        <x:f>NA()</x:f>
      </x:c>
    </x:row>
    <x:row r="3955">
      <x:c r="A3955">
        <x:v>94683</x:v>
      </x:c>
      <x:c r="B3955" s="1">
        <x:v>44774.65471662036</x:v>
      </x:c>
      <x:c r="C3955" s="6">
        <x:v>48.3160558</x:v>
      </x:c>
      <x:c r="D3955" s="14" t="s">
        <x:v>94</x:v>
      </x:c>
      <x:c r="E3955" s="15">
        <x:v>44771.474846166166</x:v>
      </x:c>
      <x:c r="F3955" t="s">
        <x:v>99</x:v>
      </x:c>
      <x:c r="G3955" s="6">
        <x:v>92.79035011334234</x:v>
      </x:c>
      <x:c r="H3955" t="s">
        <x:v>97</x:v>
      </x:c>
      <x:c r="I3955" s="6">
        <x:v>27.67933501715561</x:v>
      </x:c>
      <x:c r="J3955" t="s">
        <x:v>95</x:v>
      </x:c>
      <x:c r="K3955" s="6">
        <x:v>1018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21.237</x:v>
      </x:c>
      <x:c r="S3955" s="8">
        <x:v>37784.32944617509</x:v>
      </x:c>
      <x:c r="T3955" s="12">
        <x:v>375831.8455643512</x:v>
      </x:c>
      <x:c r="U3955" s="12">
        <x:v>26.25</x:v>
      </x:c>
      <x:c r="V3955" s="12">
        <x:v>44</x:v>
      </x:c>
      <x:c r="W3955" s="12">
        <x:f>NA()</x:f>
      </x:c>
    </x:row>
    <x:row r="3956">
      <x:c r="A3956">
        <x:v>110439</x:v>
      </x:c>
      <x:c r="B3956" s="1">
        <x:v>44774.69631391787</x:v>
      </x:c>
      <x:c r="C3956" s="6">
        <x:v>48.316318368333334</x:v>
      </x:c>
      <x:c r="D3956" s="14" t="s">
        <x:v>94</x:v>
      </x:c>
      <x:c r="E3956" s="15">
        <x:v>44771.474846166166</x:v>
      </x:c>
      <x:c r="F3956" t="s">
        <x:v>99</x:v>
      </x:c>
      <x:c r="G3956" s="6">
        <x:v>89.28458589736283</x:v>
      </x:c>
      <x:c r="H3956" t="s">
        <x:v>97</x:v>
      </x:c>
      <x:c r="I3956" s="6">
        <x:v>27.530142685744067</x:v>
      </x:c>
      <x:c r="J3956" t="s">
        <x:v>95</x:v>
      </x:c>
      <x:c r="K3956" s="6">
        <x:v>1018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21.691999999999997</x:v>
      </x:c>
      <x:c r="S3956" s="8">
        <x:v>39993.727898191304</x:v>
      </x:c>
      <x:c r="T3956" s="12">
        <x:v>378947.1059179937</x:v>
      </x:c>
      <x:c r="U3956" s="12">
        <x:v>26.25</x:v>
      </x:c>
      <x:c r="V3956" s="12">
        <x:v>44</x:v>
      </x:c>
      <x:c r="W3956" s="12">
        <x:f>NA()</x:f>
      </x:c>
    </x:row>
    <x:row r="3957">
      <x:c r="A3957">
        <x:v>94690</x:v>
      </x:c>
      <x:c r="B3957" s="1">
        <x:v>44774.6547284364</x:v>
      </x:c>
      <x:c r="C3957" s="6">
        <x:v>48.333070901666666</x:v>
      </x:c>
      <x:c r="D3957" s="14" t="s">
        <x:v>94</x:v>
      </x:c>
      <x:c r="E3957" s="15">
        <x:v>44771.474846166166</x:v>
      </x:c>
      <x:c r="F3957" t="s">
        <x:v>99</x:v>
      </x:c>
      <x:c r="G3957" s="6">
        <x:v>92.77319762651149</x:v>
      </x:c>
      <x:c r="H3957" t="s">
        <x:v>97</x:v>
      </x:c>
      <x:c r="I3957" s="6">
        <x:v>27.671038029888678</x:v>
      </x:c>
      <x:c r="J3957" t="s">
        <x:v>95</x:v>
      </x:c>
      <x:c r="K3957" s="6">
        <x:v>1018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21.24</x:v>
      </x:c>
      <x:c r="S3957" s="8">
        <x:v>37781.568727482496</x:v>
      </x:c>
      <x:c r="T3957" s="12">
        <x:v>375846.4535701008</x:v>
      </x:c>
      <x:c r="U3957" s="12">
        <x:v>26.25</x:v>
      </x:c>
      <x:c r="V3957" s="12">
        <x:v>44</x:v>
      </x:c>
      <x:c r="W3957" s="12">
        <x:f>NA()</x:f>
      </x:c>
    </x:row>
    <x:row r="3958">
      <x:c r="A3958">
        <x:v>110444</x:v>
      </x:c>
      <x:c r="B3958" s="1">
        <x:v>44774.69632567592</x:v>
      </x:c>
      <x:c r="C3958" s="6">
        <x:v>48.333249955</x:v>
      </x:c>
      <x:c r="D3958" s="14" t="s">
        <x:v>94</x:v>
      </x:c>
      <x:c r="E3958" s="15">
        <x:v>44771.474846166166</x:v>
      </x:c>
      <x:c r="F3958" t="s">
        <x:v>99</x:v>
      </x:c>
      <x:c r="G3958" s="6">
        <x:v>89.36374307906469</x:v>
      </x:c>
      <x:c r="H3958" t="s">
        <x:v>97</x:v>
      </x:c>
      <x:c r="I3958" s="6">
        <x:v>27.528820035051467</x:v>
      </x:c>
      <x:c r="J3958" t="s">
        <x:v>95</x:v>
      </x:c>
      <x:c r="K3958" s="6">
        <x:v>1018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21.682</x:v>
      </x:c>
      <x:c r="S3958" s="8">
        <x:v>39992.783007255835</x:v>
      </x:c>
      <x:c r="T3958" s="12">
        <x:v>378952.8118306517</x:v>
      </x:c>
      <x:c r="U3958" s="12">
        <x:v>26.25</x:v>
      </x:c>
      <x:c r="V3958" s="12">
        <x:v>44</x:v>
      </x:c>
      <x:c r="W3958" s="12">
        <x:f>NA()</x:f>
      </x:c>
    </x:row>
    <x:row r="3959">
      <x:c r="A3959">
        <x:v>110458</x:v>
      </x:c>
      <x:c r="B3959" s="1">
        <x:v>44774.69633683813</x:v>
      </x:c>
      <x:c r="C3959" s="6">
        <x:v>48.349323551666664</x:v>
      </x:c>
      <x:c r="D3959" s="14" t="s">
        <x:v>94</x:v>
      </x:c>
      <x:c r="E3959" s="15">
        <x:v>44771.474846166166</x:v>
      </x:c>
      <x:c r="F3959" t="s">
        <x:v>99</x:v>
      </x:c>
      <x:c r="G3959" s="6">
        <x:v>89.30058220989044</x:v>
      </x:c>
      <x:c r="H3959" t="s">
        <x:v>97</x:v>
      </x:c>
      <x:c r="I3959" s="6">
        <x:v>27.520643660521728</x:v>
      </x:c>
      <x:c r="J3959" t="s">
        <x:v>95</x:v>
      </x:c>
      <x:c r="K3959" s="6">
        <x:v>1018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21.691</x:v>
      </x:c>
      <x:c r="S3959" s="8">
        <x:v>39994.547429150865</x:v>
      </x:c>
      <x:c r="T3959" s="12">
        <x:v>378946.57472138986</x:v>
      </x:c>
      <x:c r="U3959" s="12">
        <x:v>26.25</x:v>
      </x:c>
      <x:c r="V3959" s="12">
        <x:v>44</x:v>
      </x:c>
      <x:c r="W3959" s="12">
        <x:f>NA()</x:f>
      </x:c>
    </x:row>
    <x:row r="3960">
      <x:c r="A3960">
        <x:v>94701</x:v>
      </x:c>
      <x:c r="B3960" s="1">
        <x:v>44774.65474015641</x:v>
      </x:c>
      <x:c r="C3960" s="6">
        <x:v>48.34994771666667</x:v>
      </x:c>
      <x:c r="D3960" s="14" t="s">
        <x:v>94</x:v>
      </x:c>
      <x:c r="E3960" s="15">
        <x:v>44771.474846166166</x:v>
      </x:c>
      <x:c r="F3960" t="s">
        <x:v>99</x:v>
      </x:c>
      <x:c r="G3960" s="6">
        <x:v>92.8626734833221</x:v>
      </x:c>
      <x:c r="H3960" t="s">
        <x:v>97</x:v>
      </x:c>
      <x:c r="I3960" s="6">
        <x:v>27.66265087882448</x:v>
      </x:c>
      <x:c r="J3960" t="s">
        <x:v>95</x:v>
      </x:c>
      <x:c r="K3960" s="6">
        <x:v>1018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21.229999999999997</x:v>
      </x:c>
      <x:c r="S3960" s="8">
        <x:v>37782.19550482936</x:v>
      </x:c>
      <x:c r="T3960" s="12">
        <x:v>375841.7259360868</x:v>
      </x:c>
      <x:c r="U3960" s="12">
        <x:v>26.25</x:v>
      </x:c>
      <x:c r="V3960" s="12">
        <x:v>44</x:v>
      </x:c>
      <x:c r="W3960" s="12">
        <x:f>NA()</x:f>
      </x:c>
    </x:row>
    <x:row r="3961">
      <x:c r="A3961">
        <x:v>94707</x:v>
      </x:c>
      <x:c r="B3961" s="1">
        <x:v>44774.654751328104</x:v>
      </x:c>
      <x:c r="C3961" s="6">
        <x:v>48.366034945</x:v>
      </x:c>
      <x:c r="D3961" s="14" t="s">
        <x:v>94</x:v>
      </x:c>
      <x:c r="E3961" s="15">
        <x:v>44771.474846166166</x:v>
      </x:c>
      <x:c r="F3961" t="s">
        <x:v>99</x:v>
      </x:c>
      <x:c r="G3961" s="6">
        <x:v>92.84173712638483</x:v>
      </x:c>
      <x:c r="H3961" t="s">
        <x:v>97</x:v>
      </x:c>
      <x:c r="I3961" s="6">
        <x:v>27.67686996807197</x:v>
      </x:c>
      <x:c r="J3961" t="s">
        <x:v>95</x:v>
      </x:c>
      <x:c r="K3961" s="6">
        <x:v>1018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21.230999999999998</x:v>
      </x:c>
      <x:c r="S3961" s="8">
        <x:v>37776.32100705453</x:v>
      </x:c>
      <x:c r="T3961" s="12">
        <x:v>375819.3455706642</x:v>
      </x:c>
      <x:c r="U3961" s="12">
        <x:v>26.25</x:v>
      </x:c>
      <x:c r="V3961" s="12">
        <x:v>44</x:v>
      </x:c>
      <x:c r="W3961" s="12">
        <x:f>NA()</x:f>
      </x:c>
    </x:row>
    <x:row r="3962">
      <x:c r="A3962">
        <x:v>110469</x:v>
      </x:c>
      <x:c r="B3962" s="1">
        <x:v>44774.696348601035</x:v>
      </x:c>
      <x:c r="C3962" s="6">
        <x:v>48.366262131666666</x:v>
      </x:c>
      <x:c r="D3962" s="14" t="s">
        <x:v>94</x:v>
      </x:c>
      <x:c r="E3962" s="15">
        <x:v>44771.474846166166</x:v>
      </x:c>
      <x:c r="F3962" t="s">
        <x:v>99</x:v>
      </x:c>
      <x:c r="G3962" s="6">
        <x:v>89.3673002364685</x:v>
      </x:c>
      <x:c r="H3962" t="s">
        <x:v>97</x:v>
      </x:c>
      <x:c r="I3962" s="6">
        <x:v>27.524701785096568</x:v>
      </x:c>
      <x:c r="J3962" t="s">
        <x:v>95</x:v>
      </x:c>
      <x:c r="K3962" s="6">
        <x:v>1018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21.682</x:v>
      </x:c>
      <x:c r="S3962" s="8">
        <x:v>39995.75222630001</x:v>
      </x:c>
      <x:c r="T3962" s="12">
        <x:v>378949.99298927636</x:v>
      </x:c>
      <x:c r="U3962" s="12">
        <x:v>26.25</x:v>
      </x:c>
      <x:c r="V3962" s="12">
        <x:v>44</x:v>
      </x:c>
      <x:c r="W3962" s="12">
        <x:f>NA()</x:f>
      </x:c>
    </x:row>
    <x:row r="3963">
      <x:c r="A3963">
        <x:v>94724</x:v>
      </x:c>
      <x:c r="B3963" s="1">
        <x:v>44774.65476304408</x:v>
      </x:c>
      <x:c r="C3963" s="6">
        <x:v>48.38290594833333</x:v>
      </x:c>
      <x:c r="D3963" s="14" t="s">
        <x:v>94</x:v>
      </x:c>
      <x:c r="E3963" s="15">
        <x:v>44771.474846166166</x:v>
      </x:c>
      <x:c r="F3963" t="s">
        <x:v>99</x:v>
      </x:c>
      <x:c r="G3963" s="6">
        <x:v>92.82026852535158</x:v>
      </x:c>
      <x:c r="H3963" t="s">
        <x:v>97</x:v>
      </x:c>
      <x:c r="I3963" s="6">
        <x:v>27.691690351426587</x:v>
      </x:c>
      <x:c r="J3963" t="s">
        <x:v>95</x:v>
      </x:c>
      <x:c r="K3963" s="6">
        <x:v>1018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21.232</x:v>
      </x:c>
      <x:c r="S3963" s="8">
        <x:v>37780.89591802221</x:v>
      </x:c>
      <x:c r="T3963" s="12">
        <x:v>375833.44289891055</x:v>
      </x:c>
      <x:c r="U3963" s="12">
        <x:v>26.25</x:v>
      </x:c>
      <x:c r="V3963" s="12">
        <x:v>44</x:v>
      </x:c>
      <x:c r="W3963" s="12">
        <x:f>NA()</x:f>
      </x:c>
    </x:row>
    <x:row r="3964">
      <x:c r="A3964">
        <x:v>110478</x:v>
      </x:c>
      <x:c r="B3964" s="1">
        <x:v>44774.696360360766</x:v>
      </x:c>
      <x:c r="C3964" s="6">
        <x:v>48.383196143333336</x:v>
      </x:c>
      <x:c r="D3964" s="14" t="s">
        <x:v>94</x:v>
      </x:c>
      <x:c r="E3964" s="15">
        <x:v>44771.474846166166</x:v>
      </x:c>
      <x:c r="F3964" t="s">
        <x:v>99</x:v>
      </x:c>
      <x:c r="G3964" s="6">
        <x:v>89.28369314438456</x:v>
      </x:c>
      <x:c r="H3964" t="s">
        <x:v>97</x:v>
      </x:c>
      <x:c r="I3964" s="6">
        <x:v>27.540212884246557</x:v>
      </x:c>
      <x:c r="J3964" t="s">
        <x:v>95</x:v>
      </x:c>
      <x:c r="K3964" s="6">
        <x:v>1018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21.691</x:v>
      </x:c>
      <x:c r="S3964" s="8">
        <x:v>39998.41534051432</x:v>
      </x:c>
      <x:c r="T3964" s="12">
        <x:v>378949.781063817</x:v>
      </x:c>
      <x:c r="U3964" s="12">
        <x:v>26.25</x:v>
      </x:c>
      <x:c r="V3964" s="12">
        <x:v>44</x:v>
      </x:c>
      <x:c r="W3964" s="12">
        <x:f>NA()</x:f>
      </x:c>
    </x:row>
    <x:row r="3965">
      <x:c r="A3965">
        <x:v>94730</x:v>
      </x:c>
      <x:c r="B3965" s="1">
        <x:v>44774.654774749055</x:v>
      </x:c>
      <x:c r="C3965" s="6">
        <x:v>48.39976112</x:v>
      </x:c>
      <x:c r="D3965" s="14" t="s">
        <x:v>94</x:v>
      </x:c>
      <x:c r="E3965" s="15">
        <x:v>44771.474846166166</x:v>
      </x:c>
      <x:c r="F3965" t="s">
        <x:v>99</x:v>
      </x:c>
      <x:c r="G3965" s="6">
        <x:v>92.765195085366</x:v>
      </x:c>
      <x:c r="H3965" t="s">
        <x:v>97</x:v>
      </x:c>
      <x:c r="I3965" s="6">
        <x:v>27.689135108248593</x:v>
      </x:c>
      <x:c r="J3965" t="s">
        <x:v>95</x:v>
      </x:c>
      <x:c r="K3965" s="6">
        <x:v>1018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21.238999999999997</x:v>
      </x:c>
      <x:c r="S3965" s="8">
        <x:v>37785.885089582924</x:v>
      </x:c>
      <x:c r="T3965" s="12">
        <x:v>375814.6760390007</x:v>
      </x:c>
      <x:c r="U3965" s="12">
        <x:v>26.25</x:v>
      </x:c>
      <x:c r="V3965" s="12">
        <x:v>44</x:v>
      </x:c>
      <x:c r="W3965" s="12">
        <x:f>NA()</x:f>
      </x:c>
    </x:row>
    <x:row r="3966">
      <x:c r="A3966">
        <x:v>110480</x:v>
      </x:c>
      <x:c r="B3966" s="1">
        <x:v>44774.696372113096</x:v>
      </x:c>
      <x:c r="C3966" s="6">
        <x:v>48.40011948666667</x:v>
      </x:c>
      <x:c r="D3966" s="14" t="s">
        <x:v>94</x:v>
      </x:c>
      <x:c r="E3966" s="15">
        <x:v>44771.474846166166</x:v>
      </x:c>
      <x:c r="F3966" t="s">
        <x:v>99</x:v>
      </x:c>
      <x:c r="G3966" s="6">
        <x:v>89.3237802635978</x:v>
      </x:c>
      <x:c r="H3966" t="s">
        <x:v>97</x:v>
      </x:c>
      <x:c r="I3966" s="6">
        <x:v>27.538950350240157</x:v>
      </x:c>
      <x:c r="J3966" t="s">
        <x:v>95</x:v>
      </x:c>
      <x:c r="K3966" s="6">
        <x:v>1018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21.685999999999996</x:v>
      </x:c>
      <x:c r="S3966" s="8">
        <x:v>39996.77823175823</x:v>
      </x:c>
      <x:c r="T3966" s="12">
        <x:v>378941.17382135213</x:v>
      </x:c>
      <x:c r="U3966" s="12">
        <x:v>26.25</x:v>
      </x:c>
      <x:c r="V3966" s="12">
        <x:v>44</x:v>
      </x:c>
      <x:c r="W3966" s="12">
        <x:f>NA()</x:f>
      </x:c>
    </x:row>
    <x:row r="3967">
      <x:c r="A3967">
        <x:v>94740</x:v>
      </x:c>
      <x:c r="B3967" s="1">
        <x:v>44774.654785926476</x:v>
      </x:c>
      <x:c r="C3967" s="6">
        <x:v>48.41585660333333</x:v>
      </x:c>
      <x:c r="D3967" s="14" t="s">
        <x:v>94</x:v>
      </x:c>
      <x:c r="E3967" s="15">
        <x:v>44771.474846166166</x:v>
      </x:c>
      <x:c r="F3967" t="s">
        <x:v>99</x:v>
      </x:c>
      <x:c r="G3967" s="6">
        <x:v>92.72864760897002</x:v>
      </x:c>
      <x:c r="H3967" t="s">
        <x:v>97</x:v>
      </x:c>
      <x:c r="I3967" s="6">
        <x:v>27.67506627476814</x:v>
      </x:c>
      <x:c r="J3967" t="s">
        <x:v>95</x:v>
      </x:c>
      <x:c r="K3967" s="6">
        <x:v>1018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21.244999999999997</x:v>
      </x:c>
      <x:c r="S3967" s="8">
        <x:v>37780.97984707399</x:v>
      </x:c>
      <x:c r="T3967" s="12">
        <x:v>375828.86106384476</x:v>
      </x:c>
      <x:c r="U3967" s="12">
        <x:v>26.25</x:v>
      </x:c>
      <x:c r="V3967" s="12">
        <x:v>44</x:v>
      </x:c>
      <x:c r="W3967" s="12">
        <x:f>NA()</x:f>
      </x:c>
    </x:row>
    <x:row r="3968">
      <x:c r="A3968">
        <x:v>110494</x:v>
      </x:c>
      <x:c r="B3968" s="1">
        <x:v>44774.69638327159</x:v>
      </x:c>
      <x:c r="C3968" s="6">
        <x:v>48.41618773166667</x:v>
      </x:c>
      <x:c r="D3968" s="14" t="s">
        <x:v>94</x:v>
      </x:c>
      <x:c r="E3968" s="15">
        <x:v>44771.474846166166</x:v>
      </x:c>
      <x:c r="F3968" t="s">
        <x:v>99</x:v>
      </x:c>
      <x:c r="G3968" s="6">
        <x:v>89.30205560950148</x:v>
      </x:c>
      <x:c r="H3968" t="s">
        <x:v>97</x:v>
      </x:c>
      <x:c r="I3968" s="6">
        <x:v>27.546044595104377</x:v>
      </x:c>
      <x:c r="J3968" t="s">
        <x:v>95</x:v>
      </x:c>
      <x:c r="K3968" s="6">
        <x:v>1018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21.688</x:v>
      </x:c>
      <x:c r="S3968" s="8">
        <x:v>39990.43826647633</x:v>
      </x:c>
      <x:c r="T3968" s="12">
        <x:v>378952.49093251204</x:v>
      </x:c>
      <x:c r="U3968" s="12">
        <x:v>26.25</x:v>
      </x:c>
      <x:c r="V3968" s="12">
        <x:v>44</x:v>
      </x:c>
      <x:c r="W3968" s="12">
        <x:f>NA()</x:f>
      </x:c>
    </x:row>
    <x:row r="3969">
      <x:c r="A3969">
        <x:v>94749</x:v>
      </x:c>
      <x:c r="B3969" s="1">
        <x:v>44774.65479764501</x:v>
      </x:c>
      <x:c r="C3969" s="6">
        <x:v>48.43273129166667</x:v>
      </x:c>
      <x:c r="D3969" s="14" t="s">
        <x:v>94</x:v>
      </x:c>
      <x:c r="E3969" s="15">
        <x:v>44771.474846166166</x:v>
      </x:c>
      <x:c r="F3969" t="s">
        <x:v>99</x:v>
      </x:c>
      <x:c r="G3969" s="6">
        <x:v>92.75617061472767</x:v>
      </x:c>
      <x:c r="H3969" t="s">
        <x:v>97</x:v>
      </x:c>
      <x:c r="I3969" s="6">
        <x:v>27.671759506227772</x:v>
      </x:c>
      <x:c r="J3969" t="s">
        <x:v>95</x:v>
      </x:c>
      <x:c r="K3969" s="6">
        <x:v>1018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21.241999999999997</x:v>
      </x:c>
      <x:c r="S3969" s="8">
        <x:v>37773.344004964114</x:v>
      </x:c>
      <x:c r="T3969" s="12">
        <x:v>375833.5263678904</x:v>
      </x:c>
      <x:c r="U3969" s="12">
        <x:v>26.25</x:v>
      </x:c>
      <x:c r="V3969" s="12">
        <x:v>44</x:v>
      </x:c>
      <x:c r="W3969" s="12">
        <x:f>NA()</x:f>
      </x:c>
    </x:row>
    <x:row r="3970">
      <x:c r="A3970">
        <x:v>110505</x:v>
      </x:c>
      <x:c r="B3970" s="1">
        <x:v>44774.696395045554</x:v>
      </x:c>
      <x:c r="C3970" s="6">
        <x:v>48.433142235</x:v>
      </x:c>
      <x:c r="D3970" s="14" t="s">
        <x:v>94</x:v>
      </x:c>
      <x:c r="E3970" s="15">
        <x:v>44771.474846166166</x:v>
      </x:c>
      <x:c r="F3970" t="s">
        <x:v>99</x:v>
      </x:c>
      <x:c r="G3970" s="6">
        <x:v>89.32852003104854</x:v>
      </x:c>
      <x:c r="H3970" t="s">
        <x:v>97</x:v>
      </x:c>
      <x:c r="I3970" s="6">
        <x:v>27.54249747079757</x:v>
      </x:c>
      <x:c r="J3970" t="s">
        <x:v>95</x:v>
      </x:c>
      <x:c r="K3970" s="6">
        <x:v>1018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21.685</x:v>
      </x:c>
      <x:c r="S3970" s="8">
        <x:v>39995.93489995175</x:v>
      </x:c>
      <x:c r="T3970" s="12">
        <x:v>378947.2702082328</x:v>
      </x:c>
      <x:c r="U3970" s="12">
        <x:v>26.25</x:v>
      </x:c>
      <x:c r="V3970" s="12">
        <x:v>44</x:v>
      </x:c>
      <x:c r="W3970" s="12">
        <x:f>NA()</x:f>
      </x:c>
    </x:row>
    <x:row r="3971">
      <x:c r="A3971">
        <x:v>94757</x:v>
      </x:c>
      <x:c r="B3971" s="1">
        <x:v>44774.654809442196</x:v>
      </x:c>
      <x:c r="C3971" s="6">
        <x:v>48.44971924</x:v>
      </x:c>
      <x:c r="D3971" s="14" t="s">
        <x:v>94</x:v>
      </x:c>
      <x:c r="E3971" s="15">
        <x:v>44771.474846166166</x:v>
      </x:c>
      <x:c r="F3971" t="s">
        <x:v>99</x:v>
      </x:c>
      <x:c r="G3971" s="6">
        <x:v>92.80513739488721</x:v>
      </x:c>
      <x:c r="H3971" t="s">
        <x:v>97</x:v>
      </x:c>
      <x:c r="I3971" s="6">
        <x:v>27.67196993685684</x:v>
      </x:c>
      <x:c r="J3971" t="s">
        <x:v>95</x:v>
      </x:c>
      <x:c r="K3971" s="6">
        <x:v>1018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21.235999999999997</x:v>
      </x:c>
      <x:c r="S3971" s="8">
        <x:v>37779.70037843162</x:v>
      </x:c>
      <x:c r="T3971" s="12">
        <x:v>375834.2871073502</x:v>
      </x:c>
      <x:c r="U3971" s="12">
        <x:v>26.25</x:v>
      </x:c>
      <x:c r="V3971" s="12">
        <x:v>44</x:v>
      </x:c>
      <x:c r="W3971" s="12">
        <x:f>NA()</x:f>
      </x:c>
    </x:row>
    <x:row r="3972">
      <x:c r="A3972">
        <x:v>110509</x:v>
      </x:c>
      <x:c r="B3972" s="1">
        <x:v>44774.69640680746</x:v>
      </x:c>
      <x:c r="C3972" s="6">
        <x:v>48.450079386666665</x:v>
      </x:c>
      <x:c r="D3972" s="14" t="s">
        <x:v>94</x:v>
      </x:c>
      <x:c r="E3972" s="15">
        <x:v>44771.474846166166</x:v>
      </x:c>
      <x:c r="F3972" t="s">
        <x:v>99</x:v>
      </x:c>
      <x:c r="G3972" s="6">
        <x:v>89.31817518978617</x:v>
      </x:c>
      <x:c r="H3972" t="s">
        <x:v>97</x:v>
      </x:c>
      <x:c r="I3972" s="6">
        <x:v>27.545443387331034</x:v>
      </x:c>
      <x:c r="J3972" t="s">
        <x:v>95</x:v>
      </x:c>
      <x:c r="K3972" s="6">
        <x:v>1018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21.685999999999996</x:v>
      </x:c>
      <x:c r="S3972" s="8">
        <x:v>39996.09716375392</x:v>
      </x:c>
      <x:c r="T3972" s="12">
        <x:v>378946.13839843275</x:v>
      </x:c>
      <x:c r="U3972" s="12">
        <x:v>26.25</x:v>
      </x:c>
      <x:c r="V3972" s="12">
        <x:v>44</x:v>
      </x:c>
      <x:c r="W3972" s="12">
        <x:f>NA()</x:f>
      </x:c>
    </x:row>
    <x:row r="3973">
      <x:c r="A3973">
        <x:v>110517</x:v>
      </x:c>
      <x:c r="B3973" s="1">
        <x:v>44774.696417985164</x:v>
      </x:c>
      <x:c r="C3973" s="6">
        <x:v>48.466175283333335</x:v>
      </x:c>
      <x:c r="D3973" s="14" t="s">
        <x:v>94</x:v>
      </x:c>
      <x:c r="E3973" s="15">
        <x:v>44771.474846166166</x:v>
      </x:c>
      <x:c r="F3973" t="s">
        <x:v>99</x:v>
      </x:c>
      <x:c r="G3973" s="6">
        <x:v>89.30848995771616</x:v>
      </x:c>
      <x:c r="H3973" t="s">
        <x:v>97</x:v>
      </x:c>
      <x:c r="I3973" s="6">
        <x:v>27.538589626325574</x:v>
      </x:c>
      <x:c r="J3973" t="s">
        <x:v>95</x:v>
      </x:c>
      <x:c r="K3973" s="6">
        <x:v>1018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21.688</x:v>
      </x:c>
      <x:c r="S3973" s="8">
        <x:v>39989.60028679688</x:v>
      </x:c>
      <x:c r="T3973" s="12">
        <x:v>378937.29339810763</x:v>
      </x:c>
      <x:c r="U3973" s="12">
        <x:v>26.25</x:v>
      </x:c>
      <x:c r="V3973" s="12">
        <x:v>44</x:v>
      </x:c>
      <x:c r="W3973" s="12">
        <x:f>NA()</x:f>
      </x:c>
    </x:row>
    <x:row r="3974">
      <x:c r="A3974">
        <x:v>94764</x:v>
      </x:c>
      <x:c r="B3974" s="1">
        <x:v>44774.65482119062</x:v>
      </x:c>
      <x:c r="C3974" s="6">
        <x:v>48.46663698</x:v>
      </x:c>
      <x:c r="D3974" s="14" t="s">
        <x:v>94</x:v>
      </x:c>
      <x:c r="E3974" s="15">
        <x:v>44771.474846166166</x:v>
      </x:c>
      <x:c r="F3974" t="s">
        <x:v>99</x:v>
      </x:c>
      <x:c r="G3974" s="6">
        <x:v>92.80685978036873</x:v>
      </x:c>
      <x:c r="H3974" t="s">
        <x:v>97</x:v>
      </x:c>
      <x:c r="I3974" s="6">
        <x:v>27.67004600017526</x:v>
      </x:c>
      <x:c r="J3974" t="s">
        <x:v>95</x:v>
      </x:c>
      <x:c r="K3974" s="6">
        <x:v>1018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21.235999999999997</x:v>
      </x:c>
      <x:c r="S3974" s="8">
        <x:v>37782.395512745206</x:v>
      </x:c>
      <x:c r="T3974" s="12">
        <x:v>375837.0908222178</x:v>
      </x:c>
      <x:c r="U3974" s="12">
        <x:v>26.25</x:v>
      </x:c>
      <x:c r="V3974" s="12">
        <x:v>44</x:v>
      </x:c>
      <x:c r="W3974" s="12">
        <x:f>NA()</x:f>
      </x:c>
    </x:row>
    <x:row r="3975">
      <x:c r="A3975">
        <x:v>94777</x:v>
      </x:c>
      <x:c r="B3975" s="1">
        <x:v>44774.65483232621</x:v>
      </x:c>
      <x:c r="C3975" s="6">
        <x:v>48.482672226666665</x:v>
      </x:c>
      <x:c r="D3975" s="14" t="s">
        <x:v>94</x:v>
      </x:c>
      <x:c r="E3975" s="15">
        <x:v>44771.474846166166</x:v>
      </x:c>
      <x:c r="F3975" t="s">
        <x:v>99</x:v>
      </x:c>
      <x:c r="G3975" s="6">
        <x:v>92.7810668823572</x:v>
      </x:c>
      <x:c r="H3975" t="s">
        <x:v>97</x:v>
      </x:c>
      <x:c r="I3975" s="6">
        <x:v>27.67139876803867</x:v>
      </x:c>
      <x:c r="J3975" t="s">
        <x:v>95</x:v>
      </x:c>
      <x:c r="K3975" s="6">
        <x:v>1018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21.238999999999997</x:v>
      </x:c>
      <x:c r="S3975" s="8">
        <x:v>37779.676564144625</x:v>
      </x:c>
      <x:c r="T3975" s="12">
        <x:v>375813.9459137696</x:v>
      </x:c>
      <x:c r="U3975" s="12">
        <x:v>26.25</x:v>
      </x:c>
      <x:c r="V3975" s="12">
        <x:v>44</x:v>
      </x:c>
      <x:c r="W3975" s="12">
        <x:f>NA()</x:f>
      </x:c>
    </x:row>
    <x:row r="3976">
      <x:c r="A3976">
        <x:v>110524</x:v>
      </x:c>
      <x:c r="B3976" s="1">
        <x:v>44774.69642974535</x:v>
      </x:c>
      <x:c r="C3976" s="6">
        <x:v>48.48310994333333</x:v>
      </x:c>
      <x:c r="D3976" s="14" t="s">
        <x:v>94</x:v>
      </x:c>
      <x:c r="E3976" s="15">
        <x:v>44771.474846166166</x:v>
      </x:c>
      <x:c r="F3976" t="s">
        <x:v>99</x:v>
      </x:c>
      <x:c r="G3976" s="6">
        <x:v>89.21868499699411</x:v>
      </x:c>
      <x:c r="H3976" t="s">
        <x:v>97</x:v>
      </x:c>
      <x:c r="I3976" s="6">
        <x:v>27.534260942375568</x:v>
      </x:c>
      <x:c r="J3976" t="s">
        <x:v>95</x:v>
      </x:c>
      <x:c r="K3976" s="6">
        <x:v>1018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21.7</x:v>
      </x:c>
      <x:c r="S3976" s="8">
        <x:v>39994.264571041225</x:v>
      </x:c>
      <x:c r="T3976" s="12">
        <x:v>378943.7860945928</x:v>
      </x:c>
      <x:c r="U3976" s="12">
        <x:v>26.25</x:v>
      </x:c>
      <x:c r="V3976" s="12">
        <x:v>44</x:v>
      </x:c>
      <x:c r="W3976" s="12">
        <x:f>NA()</x:f>
      </x:c>
    </x:row>
    <x:row r="3977">
      <x:c r="A3977">
        <x:v>94786</x:v>
      </x:c>
      <x:c r="B3977" s="1">
        <x:v>44774.65484401501</x:v>
      </x:c>
      <x:c r="C3977" s="6">
        <x:v>48.499504093333336</x:v>
      </x:c>
      <x:c r="D3977" s="14" t="s">
        <x:v>94</x:v>
      </x:c>
      <x:c r="E3977" s="15">
        <x:v>44771.474846166166</x:v>
      </x:c>
      <x:c r="F3977" t="s">
        <x:v>99</x:v>
      </x:c>
      <x:c r="G3977" s="6">
        <x:v>92.80520440304707</x:v>
      </x:c>
      <x:c r="H3977" t="s">
        <x:v>97</x:v>
      </x:c>
      <x:c r="I3977" s="6">
        <x:v>27.66274106313267</x:v>
      </x:c>
      <x:c r="J3977" t="s">
        <x:v>95</x:v>
      </x:c>
      <x:c r="K3977" s="6">
        <x:v>1018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21.237</x:v>
      </x:c>
      <x:c r="S3977" s="8">
        <x:v>37780.9112150152</x:v>
      </x:c>
      <x:c r="T3977" s="12">
        <x:v>375840.9893415155</x:v>
      </x:c>
      <x:c r="U3977" s="12">
        <x:v>26.25</x:v>
      </x:c>
      <x:c r="V3977" s="12">
        <x:v>44</x:v>
      </x:c>
      <x:c r="W3977" s="12">
        <x:f>NA()</x:f>
      </x:c>
    </x:row>
    <x:row r="3978">
      <x:c r="A3978">
        <x:v>110538</x:v>
      </x:c>
      <x:c r="B3978" s="1">
        <x:v>44774.696441518034</x:v>
      </x:c>
      <x:c r="C3978" s="6">
        <x:v>48.500062613333334</x:v>
      </x:c>
      <x:c r="D3978" s="14" t="s">
        <x:v>94</x:v>
      </x:c>
      <x:c r="E3978" s="15">
        <x:v>44771.474846166166</x:v>
      </x:c>
      <x:c r="F3978" t="s">
        <x:v>99</x:v>
      </x:c>
      <x:c r="G3978" s="6">
        <x:v>89.420328190542</x:v>
      </x:c>
      <x:c r="H3978" t="s">
        <x:v>97</x:v>
      </x:c>
      <x:c r="I3978" s="6">
        <x:v>27.52659557824427</x:v>
      </x:c>
      <x:c r="J3978" t="s">
        <x:v>95</x:v>
      </x:c>
      <x:c r="K3978" s="6">
        <x:v>1018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21.674999999999997</x:v>
      </x:c>
      <x:c r="S3978" s="8">
        <x:v>39994.76094312713</x:v>
      </x:c>
      <x:c r="T3978" s="12">
        <x:v>378927.6455251602</x:v>
      </x:c>
      <x:c r="U3978" s="12">
        <x:v>26.25</x:v>
      </x:c>
      <x:c r="V3978" s="12">
        <x:v>44</x:v>
      </x:c>
      <x:c r="W3978" s="12">
        <x:f>NA()</x:f>
      </x:c>
    </x:row>
    <x:row r="3979">
      <x:c r="A3979">
        <x:v>110544</x:v>
      </x:c>
      <x:c r="B3979" s="1">
        <x:v>44774.69645269412</x:v>
      </x:c>
      <x:c r="C3979" s="6">
        <x:v>48.51615616833333</x:v>
      </x:c>
      <x:c r="D3979" s="14" t="s">
        <x:v>94</x:v>
      </x:c>
      <x:c r="E3979" s="15">
        <x:v>44771.474846166166</x:v>
      </x:c>
      <x:c r="F3979" t="s">
        <x:v>99</x:v>
      </x:c>
      <x:c r="G3979" s="6">
        <x:v>89.32814016772934</x:v>
      </x:c>
      <x:c r="H3979" t="s">
        <x:v>97</x:v>
      </x:c>
      <x:c r="I3979" s="6">
        <x:v>27.533900218964845</x:v>
      </x:c>
      <x:c r="J3979" t="s">
        <x:v>95</x:v>
      </x:c>
      <x:c r="K3979" s="6">
        <x:v>1018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21.685999999999996</x:v>
      </x:c>
      <x:c r="S3979" s="8">
        <x:v>39991.65319458765</x:v>
      </x:c>
      <x:c r="T3979" s="12">
        <x:v>378938.661825828</x:v>
      </x:c>
      <x:c r="U3979" s="12">
        <x:v>26.25</x:v>
      </x:c>
      <x:c r="V3979" s="12">
        <x:v>44</x:v>
      </x:c>
      <x:c r="W3979" s="12">
        <x:f>NA()</x:f>
      </x:c>
    </x:row>
    <x:row r="3980">
      <x:c r="A3980">
        <x:v>94789</x:v>
      </x:c>
      <x:c r="B3980" s="1">
        <x:v>44774.654855757326</x:v>
      </x:c>
      <x:c r="C3980" s="6">
        <x:v>48.516413025</x:v>
      </x:c>
      <x:c r="D3980" s="14" t="s">
        <x:v>94</x:v>
      </x:c>
      <x:c r="E3980" s="15">
        <x:v>44771.474846166166</x:v>
      </x:c>
      <x:c r="F3980" t="s">
        <x:v>99</x:v>
      </x:c>
      <x:c r="G3980" s="6">
        <x:v>92.806079317891</x:v>
      </x:c>
      <x:c r="H3980" t="s">
        <x:v>97</x:v>
      </x:c>
      <x:c r="I3980" s="6">
        <x:v>27.67091778384747</x:v>
      </x:c>
      <x:c r="J3980" t="s">
        <x:v>95</x:v>
      </x:c>
      <x:c r="K3980" s="6">
        <x:v>1018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21.235999999999997</x:v>
      </x:c>
      <x:c r="S3980" s="8">
        <x:v>37776.67494766648</x:v>
      </x:c>
      <x:c r="T3980" s="12">
        <x:v>375832.628994539</x:v>
      </x:c>
      <x:c r="U3980" s="12">
        <x:v>26.25</x:v>
      </x:c>
      <x:c r="V3980" s="12">
        <x:v>44</x:v>
      </x:c>
      <x:c r="W3980" s="12">
        <x:f>NA()</x:f>
      </x:c>
    </x:row>
    <x:row r="3981">
      <x:c r="A3981">
        <x:v>110553</x:v>
      </x:c>
      <x:c r="B3981" s="1">
        <x:v>44774.69646446087</x:v>
      </x:c>
      <x:c r="C3981" s="6">
        <x:v>48.533100293333334</x:v>
      </x:c>
      <x:c r="D3981" s="14" t="s">
        <x:v>94</x:v>
      </x:c>
      <x:c r="E3981" s="15">
        <x:v>44771.474846166166</x:v>
      </x:c>
      <x:c r="F3981" t="s">
        <x:v>99</x:v>
      </x:c>
      <x:c r="G3981" s="6">
        <x:v>89.3295675937848</x:v>
      </x:c>
      <x:c r="H3981" t="s">
        <x:v>97</x:v>
      </x:c>
      <x:c r="I3981" s="6">
        <x:v>27.532246903829673</x:v>
      </x:c>
      <x:c r="J3981" t="s">
        <x:v>95</x:v>
      </x:c>
      <x:c r="K3981" s="6">
        <x:v>1018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21.685999999999996</x:v>
      </x:c>
      <x:c r="S3981" s="8">
        <x:v>39989.79196838999</x:v>
      </x:c>
      <x:c r="T3981" s="12">
        <x:v>378936.91258970037</x:v>
      </x:c>
      <x:c r="U3981" s="12">
        <x:v>26.25</x:v>
      </x:c>
      <x:c r="V3981" s="12">
        <x:v>44</x:v>
      </x:c>
      <x:c r="W3981" s="12">
        <x:f>NA()</x:f>
      </x:c>
    </x:row>
    <x:row r="3982">
      <x:c r="A3982">
        <x:v>94799</x:v>
      </x:c>
      <x:c r="B3982" s="1">
        <x:v>44774.65486749849</x:v>
      </x:c>
      <x:c r="C3982" s="6">
        <x:v>48.53332031</x:v>
      </x:c>
      <x:c r="D3982" s="14" t="s">
        <x:v>94</x:v>
      </x:c>
      <x:c r="E3982" s="15">
        <x:v>44771.474846166166</x:v>
      </x:c>
      <x:c r="F3982" t="s">
        <x:v>99</x:v>
      </x:c>
      <x:c r="G3982" s="6">
        <x:v>92.74839761372317</x:v>
      </x:c>
      <x:c r="H3982" t="s">
        <x:v>97</x:v>
      </x:c>
      <x:c r="I3982" s="6">
        <x:v>27.680447295993417</x:v>
      </x:c>
      <x:c r="J3982" t="s">
        <x:v>95</x:v>
      </x:c>
      <x:c r="K3982" s="6">
        <x:v>1018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21.241999999999997</x:v>
      </x:c>
      <x:c r="S3982" s="8">
        <x:v>37775.38616813599</x:v>
      </x:c>
      <x:c r="T3982" s="12">
        <x:v>375834.79769468843</x:v>
      </x:c>
      <x:c r="U3982" s="12">
        <x:v>26.25</x:v>
      </x:c>
      <x:c r="V3982" s="12">
        <x:v>44</x:v>
      </x:c>
      <x:c r="W3982" s="12">
        <x:f>NA()</x:f>
      </x:c>
    </x:row>
    <x:row r="3983">
      <x:c r="A3983">
        <x:v>94814</x:v>
      </x:c>
      <x:c r="B3983" s="1">
        <x:v>44774.65487865855</x:v>
      </x:c>
      <x:c r="C3983" s="6">
        <x:v>48.549390785</x:v>
      </x:c>
      <x:c r="D3983" s="14" t="s">
        <x:v>94</x:v>
      </x:c>
      <x:c r="E3983" s="15">
        <x:v>44771.474846166166</x:v>
      </x:c>
      <x:c r="F3983" t="s">
        <x:v>99</x:v>
      </x:c>
      <x:c r="G3983" s="6">
        <x:v>92.79123803091629</x:v>
      </x:c>
      <x:c r="H3983" t="s">
        <x:v>97</x:v>
      </x:c>
      <x:c r="I3983" s="6">
        <x:v>27.67834298498974</x:v>
      </x:c>
      <x:c r="J3983" t="s">
        <x:v>95</x:v>
      </x:c>
      <x:c r="K3983" s="6">
        <x:v>1018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21.237</x:v>
      </x:c>
      <x:c r="S3983" s="8">
        <x:v>37781.39016472075</x:v>
      </x:c>
      <x:c r="T3983" s="12">
        <x:v>375835.1260467968</x:v>
      </x:c>
      <x:c r="U3983" s="12">
        <x:v>26.25</x:v>
      </x:c>
      <x:c r="V3983" s="12">
        <x:v>44</x:v>
      </x:c>
      <x:c r="W3983" s="12">
        <x:f>NA()</x:f>
      </x:c>
    </x:row>
    <x:row r="3984">
      <x:c r="A3984">
        <x:v>110561</x:v>
      </x:c>
      <x:c r="B3984" s="1">
        <x:v>44774.69647623815</x:v>
      </x:c>
      <x:c r="C3984" s="6">
        <x:v>48.550059575</x:v>
      </x:c>
      <x:c r="D3984" s="14" t="s">
        <x:v>94</x:v>
      </x:c>
      <x:c r="E3984" s="15">
        <x:v>44771.474846166166</x:v>
      </x:c>
      <x:c r="F3984" t="s">
        <x:v>99</x:v>
      </x:c>
      <x:c r="G3984" s="6">
        <x:v>89.34864288972797</x:v>
      </x:c>
      <x:c r="H3984" t="s">
        <x:v>97</x:v>
      </x:c>
      <x:c r="I3984" s="6">
        <x:v>27.537266972304224</x:v>
      </x:c>
      <x:c r="J3984" t="s">
        <x:v>95</x:v>
      </x:c>
      <x:c r="K3984" s="6">
        <x:v>1018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21.682999999999996</x:v>
      </x:c>
      <x:c r="S3984" s="8">
        <x:v>39993.058754322956</x:v>
      </x:c>
      <x:c r="T3984" s="12">
        <x:v>378953.448524232</x:v>
      </x:c>
      <x:c r="U3984" s="12">
        <x:v>26.25</x:v>
      </x:c>
      <x:c r="V3984" s="12">
        <x:v>44</x:v>
      </x:c>
      <x:c r="W3984" s="12">
        <x:f>NA()</x:f>
      </x:c>
    </x:row>
    <x:row r="3985">
      <x:c r="A3985">
        <x:v>110577</x:v>
      </x:c>
      <x:c r="B3985" s="1">
        <x:v>44774.6964874148</x:v>
      </x:c>
      <x:c r="C3985" s="6">
        <x:v>48.56615395666667</x:v>
      </x:c>
      <x:c r="D3985" s="14" t="s">
        <x:v>94</x:v>
      </x:c>
      <x:c r="E3985" s="15">
        <x:v>44771.474846166166</x:v>
      </x:c>
      <x:c r="F3985" t="s">
        <x:v>99</x:v>
      </x:c>
      <x:c r="G3985" s="6">
        <x:v>89.30342522095326</x:v>
      </x:c>
      <x:c r="H3985" t="s">
        <x:v>97</x:v>
      </x:c>
      <x:c r="I3985" s="6">
        <x:v>27.526385156730157</x:v>
      </x:c>
      <x:c r="J3985" t="s">
        <x:v>95</x:v>
      </x:c>
      <x:c r="K3985" s="6">
        <x:v>1018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21.689999999999998</x:v>
      </x:c>
      <x:c r="S3985" s="8">
        <x:v>39990.53153019742</x:v>
      </x:c>
      <x:c r="T3985" s="12">
        <x:v>378942.3098666092</x:v>
      </x:c>
      <x:c r="U3985" s="12">
        <x:v>26.25</x:v>
      </x:c>
      <x:c r="V3985" s="12">
        <x:v>44</x:v>
      </x:c>
      <x:c r="W3985" s="12">
        <x:f>NA()</x:f>
      </x:c>
    </x:row>
    <x:row r="3986">
      <x:c r="A3986">
        <x:v>94829</x:v>
      </x:c>
      <x:c r="B3986" s="1">
        <x:v>44774.65489044321</x:v>
      </x:c>
      <x:c r="C3986" s="6">
        <x:v>48.566360706666664</x:v>
      </x:c>
      <x:c r="D3986" s="14" t="s">
        <x:v>94</x:v>
      </x:c>
      <x:c r="E3986" s="15">
        <x:v>44771.474846166166</x:v>
      </x:c>
      <x:c r="F3986" t="s">
        <x:v>99</x:v>
      </x:c>
      <x:c r="G3986" s="6">
        <x:v>92.81598531835192</x:v>
      </x:c>
      <x:c r="H3986" t="s">
        <x:v>97</x:v>
      </x:c>
      <x:c r="I3986" s="6">
        <x:v>27.678162615536166</x:v>
      </x:c>
      <x:c r="J3986" t="s">
        <x:v>95</x:v>
      </x:c>
      <x:c r="K3986" s="6">
        <x:v>1018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21.233999999999998</x:v>
      </x:c>
      <x:c r="S3986" s="8">
        <x:v>37782.13599293408</x:v>
      </x:c>
      <x:c r="T3986" s="12">
        <x:v>375825.1086585543</x:v>
      </x:c>
      <x:c r="U3986" s="12">
        <x:v>26.25</x:v>
      </x:c>
      <x:c r="V3986" s="12">
        <x:v>44</x:v>
      </x:c>
      <x:c r="W3986" s="12">
        <x:f>NA()</x:f>
      </x:c>
    </x:row>
    <x:row r="3987">
      <x:c r="A3987">
        <x:v>94822</x:v>
      </x:c>
      <x:c r="B3987" s="1">
        <x:v>44774.65490164021</x:v>
      </x:c>
      <x:c r="C3987" s="6">
        <x:v>48.582484385</x:v>
      </x:c>
      <x:c r="D3987" s="14" t="s">
        <x:v>94</x:v>
      </x:c>
      <x:c r="E3987" s="15">
        <x:v>44771.474846166166</x:v>
      </x:c>
      <x:c r="F3987" t="s">
        <x:v>99</x:v>
      </x:c>
      <x:c r="G3987" s="6">
        <x:v>92.75895410781484</x:v>
      </x:c>
      <x:c r="H3987" t="s">
        <x:v>97</x:v>
      </x:c>
      <x:c r="I3987" s="6">
        <x:v>27.677801876659487</x:v>
      </x:c>
      <x:c r="J3987" t="s">
        <x:v>95</x:v>
      </x:c>
      <x:c r="K3987" s="6">
        <x:v>1018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21.240999999999996</x:v>
      </x:c>
      <x:c r="S3987" s="8">
        <x:v>37775.125589019415</x:v>
      </x:c>
      <x:c r="T3987" s="12">
        <x:v>375816.7946422425</x:v>
      </x:c>
      <x:c r="U3987" s="12">
        <x:v>26.25</x:v>
      </x:c>
      <x:c r="V3987" s="12">
        <x:v>44</x:v>
      </x:c>
      <x:c r="W3987" s="12">
        <x:f>NA()</x:f>
      </x:c>
    </x:row>
    <x:row r="3988">
      <x:c r="A3988">
        <x:v>110583</x:v>
      </x:c>
      <x:c r="B3988" s="1">
        <x:v>44774.696499194964</x:v>
      </x:c>
      <x:c r="C3988" s="6">
        <x:v>48.58311738166667</x:v>
      </x:c>
      <x:c r="D3988" s="14" t="s">
        <x:v>94</x:v>
      </x:c>
      <x:c r="E3988" s="15">
        <x:v>44771.474846166166</x:v>
      </x:c>
      <x:c r="F3988" t="s">
        <x:v>99</x:v>
      </x:c>
      <x:c r="G3988" s="6">
        <x:v>89.29652372065404</x:v>
      </x:c>
      <x:c r="H3988" t="s">
        <x:v>97</x:v>
      </x:c>
      <x:c r="I3988" s="6">
        <x:v>27.53438118352051</x:v>
      </x:c>
      <x:c r="J3988" t="s">
        <x:v>95</x:v>
      </x:c>
      <x:c r="K3988" s="6">
        <x:v>1018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21.689999999999998</x:v>
      </x:c>
      <x:c r="S3988" s="8">
        <x:v>39990.85351587987</x:v>
      </x:c>
      <x:c r="T3988" s="12">
        <x:v>378927.68082231114</x:v>
      </x:c>
      <x:c r="U3988" s="12">
        <x:v>26.25</x:v>
      </x:c>
      <x:c r="V3988" s="12">
        <x:v>44</x:v>
      </x:c>
      <x:c r="W3988" s="12">
        <x:f>NA()</x:f>
      </x:c>
    </x:row>
    <x:row r="3989">
      <x:c r="A3989">
        <x:v>94833</x:v>
      </x:c>
      <x:c r="B3989" s="1">
        <x:v>44774.65491336634</x:v>
      </x:c>
      <x:c r="C3989" s="6">
        <x:v>48.59937002</x:v>
      </x:c>
      <x:c r="D3989" s="14" t="s">
        <x:v>94</x:v>
      </x:c>
      <x:c r="E3989" s="15">
        <x:v>44771.474846166166</x:v>
      </x:c>
      <x:c r="F3989" t="s">
        <x:v>99</x:v>
      </x:c>
      <x:c r="G3989" s="6">
        <x:v>92.75071057399066</x:v>
      </x:c>
      <x:c r="H3989" t="s">
        <x:v>97</x:v>
      </x:c>
      <x:c r="I3989" s="6">
        <x:v>27.677861999802644</x:v>
      </x:c>
      <x:c r="J3989" t="s">
        <x:v>95</x:v>
      </x:c>
      <x:c r="K3989" s="6">
        <x:v>1018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21.241999999999997</x:v>
      </x:c>
      <x:c r="S3989" s="8">
        <x:v>37778.527601534915</x:v>
      </x:c>
      <x:c r="T3989" s="12">
        <x:v>375815.6070752985</x:v>
      </x:c>
      <x:c r="U3989" s="12">
        <x:v>26.25</x:v>
      </x:c>
      <x:c r="V3989" s="12">
        <x:v>44</x:v>
      </x:c>
      <x:c r="W3989" s="12">
        <x:f>NA()</x:f>
      </x:c>
    </x:row>
    <x:row r="3990">
      <x:c r="A3990">
        <x:v>110593</x:v>
      </x:c>
      <x:c r="B3990" s="1">
        <x:v>44774.696510947055</x:v>
      </x:c>
      <x:c r="C3990" s="6">
        <x:v>48.600040395</x:v>
      </x:c>
      <x:c r="D3990" s="14" t="s">
        <x:v>94</x:v>
      </x:c>
      <x:c r="E3990" s="15">
        <x:v>44771.474846166166</x:v>
      </x:c>
      <x:c r="F3990" t="s">
        <x:v>99</x:v>
      </x:c>
      <x:c r="G3990" s="6">
        <x:v>89.31450988099301</x:v>
      </x:c>
      <x:c r="H3990" t="s">
        <x:v>97</x:v>
      </x:c>
      <x:c r="I3990" s="6">
        <x:v>27.53161563826552</x:v>
      </x:c>
      <x:c r="J3990" t="s">
        <x:v>95</x:v>
      </x:c>
      <x:c r="K3990" s="6">
        <x:v>1018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21.688</x:v>
      </x:c>
      <x:c r="S3990" s="8">
        <x:v>39994.31389820872</x:v>
      </x:c>
      <x:c r="T3990" s="12">
        <x:v>378931.6911624862</x:v>
      </x:c>
      <x:c r="U3990" s="12">
        <x:v>26.25</x:v>
      </x:c>
      <x:c r="V3990" s="12">
        <x:v>44</x:v>
      </x:c>
      <x:c r="W3990" s="12">
        <x:f>NA()</x:f>
      </x:c>
    </x:row>
    <x:row r="3991">
      <x:c r="A3991">
        <x:v>110603</x:v>
      </x:c>
      <x:c r="B3991" s="1">
        <x:v>44774.696522137034</x:v>
      </x:c>
      <x:c r="C3991" s="6">
        <x:v>48.61615397166667</x:v>
      </x:c>
      <x:c r="D3991" s="14" t="s">
        <x:v>94</x:v>
      </x:c>
      <x:c r="E3991" s="15">
        <x:v>44771.474846166166</x:v>
      </x:c>
      <x:c r="F3991" t="s">
        <x:v>99</x:v>
      </x:c>
      <x:c r="G3991" s="6">
        <x:v>89.32551899268827</x:v>
      </x:c>
      <x:c r="H3991" t="s">
        <x:v>97</x:v>
      </x:c>
      <x:c r="I3991" s="6">
        <x:v>27.536936308880286</x:v>
      </x:c>
      <x:c r="J3991" t="s">
        <x:v>95</x:v>
      </x:c>
      <x:c r="K3991" s="6">
        <x:v>1018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21.685999999999996</x:v>
      </x:c>
      <x:c r="S3991" s="8">
        <x:v>39989.026388223545</x:v>
      </x:c>
      <x:c r="T3991" s="12">
        <x:v>378927.5880978085</x:v>
      </x:c>
      <x:c r="U3991" s="12">
        <x:v>26.25</x:v>
      </x:c>
      <x:c r="V3991" s="12">
        <x:v>44</x:v>
      </x:c>
      <x:c r="W3991" s="12">
        <x:f>NA()</x:f>
      </x:c>
    </x:row>
    <x:row r="3992">
      <x:c r="A3992">
        <x:v>94849</x:v>
      </x:c>
      <x:c r="B3992" s="1">
        <x:v>44774.65492507237</x:v>
      </x:c>
      <x:c r="C3992" s="6">
        <x:v>48.61622669</x:v>
      </x:c>
      <x:c r="D3992" s="14" t="s">
        <x:v>94</x:v>
      </x:c>
      <x:c r="E3992" s="15">
        <x:v>44771.474846166166</x:v>
      </x:c>
      <x:c r="F3992" t="s">
        <x:v>99</x:v>
      </x:c>
      <x:c r="G3992" s="6">
        <x:v>92.74644803515794</x:v>
      </x:c>
      <x:c r="H3992" t="s">
        <x:v>97</x:v>
      </x:c>
      <x:c r="I3992" s="6">
        <x:v>27.69178053651558</x:v>
      </x:c>
      <x:c r="J3992" t="s">
        <x:v>95</x:v>
      </x:c>
      <x:c r="K3992" s="6">
        <x:v>1018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21.240999999999996</x:v>
      </x:c>
      <x:c r="S3992" s="8">
        <x:v>37776.59513693467</x:v>
      </x:c>
      <x:c r="T3992" s="12">
        <x:v>375826.74606836954</x:v>
      </x:c>
      <x:c r="U3992" s="12">
        <x:v>26.25</x:v>
      </x:c>
      <x:c r="V3992" s="12">
        <x:v>44</x:v>
      </x:c>
      <x:c r="W3992" s="12">
        <x:f>NA()</x:f>
      </x:c>
    </x:row>
    <x:row r="3993">
      <x:c r="A3993">
        <x:v>110611</x:v>
      </x:c>
      <x:c r="B3993" s="1">
        <x:v>44774.696533878756</x:v>
      </x:c>
      <x:c r="C3993" s="6">
        <x:v>48.633062046666666</x:v>
      </x:c>
      <x:c r="D3993" s="14" t="s">
        <x:v>94</x:v>
      </x:c>
      <x:c r="E3993" s="15">
        <x:v>44771.474846166166</x:v>
      </x:c>
      <x:c r="F3993" t="s">
        <x:v>99</x:v>
      </x:c>
      <x:c r="G3993" s="6">
        <x:v>89.3607226817217</x:v>
      </x:c>
      <x:c r="H3993" t="s">
        <x:v>97</x:v>
      </x:c>
      <x:c r="I3993" s="6">
        <x:v>27.54135517732766</x:v>
      </x:c>
      <x:c r="J3993" t="s">
        <x:v>95</x:v>
      </x:c>
      <x:c r="K3993" s="6">
        <x:v>1018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21.680999999999997</x:v>
      </x:c>
      <x:c r="S3993" s="8">
        <x:v>39990.21607182827</x:v>
      </x:c>
      <x:c r="T3993" s="12">
        <x:v>378925.22024005203</x:v>
      </x:c>
      <x:c r="U3993" s="12">
        <x:v>26.25</x:v>
      </x:c>
      <x:c r="V3993" s="12">
        <x:v>44</x:v>
      </x:c>
      <x:c r="W3993" s="12">
        <x:f>NA()</x:f>
      </x:c>
    </x:row>
    <x:row r="3994">
      <x:c r="A3994">
        <x:v>94856</x:v>
      </x:c>
      <x:c r="B3994" s="1">
        <x:v>44774.65493682164</x:v>
      </x:c>
      <x:c r="C3994" s="6">
        <x:v>48.63314563833333</x:v>
      </x:c>
      <x:c r="D3994" s="14" t="s">
        <x:v>94</x:v>
      </x:c>
      <x:c r="E3994" s="15">
        <x:v>44771.474846166166</x:v>
      </x:c>
      <x:c r="F3994" t="s">
        <x:v>99</x:v>
      </x:c>
      <x:c r="G3994" s="6">
        <x:v>92.79223359158854</x:v>
      </x:c>
      <x:c r="H3994" t="s">
        <x:v>97</x:v>
      </x:c>
      <x:c r="I3994" s="6">
        <x:v>27.677230706849514</x:v>
      </x:c>
      <x:c r="J3994" t="s">
        <x:v>95</x:v>
      </x:c>
      <x:c r="K3994" s="6">
        <x:v>1018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21.237</x:v>
      </x:c>
      <x:c r="S3994" s="8">
        <x:v>37777.938522925135</x:v>
      </x:c>
      <x:c r="T3994" s="12">
        <x:v>375820.3604382817</x:v>
      </x:c>
      <x:c r="U3994" s="12">
        <x:v>26.25</x:v>
      </x:c>
      <x:c r="V3994" s="12">
        <x:v>44</x:v>
      </x:c>
      <x:c r="W3994" s="12">
        <x:f>NA()</x:f>
      </x:c>
    </x:row>
    <x:row r="3995">
      <x:c r="A3995">
        <x:v>94866</x:v>
      </x:c>
      <x:c r="B3995" s="1">
        <x:v>44774.65494795769</x:v>
      </x:c>
      <x:c r="C3995" s="6">
        <x:v>48.64918156666667</x:v>
      </x:c>
      <x:c r="D3995" s="14" t="s">
        <x:v>94</x:v>
      </x:c>
      <x:c r="E3995" s="15">
        <x:v>44771.474846166166</x:v>
      </x:c>
      <x:c r="F3995" t="s">
        <x:v>99</x:v>
      </x:c>
      <x:c r="G3995" s="6">
        <x:v>92.8870669277356</x:v>
      </x:c>
      <x:c r="H3995" t="s">
        <x:v>97</x:v>
      </x:c>
      <x:c r="I3995" s="6">
        <x:v>27.662891370319358</x:v>
      </x:c>
      <x:c r="J3995" t="s">
        <x:v>95</x:v>
      </x:c>
      <x:c r="K3995" s="6">
        <x:v>1018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21.226999999999997</x:v>
      </x:c>
      <x:c r="S3995" s="8">
        <x:v>37778.92121417709</x:v>
      </x:c>
      <x:c r="T3995" s="12">
        <x:v>375821.13196568715</x:v>
      </x:c>
      <x:c r="U3995" s="12">
        <x:v>26.25</x:v>
      </x:c>
      <x:c r="V3995" s="12">
        <x:v>44</x:v>
      </x:c>
      <x:c r="W3995" s="12">
        <x:f>NA()</x:f>
      </x:c>
    </x:row>
    <x:row r="3996">
      <x:c r="A3996">
        <x:v>110617</x:v>
      </x:c>
      <x:c r="B3996" s="1">
        <x:v>44774.69654562763</x:v>
      </x:c>
      <x:c r="C3996" s="6">
        <x:v>48.64998043166667</x:v>
      </x:c>
      <x:c r="D3996" s="14" t="s">
        <x:v>94</x:v>
      </x:c>
      <x:c r="E3996" s="15">
        <x:v>44771.474846166166</x:v>
      </x:c>
      <x:c r="F3996" t="s">
        <x:v>99</x:v>
      </x:c>
      <x:c r="G3996" s="6">
        <x:v>89.32977522253597</x:v>
      </x:c>
      <x:c r="H3996" t="s">
        <x:v>97</x:v>
      </x:c>
      <x:c r="I3996" s="6">
        <x:v>27.532006421696224</x:v>
      </x:c>
      <x:c r="J3996" t="s">
        <x:v>95</x:v>
      </x:c>
      <x:c r="K3996" s="6">
        <x:v>1018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21.685999999999996</x:v>
      </x:c>
      <x:c r="S3996" s="8">
        <x:v>39994.18149593257</x:v>
      </x:c>
      <x:c r="T3996" s="12">
        <x:v>378918.69966881356</x:v>
      </x:c>
      <x:c r="U3996" s="12">
        <x:v>26.25</x:v>
      </x:c>
      <x:c r="V3996" s="12">
        <x:v>44</x:v>
      </x:c>
      <x:c r="W3996" s="12">
        <x:f>NA()</x:f>
      </x:c>
    </x:row>
    <x:row r="3997">
      <x:c r="A3997">
        <x:v>110630</x:v>
      </x:c>
      <x:c r="B3997" s="1">
        <x:v>44774.69655680745</x:v>
      </x:c>
      <x:c r="C3997" s="6">
        <x:v>48.666079366666665</x:v>
      </x:c>
      <x:c r="D3997" s="14" t="s">
        <x:v>94</x:v>
      </x:c>
      <x:c r="E3997" s="15">
        <x:v>44771.474846166166</x:v>
      </x:c>
      <x:c r="F3997" t="s">
        <x:v>99</x:v>
      </x:c>
      <x:c r="G3997" s="6">
        <x:v>89.32466259673691</x:v>
      </x:c>
      <x:c r="H3997" t="s">
        <x:v>97</x:v>
      </x:c>
      <x:c r="I3997" s="6">
        <x:v>27.537928299249415</x:v>
      </x:c>
      <x:c r="J3997" t="s">
        <x:v>95</x:v>
      </x:c>
      <x:c r="K3997" s="6">
        <x:v>1018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21.685999999999996</x:v>
      </x:c>
      <x:c r="S3997" s="8">
        <x:v>39987.040550746926</x:v>
      </x:c>
      <x:c r="T3997" s="12">
        <x:v>378918.0595264512</x:v>
      </x:c>
      <x:c r="U3997" s="12">
        <x:v>26.25</x:v>
      </x:c>
      <x:c r="V3997" s="12">
        <x:v>44</x:v>
      </x:c>
      <x:c r="W3997" s="12">
        <x:f>NA()</x:f>
      </x:c>
    </x:row>
    <x:row r="3998">
      <x:c r="A3998">
        <x:v>94877</x:v>
      </x:c>
      <x:c r="B3998" s="1">
        <x:v>44774.65495972313</x:v>
      </x:c>
      <x:c r="C3998" s="6">
        <x:v>48.66612378666667</x:v>
      </x:c>
      <x:c r="D3998" s="14" t="s">
        <x:v>94</x:v>
      </x:c>
      <x:c r="E3998" s="15">
        <x:v>44771.474846166166</x:v>
      </x:c>
      <x:c r="F3998" t="s">
        <x:v>99</x:v>
      </x:c>
      <x:c r="G3998" s="6">
        <x:v>92.79376732776625</x:v>
      </x:c>
      <x:c r="H3998" t="s">
        <x:v>97</x:v>
      </x:c>
      <x:c r="I3998" s="6">
        <x:v>27.67551719800349</x:v>
      </x:c>
      <x:c r="J3998" t="s">
        <x:v>95</x:v>
      </x:c>
      <x:c r="K3998" s="6">
        <x:v>1018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21.237</x:v>
      </x:c>
      <x:c r="S3998" s="8">
        <x:v>37777.41453766163</x:v>
      </x:c>
      <x:c r="T3998" s="12">
        <x:v>375824.6662272671</x:v>
      </x:c>
      <x:c r="U3998" s="12">
        <x:v>26.25</x:v>
      </x:c>
      <x:c r="V3998" s="12">
        <x:v>44</x:v>
      </x:c>
      <x:c r="W3998" s="12">
        <x:f>NA()</x:f>
      </x:c>
    </x:row>
    <x:row r="3999">
      <x:c r="A3999">
        <x:v>110639</x:v>
      </x:c>
      <x:c r="B3999" s="1">
        <x:v>44774.696568588886</x:v>
      </x:c>
      <x:c r="C3999" s="6">
        <x:v>48.683044645</x:v>
      </x:c>
      <x:c r="D3999" s="14" t="s">
        <x:v>94</x:v>
      </x:c>
      <x:c r="E3999" s="15">
        <x:v>44771.474846166166</x:v>
      </x:c>
      <x:c r="F3999" t="s">
        <x:v>99</x:v>
      </x:c>
      <x:c r="G3999" s="6">
        <x:v>89.26931927546043</x:v>
      </x:c>
      <x:c r="H3999" t="s">
        <x:v>97</x:v>
      </x:c>
      <x:c r="I3999" s="6">
        <x:v>27.538800048604116</x:v>
      </x:c>
      <x:c r="J3999" t="s">
        <x:v>95</x:v>
      </x:c>
      <x:c r="K3999" s="6">
        <x:v>1018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21.692999999999998</x:v>
      </x:c>
      <x:c r="S3999" s="8">
        <x:v>39986.08174440399</x:v>
      </x:c>
      <x:c r="T3999" s="12">
        <x:v>378921.40519078844</x:v>
      </x:c>
      <x:c r="U3999" s="12">
        <x:v>26.25</x:v>
      </x:c>
      <x:c r="V3999" s="12">
        <x:v>44</x:v>
      </x:c>
      <x:c r="W3999" s="12">
        <x:f>NA()</x:f>
      </x:c>
    </x:row>
    <x:row r="4000">
      <x:c r="A4000">
        <x:v>94885</x:v>
      </x:c>
      <x:c r="B4000" s="1">
        <x:v>44774.65497150265</x:v>
      </x:c>
      <x:c r="C4000" s="6">
        <x:v>48.68308629</x:v>
      </x:c>
      <x:c r="D4000" s="14" t="s">
        <x:v>94</x:v>
      </x:c>
      <x:c r="E4000" s="15">
        <x:v>44771.474846166166</x:v>
      </x:c>
      <x:c r="F4000" t="s">
        <x:v>99</x:v>
      </x:c>
      <x:c r="G4000" s="6">
        <x:v>92.78888319770418</x:v>
      </x:c>
      <x:c r="H4000" t="s">
        <x:v>97</x:v>
      </x:c>
      <x:c r="I4000" s="6">
        <x:v>27.67181962926361</x:v>
      </x:c>
      <x:c r="J4000" t="s">
        <x:v>95</x:v>
      </x:c>
      <x:c r="K4000" s="6">
        <x:v>1018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21.238</x:v>
      </x:c>
      <x:c r="S4000" s="8">
        <x:v>37776.74442462411</x:v>
      </x:c>
      <x:c r="T4000" s="12">
        <x:v>375820.0443308474</x:v>
      </x:c>
      <x:c r="U4000" s="12">
        <x:v>26.25</x:v>
      </x:c>
      <x:c r="V4000" s="12">
        <x:v>44</x:v>
      </x:c>
      <x:c r="W4000" s="12">
        <x:f>NA()</x:f>
      </x:c>
    </x:row>
    <x:row r="4001">
      <x:c r="A4001">
        <x:v>94890</x:v>
      </x:c>
      <x:c r="B4001" s="1">
        <x:v>44774.65498321916</x:v>
      </x:c>
      <x:c r="C4001" s="6">
        <x:v>48.699958073333335</x:v>
      </x:c>
      <x:c r="D4001" s="14" t="s">
        <x:v>94</x:v>
      </x:c>
      <x:c r="E4001" s="15">
        <x:v>44771.474846166166</x:v>
      </x:c>
      <x:c r="F4001" t="s">
        <x:v>99</x:v>
      </x:c>
      <x:c r="G4001" s="6">
        <x:v>92.76364787489528</x:v>
      </x:c>
      <x:c r="H4001" t="s">
        <x:v>97</x:v>
      </x:c>
      <x:c r="I4001" s="6">
        <x:v>27.681709883228905</x:v>
      </x:c>
      <x:c r="J4001" t="s">
        <x:v>95</x:v>
      </x:c>
      <x:c r="K4001" s="6">
        <x:v>1018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21.24</x:v>
      </x:c>
      <x:c r="S4001" s="8">
        <x:v>37777.70298174422</x:v>
      </x:c>
      <x:c r="T4001" s="12">
        <x:v>375814.9021556283</x:v>
      </x:c>
      <x:c r="U4001" s="12">
        <x:v>26.25</x:v>
      </x:c>
      <x:c r="V4001" s="12">
        <x:v>44</x:v>
      </x:c>
      <x:c r="W4001" s="12">
        <x:f>NA()</x:f>
      </x:c>
    </x:row>
    <x:row r="4002">
      <x:c r="A4002">
        <x:v>110646</x:v>
      </x:c>
      <x:c r="B4002" s="1">
        <x:v>44774.696580352684</x:v>
      </x:c>
      <x:c r="C4002" s="6">
        <x:v>48.69998450666667</x:v>
      </x:c>
      <x:c r="D4002" s="14" t="s">
        <x:v>94</x:v>
      </x:c>
      <x:c r="E4002" s="15">
        <x:v>44771.474846166166</x:v>
      </x:c>
      <x:c r="F4002" t="s">
        <x:v>99</x:v>
      </x:c>
      <x:c r="G4002" s="6">
        <x:v>89.32145442183094</x:v>
      </x:c>
      <x:c r="H4002" t="s">
        <x:v>97</x:v>
      </x:c>
      <x:c r="I4002" s="6">
        <x:v>27.53260762706259</x:v>
      </x:c>
      <x:c r="J4002" t="s">
        <x:v>95</x:v>
      </x:c>
      <x:c r="K4002" s="6">
        <x:v>1018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21.686999999999998</x:v>
      </x:c>
      <x:c r="S4002" s="8">
        <x:v>39995.217418911605</x:v>
      </x:c>
      <x:c r="T4002" s="12">
        <x:v>378919.7358405906</x:v>
      </x:c>
      <x:c r="U4002" s="12">
        <x:v>26.25</x:v>
      </x:c>
      <x:c r="V4002" s="12">
        <x:v>44</x:v>
      </x:c>
      <x:c r="W4002" s="12">
        <x:f>NA()</x:f>
      </x:c>
    </x:row>
    <x:row r="4003">
      <x:c r="A4003">
        <x:v>94904</x:v>
      </x:c>
      <x:c r="B4003" s="1">
        <x:v>44774.65499437264</x:v>
      </x:c>
      <x:c r="C4003" s="6">
        <x:v>48.716019083333336</x:v>
      </x:c>
      <x:c r="D4003" s="14" t="s">
        <x:v>94</x:v>
      </x:c>
      <x:c r="E4003" s="15">
        <x:v>44771.474846166166</x:v>
      </x:c>
      <x:c r="F4003" t="s">
        <x:v>99</x:v>
      </x:c>
      <x:c r="G4003" s="6">
        <x:v>92.80945764663903</x:v>
      </x:c>
      <x:c r="H4003" t="s">
        <x:v>97</x:v>
      </x:c>
      <x:c r="I4003" s="6">
        <x:v>27.676298798421158</x:v>
      </x:c>
      <x:c r="J4003" t="s">
        <x:v>95</x:v>
      </x:c>
      <x:c r="K4003" s="6">
        <x:v>1018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21.235</x:v>
      </x:c>
      <x:c r="S4003" s="8">
        <x:v>37777.63950938921</x:v>
      </x:c>
      <x:c r="T4003" s="12">
        <x:v>375814.12230540614</x:v>
      </x:c>
      <x:c r="U4003" s="12">
        <x:v>26.25</x:v>
      </x:c>
      <x:c r="V4003" s="12">
        <x:v>44</x:v>
      </x:c>
      <x:c r="W4003" s="12">
        <x:f>NA()</x:f>
      </x:c>
    </x:row>
    <x:row r="4004">
      <x:c r="A4004">
        <x:v>110655</x:v>
      </x:c>
      <x:c r="B4004" s="1">
        <x:v>44774.696591527936</x:v>
      </x:c>
      <x:c r="C4004" s="6">
        <x:v>48.71607686833333</x:v>
      </x:c>
      <x:c r="D4004" s="14" t="s">
        <x:v>94</x:v>
      </x:c>
      <x:c r="E4004" s="15">
        <x:v>44771.474846166166</x:v>
      </x:c>
      <x:c r="F4004" t="s">
        <x:v>99</x:v>
      </x:c>
      <x:c r="G4004" s="6">
        <x:v>89.31495102245556</x:v>
      </x:c>
      <x:c r="H4004" t="s">
        <x:v>97</x:v>
      </x:c>
      <x:c r="I4004" s="6">
        <x:v>27.53110461384813</x:v>
      </x:c>
      <x:c r="J4004" t="s">
        <x:v>95</x:v>
      </x:c>
      <x:c r="K4004" s="6">
        <x:v>1018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21.688</x:v>
      </x:c>
      <x:c r="S4004" s="8">
        <x:v>39993.88946279586</x:v>
      </x:c>
      <x:c r="T4004" s="12">
        <x:v>378924.06875503756</x:v>
      </x:c>
      <x:c r="U4004" s="12">
        <x:v>26.25</x:v>
      </x:c>
      <x:c r="V4004" s="12">
        <x:v>44</x:v>
      </x:c>
      <x:c r="W4004" s="12">
        <x:f>NA()</x:f>
      </x:c>
    </x:row>
    <x:row r="4005">
      <x:c r="A4005">
        <x:v>94913</x:v>
      </x:c>
      <x:c r="B4005" s="1">
        <x:v>44774.65500610707</x:v>
      </x:c>
      <x:c r="C4005" s="6">
        <x:v>48.732916653333334</x:v>
      </x:c>
      <x:c r="D4005" s="14" t="s">
        <x:v>94</x:v>
      </x:c>
      <x:c r="E4005" s="15">
        <x:v>44771.474846166166</x:v>
      </x:c>
      <x:c r="F4005" t="s">
        <x:v>99</x:v>
      </x:c>
      <x:c r="G4005" s="6">
        <x:v>92.77265956907698</x:v>
      </x:c>
      <x:c r="H4005" t="s">
        <x:v>97</x:v>
      </x:c>
      <x:c r="I4005" s="6">
        <x:v>27.67163926016019</x:v>
      </x:c>
      <x:c r="J4005" t="s">
        <x:v>95</x:v>
      </x:c>
      <x:c r="K4005" s="6">
        <x:v>1018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21.24</x:v>
      </x:c>
      <x:c r="S4005" s="8">
        <x:v>37776.36710624571</x:v>
      </x:c>
      <x:c r="T4005" s="12">
        <x:v>375826.5598174427</x:v>
      </x:c>
      <x:c r="U4005" s="12">
        <x:v>26.25</x:v>
      </x:c>
      <x:c r="V4005" s="12">
        <x:v>44</x:v>
      </x:c>
      <x:c r="W4005" s="12">
        <x:f>NA()</x:f>
      </x:c>
    </x:row>
    <x:row r="4006">
      <x:c r="A4006">
        <x:v>110666</x:v>
      </x:c>
      <x:c r="B4006" s="1">
        <x:v>44774.69660328874</x:v>
      </x:c>
      <x:c r="C4006" s="6">
        <x:v>48.73301242</x:v>
      </x:c>
      <x:c r="D4006" s="14" t="s">
        <x:v>94</x:v>
      </x:c>
      <x:c r="E4006" s="15">
        <x:v>44771.474846166166</x:v>
      </x:c>
      <x:c r="F4006" t="s">
        <x:v>99</x:v>
      </x:c>
      <x:c r="G4006" s="6">
        <x:v>89.28861143198128</x:v>
      </x:c>
      <x:c r="H4006" t="s">
        <x:v>97</x:v>
      </x:c>
      <x:c r="I4006" s="6">
        <x:v>27.543549583548156</x:v>
      </x:c>
      <x:c r="J4006" t="s">
        <x:v>95</x:v>
      </x:c>
      <x:c r="K4006" s="6">
        <x:v>1018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21.689999999999998</x:v>
      </x:c>
      <x:c r="S4006" s="8">
        <x:v>39992.29014719581</x:v>
      </x:c>
      <x:c r="T4006" s="12">
        <x:v>378912.05931613466</x:v>
      </x:c>
      <x:c r="U4006" s="12">
        <x:v>26.25</x:v>
      </x:c>
      <x:c r="V4006" s="12">
        <x:v>44</x:v>
      </x:c>
      <x:c r="W4006" s="12">
        <x:f>NA()</x:f>
      </x:c>
    </x:row>
    <x:row r="4007">
      <x:c r="A4007">
        <x:v>94922</x:v>
      </x:c>
      <x:c r="B4007" s="1">
        <x:v>44774.65501782571</x:v>
      </x:c>
      <x:c r="C4007" s="6">
        <x:v>48.749791511666665</x:v>
      </x:c>
      <x:c r="D4007" s="14" t="s">
        <x:v>94</x:v>
      </x:c>
      <x:c r="E4007" s="15">
        <x:v>44771.474846166166</x:v>
      </x:c>
      <x:c r="F4007" t="s">
        <x:v>99</x:v>
      </x:c>
      <x:c r="G4007" s="6">
        <x:v>92.73281566797453</x:v>
      </x:c>
      <x:c r="H4007" t="s">
        <x:v>97</x:v>
      </x:c>
      <x:c r="I4007" s="6">
        <x:v>27.670406738218844</x:v>
      </x:c>
      <x:c r="J4007" t="s">
        <x:v>95</x:v>
      </x:c>
      <x:c r="K4007" s="6">
        <x:v>1018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21.244999999999997</x:v>
      </x:c>
      <x:c r="S4007" s="8">
        <x:v>37779.54364470419</x:v>
      </x:c>
      <x:c r="T4007" s="12">
        <x:v>375812.8280233446</x:v>
      </x:c>
      <x:c r="U4007" s="12">
        <x:v>26.25</x:v>
      </x:c>
      <x:c r="V4007" s="12">
        <x:v>44</x:v>
      </x:c>
      <x:c r="W4007" s="12">
        <x:f>NA()</x:f>
      </x:c>
    </x:row>
    <x:row r="4008">
      <x:c r="A4008">
        <x:v>110670</x:v>
      </x:c>
      <x:c r="B4008" s="1">
        <x:v>44774.696615033805</x:v>
      </x:c>
      <x:c r="C4008" s="6">
        <x:v>48.749925315</x:v>
      </x:c>
      <x:c r="D4008" s="14" t="s">
        <x:v>94</x:v>
      </x:c>
      <x:c r="E4008" s="15">
        <x:v>44771.474846166166</x:v>
      </x:c>
      <x:c r="F4008" t="s">
        <x:v>99</x:v>
      </x:c>
      <x:c r="G4008" s="6">
        <x:v>89.29664324120446</x:v>
      </x:c>
      <x:c r="H4008" t="s">
        <x:v>97</x:v>
      </x:c>
      <x:c r="I4008" s="6">
        <x:v>27.543279040238303</x:v>
      </x:c>
      <x:c r="J4008" t="s">
        <x:v>95</x:v>
      </x:c>
      <x:c r="K4008" s="6">
        <x:v>1018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21.688999999999997</x:v>
      </x:c>
      <x:c r="S4008" s="8">
        <x:v>39990.38059276962</x:v>
      </x:c>
      <x:c r="T4008" s="12">
        <x:v>378927.2516179146</x:v>
      </x:c>
      <x:c r="U4008" s="12">
        <x:v>26.25</x:v>
      </x:c>
      <x:c r="V4008" s="12">
        <x:v>44</x:v>
      </x:c>
      <x:c r="W4008" s="12">
        <x:f>NA()</x:f>
      </x:c>
    </x:row>
    <x:row r="4009">
      <x:c r="A4009">
        <x:v>110683</x:v>
      </x:c>
      <x:c r="B4009" s="1">
        <x:v>44774.696626197954</x:v>
      </x:c>
      <x:c r="C4009" s="6">
        <x:v>48.76600169666666</x:v>
      </x:c>
      <x:c r="D4009" s="14" t="s">
        <x:v>94</x:v>
      </x:c>
      <x:c r="E4009" s="15">
        <x:v>44771.474846166166</x:v>
      </x:c>
      <x:c r="F4009" t="s">
        <x:v>99</x:v>
      </x:c>
      <x:c r="G4009" s="6">
        <x:v>89.32371222231733</x:v>
      </x:c>
      <x:c r="H4009" t="s">
        <x:v>97</x:v>
      </x:c>
      <x:c r="I4009" s="6">
        <x:v>27.529992384502748</x:v>
      </x:c>
      <x:c r="J4009" t="s">
        <x:v>95</x:v>
      </x:c>
      <x:c r="K4009" s="6">
        <x:v>1018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21.686999999999998</x:v>
      </x:c>
      <x:c r="S4009" s="8">
        <x:v>39987.97574331446</x:v>
      </x:c>
      <x:c r="T4009" s="12">
        <x:v>378912.2126295134</x:v>
      </x:c>
      <x:c r="U4009" s="12">
        <x:v>26.25</x:v>
      </x:c>
      <x:c r="V4009" s="12">
        <x:v>44</x:v>
      </x:c>
      <x:c r="W4009" s="12">
        <x:f>NA()</x:f>
      </x:c>
    </x:row>
    <x:row r="4010">
      <x:c r="A4010">
        <x:v>94927</x:v>
      </x:c>
      <x:c r="B4010" s="1">
        <x:v>44774.65502952455</x:v>
      </x:c>
      <x:c r="C4010" s="6">
        <x:v>48.76663782833333</x:v>
      </x:c>
      <x:c r="D4010" s="14" t="s">
        <x:v>94</x:v>
      </x:c>
      <x:c r="E4010" s="15">
        <x:v>44771.474846166166</x:v>
      </x:c>
      <x:c r="F4010" t="s">
        <x:v>99</x:v>
      </x:c>
      <x:c r="G4010" s="6">
        <x:v>92.85285673914343</x:v>
      </x:c>
      <x:c r="H4010" t="s">
        <x:v>97</x:v>
      </x:c>
      <x:c r="I4010" s="6">
        <x:v>27.664454565456253</x:v>
      </x:c>
      <x:c r="J4010" t="s">
        <x:v>95</x:v>
      </x:c>
      <x:c r="K4010" s="6">
        <x:v>1018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21.230999999999998</x:v>
      </x:c>
      <x:c r="S4010" s="8">
        <x:v>37778.19645037136</x:v>
      </x:c>
      <x:c r="T4010" s="12">
        <x:v>375815.4109914151</x:v>
      </x:c>
      <x:c r="U4010" s="12">
        <x:v>26.25</x:v>
      </x:c>
      <x:c r="V4010" s="12">
        <x:v>44</x:v>
      </x:c>
      <x:c r="W4010" s="12">
        <x:f>NA()</x:f>
      </x:c>
    </x:row>
    <x:row r="4011">
      <x:c r="A4011">
        <x:v>94940</x:v>
      </x:c>
      <x:c r="B4011" s="1">
        <x:v>44774.65504068792</x:v>
      </x:c>
      <x:c r="C4011" s="6">
        <x:v>48.78271308</x:v>
      </x:c>
      <x:c r="D4011" s="14" t="s">
        <x:v>94</x:v>
      </x:c>
      <x:c r="E4011" s="15">
        <x:v>44771.474846166166</x:v>
      </x:c>
      <x:c r="F4011" t="s">
        <x:v>99</x:v>
      </x:c>
      <x:c r="G4011" s="6">
        <x:v>92.7892197388634</x:v>
      </x:c>
      <x:c r="H4011" t="s">
        <x:v>97</x:v>
      </x:c>
      <x:c r="I4011" s="6">
        <x:v>27.662290141613994</x:v>
      </x:c>
      <x:c r="J4011" t="s">
        <x:v>95</x:v>
      </x:c>
      <x:c r="K4011" s="6">
        <x:v>1018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21.238999999999997</x:v>
      </x:c>
      <x:c r="S4011" s="8">
        <x:v>37779.27504300058</x:v>
      </x:c>
      <x:c r="T4011" s="12">
        <x:v>375810.4458791242</x:v>
      </x:c>
      <x:c r="U4011" s="12">
        <x:v>26.25</x:v>
      </x:c>
      <x:c r="V4011" s="12">
        <x:v>44</x:v>
      </x:c>
      <x:c r="W4011" s="12">
        <x:f>NA()</x:f>
      </x:c>
    </x:row>
    <x:row r="4012">
      <x:c r="A4012">
        <x:v>110694</x:v>
      </x:c>
      <x:c r="B4012" s="1">
        <x:v>44774.69663797035</x:v>
      </x:c>
      <x:c r="C4012" s="6">
        <x:v>48.78295394</x:v>
      </x:c>
      <x:c r="D4012" s="14" t="s">
        <x:v>94</x:v>
      </x:c>
      <x:c r="E4012" s="15">
        <x:v>44771.474846166166</x:v>
      </x:c>
      <x:c r="F4012" t="s">
        <x:v>99</x:v>
      </x:c>
      <x:c r="G4012" s="6">
        <x:v>89.32195470113957</x:v>
      </x:c>
      <x:c r="H4012" t="s">
        <x:v>97</x:v>
      </x:c>
      <x:c r="I4012" s="6">
        <x:v>27.55010275039149</x:v>
      </x:c>
      <x:c r="J4012" t="s">
        <x:v>95</x:v>
      </x:c>
      <x:c r="K4012" s="6">
        <x:v>1018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21.685</x:v>
      </x:c>
      <x:c r="S4012" s="8">
        <x:v>39993.532997791</x:v>
      </x:c>
      <x:c r="T4012" s="12">
        <x:v>378912.2486348573</x:v>
      </x:c>
      <x:c r="U4012" s="12">
        <x:v>26.25</x:v>
      </x:c>
      <x:c r="V4012" s="12">
        <x:v>44</x:v>
      </x:c>
      <x:c r="W4012" s="12">
        <x:f>NA()</x:f>
      </x:c>
    </x:row>
    <x:row r="4013">
      <x:c r="A4013">
        <x:v>94949</x:v>
      </x:c>
      <x:c r="B4013" s="1">
        <x:v>44774.65505240895</x:v>
      </x:c>
      <x:c r="C4013" s="6">
        <x:v>48.799591365</x:v>
      </x:c>
      <x:c r="D4013" s="14" t="s">
        <x:v>94</x:v>
      </x:c>
      <x:c r="E4013" s="15">
        <x:v>44771.474846166166</x:v>
      </x:c>
      <x:c r="F4013" t="s">
        <x:v>99</x:v>
      </x:c>
      <x:c r="G4013" s="6">
        <x:v>92.7668357120282</x:v>
      </x:c>
      <x:c r="H4013" t="s">
        <x:v>97</x:v>
      </x:c>
      <x:c r="I4013" s="6">
        <x:v>27.66899384776889</x:v>
      </x:c>
      <x:c r="J4013" t="s">
        <x:v>95</x:v>
      </x:c>
      <x:c r="K4013" s="6">
        <x:v>1018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21.240999999999996</x:v>
      </x:c>
      <x:c r="S4013" s="8">
        <x:v>37774.18415409394</x:v>
      </x:c>
      <x:c r="T4013" s="12">
        <x:v>375827.816253518</x:v>
      </x:c>
      <x:c r="U4013" s="12">
        <x:v>26.25</x:v>
      </x:c>
      <x:c r="V4013" s="12">
        <x:v>44</x:v>
      </x:c>
      <x:c r="W4013" s="12">
        <x:f>NA()</x:f>
      </x:c>
    </x:row>
    <x:row r="4014">
      <x:c r="A4014">
        <x:v>110698</x:v>
      </x:c>
      <x:c r="B4014" s="1">
        <x:v>44774.696649754216</x:v>
      </x:c>
      <x:c r="C4014" s="6">
        <x:v>48.799922705</x:v>
      </x:c>
      <x:c r="D4014" s="14" t="s">
        <x:v>94</x:v>
      </x:c>
      <x:c r="E4014" s="15">
        <x:v>44771.474846166166</x:v>
      </x:c>
      <x:c r="F4014" t="s">
        <x:v>99</x:v>
      </x:c>
      <x:c r="G4014" s="6">
        <x:v>89.32607393074223</x:v>
      </x:c>
      <x:c r="H4014" t="s">
        <x:v>97</x:v>
      </x:c>
      <x:c r="I4014" s="6">
        <x:v>27.52725690308671</x:v>
      </x:c>
      <x:c r="J4014" t="s">
        <x:v>95</x:v>
      </x:c>
      <x:c r="K4014" s="6">
        <x:v>1018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21.686999999999998</x:v>
      </x:c>
      <x:c r="S4014" s="8">
        <x:v>39992.21290092278</x:v>
      </x:c>
      <x:c r="T4014" s="12">
        <x:v>378906.37865180423</x:v>
      </x:c>
      <x:c r="U4014" s="12">
        <x:v>26.25</x:v>
      </x:c>
      <x:c r="V4014" s="12">
        <x:v>44</x:v>
      </x:c>
      <x:c r="W4014" s="12">
        <x:f>NA()</x:f>
      </x:c>
    </x:row>
    <x:row r="4015">
      <x:c r="A4015">
        <x:v>110709</x:v>
      </x:c>
      <x:c r="B4015" s="1">
        <x:v>44774.69666093931</x:v>
      </x:c>
      <x:c r="C4015" s="6">
        <x:v>48.81602925833333</x:v>
      </x:c>
      <x:c r="D4015" s="14" t="s">
        <x:v>94</x:v>
      </x:c>
      <x:c r="E4015" s="15">
        <x:v>44771.474846166166</x:v>
      </x:c>
      <x:c r="F4015" t="s">
        <x:v>99</x:v>
      </x:c>
      <x:c r="G4015" s="6">
        <x:v>89.34870410481378</x:v>
      </x:c>
      <x:c r="H4015" t="s">
        <x:v>97</x:v>
      </x:c>
      <x:c r="I4015" s="6">
        <x:v>27.528158709900254</x:v>
      </x:c>
      <x:c r="J4015" t="s">
        <x:v>95</x:v>
      </x:c>
      <x:c r="K4015" s="6">
        <x:v>1018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21.683999999999997</x:v>
      </x:c>
      <x:c r="S4015" s="8">
        <x:v>39988.32188910167</x:v>
      </x:c>
      <x:c r="T4015" s="12">
        <x:v>378906.06389288226</x:v>
      </x:c>
      <x:c r="U4015" s="12">
        <x:v>26.25</x:v>
      </x:c>
      <x:c r="V4015" s="12">
        <x:v>44</x:v>
      </x:c>
      <x:c r="W4015" s="12">
        <x:f>NA()</x:f>
      </x:c>
    </x:row>
    <x:row r="4016">
      <x:c r="A4016">
        <x:v>94952</x:v>
      </x:c>
      <x:c r="B4016" s="1">
        <x:v>44774.655064190105</x:v>
      </x:c>
      <x:c r="C4016" s="6">
        <x:v>48.81655622666667</x:v>
      </x:c>
      <x:c r="D4016" s="14" t="s">
        <x:v>94</x:v>
      </x:c>
      <x:c r="E4016" s="15">
        <x:v>44771.474846166166</x:v>
      </x:c>
      <x:c r="F4016" t="s">
        <x:v>99</x:v>
      </x:c>
      <x:c r="G4016" s="6">
        <x:v>92.87109099023645</x:v>
      </x:c>
      <x:c r="H4016" t="s">
        <x:v>97</x:v>
      </x:c>
      <x:c r="I4016" s="6">
        <x:v>27.66241038734688</x:v>
      </x:c>
      <x:c r="J4016" t="s">
        <x:v>95</x:v>
      </x:c>
      <x:c r="K4016" s="6">
        <x:v>1018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21.229</x:v>
      </x:c>
      <x:c r="S4016" s="8">
        <x:v>37773.092529127425</x:v>
      </x:c>
      <x:c r="T4016" s="12">
        <x:v>375810.7062502326</x:v>
      </x:c>
      <x:c r="U4016" s="12">
        <x:v>26.25</x:v>
      </x:c>
      <x:c r="V4016" s="12">
        <x:v>44</x:v>
      </x:c>
      <x:c r="W4016" s="12">
        <x:f>NA()</x:f>
      </x:c>
    </x:row>
    <x:row r="4017">
      <x:c r="A4017">
        <x:v>94959</x:v>
      </x:c>
      <x:c r="B4017" s="1">
        <x:v>44774.655075335526</x:v>
      </x:c>
      <x:c r="C4017" s="6">
        <x:v>48.83260564333333</x:v>
      </x:c>
      <x:c r="D4017" s="14" t="s">
        <x:v>94</x:v>
      </x:c>
      <x:c r="E4017" s="15">
        <x:v>44771.474846166166</x:v>
      </x:c>
      <x:c r="F4017" t="s">
        <x:v>99</x:v>
      </x:c>
      <x:c r="G4017" s="6">
        <x:v>92.79084746459836</x:v>
      </x:c>
      <x:c r="H4017" t="s">
        <x:v>97</x:v>
      </x:c>
      <x:c r="I4017" s="6">
        <x:v>27.66962513917315</x:v>
      </x:c>
      <x:c r="J4017" t="s">
        <x:v>95</x:v>
      </x:c>
      <x:c r="K4017" s="6">
        <x:v>1018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21.238</x:v>
      </x:c>
      <x:c r="S4017" s="8">
        <x:v>37769.01557090595</x:v>
      </x:c>
      <x:c r="T4017" s="12">
        <x:v>375804.66969261086</x:v>
      </x:c>
      <x:c r="U4017" s="12">
        <x:v>26.25</x:v>
      </x:c>
      <x:c r="V4017" s="12">
        <x:v>44</x:v>
      </x:c>
      <x:c r="W4017" s="12">
        <x:f>NA()</x:f>
      </x:c>
    </x:row>
    <x:row r="4018">
      <x:c r="A4018">
        <x:v>110719</x:v>
      </x:c>
      <x:c r="B4018" s="1">
        <x:v>44774.696672702295</x:v>
      </x:c>
      <x:c r="C4018" s="6">
        <x:v>48.832967948333334</x:v>
      </x:c>
      <x:c r="D4018" s="14" t="s">
        <x:v>94</x:v>
      </x:c>
      <x:c r="E4018" s="15">
        <x:v>44771.474846166166</x:v>
      </x:c>
      <x:c r="F4018" t="s">
        <x:v>99</x:v>
      </x:c>
      <x:c r="G4018" s="6">
        <x:v>89.26834916297346</x:v>
      </x:c>
      <x:c r="H4018" t="s">
        <x:v>97</x:v>
      </x:c>
      <x:c r="I4018" s="6">
        <x:v>27.548960454333155</x:v>
      </x:c>
      <x:c r="J4018" t="s">
        <x:v>95</x:v>
      </x:c>
      <x:c r="K4018" s="6">
        <x:v>1018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21.691999999999997</x:v>
      </x:c>
      <x:c r="S4018" s="8">
        <x:v>39987.94383285911</x:v>
      </x:c>
      <x:c r="T4018" s="12">
        <x:v>378921.6503800754</x:v>
      </x:c>
      <x:c r="U4018" s="12">
        <x:v>26.25</x:v>
      </x:c>
      <x:c r="V4018" s="12">
        <x:v>44</x:v>
      </x:c>
      <x:c r="W4018" s="12">
        <x:f>NA()</x:f>
      </x:c>
    </x:row>
    <x:row r="4019">
      <x:c r="A4019">
        <x:v>94974</x:v>
      </x:c>
      <x:c r="B4019" s="1">
        <x:v>44774.655087074</x:v>
      </x:c>
      <x:c r="C4019" s="6">
        <x:v>48.84950905</x:v>
      </x:c>
      <x:c r="D4019" s="14" t="s">
        <x:v>94</x:v>
      </x:c>
      <x:c r="E4019" s="15">
        <x:v>44771.474846166166</x:v>
      </x:c>
      <x:c r="F4019" t="s">
        <x:v>99</x:v>
      </x:c>
      <x:c r="G4019" s="6">
        <x:v>92.80176125289331</x:v>
      </x:c>
      <x:c r="H4019" t="s">
        <x:v>97</x:v>
      </x:c>
      <x:c r="I4019" s="6">
        <x:v>27.68489641503038</x:v>
      </x:c>
      <x:c r="J4019" t="s">
        <x:v>95</x:v>
      </x:c>
      <x:c r="K4019" s="6">
        <x:v>1018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21.235</x:v>
      </x:c>
      <x:c r="S4019" s="8">
        <x:v>37773.824079942744</x:v>
      </x:c>
      <x:c r="T4019" s="12">
        <x:v>375824.5732143145</x:v>
      </x:c>
      <x:c r="U4019" s="12">
        <x:v>26.25</x:v>
      </x:c>
      <x:c r="V4019" s="12">
        <x:v>44</x:v>
      </x:c>
      <x:c r="W4019" s="12">
        <x:f>NA()</x:f>
      </x:c>
    </x:row>
    <x:row r="4020">
      <x:c r="A4020">
        <x:v>110728</x:v>
      </x:c>
      <x:c r="B4020" s="1">
        <x:v>44774.69668445553</x:v>
      </x:c>
      <x:c r="C4020" s="6">
        <x:v>48.84989260166667</x:v>
      </x:c>
      <x:c r="D4020" s="14" t="s">
        <x:v>94</x:v>
      </x:c>
      <x:c r="E4020" s="15">
        <x:v>44771.474846166166</x:v>
      </x:c>
      <x:c r="F4020" t="s">
        <x:v>99</x:v>
      </x:c>
      <x:c r="G4020" s="6">
        <x:v>89.3410820170892</x:v>
      </x:c>
      <x:c r="H4020" t="s">
        <x:v>97</x:v>
      </x:c>
      <x:c r="I4020" s="6">
        <x:v>27.52794828828928</x:v>
      </x:c>
      <x:c r="J4020" t="s">
        <x:v>95</x:v>
      </x:c>
      <x:c r="K4020" s="6">
        <x:v>1018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21.685</x:v>
      </x:c>
      <x:c r="S4020" s="8">
        <x:v>39988.79353104649</x:v>
      </x:c>
      <x:c r="T4020" s="12">
        <x:v>378912.51136249205</x:v>
      </x:c>
      <x:c r="U4020" s="12">
        <x:v>26.25</x:v>
      </x:c>
      <x:c r="V4020" s="12">
        <x:v>44</x:v>
      </x:c>
      <x:c r="W4020" s="12">
        <x:f>NA()</x:f>
      </x:c>
    </x:row>
    <x:row r="4021">
      <x:c r="A4021">
        <x:v>110731</x:v>
      </x:c>
      <x:c r="B4021" s="1">
        <x:v>44774.69669563247</x:v>
      </x:c>
      <x:c r="C4021" s="6">
        <x:v>48.8659874</x:v>
      </x:c>
      <x:c r="D4021" s="14" t="s">
        <x:v>94</x:v>
      </x:c>
      <x:c r="E4021" s="15">
        <x:v>44771.474846166166</x:v>
      </x:c>
      <x:c r="F4021" t="s">
        <x:v>99</x:v>
      </x:c>
      <x:c r="G4021" s="6">
        <x:v>89.28790647018754</x:v>
      </x:c>
      <x:c r="H4021" t="s">
        <x:v>97</x:v>
      </x:c>
      <x:c r="I4021" s="6">
        <x:v>27.52629497608541</x:v>
      </x:c>
      <x:c r="J4021" t="s">
        <x:v>95</x:v>
      </x:c>
      <x:c r="K4021" s="6">
        <x:v>1018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21.691999999999997</x:v>
      </x:c>
      <x:c r="S4021" s="8">
        <x:v>39988.69662522433</x:v>
      </x:c>
      <x:c r="T4021" s="12">
        <x:v>378907.26155355835</x:v>
      </x:c>
      <x:c r="U4021" s="12">
        <x:v>26.25</x:v>
      </x:c>
      <x:c r="V4021" s="12">
        <x:v>44</x:v>
      </x:c>
      <x:c r="W4021" s="12">
        <x:f>NA()</x:f>
      </x:c>
    </x:row>
    <x:row r="4022">
      <x:c r="A4022">
        <x:v>94984</x:v>
      </x:c>
      <x:c r="B4022" s="1">
        <x:v>44774.65509876887</x:v>
      </x:c>
      <x:c r="C4022" s="6">
        <x:v>48.86634966166667</x:v>
      </x:c>
      <x:c r="D4022" s="14" t="s">
        <x:v>94</x:v>
      </x:c>
      <x:c r="E4022" s="15">
        <x:v>44771.474846166166</x:v>
      </x:c>
      <x:c r="F4022" t="s">
        <x:v>99</x:v>
      </x:c>
      <x:c r="G4022" s="6">
        <x:v>92.83191170055376</x:v>
      </x:c>
      <x:c r="H4022" t="s">
        <x:v>97</x:v>
      </x:c>
      <x:c r="I4022" s="6">
        <x:v>27.687842456557973</x:v>
      </x:c>
      <x:c r="J4022" t="s">
        <x:v>95</x:v>
      </x:c>
      <x:c r="K4022" s="6">
        <x:v>1018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21.230999999999998</x:v>
      </x:c>
      <x:c r="S4022" s="8">
        <x:v>37775.662773396725</x:v>
      </x:c>
      <x:c r="T4022" s="12">
        <x:v>375812.65461980336</x:v>
      </x:c>
      <x:c r="U4022" s="12">
        <x:v>26.25</x:v>
      </x:c>
      <x:c r="V4022" s="12">
        <x:v>44</x:v>
      </x:c>
      <x:c r="W4022" s="12">
        <x:f>NA()</x:f>
      </x:c>
    </x:row>
    <x:row r="4023">
      <x:c r="A4023">
        <x:v>110747</x:v>
      </x:c>
      <x:c r="B4023" s="1">
        <x:v>44774.69670736022</x:v>
      </x:c>
      <x:c r="C4023" s="6">
        <x:v>48.882875365</x:v>
      </x:c>
      <x:c r="D4023" s="14" t="s">
        <x:v>94</x:v>
      </x:c>
      <x:c r="E4023" s="15">
        <x:v>44771.474846166166</x:v>
      </x:c>
      <x:c r="F4023" t="s">
        <x:v>99</x:v>
      </x:c>
      <x:c r="G4023" s="6">
        <x:v>89.2676335020021</x:v>
      </x:c>
      <x:c r="H4023" t="s">
        <x:v>97</x:v>
      </x:c>
      <x:c r="I4023" s="6">
        <x:v>27.540753970394235</x:v>
      </x:c>
      <x:c r="J4023" t="s">
        <x:v>95</x:v>
      </x:c>
      <x:c r="K4023" s="6">
        <x:v>1018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21.692999999999998</x:v>
      </x:c>
      <x:c r="S4023" s="8">
        <x:v>39992.93219437637</x:v>
      </x:c>
      <x:c r="T4023" s="12">
        <x:v>378917.5388560512</x:v>
      </x:c>
      <x:c r="U4023" s="12">
        <x:v>26.25</x:v>
      </x:c>
      <x:c r="V4023" s="12">
        <x:v>44</x:v>
      </x:c>
      <x:c r="W4023" s="12">
        <x:f>NA()</x:f>
      </x:c>
    </x:row>
    <x:row r="4024">
      <x:c r="A4024">
        <x:v>94987</x:v>
      </x:c>
      <x:c r="B4024" s="1">
        <x:v>44774.655110453794</x:v>
      </x:c>
      <x:c r="C4024" s="6">
        <x:v>48.883175943333335</x:v>
      </x:c>
      <x:c r="D4024" s="14" t="s">
        <x:v>94</x:v>
      </x:c>
      <x:c r="E4024" s="15">
        <x:v>44771.474846166166</x:v>
      </x:c>
      <x:c r="F4024" t="s">
        <x:v>99</x:v>
      </x:c>
      <x:c r="G4024" s="6">
        <x:v>92.83409198890557</x:v>
      </x:c>
      <x:c r="H4024" t="s">
        <x:v>97</x:v>
      </x:c>
      <x:c r="I4024" s="6">
        <x:v>27.68540746286544</x:v>
      </x:c>
      <x:c r="J4024" t="s">
        <x:v>95</x:v>
      </x:c>
      <x:c r="K4024" s="6">
        <x:v>1018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21.230999999999998</x:v>
      </x:c>
      <x:c r="S4024" s="8">
        <x:v>37768.899984247655</x:v>
      </x:c>
      <x:c r="T4024" s="12">
        <x:v>375817.44760414434</x:v>
      </x:c>
      <x:c r="U4024" s="12">
        <x:v>26.25</x:v>
      </x:c>
      <x:c r="V4024" s="12">
        <x:v>44</x:v>
      </x:c>
      <x:c r="W4024" s="12">
        <x:f>NA()</x:f>
      </x:c>
    </x:row>
    <x:row r="4025">
      <x:c r="A4025">
        <x:v>95002</x:v>
      </x:c>
      <x:c r="B4025" s="1">
        <x:v>44774.65512163344</x:v>
      </x:c>
      <x:c r="C4025" s="6">
        <x:v>48.89927463666667</x:v>
      </x:c>
      <x:c r="D4025" s="14" t="s">
        <x:v>94</x:v>
      </x:c>
      <x:c r="E4025" s="15">
        <x:v>44771.474846166166</x:v>
      </x:c>
      <x:c r="F4025" t="s">
        <x:v>99</x:v>
      </x:c>
      <x:c r="G4025" s="6">
        <x:v>92.833900027574</x:v>
      </x:c>
      <x:c r="H4025" t="s">
        <x:v>97</x:v>
      </x:c>
      <x:c r="I4025" s="6">
        <x:v>27.667310404605814</x:v>
      </x:c>
      <x:c r="J4025" t="s">
        <x:v>95</x:v>
      </x:c>
      <x:c r="K4025" s="6">
        <x:v>1018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21.232999999999997</x:v>
      </x:c>
      <x:c r="S4025" s="8">
        <x:v>37772.39146271811</x:v>
      </x:c>
      <x:c r="T4025" s="12">
        <x:v>375806.4124861101</x:v>
      </x:c>
      <x:c r="U4025" s="12">
        <x:v>26.25</x:v>
      </x:c>
      <x:c r="V4025" s="12">
        <x:v>44</x:v>
      </x:c>
      <x:c r="W4025" s="12">
        <x:f>NA()</x:f>
      </x:c>
    </x:row>
    <x:row r="4026">
      <x:c r="A4026">
        <x:v>110756</x:v>
      </x:c>
      <x:c r="B4026" s="1">
        <x:v>44774.696719109685</x:v>
      </x:c>
      <x:c r="C4026" s="6">
        <x:v>48.89979458166667</x:v>
      </x:c>
      <x:c r="D4026" s="14" t="s">
        <x:v>94</x:v>
      </x:c>
      <x:c r="E4026" s="15">
        <x:v>44771.474846166166</x:v>
      </x:c>
      <x:c r="F4026" t="s">
        <x:v>99</x:v>
      </x:c>
      <x:c r="G4026" s="6">
        <x:v>89.34486221237907</x:v>
      </x:c>
      <x:c r="H4026" t="s">
        <x:v>97</x:v>
      </x:c>
      <x:c r="I4026" s="6">
        <x:v>27.53260762706259</x:v>
      </x:c>
      <x:c r="J4026" t="s">
        <x:v>95</x:v>
      </x:c>
      <x:c r="K4026" s="6">
        <x:v>1018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21.683999999999997</x:v>
      </x:c>
      <x:c r="S4026" s="8">
        <x:v>39988.16031555347</x:v>
      </x:c>
      <x:c r="T4026" s="12">
        <x:v>378909.7358060278</x:v>
      </x:c>
      <x:c r="U4026" s="12">
        <x:v>26.25</x:v>
      </x:c>
      <x:c r="V4026" s="12">
        <x:v>44</x:v>
      </x:c>
      <x:c r="W4026" s="12">
        <x:f>NA()</x:f>
      </x:c>
    </x:row>
    <x:row r="4027">
      <x:c r="A4027">
        <x:v>95009</x:v>
      </x:c>
      <x:c r="B4027" s="1">
        <x:v>44774.655133353794</x:v>
      </x:c>
      <x:c r="C4027" s="6">
        <x:v>48.91615195333333</x:v>
      </x:c>
      <x:c r="D4027" s="14" t="s">
        <x:v>94</x:v>
      </x:c>
      <x:c r="E4027" s="15">
        <x:v>44771.474846166166</x:v>
      </x:c>
      <x:c r="F4027" t="s">
        <x:v>99</x:v>
      </x:c>
      <x:c r="G4027" s="6">
        <x:v>92.82349477959816</x:v>
      </x:c>
      <x:c r="H4027" t="s">
        <x:v>97</x:v>
      </x:c>
      <x:c r="I4027" s="6">
        <x:v>27.6697754466677</x:v>
      </x:c>
      <x:c r="J4027" t="s">
        <x:v>95</x:v>
      </x:c>
      <x:c r="K4027" s="6">
        <x:v>1018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21.233999999999998</x:v>
      </x:c>
      <x:c r="S4027" s="8">
        <x:v>37772.87220081708</x:v>
      </x:c>
      <x:c r="T4027" s="12">
        <x:v>375814.09329109214</x:v>
      </x:c>
      <x:c r="U4027" s="12">
        <x:v>26.25</x:v>
      </x:c>
      <x:c r="V4027" s="12">
        <x:v>44</x:v>
      </x:c>
      <x:c r="W4027" s="12">
        <x:f>NA()</x:f>
      </x:c>
    </x:row>
    <x:row r="4028">
      <x:c r="A4028">
        <x:v>110761</x:v>
      </x:c>
      <x:c r="B4028" s="1">
        <x:v>44774.6967308745</x:v>
      </x:c>
      <x:c r="C4028" s="6">
        <x:v>48.916735923333334</x:v>
      </x:c>
      <x:c r="D4028" s="14" t="s">
        <x:v>94</x:v>
      </x:c>
      <x:c r="E4028" s="15">
        <x:v>44771.474846166166</x:v>
      </x:c>
      <x:c r="F4028" t="s">
        <x:v>99</x:v>
      </x:c>
      <x:c r="G4028" s="6">
        <x:v>89.26830780506602</x:v>
      </x:c>
      <x:c r="H4028" t="s">
        <x:v>97</x:v>
      </x:c>
      <x:c r="I4028" s="6">
        <x:v>27.539972401541945</x:v>
      </x:c>
      <x:c r="J4028" t="s">
        <x:v>95</x:v>
      </x:c>
      <x:c r="K4028" s="6">
        <x:v>1018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21.692999999999998</x:v>
      </x:c>
      <x:c r="S4028" s="8">
        <x:v>39993.732716404724</x:v>
      </x:c>
      <x:c r="T4028" s="12">
        <x:v>378913.5393046981</x:v>
      </x:c>
      <x:c r="U4028" s="12">
        <x:v>26.25</x:v>
      </x:c>
      <x:c r="V4028" s="12">
        <x:v>44</x:v>
      </x:c>
      <x:c r="W4028" s="12">
        <x:f>NA()</x:f>
      </x:c>
    </x:row>
    <x:row r="4029">
      <x:c r="A4029">
        <x:v>110775</x:v>
      </x:c>
      <x:c r="B4029" s="1">
        <x:v>44774.696742045344</x:v>
      </x:c>
      <x:c r="C4029" s="6">
        <x:v>48.93282192666667</x:v>
      </x:c>
      <x:c r="D4029" s="14" t="s">
        <x:v>94</x:v>
      </x:c>
      <x:c r="E4029" s="15">
        <x:v>44771.474846166166</x:v>
      </x:c>
      <x:c r="F4029" t="s">
        <x:v>99</x:v>
      </x:c>
      <x:c r="G4029" s="6">
        <x:v>89.28668717361987</x:v>
      </x:c>
      <x:c r="H4029" t="s">
        <x:v>97</x:v>
      </x:c>
      <x:c r="I4029" s="6">
        <x:v>27.52770780646324</x:v>
      </x:c>
      <x:c r="J4029" t="s">
        <x:v>95</x:v>
      </x:c>
      <x:c r="K4029" s="6">
        <x:v>1018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21.691999999999997</x:v>
      </x:c>
      <x:c r="S4029" s="8">
        <x:v>39989.373344080865</x:v>
      </x:c>
      <x:c r="T4029" s="12">
        <x:v>378902.0749739586</x:v>
      </x:c>
      <x:c r="U4029" s="12">
        <x:v>26.25</x:v>
      </x:c>
      <x:c r="V4029" s="12">
        <x:v>44</x:v>
      </x:c>
      <x:c r="W4029" s="12">
        <x:f>NA()</x:f>
      </x:c>
    </x:row>
    <x:row r="4030">
      <x:c r="A4030">
        <x:v>95016</x:v>
      </x:c>
      <x:c r="B4030" s="1">
        <x:v>44774.655145085766</x:v>
      </x:c>
      <x:c r="C4030" s="6">
        <x:v>48.93304598833333</x:v>
      </x:c>
      <x:c r="D4030" s="14" t="s">
        <x:v>94</x:v>
      </x:c>
      <x:c r="E4030" s="15">
        <x:v>44771.474846166166</x:v>
      </x:c>
      <x:c r="F4030" t="s">
        <x:v>99</x:v>
      </x:c>
      <x:c r="G4030" s="6">
        <x:v>92.86884437441411</x:v>
      </x:c>
      <x:c r="H4030" t="s">
        <x:v>97</x:v>
      </x:c>
      <x:c r="I4030" s="6">
        <x:v>27.674074243863743</x:v>
      </x:c>
      <x:c r="J4030" t="s">
        <x:v>95</x:v>
      </x:c>
      <x:c r="K4030" s="6">
        <x:v>1018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21.227999999999998</x:v>
      </x:c>
      <x:c r="S4030" s="8">
        <x:v>37772.84665712033</x:v>
      </x:c>
      <x:c r="T4030" s="12">
        <x:v>375809.22996666346</x:v>
      </x:c>
      <x:c r="U4030" s="12">
        <x:v>26.25</x:v>
      </x:c>
      <x:c r="V4030" s="12">
        <x:v>44</x:v>
      </x:c>
      <x:c r="W4030" s="12">
        <x:f>NA()</x:f>
      </x:c>
    </x:row>
    <x:row r="4031">
      <x:c r="A4031">
        <x:v>110778</x:v>
      </x:c>
      <x:c r="B4031" s="1">
        <x:v>44774.6967538139</x:v>
      </x:c>
      <x:c r="C4031" s="6">
        <x:v>48.94976865333334</x:v>
      </x:c>
      <x:c r="D4031" s="14" t="s">
        <x:v>94</x:v>
      </x:c>
      <x:c r="E4031" s="15">
        <x:v>44771.474846166166</x:v>
      </x:c>
      <x:c r="F4031" t="s">
        <x:v>99</x:v>
      </x:c>
      <x:c r="G4031" s="6">
        <x:v>89.27296180377088</x:v>
      </x:c>
      <x:c r="H4031" t="s">
        <x:v>97</x:v>
      </x:c>
      <x:c r="I4031" s="6">
        <x:v>27.52554347080786</x:v>
      </x:c>
      <x:c r="J4031" t="s">
        <x:v>95</x:v>
      </x:c>
      <x:c r="K4031" s="6">
        <x:v>1018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21.694</x:v>
      </x:c>
      <x:c r="S4031" s="8">
        <x:v>39987.363209205316</x:v>
      </x:c>
      <x:c r="T4031" s="12">
        <x:v>378890.16946390196</x:v>
      </x:c>
      <x:c r="U4031" s="12">
        <x:v>26.25</x:v>
      </x:c>
      <x:c r="V4031" s="12">
        <x:v>44</x:v>
      </x:c>
      <x:c r="W4031" s="12">
        <x:f>NA()</x:f>
      </x:c>
    </x:row>
    <x:row r="4032">
      <x:c r="A4032">
        <x:v>95026</x:v>
      </x:c>
      <x:c r="B4032" s="1">
        <x:v>44774.65515682837</x:v>
      </x:c>
      <x:c r="C4032" s="6">
        <x:v>48.949955335</x:v>
      </x:c>
      <x:c r="D4032" s="14" t="s">
        <x:v>94</x:v>
      </x:c>
      <x:c r="E4032" s="15">
        <x:v>44771.474846166166</x:v>
      </x:c>
      <x:c r="F4032" t="s">
        <x:v>99</x:v>
      </x:c>
      <x:c r="G4032" s="6">
        <x:v>92.8868514352459</x:v>
      </x:c>
      <x:c r="H4032" t="s">
        <x:v>97</x:v>
      </x:c>
      <x:c r="I4032" s="6">
        <x:v>27.663131861831516</x:v>
      </x:c>
      <x:c r="J4032" t="s">
        <x:v>95</x:v>
      </x:c>
      <x:c r="K4032" s="6">
        <x:v>1018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21.226999999999997</x:v>
      </x:c>
      <x:c r="S4032" s="8">
        <x:v>37773.90064958026</x:v>
      </x:c>
      <x:c r="T4032" s="12">
        <x:v>375810.84925400495</x:v>
      </x:c>
      <x:c r="U4032" s="12">
        <x:v>26.25</x:v>
      </x:c>
      <x:c r="V4032" s="12">
        <x:v>44</x:v>
      </x:c>
      <x:c r="W4032" s="12">
        <x:f>NA()</x:f>
      </x:c>
    </x:row>
    <x:row r="4033">
      <x:c r="A4033">
        <x:v>95037</x:v>
      </x:c>
      <x:c r="B4033" s="1">
        <x:v>44774.65516797523</x:v>
      </x:c>
      <x:c r="C4033" s="6">
        <x:v>48.966006815</x:v>
      </x:c>
      <x:c r="D4033" s="14" t="s">
        <x:v>94</x:v>
      </x:c>
      <x:c r="E4033" s="15">
        <x:v>44771.474846166166</x:v>
      </x:c>
      <x:c r="F4033" t="s">
        <x:v>99</x:v>
      </x:c>
      <x:c r="G4033" s="6">
        <x:v>92.81673760644134</x:v>
      </x:c>
      <x:c r="H4033" t="s">
        <x:v>97</x:v>
      </x:c>
      <x:c r="I4033" s="6">
        <x:v>27.659013447066172</x:v>
      </x:c>
      <x:c r="J4033" t="s">
        <x:v>95</x:v>
      </x:c>
      <x:c r="K4033" s="6">
        <x:v>1018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21.235999999999997</x:v>
      </x:c>
      <x:c r="S4033" s="8">
        <x:v>37771.94617269303</x:v>
      </x:c>
      <x:c r="T4033" s="12">
        <x:v>375811.52464731835</x:v>
      </x:c>
      <x:c r="U4033" s="12">
        <x:v>26.25</x:v>
      </x:c>
      <x:c r="V4033" s="12">
        <x:v>44</x:v>
      </x:c>
      <x:c r="W4033" s="12">
        <x:f>NA()</x:f>
      </x:c>
    </x:row>
    <x:row r="4034">
      <x:c r="A4034">
        <x:v>110793</x:v>
      </x:c>
      <x:c r="B4034" s="1">
        <x:v>44774.696765583016</x:v>
      </x:c>
      <x:c r="C4034" s="6">
        <x:v>48.966716185</x:v>
      </x:c>
      <x:c r="D4034" s="14" t="s">
        <x:v>94</x:v>
      </x:c>
      <x:c r="E4034" s="15">
        <x:v>44771.474846166166</x:v>
      </x:c>
      <x:c r="F4034" t="s">
        <x:v>99</x:v>
      </x:c>
      <x:c r="G4034" s="6">
        <x:v>89.24322545495241</x:v>
      </x:c>
      <x:c r="H4034" t="s">
        <x:v>97</x:v>
      </x:c>
      <x:c r="I4034" s="6">
        <x:v>27.532908229786244</x:v>
      </x:c>
      <x:c r="J4034" t="s">
        <x:v>95</x:v>
      </x:c>
      <x:c r="K4034" s="6">
        <x:v>1018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21.697</x:v>
      </x:c>
      <x:c r="S4034" s="8">
        <x:v>39983.80058414287</x:v>
      </x:c>
      <x:c r="T4034" s="12">
        <x:v>378899.8395762307</x:v>
      </x:c>
      <x:c r="U4034" s="12">
        <x:v>26.25</x:v>
      </x:c>
      <x:c r="V4034" s="12">
        <x:v>44</x:v>
      </x:c>
      <x:c r="W4034" s="12">
        <x:f>NA()</x:f>
      </x:c>
    </x:row>
    <x:row r="4035">
      <x:c r="A4035">
        <x:v>110801</x:v>
      </x:c>
      <x:c r="B4035" s="1">
        <x:v>44774.69677674627</x:v>
      </x:c>
      <x:c r="C4035" s="6">
        <x:v>48.98279126166667</x:v>
      </x:c>
      <x:c r="D4035" s="14" t="s">
        <x:v>94</x:v>
      </x:c>
      <x:c r="E4035" s="15">
        <x:v>44771.474846166166</x:v>
      </x:c>
      <x:c r="F4035" t="s">
        <x:v>99</x:v>
      </x:c>
      <x:c r="G4035" s="6">
        <x:v>89.28901094371265</x:v>
      </x:c>
      <x:c r="H4035" t="s">
        <x:v>97</x:v>
      </x:c>
      <x:c r="I4035" s="6">
        <x:v>27.534050520381697</x:v>
      </x:c>
      <x:c r="J4035" t="s">
        <x:v>95</x:v>
      </x:c>
      <x:c r="K4035" s="6">
        <x:v>1018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21.691</x:v>
      </x:c>
      <x:c r="S4035" s="8">
        <x:v>39986.08299346181</x:v>
      </x:c>
      <x:c r="T4035" s="12">
        <x:v>378898.40368908783</x:v>
      </x:c>
      <x:c r="U4035" s="12">
        <x:v>26.25</x:v>
      </x:c>
      <x:c r="V4035" s="12">
        <x:v>44</x:v>
      </x:c>
      <x:c r="W4035" s="12">
        <x:f>NA()</x:f>
      </x:c>
    </x:row>
    <x:row r="4036">
      <x:c r="A4036">
        <x:v>95045</x:v>
      </x:c>
      <x:c r="B4036" s="1">
        <x:v>44774.65517968384</x:v>
      </x:c>
      <x:c r="C4036" s="6">
        <x:v>48.98286721666667</x:v>
      </x:c>
      <x:c r="D4036" s="14" t="s">
        <x:v>94</x:v>
      </x:c>
      <x:c r="E4036" s="15">
        <x:v>44771.474846166166</x:v>
      </x:c>
      <x:c r="F4036" t="s">
        <x:v>99</x:v>
      </x:c>
      <x:c r="G4036" s="6">
        <x:v>92.86053456725928</x:v>
      </x:c>
      <x:c r="H4036" t="s">
        <x:v>97</x:v>
      </x:c>
      <x:c r="I4036" s="6">
        <x:v>27.674194490018635</x:v>
      </x:c>
      <x:c r="J4036" t="s">
        <x:v>95</x:v>
      </x:c>
      <x:c r="K4036" s="6">
        <x:v>1018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21.229</x:v>
      </x:c>
      <x:c r="S4036" s="8">
        <x:v>37768.77117540876</x:v>
      </x:c>
      <x:c r="T4036" s="12">
        <x:v>375807.2368217365</x:v>
      </x:c>
      <x:c r="U4036" s="12">
        <x:v>26.25</x:v>
      </x:c>
      <x:c r="V4036" s="12">
        <x:v>44</x:v>
      </x:c>
      <x:c r="W4036" s="12">
        <x:f>NA()</x:f>
      </x:c>
    </x:row>
    <x:row r="4037">
      <x:c r="A4037">
        <x:v>110810</x:v>
      </x:c>
      <x:c r="B4037" s="1">
        <x:v>44774.696788486464</x:v>
      </x:c>
      <x:c r="C4037" s="6">
        <x:v>48.99969714833333</x:v>
      </x:c>
      <x:c r="D4037" s="14" t="s">
        <x:v>94</x:v>
      </x:c>
      <x:c r="E4037" s="15">
        <x:v>44771.474846166166</x:v>
      </x:c>
      <x:c r="F4037" t="s">
        <x:v>99</x:v>
      </x:c>
      <x:c r="G4037" s="6">
        <x:v>89.28610554451895</x:v>
      </x:c>
      <x:c r="H4037" t="s">
        <x:v>97</x:v>
      </x:c>
      <x:c r="I4037" s="6">
        <x:v>27.537417273871142</x:v>
      </x:c>
      <x:c r="J4037" t="s">
        <x:v>95</x:v>
      </x:c>
      <x:c r="K4037" s="6">
        <x:v>1018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21.691</x:v>
      </x:c>
      <x:c r="S4037" s="8">
        <x:v>39993.75661695632</x:v>
      </x:c>
      <x:c r="T4037" s="12">
        <x:v>378897.4308243367</x:v>
      </x:c>
      <x:c r="U4037" s="12">
        <x:v>26.25</x:v>
      </x:c>
      <x:c r="V4037" s="12">
        <x:v>44</x:v>
      </x:c>
      <x:c r="W4037" s="12">
        <x:f>NA()</x:f>
      </x:c>
    </x:row>
    <x:row r="4038">
      <x:c r="A4038">
        <x:v>95054</x:v>
      </x:c>
      <x:c r="B4038" s="1">
        <x:v>44774.655191433536</x:v>
      </x:c>
      <x:c r="C4038" s="6">
        <x:v>48.99978677166666</x:v>
      </x:c>
      <x:c r="D4038" s="14" t="s">
        <x:v>94</x:v>
      </x:c>
      <x:c r="E4038" s="15">
        <x:v>44771.474846166166</x:v>
      </x:c>
      <x:c r="F4038" t="s">
        <x:v>99</x:v>
      </x:c>
      <x:c r="G4038" s="6">
        <x:v>92.74526492928187</x:v>
      </x:c>
      <x:c r="H4038" t="s">
        <x:v>97</x:v>
      </x:c>
      <x:c r="I4038" s="6">
        <x:v>27.674795720855855</x:v>
      </x:c>
      <x:c r="J4038" t="s">
        <x:v>95</x:v>
      </x:c>
      <x:c r="K4038" s="6">
        <x:v>1018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21.243</x:v>
      </x:c>
      <x:c r="S4038" s="8">
        <x:v>37771.7925535378</x:v>
      </x:c>
      <x:c r="T4038" s="12">
        <x:v>375806.87817215594</x:v>
      </x:c>
      <x:c r="U4038" s="12">
        <x:v>26.25</x:v>
      </x:c>
      <x:c r="V4038" s="12">
        <x:v>44</x:v>
      </x:c>
      <x:c r="W4038" s="12">
        <x:f>NA()</x:f>
      </x:c>
    </x:row>
    <x:row r="4039">
      <x:c r="A4039">
        <x:v>95058</x:v>
      </x:c>
      <x:c r="B4039" s="1">
        <x:v>44774.655202602306</x:v>
      </x:c>
      <x:c r="C4039" s="6">
        <x:v>49.015869805</x:v>
      </x:c>
      <x:c r="D4039" s="14" t="s">
        <x:v>94</x:v>
      </x:c>
      <x:c r="E4039" s="15">
        <x:v>44771.474846166166</x:v>
      </x:c>
      <x:c r="F4039" t="s">
        <x:v>99</x:v>
      </x:c>
      <x:c r="G4039" s="6">
        <x:v>92.82651260722544</x:v>
      </x:c>
      <x:c r="H4039" t="s">
        <x:v>97</x:v>
      </x:c>
      <x:c r="I4039" s="6">
        <x:v>27.684716045225287</x:v>
      </x:c>
      <x:c r="J4039" t="s">
        <x:v>95</x:v>
      </x:c>
      <x:c r="K4039" s="6">
        <x:v>1018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21.232</x:v>
      </x:c>
      <x:c r="S4039" s="8">
        <x:v>37771.11938972952</x:v>
      </x:c>
      <x:c r="T4039" s="12">
        <x:v>375813.21326549887</x:v>
      </x:c>
      <x:c r="U4039" s="12">
        <x:v>26.25</x:v>
      </x:c>
      <x:c r="V4039" s="12">
        <x:v>44</x:v>
      </x:c>
      <x:c r="W4039" s="12">
        <x:f>NA()</x:f>
      </x:c>
    </x:row>
    <x:row r="4040">
      <x:c r="A4040">
        <x:v>110824</x:v>
      </x:c>
      <x:c r="B4040" s="1">
        <x:v>44774.69680025119</x:v>
      </x:c>
      <x:c r="C4040" s="6">
        <x:v>49.016638363333335</x:v>
      </x:c>
      <x:c r="D4040" s="14" t="s">
        <x:v>94</x:v>
      </x:c>
      <x:c r="E4040" s="15">
        <x:v>44771.474846166166</x:v>
      </x:c>
      <x:c r="F4040" t="s">
        <x:v>99</x:v>
      </x:c>
      <x:c r="G4040" s="6">
        <x:v>89.32811421487746</x:v>
      </x:c>
      <x:c r="H4040" t="s">
        <x:v>97</x:v>
      </x:c>
      <x:c r="I4040" s="6">
        <x:v>27.53393027924767</x:v>
      </x:c>
      <x:c r="J4040" t="s">
        <x:v>95</x:v>
      </x:c>
      <x:c r="K4040" s="6">
        <x:v>1018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21.685999999999996</x:v>
      </x:c>
      <x:c r="S4040" s="8">
        <x:v>39989.45075000007</x:v>
      </x:c>
      <x:c r="T4040" s="12">
        <x:v>378905.4064167845</x:v>
      </x:c>
      <x:c r="U4040" s="12">
        <x:v>26.25</x:v>
      </x:c>
      <x:c r="V4040" s="12">
        <x:v>44</x:v>
      </x:c>
      <x:c r="W4040" s="12">
        <x:f>NA()</x:f>
      </x:c>
    </x:row>
    <x:row r="4041">
      <x:c r="A4041">
        <x:v>110819</x:v>
      </x:c>
      <x:c r="B4041" s="1">
        <x:v>44774.696811419904</x:v>
      </x:c>
      <x:c r="C4041" s="6">
        <x:v>49.032721298333335</x:v>
      </x:c>
      <x:c r="D4041" s="14" t="s">
        <x:v>94</x:v>
      </x:c>
      <x:c r="E4041" s="15">
        <x:v>44771.474846166166</x:v>
      </x:c>
      <x:c r="F4041" t="s">
        <x:v>99</x:v>
      </x:c>
      <x:c r="G4041" s="6">
        <x:v>89.26119834856098</x:v>
      </x:c>
      <x:c r="H4041" t="s">
        <x:v>97</x:v>
      </x:c>
      <x:c r="I4041" s="6">
        <x:v>27.530142685744067</x:v>
      </x:c>
      <x:c r="J4041" t="s">
        <x:v>95</x:v>
      </x:c>
      <x:c r="K4041" s="6">
        <x:v>1018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21.694999999999997</x:v>
      </x:c>
      <x:c r="S4041" s="8">
        <x:v>39987.064123259566</x:v>
      </x:c>
      <x:c r="T4041" s="12">
        <x:v>378904.91549557156</x:v>
      </x:c>
      <x:c r="U4041" s="12">
        <x:v>26.25</x:v>
      </x:c>
      <x:c r="V4041" s="12">
        <x:v>44</x:v>
      </x:c>
      <x:c r="W4041" s="12">
        <x:f>NA()</x:f>
      </x:c>
    </x:row>
    <x:row r="4042">
      <x:c r="A4042">
        <x:v>95073</x:v>
      </x:c>
      <x:c r="B4042" s="1">
        <x:v>44774.65521434583</x:v>
      </x:c>
      <x:c r="C4042" s="6">
        <x:v>49.03278048</x:v>
      </x:c>
      <x:c r="D4042" s="14" t="s">
        <x:v>94</x:v>
      </x:c>
      <x:c r="E4042" s="15">
        <x:v>44771.474846166166</x:v>
      </x:c>
      <x:c r="F4042" t="s">
        <x:v>99</x:v>
      </x:c>
      <x:c r="G4042" s="6">
        <x:v>92.84525263178261</x:v>
      </x:c>
      <x:c r="H4042" t="s">
        <x:v>97</x:v>
      </x:c>
      <x:c r="I4042" s="6">
        <x:v>27.68210068413555</x:v>
      </x:c>
      <x:c r="J4042" t="s">
        <x:v>95</x:v>
      </x:c>
      <x:c r="K4042" s="6">
        <x:v>1018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21.229999999999997</x:v>
      </x:c>
      <x:c r="S4042" s="8">
        <x:v>37775.950073423184</x:v>
      </x:c>
      <x:c r="T4042" s="12">
        <x:v>375805.61711752176</x:v>
      </x:c>
      <x:c r="U4042" s="12">
        <x:v>26.25</x:v>
      </x:c>
      <x:c r="V4042" s="12">
        <x:v>44</x:v>
      </x:c>
      <x:c r="W4042" s="12">
        <x:f>NA()</x:f>
      </x:c>
    </x:row>
    <x:row r="4043">
      <x:c r="A4043">
        <x:v>110836</x:v>
      </x:c>
      <x:c r="B4043" s="1">
        <x:v>44774.69682319402</x:v>
      </x:c>
      <x:c r="C4043" s="6">
        <x:v>49.04967601833334</x:v>
      </x:c>
      <x:c r="D4043" s="14" t="s">
        <x:v>94</x:v>
      </x:c>
      <x:c r="E4043" s="15">
        <x:v>44771.474846166166</x:v>
      </x:c>
      <x:c r="F4043" t="s">
        <x:v>99</x:v>
      </x:c>
      <x:c r="G4043" s="6">
        <x:v>89.24996985222747</x:v>
      </x:c>
      <x:c r="H4043" t="s">
        <x:v>97</x:v>
      </x:c>
      <x:c r="I4043" s="6">
        <x:v>27.543158798773675</x:v>
      </x:c>
      <x:c r="J4043" t="s">
        <x:v>95</x:v>
      </x:c>
      <x:c r="K4043" s="6">
        <x:v>1018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21.694999999999997</x:v>
      </x:c>
      <x:c r="S4043" s="8">
        <x:v>39987.839454629706</x:v>
      </x:c>
      <x:c r="T4043" s="12">
        <x:v>378903.8688190869</x:v>
      </x:c>
      <x:c r="U4043" s="12">
        <x:v>26.25</x:v>
      </x:c>
      <x:c r="V4043" s="12">
        <x:v>44</x:v>
      </x:c>
      <x:c r="W4043" s="12">
        <x:f>NA()</x:f>
      </x:c>
    </x:row>
    <x:row r="4044">
      <x:c r="A4044">
        <x:v>95077</x:v>
      </x:c>
      <x:c r="B4044" s="1">
        <x:v>44774.65522608181</x:v>
      </x:c>
      <x:c r="C4044" s="6">
        <x:v>49.04968029</x:v>
      </x:c>
      <x:c r="D4044" s="14" t="s">
        <x:v>94</x:v>
      </x:c>
      <x:c r="E4044" s="15">
        <x:v>44771.474846166166</x:v>
      </x:c>
      <x:c r="F4044" t="s">
        <x:v>99</x:v>
      </x:c>
      <x:c r="G4044" s="6">
        <x:v>92.81974146915238</x:v>
      </x:c>
      <x:c r="H4044" t="s">
        <x:v>97</x:v>
      </x:c>
      <x:c r="I4044" s="6">
        <x:v>27.683122779031237</x:v>
      </x:c>
      <x:c r="J4044" t="s">
        <x:v>95</x:v>
      </x:c>
      <x:c r="K4044" s="6">
        <x:v>1018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21.232999999999997</x:v>
      </x:c>
      <x:c r="S4044" s="8">
        <x:v>37775.19908040524</x:v>
      </x:c>
      <x:c r="T4044" s="12">
        <x:v>375800.22043380287</x:v>
      </x:c>
      <x:c r="U4044" s="12">
        <x:v>26.25</x:v>
      </x:c>
      <x:c r="V4044" s="12">
        <x:v>44</x:v>
      </x:c>
      <x:c r="W4044" s="12">
        <x:f>NA()</x:f>
      </x:c>
    </x:row>
    <x:row r="4045">
      <x:c r="A4045">
        <x:v>95087</x:v>
      </x:c>
      <x:c r="B4045" s="1">
        <x:v>44774.65523780879</x:v>
      </x:c>
      <x:c r="C4045" s="6">
        <x:v>49.066567131666666</x:v>
      </x:c>
      <x:c r="D4045" s="14" t="s">
        <x:v>94</x:v>
      </x:c>
      <x:c r="E4045" s="15">
        <x:v>44771.474846166166</x:v>
      </x:c>
      <x:c r="F4045" t="s">
        <x:v>99</x:v>
      </x:c>
      <x:c r="G4045" s="6">
        <x:v>92.87350336888738</x:v>
      </x:c>
      <x:c r="H4045" t="s">
        <x:v>97</x:v>
      </x:c>
      <x:c r="I4045" s="6">
        <x:v>27.668873601800897</x:v>
      </x:c>
      <x:c r="J4045" t="s">
        <x:v>95</x:v>
      </x:c>
      <x:c r="K4045" s="6">
        <x:v>1018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21.227999999999998</x:v>
      </x:c>
      <x:c r="S4045" s="8">
        <x:v>37764.36455107367</x:v>
      </x:c>
      <x:c r="T4045" s="12">
        <x:v>375806.40316878096</x:v>
      </x:c>
      <x:c r="U4045" s="12">
        <x:v>26.25</x:v>
      </x:c>
      <x:c r="V4045" s="12">
        <x:v>44</x:v>
      </x:c>
      <x:c r="W4045" s="12">
        <x:f>NA()</x:f>
      </x:c>
    </x:row>
    <x:row r="4046">
      <x:c r="A4046">
        <x:v>110845</x:v>
      </x:c>
      <x:c r="B4046" s="1">
        <x:v>44774.69683496257</x:v>
      </x:c>
      <x:c r="C4046" s="6">
        <x:v>49.06662273333333</x:v>
      </x:c>
      <x:c r="D4046" s="14" t="s">
        <x:v>94</x:v>
      </x:c>
      <x:c r="E4046" s="15">
        <x:v>44771.474846166166</x:v>
      </x:c>
      <x:c r="F4046" t="s">
        <x:v>99</x:v>
      </x:c>
      <x:c r="G4046" s="6">
        <x:v>89.22834425924974</x:v>
      </x:c>
      <x:c r="H4046" t="s">
        <x:v>97</x:v>
      </x:c>
      <x:c r="I4046" s="6">
        <x:v>27.550162871248176</x:v>
      </x:c>
      <x:c r="J4046" t="s">
        <x:v>95</x:v>
      </x:c>
      <x:c r="K4046" s="6">
        <x:v>1018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21.697</x:v>
      </x:c>
      <x:c r="S4046" s="8">
        <x:v>39985.17597800728</x:v>
      </x:c>
      <x:c r="T4046" s="12">
        <x:v>378907.19303338375</x:v>
      </x:c>
      <x:c r="U4046" s="12">
        <x:v>26.25</x:v>
      </x:c>
      <x:c r="V4046" s="12">
        <x:v>44</x:v>
      </x:c>
      <x:c r="W4046" s="12">
        <x:f>NA()</x:f>
      </x:c>
    </x:row>
    <x:row r="4047">
      <x:c r="A4047">
        <x:v>95094</x:v>
      </x:c>
      <x:c r="B4047" s="1">
        <x:v>44774.65524892906</x:v>
      </x:c>
      <x:c r="C4047" s="6">
        <x:v>49.08258033833334</x:v>
      </x:c>
      <x:c r="D4047" s="14" t="s">
        <x:v>94</x:v>
      </x:c>
      <x:c r="E4047" s="15">
        <x:v>44771.474846166166</x:v>
      </x:c>
      <x:c r="F4047" t="s">
        <x:v>99</x:v>
      </x:c>
      <x:c r="G4047" s="6">
        <x:v>92.82287568203095</x:v>
      </x:c>
      <x:c r="H4047" t="s">
        <x:v>97</x:v>
      </x:c>
      <x:c r="I4047" s="6">
        <x:v>27.67046686122967</x:v>
      </x:c>
      <x:c r="J4047" t="s">
        <x:v>95</x:v>
      </x:c>
      <x:c r="K4047" s="6">
        <x:v>1018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21.233999999999998</x:v>
      </x:c>
      <x:c r="S4047" s="8">
        <x:v>37764.09819007496</x:v>
      </x:c>
      <x:c r="T4047" s="12">
        <x:v>375795.7018000349</x:v>
      </x:c>
      <x:c r="U4047" s="12">
        <x:v>26.25</x:v>
      </x:c>
      <x:c r="V4047" s="12">
        <x:v>44</x:v>
      </x:c>
      <x:c r="W4047" s="12">
        <x:f>NA()</x:f>
      </x:c>
    </x:row>
    <x:row r="4048">
      <x:c r="A4048">
        <x:v>110848</x:v>
      </x:c>
      <x:c r="B4048" s="1">
        <x:v>44774.69684614266</x:v>
      </x:c>
      <x:c r="C4048" s="6">
        <x:v>49.082722065</x:v>
      </x:c>
      <x:c r="D4048" s="14" t="s">
        <x:v>94</x:v>
      </x:c>
      <x:c r="E4048" s="15">
        <x:v>44771.474846166166</x:v>
      </x:c>
      <x:c r="F4048" t="s">
        <x:v>99</x:v>
      </x:c>
      <x:c r="G4048" s="6">
        <x:v>89.2646620666109</x:v>
      </x:c>
      <x:c r="H4048" t="s">
        <x:v>97</x:v>
      </x:c>
      <x:c r="I4048" s="6">
        <x:v>27.53516275107131</x:v>
      </x:c>
      <x:c r="J4048" t="s">
        <x:v>95</x:v>
      </x:c>
      <x:c r="K4048" s="6">
        <x:v>1018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21.694</x:v>
      </x:c>
      <x:c r="S4048" s="8">
        <x:v>39983.012271595195</x:v>
      </x:c>
      <x:c r="T4048" s="12">
        <x:v>378894.6383630619</x:v>
      </x:c>
      <x:c r="U4048" s="12">
        <x:v>26.25</x:v>
      </x:c>
      <x:c r="V4048" s="12">
        <x:v>44</x:v>
      </x:c>
      <x:c r="W4048" s="12">
        <x:f>NA()</x:f>
      </x:c>
    </x:row>
    <x:row r="4049">
      <x:c r="A4049">
        <x:v>95108</x:v>
      </x:c>
      <x:c r="B4049" s="1">
        <x:v>44774.655260704036</x:v>
      </x:c>
      <x:c r="C4049" s="6">
        <x:v>49.09953630166667</x:v>
      </x:c>
      <x:c r="D4049" s="14" t="s">
        <x:v>94</x:v>
      </x:c>
      <x:c r="E4049" s="15">
        <x:v>44771.474846166166</x:v>
      </x:c>
      <x:c r="F4049" t="s">
        <x:v>99</x:v>
      </x:c>
      <x:c r="G4049" s="6">
        <x:v>92.81685902172941</x:v>
      </x:c>
      <x:c r="H4049" t="s">
        <x:v>97</x:v>
      </x:c>
      <x:c r="I4049" s="6">
        <x:v>27.668031880143644</x:v>
      </x:c>
      <x:c r="J4049" t="s">
        <x:v>95</x:v>
      </x:c>
      <x:c r="K4049" s="6">
        <x:v>1018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21.235</x:v>
      </x:c>
      <x:c r="S4049" s="8">
        <x:v>37768.30534954813</x:v>
      </x:c>
      <x:c r="T4049" s="12">
        <x:v>375797.90283707576</x:v>
      </x:c>
      <x:c r="U4049" s="12">
        <x:v>26.25</x:v>
      </x:c>
      <x:c r="V4049" s="12">
        <x:v>44</x:v>
      </x:c>
      <x:c r="W4049" s="12">
        <x:f>NA()</x:f>
      </x:c>
    </x:row>
    <x:row r="4050">
      <x:c r="A4050">
        <x:v>110863</x:v>
      </x:c>
      <x:c r="B4050" s="1">
        <x:v>44774.69685789725</x:v>
      </x:c>
      <x:c r="C4050" s="6">
        <x:v>49.099648673333334</x:v>
      </x:c>
      <x:c r="D4050" s="14" t="s">
        <x:v>94</x:v>
      </x:c>
      <x:c r="E4050" s="15">
        <x:v>44771.474846166166</x:v>
      </x:c>
      <x:c r="F4050" t="s">
        <x:v>99</x:v>
      </x:c>
      <x:c r="G4050" s="6">
        <x:v>89.31919671574825</x:v>
      </x:c>
      <x:c r="H4050" t="s">
        <x:v>97</x:v>
      </x:c>
      <x:c r="I4050" s="6">
        <x:v>27.5352228716597</x:v>
      </x:c>
      <x:c r="J4050" t="s">
        <x:v>95</x:v>
      </x:c>
      <x:c r="K4050" s="6">
        <x:v>1018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21.686999999999998</x:v>
      </x:c>
      <x:c r="S4050" s="8">
        <x:v>39987.818664617465</x:v>
      </x:c>
      <x:c r="T4050" s="12">
        <x:v>378887.5296384124</x:v>
      </x:c>
      <x:c r="U4050" s="12">
        <x:v>26.25</x:v>
      </x:c>
      <x:c r="V4050" s="12">
        <x:v>44</x:v>
      </x:c>
      <x:c r="W4050" s="12">
        <x:f>NA()</x:f>
      </x:c>
    </x:row>
    <x:row r="4051">
      <x:c r="A4051">
        <x:v>95117</x:v>
      </x:c>
      <x:c r="B4051" s="1">
        <x:v>44774.65527239833</x:v>
      </x:c>
      <x:c r="C4051" s="6">
        <x:v>49.11637608833333</x:v>
      </x:c>
      <x:c r="D4051" s="14" t="s">
        <x:v>94</x:v>
      </x:c>
      <x:c r="E4051" s="15">
        <x:v>44771.474846166166</x:v>
      </x:c>
      <x:c r="F4051" t="s">
        <x:v>99</x:v>
      </x:c>
      <x:c r="G4051" s="6">
        <x:v>92.80458539571893</x:v>
      </x:c>
      <x:c r="H4051" t="s">
        <x:v>97</x:v>
      </x:c>
      <x:c r="I4051" s="6">
        <x:v>27.66343247624627</x:v>
      </x:c>
      <x:c r="J4051" t="s">
        <x:v>95</x:v>
      </x:c>
      <x:c r="K4051" s="6">
        <x:v>1018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21.237</x:v>
      </x:c>
      <x:c r="S4051" s="8">
        <x:v>37765.38920802573</x:v>
      </x:c>
      <x:c r="T4051" s="12">
        <x:v>375797.2363675338</x:v>
      </x:c>
      <x:c r="U4051" s="12">
        <x:v>26.25</x:v>
      </x:c>
      <x:c r="V4051" s="12">
        <x:v>44</x:v>
      </x:c>
      <x:c r="W4051" s="12">
        <x:f>NA()</x:f>
      </x:c>
    </x:row>
    <x:row r="4052">
      <x:c r="A4052">
        <x:v>110871</x:v>
      </x:c>
      <x:c r="B4052" s="1">
        <x:v>44774.696869638785</x:v>
      </x:c>
      <x:c r="C4052" s="6">
        <x:v>49.11655649666667</x:v>
      </x:c>
      <x:c r="D4052" s="14" t="s">
        <x:v>94</x:v>
      </x:c>
      <x:c r="E4052" s="15">
        <x:v>44771.474846166166</x:v>
      </x:c>
      <x:c r="F4052" t="s">
        <x:v>99</x:v>
      </x:c>
      <x:c r="G4052" s="6">
        <x:v>89.29400722766437</x:v>
      </x:c>
      <x:c r="H4052" t="s">
        <x:v>97</x:v>
      </x:c>
      <x:c r="I4052" s="6">
        <x:v>27.53729703261706</x:v>
      </x:c>
      <x:c r="J4052" t="s">
        <x:v>95</x:v>
      </x:c>
      <x:c r="K4052" s="6">
        <x:v>1018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21.689999999999998</x:v>
      </x:c>
      <x:c r="S4052" s="8">
        <x:v>39982.634561445775</x:v>
      </x:c>
      <x:c r="T4052" s="12">
        <x:v>378895.811280269</x:v>
      </x:c>
      <x:c r="U4052" s="12">
        <x:v>26.25</x:v>
      </x:c>
      <x:c r="V4052" s="12">
        <x:v>44</x:v>
      </x:c>
      <x:c r="W4052" s="12">
        <x:f>NA()</x:f>
      </x:c>
    </x:row>
    <x:row r="4053">
      <x:c r="A4053">
        <x:v>110882</x:v>
      </x:c>
      <x:c r="B4053" s="1">
        <x:v>44774.69688081971</x:v>
      </x:c>
      <x:c r="C4053" s="6">
        <x:v>49.13265702</x:v>
      </x:c>
      <x:c r="D4053" s="14" t="s">
        <x:v>94</x:v>
      </x:c>
      <x:c r="E4053" s="15">
        <x:v>44771.474846166166</x:v>
      </x:c>
      <x:c r="F4053" t="s">
        <x:v>99</x:v>
      </x:c>
      <x:c r="G4053" s="6">
        <x:v>89.24703715319968</x:v>
      </x:c>
      <x:c r="H4053" t="s">
        <x:v>97</x:v>
      </x:c>
      <x:c r="I4053" s="6">
        <x:v>27.528489372459717</x:v>
      </x:c>
      <x:c r="J4053" t="s">
        <x:v>95</x:v>
      </x:c>
      <x:c r="K4053" s="6">
        <x:v>1018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21.697</x:v>
      </x:c>
      <x:c r="S4053" s="8">
        <x:v>39990.12358636706</x:v>
      </x:c>
      <x:c r="T4053" s="12">
        <x:v>378871.1958214705</x:v>
      </x:c>
      <x:c r="U4053" s="12">
        <x:v>26.25</x:v>
      </x:c>
      <x:c r="V4053" s="12">
        <x:v>44</x:v>
      </x:c>
      <x:c r="W4053" s="12">
        <x:f>NA()</x:f>
      </x:c>
    </x:row>
    <x:row r="4054">
      <x:c r="A4054">
        <x:v>95122</x:v>
      </x:c>
      <x:c r="B4054" s="1">
        <x:v>44774.65528415891</x:v>
      </x:c>
      <x:c r="C4054" s="6">
        <x:v>49.133311303333336</x:v>
      </x:c>
      <x:c r="D4054" s="14" t="s">
        <x:v>94</x:v>
      </x:c>
      <x:c r="E4054" s="15">
        <x:v>44771.474846166166</x:v>
      </x:c>
      <x:c r="F4054" t="s">
        <x:v>99</x:v>
      </x:c>
      <x:c r="G4054" s="6">
        <x:v>92.83913599001886</x:v>
      </x:c>
      <x:c r="H4054" t="s">
        <x:v>97</x:v>
      </x:c>
      <x:c r="I4054" s="6">
        <x:v>27.652309760846038</x:v>
      </x:c>
      <x:c r="J4054" t="s">
        <x:v>95</x:v>
      </x:c>
      <x:c r="K4054" s="6">
        <x:v>1018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21.233999999999998</x:v>
      </x:c>
      <x:c r="S4054" s="8">
        <x:v>37763.794805136735</x:v>
      </x:c>
      <x:c r="T4054" s="12">
        <x:v>375807.6117591488</x:v>
      </x:c>
      <x:c r="U4054" s="12">
        <x:v>26.25</x:v>
      </x:c>
      <x:c r="V4054" s="12">
        <x:v>44</x:v>
      </x:c>
      <x:c r="W4054" s="12">
        <x:f>NA()</x:f>
      </x:c>
    </x:row>
    <x:row r="4055">
      <x:c r="A4055">
        <x:v>95137</x:v>
      </x:c>
      <x:c r="B4055" s="1">
        <x:v>44774.655295303484</x:v>
      </x:c>
      <x:c r="C4055" s="6">
        <x:v>49.149359503333336</x:v>
      </x:c>
      <x:c r="D4055" s="14" t="s">
        <x:v>94</x:v>
      </x:c>
      <x:c r="E4055" s="15">
        <x:v>44771.474846166166</x:v>
      </x:c>
      <x:c r="F4055" t="s">
        <x:v>99</x:v>
      </x:c>
      <x:c r="G4055" s="6">
        <x:v>92.86808662696446</x:v>
      </x:c>
      <x:c r="H4055" t="s">
        <x:v>97</x:v>
      </x:c>
      <x:c r="I4055" s="6">
        <x:v>27.65660853567124</x:v>
      </x:c>
      <x:c r="J4055" t="s">
        <x:v>95</x:v>
      </x:c>
      <x:c r="K4055" s="6">
        <x:v>1018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21.229999999999997</x:v>
      </x:c>
      <x:c r="S4055" s="8">
        <x:v>37769.372175489945</x:v>
      </x:c>
      <x:c r="T4055" s="12">
        <x:v>375804.04706676246</x:v>
      </x:c>
      <x:c r="U4055" s="12">
        <x:v>26.25</x:v>
      </x:c>
      <x:c r="V4055" s="12">
        <x:v>44</x:v>
      </x:c>
      <x:c r="W4055" s="12">
        <x:f>NA()</x:f>
      </x:c>
    </x:row>
    <x:row r="4056">
      <x:c r="A4056">
        <x:v>110891</x:v>
      </x:c>
      <x:c r="B4056" s="1">
        <x:v>44774.696892568674</x:v>
      </x:c>
      <x:c r="C4056" s="6">
        <x:v>49.14957553166666</x:v>
      </x:c>
      <x:c r="D4056" s="14" t="s">
        <x:v>94</x:v>
      </x:c>
      <x:c r="E4056" s="15">
        <x:v>44771.474846166166</x:v>
      </x:c>
      <x:c r="F4056" t="s">
        <x:v>99</x:v>
      </x:c>
      <x:c r="G4056" s="6">
        <x:v>89.34490505503085</x:v>
      </x:c>
      <x:c r="H4056" t="s">
        <x:v>97</x:v>
      </x:c>
      <x:c r="I4056" s="6">
        <x:v>27.541595660130497</x:v>
      </x:c>
      <x:c r="J4056" t="s">
        <x:v>95</x:v>
      </x:c>
      <x:c r="K4056" s="6">
        <x:v>1018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21.682999999999996</x:v>
      </x:c>
      <x:c r="S4056" s="8">
        <x:v>39986.46790770373</x:v>
      </x:c>
      <x:c r="T4056" s="12">
        <x:v>378890.04207029</x:v>
      </x:c>
      <x:c r="U4056" s="12">
        <x:v>26.25</x:v>
      </x:c>
      <x:c r="V4056" s="12">
        <x:v>44</x:v>
      </x:c>
      <x:c r="W4056" s="12">
        <x:f>NA()</x:f>
      </x:c>
    </x:row>
    <x:row r="4057">
      <x:c r="A4057">
        <x:v>95147</x:v>
      </x:c>
      <x:c r="B4057" s="1">
        <x:v>44774.655307019704</x:v>
      </x:c>
      <x:c r="C4057" s="6">
        <x:v>49.16623086333333</x:v>
      </x:c>
      <x:c r="D4057" s="14" t="s">
        <x:v>94</x:v>
      </x:c>
      <x:c r="E4057" s="15">
        <x:v>44771.474846166166</x:v>
      </x:c>
      <x:c r="F4057" t="s">
        <x:v>99</x:v>
      </x:c>
      <x:c r="G4057" s="6">
        <x:v>92.83547431730729</x:v>
      </x:c>
      <x:c r="H4057" t="s">
        <x:v>97</x:v>
      </x:c>
      <x:c r="I4057" s="6">
        <x:v>27.656398106006236</x:v>
      </x:c>
      <x:c r="J4057" t="s">
        <x:v>95</x:v>
      </x:c>
      <x:c r="K4057" s="6">
        <x:v>1018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21.233999999999998</x:v>
      </x:c>
      <x:c r="S4057" s="8">
        <x:v>37765.50478904227</x:v>
      </x:c>
      <x:c r="T4057" s="12">
        <x:v>375803.1989958583</x:v>
      </x:c>
      <x:c r="U4057" s="12">
        <x:v>26.25</x:v>
      </x:c>
      <x:c r="V4057" s="12">
        <x:v>44</x:v>
      </x:c>
      <x:c r="W4057" s="12">
        <x:f>NA()</x:f>
      </x:c>
    </x:row>
    <x:row r="4058">
      <x:c r="A4058">
        <x:v>110895</x:v>
      </x:c>
      <x:c r="B4058" s="1">
        <x:v>44774.69690433341</x:v>
      </x:c>
      <x:c r="C4058" s="6">
        <x:v>49.16651675166667</x:v>
      </x:c>
      <x:c r="D4058" s="14" t="s">
        <x:v>94</x:v>
      </x:c>
      <x:c r="E4058" s="15">
        <x:v>44771.474846166166</x:v>
      </x:c>
      <x:c r="F4058" t="s">
        <x:v>99</x:v>
      </x:c>
      <x:c r="G4058" s="6">
        <x:v>89.30231504418914</x:v>
      </x:c>
      <x:c r="H4058" t="s">
        <x:v>97</x:v>
      </x:c>
      <x:c r="I4058" s="6">
        <x:v>27.54574399120429</x:v>
      </x:c>
      <x:c r="J4058" t="s">
        <x:v>95</x:v>
      </x:c>
      <x:c r="K4058" s="6">
        <x:v>1018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21.688</x:v>
      </x:c>
      <x:c r="S4058" s="8">
        <x:v>39985.13335861558</x:v>
      </x:c>
      <x:c r="T4058" s="12">
        <x:v>378883.06008186674</x:v>
      </x:c>
      <x:c r="U4058" s="12">
        <x:v>26.25</x:v>
      </x:c>
      <x:c r="V4058" s="12">
        <x:v>44</x:v>
      </x:c>
      <x:c r="W4058" s="12">
        <x:f>NA()</x:f>
      </x:c>
    </x:row>
    <x:row r="4059">
      <x:c r="A4059">
        <x:v>95151</x:v>
      </x:c>
      <x:c r="B4059" s="1">
        <x:v>44774.65531874346</x:v>
      </x:c>
      <x:c r="C4059" s="6">
        <x:v>49.183113068333334</x:v>
      </x:c>
      <x:c r="D4059" s="14" t="s">
        <x:v>94</x:v>
      </x:c>
      <x:c r="E4059" s="15">
        <x:v>44771.474846166166</x:v>
      </x:c>
      <x:c r="F4059" t="s">
        <x:v>99</x:v>
      </x:c>
      <x:c r="G4059" s="6">
        <x:v>92.83664922523124</x:v>
      </x:c>
      <x:c r="H4059" t="s">
        <x:v>97</x:v>
      </x:c>
      <x:c r="I4059" s="6">
        <x:v>27.68255160831677</x:v>
      </x:c>
      <x:c r="J4059" t="s">
        <x:v>95</x:v>
      </x:c>
      <x:c r="K4059" s="6">
        <x:v>1018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21.230999999999998</x:v>
      </x:c>
      <x:c r="S4059" s="8">
        <x:v>37766.87617717319</x:v>
      </x:c>
      <x:c r="T4059" s="12">
        <x:v>375797.13063550147</x:v>
      </x:c>
      <x:c r="U4059" s="12">
        <x:v>26.25</x:v>
      </x:c>
      <x:c r="V4059" s="12">
        <x:v>44</x:v>
      </x:c>
      <x:c r="W4059" s="12">
        <x:f>NA()</x:f>
      </x:c>
    </x:row>
    <x:row r="4060">
      <x:c r="A4060">
        <x:v>110906</x:v>
      </x:c>
      <x:c r="B4060" s="1">
        <x:v>44774.69691609915</x:v>
      </x:c>
      <x:c r="C4060" s="6">
        <x:v>49.183459415</x:v>
      </x:c>
      <x:c r="D4060" s="14" t="s">
        <x:v>94</x:v>
      </x:c>
      <x:c r="E4060" s="15">
        <x:v>44771.474846166166</x:v>
      </x:c>
      <x:c r="F4060" t="s">
        <x:v>99</x:v>
      </x:c>
      <x:c r="G4060" s="6">
        <x:v>89.32484425534918</x:v>
      </x:c>
      <x:c r="H4060" t="s">
        <x:v>97</x:v>
      </x:c>
      <x:c r="I4060" s="6">
        <x:v>27.537717877025443</x:v>
      </x:c>
      <x:c r="J4060" t="s">
        <x:v>95</x:v>
      </x:c>
      <x:c r="K4060" s="6">
        <x:v>1018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21.685999999999996</x:v>
      </x:c>
      <x:c r="S4060" s="8">
        <x:v>39986.972463768034</x:v>
      </x:c>
      <x:c r="T4060" s="12">
        <x:v>378874.10972139845</x:v>
      </x:c>
      <x:c r="U4060" s="12">
        <x:v>26.25</x:v>
      </x:c>
      <x:c r="V4060" s="12">
        <x:v>44</x:v>
      </x:c>
      <x:c r="W4060" s="12">
        <x:f>NA()</x:f>
      </x:c>
    </x:row>
    <x:row r="4061">
      <x:c r="A4061">
        <x:v>95163</x:v>
      </x:c>
      <x:c r="B4061" s="1">
        <x:v>44774.65532991993</x:v>
      </x:c>
      <x:c r="C4061" s="6">
        <x:v>49.19920717666667</x:v>
      </x:c>
      <x:c r="D4061" s="14" t="s">
        <x:v>94</x:v>
      </x:c>
      <x:c r="E4061" s="15">
        <x:v>44771.474846166166</x:v>
      </x:c>
      <x:c r="F4061" t="s">
        <x:v>99</x:v>
      </x:c>
      <x:c r="G4061" s="6">
        <x:v>92.8459795143199</x:v>
      </x:c>
      <x:c r="H4061" t="s">
        <x:v>97</x:v>
      </x:c>
      <x:c r="I4061" s="6">
        <x:v>27.681289020764325</x:v>
      </x:c>
      <x:c r="J4061" t="s">
        <x:v>95</x:v>
      </x:c>
      <x:c r="K4061" s="6">
        <x:v>1018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21.229999999999997</x:v>
      </x:c>
      <x:c r="S4061" s="8">
        <x:v>37768.806278577926</x:v>
      </x:c>
      <x:c r="T4061" s="12">
        <x:v>375800.7319950614</x:v>
      </x:c>
      <x:c r="U4061" s="12">
        <x:v>26.25</x:v>
      </x:c>
      <x:c r="V4061" s="12">
        <x:v>44</x:v>
      </x:c>
      <x:c r="W4061" s="12">
        <x:f>NA()</x:f>
      </x:c>
    </x:row>
    <x:row r="4062">
      <x:c r="A4062">
        <x:v>110918</x:v>
      </x:c>
      <x:c r="B4062" s="1">
        <x:v>44774.6969272824</x:v>
      </x:c>
      <x:c r="C4062" s="6">
        <x:v>49.19956329</x:v>
      </x:c>
      <x:c r="D4062" s="14" t="s">
        <x:v>94</x:v>
      </x:c>
      <x:c r="E4062" s="15">
        <x:v>44771.474846166166</x:v>
      </x:c>
      <x:c r="F4062" t="s">
        <x:v>99</x:v>
      </x:c>
      <x:c r="G4062" s="6">
        <x:v>89.27978699292123</x:v>
      </x:c>
      <x:c r="H4062" t="s">
        <x:v>97</x:v>
      </x:c>
      <x:c r="I4062" s="6">
        <x:v>27.535703836405446</x:v>
      </x:c>
      <x:c r="J4062" t="s">
        <x:v>95</x:v>
      </x:c>
      <x:c r="K4062" s="6">
        <x:v>1018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21.691999999999997</x:v>
      </x:c>
      <x:c r="S4062" s="8">
        <x:v>39987.476760870464</x:v>
      </x:c>
      <x:c r="T4062" s="12">
        <x:v>378866.0044559667</x:v>
      </x:c>
      <x:c r="U4062" s="12">
        <x:v>26.25</x:v>
      </x:c>
      <x:c r="V4062" s="12">
        <x:v>44</x:v>
      </x:c>
      <x:c r="W4062" s="12">
        <x:f>NA()</x:f>
      </x:c>
    </x:row>
    <x:row r="4063">
      <x:c r="A4063">
        <x:v>95173</x:v>
      </x:c>
      <x:c r="B4063" s="1">
        <x:v>44774.65534163783</x:v>
      </x:c>
      <x:c r="C4063" s="6">
        <x:v>49.216080965</x:v>
      </x:c>
      <x:c r="D4063" s="14" t="s">
        <x:v>94</x:v>
      </x:c>
      <x:c r="E4063" s="15">
        <x:v>44771.474846166166</x:v>
      </x:c>
      <x:c r="F4063" t="s">
        <x:v>99</x:v>
      </x:c>
      <x:c r="G4063" s="6">
        <x:v>92.88923775138139</x:v>
      </x:c>
      <x:c r="H4063" t="s">
        <x:v>97</x:v>
      </x:c>
      <x:c r="I4063" s="6">
        <x:v>27.66962513917315</x:v>
      </x:c>
      <x:c r="J4063" t="s">
        <x:v>95</x:v>
      </x:c>
      <x:c r="K4063" s="6">
        <x:v>1018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21.226</x:v>
      </x:c>
      <x:c r="S4063" s="8">
        <x:v>37769.802911911676</x:v>
      </x:c>
      <x:c r="T4063" s="12">
        <x:v>375809.16608381533</x:v>
      </x:c>
      <x:c r="U4063" s="12">
        <x:v>26.25</x:v>
      </x:c>
      <x:c r="V4063" s="12">
        <x:v>44</x:v>
      </x:c>
      <x:c r="W4063" s="12">
        <x:f>NA()</x:f>
      </x:c>
    </x:row>
    <x:row r="4064">
      <x:c r="A4064">
        <x:v>110927</x:v>
      </x:c>
      <x:c r="B4064" s="1">
        <x:v>44774.696939028756</x:v>
      </x:c>
      <x:c r="C4064" s="6">
        <x:v>49.216478046666666</x:v>
      </x:c>
      <x:c r="D4064" s="14" t="s">
        <x:v>94</x:v>
      </x:c>
      <x:c r="E4064" s="15">
        <x:v>44771.474846166166</x:v>
      </x:c>
      <x:c r="F4064" t="s">
        <x:v>99</x:v>
      </x:c>
      <x:c r="G4064" s="6">
        <x:v>89.28784357702807</x:v>
      </x:c>
      <x:c r="H4064" t="s">
        <x:v>97</x:v>
      </x:c>
      <x:c r="I4064" s="6">
        <x:v>27.535403233431225</x:v>
      </x:c>
      <x:c r="J4064" t="s">
        <x:v>95</x:v>
      </x:c>
      <x:c r="K4064" s="6">
        <x:v>1018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21.691</x:v>
      </x:c>
      <x:c r="S4064" s="8">
        <x:v>39986.666396609435</x:v>
      </x:c>
      <x:c r="T4064" s="12">
        <x:v>378881.88060040976</x:v>
      </x:c>
      <x:c r="U4064" s="12">
        <x:v>26.25</x:v>
      </x:c>
      <x:c r="V4064" s="12">
        <x:v>44</x:v>
      </x:c>
      <x:c r="W4064" s="12">
        <x:f>NA()</x:f>
      </x:c>
    </x:row>
    <x:row r="4065">
      <x:c r="A4065">
        <x:v>95182</x:v>
      </x:c>
      <x:c r="B4065" s="1">
        <x:v>44774.65535336306</x:v>
      </x:c>
      <x:c r="C4065" s="6">
        <x:v>49.232965283333336</x:v>
      </x:c>
      <x:c r="D4065" s="14" t="s">
        <x:v>94</x:v>
      </x:c>
      <x:c r="E4065" s="15">
        <x:v>44771.474846166166</x:v>
      </x:c>
      <x:c r="F4065" t="s">
        <x:v>99</x:v>
      </x:c>
      <x:c r="G4065" s="6">
        <x:v>92.85823024830987</x:v>
      </x:c>
      <x:c r="H4065" t="s">
        <x:v>97</x:v>
      </x:c>
      <x:c r="I4065" s="6">
        <x:v>27.66761101939437</x:v>
      </x:c>
      <x:c r="J4065" t="s">
        <x:v>95</x:v>
      </x:c>
      <x:c r="K4065" s="6">
        <x:v>1018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21.229999999999997</x:v>
      </x:c>
      <x:c r="S4065" s="8">
        <x:v>37768.982587787694</x:v>
      </x:c>
      <x:c r="T4065" s="12">
        <x:v>375816.51047520357</x:v>
      </x:c>
      <x:c r="U4065" s="12">
        <x:v>26.25</x:v>
      </x:c>
      <x:c r="V4065" s="12">
        <x:v>44</x:v>
      </x:c>
      <x:c r="W4065" s="12">
        <x:f>NA()</x:f>
      </x:c>
    </x:row>
    <x:row r="4066">
      <x:c r="A4066">
        <x:v>110931</x:v>
      </x:c>
      <x:c r="B4066" s="1">
        <x:v>44774.69695077769</x:v>
      </x:c>
      <x:c r="C4066" s="6">
        <x:v>49.23339650333333</x:v>
      </x:c>
      <x:c r="D4066" s="14" t="s">
        <x:v>94</x:v>
      </x:c>
      <x:c r="E4066" s="15">
        <x:v>44771.474846166166</x:v>
      </x:c>
      <x:c r="F4066" t="s">
        <x:v>99</x:v>
      </x:c>
      <x:c r="G4066" s="6">
        <x:v>89.2988743291636</x:v>
      </x:c>
      <x:c r="H4066" t="s">
        <x:v>97</x:v>
      </x:c>
      <x:c r="I4066" s="6">
        <x:v>27.540693849706713</x:v>
      </x:c>
      <x:c r="J4066" t="s">
        <x:v>95</x:v>
      </x:c>
      <x:c r="K4066" s="6">
        <x:v>1018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21.688999999999997</x:v>
      </x:c>
      <x:c r="S4066" s="8">
        <x:v>39991.01060311393</x:v>
      </x:c>
      <x:c r="T4066" s="12">
        <x:v>378883.9493670396</x:v>
      </x:c>
      <x:c r="U4066" s="12">
        <x:v>26.25</x:v>
      </x:c>
      <x:c r="V4066" s="12">
        <x:v>44</x:v>
      </x:c>
      <x:c r="W4066" s="12">
        <x:f>NA()</x:f>
      </x:c>
    </x:row>
    <x:row r="4067">
      <x:c r="A4067">
        <x:v>110938</x:v>
      </x:c>
      <x:c r="B4067" s="1">
        <x:v>44774.69696195632</x:v>
      </x:c>
      <x:c r="C4067" s="6">
        <x:v>49.249493735</x:v>
      </x:c>
      <x:c r="D4067" s="14" t="s">
        <x:v>94</x:v>
      </x:c>
      <x:c r="E4067" s="15">
        <x:v>44771.474846166166</x:v>
      </x:c>
      <x:c r="F4067" t="s">
        <x:v>99</x:v>
      </x:c>
      <x:c r="G4067" s="6">
        <x:v>89.27535162826283</x:v>
      </x:c>
      <x:c r="H4067" t="s">
        <x:v>97</x:v>
      </x:c>
      <x:c r="I4067" s="6">
        <x:v>27.540844151427336</x:v>
      </x:c>
      <x:c r="J4067" t="s">
        <x:v>95</x:v>
      </x:c>
      <x:c r="K4067" s="6">
        <x:v>1018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21.691999999999997</x:v>
      </x:c>
      <x:c r="S4067" s="8">
        <x:v>39987.62624363421</x:v>
      </x:c>
      <x:c r="T4067" s="12">
        <x:v>378867.8074515665</x:v>
      </x:c>
      <x:c r="U4067" s="12">
        <x:v>26.25</x:v>
      </x:c>
      <x:c r="V4067" s="12">
        <x:v>44</x:v>
      </x:c>
      <x:c r="W4067" s="12">
        <x:f>NA()</x:f>
      </x:c>
    </x:row>
    <x:row r="4068">
      <x:c r="A4068">
        <x:v>95189</x:v>
      </x:c>
      <x:c r="B4068" s="1">
        <x:v>44774.65536508854</x:v>
      </x:c>
      <x:c r="C4068" s="6">
        <x:v>49.24984998</x:v>
      </x:c>
      <x:c r="D4068" s="14" t="s">
        <x:v>94</x:v>
      </x:c>
      <x:c r="E4068" s="15">
        <x:v>44771.474846166166</x:v>
      </x:c>
      <x:c r="F4068" t="s">
        <x:v>99</x:v>
      </x:c>
      <x:c r="G4068" s="6">
        <x:v>92.84161431704646</x:v>
      </x:c>
      <x:c r="H4068" t="s">
        <x:v>97</x:v>
      </x:c>
      <x:c r="I4068" s="6">
        <x:v>27.667851511244407</x:v>
      </x:c>
      <x:c r="J4068" t="s">
        <x:v>95</x:v>
      </x:c>
      <x:c r="K4068" s="6">
        <x:v>1018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21.232</x:v>
      </x:c>
      <x:c r="S4068" s="8">
        <x:v>37769.286925388195</x:v>
      </x:c>
      <x:c r="T4068" s="12">
        <x:v>375804.4749524932</x:v>
      </x:c>
      <x:c r="U4068" s="12">
        <x:v>26.25</x:v>
      </x:c>
      <x:c r="V4068" s="12">
        <x:v>44</x:v>
      </x:c>
      <x:c r="W4068" s="12">
        <x:f>NA()</x:f>
      </x:c>
    </x:row>
    <x:row r="4069">
      <x:c r="A4069">
        <x:v>95198</x:v>
      </x:c>
      <x:c r="B4069" s="1">
        <x:v>44774.65537628685</x:v>
      </x:c>
      <x:c r="C4069" s="6">
        <x:v>49.26597555</x:v>
      </x:c>
      <x:c r="D4069" s="14" t="s">
        <x:v>94</x:v>
      </x:c>
      <x:c r="E4069" s="15">
        <x:v>44771.474846166166</x:v>
      </x:c>
      <x:c r="F4069" t="s">
        <x:v>99</x:v>
      </x:c>
      <x:c r="G4069" s="6">
        <x:v>92.80599858101405</x:v>
      </x:c>
      <x:c r="H4069" t="s">
        <x:v>97</x:v>
      </x:c>
      <x:c r="I4069" s="6">
        <x:v>27.67100796837758</x:v>
      </x:c>
      <x:c r="J4069" t="s">
        <x:v>95</x:v>
      </x:c>
      <x:c r="K4069" s="6">
        <x:v>1018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21.235999999999997</x:v>
      </x:c>
      <x:c r="S4069" s="8">
        <x:v>37766.95737577891</x:v>
      </x:c>
      <x:c r="T4069" s="12">
        <x:v>375802.1456911518</x:v>
      </x:c>
      <x:c r="U4069" s="12">
        <x:v>26.25</x:v>
      </x:c>
      <x:c r="V4069" s="12">
        <x:v>44</x:v>
      </x:c>
      <x:c r="W4069" s="12">
        <x:f>NA()</x:f>
      </x:c>
    </x:row>
    <x:row r="4070">
      <x:c r="A4070">
        <x:v>110954</x:v>
      </x:c>
      <x:c r="B4070" s="1">
        <x:v>44774.696973714475</x:v>
      </x:c>
      <x:c r="C4070" s="6">
        <x:v>49.26642548</x:v>
      </x:c>
      <x:c r="D4070" s="14" t="s">
        <x:v>94</x:v>
      </x:c>
      <x:c r="E4070" s="15">
        <x:v>44771.474846166166</x:v>
      </x:c>
      <x:c r="F4070" t="s">
        <x:v>99</x:v>
      </x:c>
      <x:c r="G4070" s="6">
        <x:v>89.27594817656238</x:v>
      </x:c>
      <x:c r="H4070" t="s">
        <x:v>97</x:v>
      </x:c>
      <x:c r="I4070" s="6">
        <x:v>27.540152763568585</x:v>
      </x:c>
      <x:c r="J4070" t="s">
        <x:v>95</x:v>
      </x:c>
      <x:c r="K4070" s="6">
        <x:v>1018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21.691999999999997</x:v>
      </x:c>
      <x:c r="S4070" s="8">
        <x:v>39986.94487947201</x:v>
      </x:c>
      <x:c r="T4070" s="12">
        <x:v>378868.2826672016</x:v>
      </x:c>
      <x:c r="U4070" s="12">
        <x:v>26.25</x:v>
      </x:c>
      <x:c r="V4070" s="12">
        <x:v>44</x:v>
      </x:c>
      <x:c r="W4070" s="12">
        <x:f>NA()</x:f>
      </x:c>
    </x:row>
    <x:row r="4071">
      <x:c r="A4071">
        <x:v>95210</x:v>
      </x:c>
      <x:c r="B4071" s="1">
        <x:v>44774.65538801682</x:v>
      </x:c>
      <x:c r="C4071" s="6">
        <x:v>49.282866715</x:v>
      </x:c>
      <x:c r="D4071" s="14" t="s">
        <x:v>94</x:v>
      </x:c>
      <x:c r="E4071" s="15">
        <x:v>44771.474846166166</x:v>
      </x:c>
      <x:c r="F4071" t="s">
        <x:v>99</x:v>
      </x:c>
      <x:c r="G4071" s="6">
        <x:v>92.8124988206964</x:v>
      </x:c>
      <x:c r="H4071" t="s">
        <x:v>97</x:v>
      </x:c>
      <x:c r="I4071" s="6">
        <x:v>27.67290184408239</x:v>
      </x:c>
      <x:c r="J4071" t="s">
        <x:v>95</x:v>
      </x:c>
      <x:c r="K4071" s="6">
        <x:v>1018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21.235</x:v>
      </x:c>
      <x:c r="S4071" s="8">
        <x:v>37771.889154368066</x:v>
      </x:c>
      <x:c r="T4071" s="12">
        <x:v>375800.9276815236</x:v>
      </x:c>
      <x:c r="U4071" s="12">
        <x:v>26.25</x:v>
      </x:c>
      <x:c r="V4071" s="12">
        <x:v>44</x:v>
      </x:c>
      <x:c r="W4071" s="12">
        <x:f>NA()</x:f>
      </x:c>
    </x:row>
    <x:row r="4072">
      <x:c r="A4072">
        <x:v>110961</x:v>
      </x:c>
      <x:c r="B4072" s="1">
        <x:v>44774.6969854808</x:v>
      </x:c>
      <x:c r="C4072" s="6">
        <x:v>49.283368978333336</x:v>
      </x:c>
      <x:c r="D4072" s="14" t="s">
        <x:v>94</x:v>
      </x:c>
      <x:c r="E4072" s="15">
        <x:v>44771.474846166166</x:v>
      </x:c>
      <x:c r="F4072" t="s">
        <x:v>99</x:v>
      </x:c>
      <x:c r="G4072" s="6">
        <x:v>89.32405655783869</x:v>
      </x:c>
      <x:c r="H4072" t="s">
        <x:v>97</x:v>
      </x:c>
      <x:c r="I4072" s="6">
        <x:v>27.547667856630596</x:v>
      </x:c>
      <x:c r="J4072" t="s">
        <x:v>95</x:v>
      </x:c>
      <x:c r="K4072" s="6">
        <x:v>1018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21.685</x:v>
      </x:c>
      <x:c r="S4072" s="8">
        <x:v>39986.59372733588</x:v>
      </x:c>
      <x:c r="T4072" s="12">
        <x:v>378861.4130888906</x:v>
      </x:c>
      <x:c r="U4072" s="12">
        <x:v>26.25</x:v>
      </x:c>
      <x:c r="V4072" s="12">
        <x:v>44</x:v>
      </x:c>
      <x:c r="W4072" s="12">
        <x:f>NA()</x:f>
      </x:c>
    </x:row>
    <x:row r="4073">
      <x:c r="A4073">
        <x:v>110965</x:v>
      </x:c>
      <x:c r="B4073" s="1">
        <x:v>44774.6969966602</x:v>
      </x:c>
      <x:c r="C4073" s="6">
        <x:v>49.29946732333333</x:v>
      </x:c>
      <x:c r="D4073" s="14" t="s">
        <x:v>94</x:v>
      </x:c>
      <x:c r="E4073" s="15">
        <x:v>44771.474846166166</x:v>
      </x:c>
      <x:c r="F4073" t="s">
        <x:v>99</x:v>
      </x:c>
      <x:c r="G4073" s="6">
        <x:v>89.26820113426675</x:v>
      </x:c>
      <x:c r="H4073" t="s">
        <x:v>97</x:v>
      </x:c>
      <x:c r="I4073" s="6">
        <x:v>27.522026428343906</x:v>
      </x:c>
      <x:c r="J4073" t="s">
        <x:v>95</x:v>
      </x:c>
      <x:c r="K4073" s="6">
        <x:v>1018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21.694999999999997</x:v>
      </x:c>
      <x:c r="S4073" s="8">
        <x:v>39986.13612195803</x:v>
      </x:c>
      <x:c r="T4073" s="12">
        <x:v>378861.7652510751</x:v>
      </x:c>
      <x:c r="U4073" s="12">
        <x:v>26.25</x:v>
      </x:c>
      <x:c r="V4073" s="12">
        <x:v>44</x:v>
      </x:c>
      <x:c r="W4073" s="12">
        <x:f>NA()</x:f>
      </x:c>
    </x:row>
    <x:row r="4074">
      <x:c r="A4074">
        <x:v>95219</x:v>
      </x:c>
      <x:c r="B4074" s="1">
        <x:v>44774.65539972331</x:v>
      </x:c>
      <x:c r="C4074" s="6">
        <x:v>49.299724055</x:v>
      </x:c>
      <x:c r="D4074" s="14" t="s">
        <x:v>94</x:v>
      </x:c>
      <x:c r="E4074" s="15">
        <x:v>44771.474846166166</x:v>
      </x:c>
      <x:c r="F4074" t="s">
        <x:v>99</x:v>
      </x:c>
      <x:c r="G4074" s="6">
        <x:v>92.81959092646296</x:v>
      </x:c>
      <x:c r="H4074" t="s">
        <x:v>97</x:v>
      </x:c>
      <x:c r="I4074" s="6">
        <x:v>27.65582693983879</x:v>
      </x:c>
      <x:c r="J4074" t="s">
        <x:v>95</x:v>
      </x:c>
      <x:c r="K4074" s="6">
        <x:v>1018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21.235999999999997</x:v>
      </x:c>
      <x:c r="S4074" s="8">
        <x:v>37774.32244679988</x:v>
      </x:c>
      <x:c r="T4074" s="12">
        <x:v>375802.94040775276</x:v>
      </x:c>
      <x:c r="U4074" s="12">
        <x:v>26.25</x:v>
      </x:c>
      <x:c r="V4074" s="12">
        <x:v>44</x:v>
      </x:c>
      <x:c r="W4074" s="12">
        <x:f>NA()</x:f>
      </x:c>
    </x:row>
    <x:row r="4075">
      <x:c r="A4075">
        <x:v>110981</x:v>
      </x:c>
      <x:c r="B4075" s="1">
        <x:v>44774.69700843975</x:v>
      </x:c>
      <x:c r="C4075" s="6">
        <x:v>49.31642988</x:v>
      </x:c>
      <x:c r="D4075" s="14" t="s">
        <x:v>94</x:v>
      </x:c>
      <x:c r="E4075" s="15">
        <x:v>44771.474846166166</x:v>
      </x:c>
      <x:c r="F4075" t="s">
        <x:v>99</x:v>
      </x:c>
      <x:c r="G4075" s="6">
        <x:v>89.28374502282315</x:v>
      </x:c>
      <x:c r="H4075" t="s">
        <x:v>97</x:v>
      </x:c>
      <x:c r="I4075" s="6">
        <x:v>27.540152763568585</x:v>
      </x:c>
      <x:c r="J4075" t="s">
        <x:v>95</x:v>
      </x:c>
      <x:c r="K4075" s="6">
        <x:v>1018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21.691</x:v>
      </x:c>
      <x:c r="S4075" s="8">
        <x:v>39985.58702988215</x:v>
      </x:c>
      <x:c r="T4075" s="12">
        <x:v>378871.9234956699</x:v>
      </x:c>
      <x:c r="U4075" s="12">
        <x:v>26.25</x:v>
      </x:c>
      <x:c r="V4075" s="12">
        <x:v>44</x:v>
      </x:c>
      <x:c r="W4075" s="12">
        <x:f>NA()</x:f>
      </x:c>
    </x:row>
    <x:row r="4076">
      <x:c r="A4076">
        <x:v>95221</x:v>
      </x:c>
      <x:c r="B4076" s="1">
        <x:v>44774.65541147774</x:v>
      </x:c>
      <x:c r="C4076" s="6">
        <x:v>49.316650425</x:v>
      </x:c>
      <x:c r="D4076" s="14" t="s">
        <x:v>94</x:v>
      </x:c>
      <x:c r="E4076" s="15">
        <x:v>44771.474846166166</x:v>
      </x:c>
      <x:c r="F4076" t="s">
        <x:v>99</x:v>
      </x:c>
      <x:c r="G4076" s="6">
        <x:v>92.82681877730558</x:v>
      </x:c>
      <x:c r="H4076" t="s">
        <x:v>97</x:v>
      </x:c>
      <x:c r="I4076" s="6">
        <x:v>27.65690914950119</x:v>
      </x:c>
      <x:c r="J4076" t="s">
        <x:v>95</x:v>
      </x:c>
      <x:c r="K4076" s="6">
        <x:v>1018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21.235</x:v>
      </x:c>
      <x:c r="S4076" s="8">
        <x:v>37766.44280954717</x:v>
      </x:c>
      <x:c r="T4076" s="12">
        <x:v>375811.07153311855</x:v>
      </x:c>
      <x:c r="U4076" s="12">
        <x:v>26.25</x:v>
      </x:c>
      <x:c r="V4076" s="12">
        <x:v>44</x:v>
      </x:c>
      <x:c r="W4076" s="12">
        <x:f>NA()</x:f>
      </x:c>
    </x:row>
    <x:row r="4077">
      <x:c r="A4077">
        <x:v>95229</x:v>
      </x:c>
      <x:c r="B4077" s="1">
        <x:v>44774.655422594646</x:v>
      </x:c>
      <x:c r="C4077" s="6">
        <x:v>49.332658773333335</x:v>
      </x:c>
      <x:c r="D4077" s="14" t="s">
        <x:v>94</x:v>
      </x:c>
      <x:c r="E4077" s="15">
        <x:v>44771.474846166166</x:v>
      </x:c>
      <x:c r="F4077" t="s">
        <x:v>99</x:v>
      </x:c>
      <x:c r="G4077" s="6">
        <x:v>92.74791538709971</x:v>
      </x:c>
      <x:c r="H4077" t="s">
        <x:v>97</x:v>
      </x:c>
      <x:c r="I4077" s="6">
        <x:v>27.66268094026009</x:v>
      </x:c>
      <x:c r="J4077" t="s">
        <x:v>95</x:v>
      </x:c>
      <x:c r="K4077" s="6">
        <x:v>1018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21.243999999999996</x:v>
      </x:c>
      <x:c r="S4077" s="8">
        <x:v>37766.58398800407</x:v>
      </x:c>
      <x:c r="T4077" s="12">
        <x:v>375797.6214258265</x:v>
      </x:c>
      <x:c r="U4077" s="12">
        <x:v>26.25</x:v>
      </x:c>
      <x:c r="V4077" s="12">
        <x:v>44</x:v>
      </x:c>
      <x:c r="W4077" s="12">
        <x:f>NA()</x:f>
      </x:c>
    </x:row>
    <x:row r="4078">
      <x:c r="A4078">
        <x:v>110988</x:v>
      </x:c>
      <x:c r="B4078" s="1">
        <x:v>44774.69702015823</x:v>
      </x:c>
      <x:c r="C4078" s="6">
        <x:v>49.333304495</x:v>
      </x:c>
      <x:c r="D4078" s="14" t="s">
        <x:v>94</x:v>
      </x:c>
      <x:c r="E4078" s="15">
        <x:v>44771.474846166166</x:v>
      </x:c>
      <x:c r="F4078" t="s">
        <x:v>99</x:v>
      </x:c>
      <x:c r="G4078" s="6">
        <x:v>89.2964458892157</x:v>
      </x:c>
      <x:c r="H4078" t="s">
        <x:v>97</x:v>
      </x:c>
      <x:c r="I4078" s="6">
        <x:v>27.534471364382625</x:v>
      </x:c>
      <x:c r="J4078" t="s">
        <x:v>95</x:v>
      </x:c>
      <x:c r="K4078" s="6">
        <x:v>1018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21.689999999999998</x:v>
      </x:c>
      <x:c r="S4078" s="8">
        <x:v>39992.95696894916</x:v>
      </x:c>
      <x:c r="T4078" s="12">
        <x:v>378883.43435351475</x:v>
      </x:c>
      <x:c r="U4078" s="12">
        <x:v>26.25</x:v>
      </x:c>
      <x:c r="V4078" s="12">
        <x:v>44</x:v>
      </x:c>
      <x:c r="W4078" s="12">
        <x:f>NA()</x:f>
      </x:c>
    </x:row>
    <x:row r="4079">
      <x:c r="A4079">
        <x:v>110999</x:v>
      </x:c>
      <x:c r="B4079" s="1">
        <x:v>44774.69703130397</x:v>
      </x:c>
      <x:c r="C4079" s="6">
        <x:v>49.34935436166667</x:v>
      </x:c>
      <x:c r="D4079" s="14" t="s">
        <x:v>94</x:v>
      </x:c>
      <x:c r="E4079" s="15">
        <x:v>44771.474846166166</x:v>
      </x:c>
      <x:c r="F4079" t="s">
        <x:v>99</x:v>
      </x:c>
      <x:c r="G4079" s="6">
        <x:v>89.225153244454</x:v>
      </x:c>
      <x:c r="H4079" t="s">
        <x:v>97</x:v>
      </x:c>
      <x:c r="I4079" s="6">
        <x:v>27.535794017302578</x:v>
      </x:c>
      <x:c r="J4079" t="s">
        <x:v>95</x:v>
      </x:c>
      <x:c r="K4079" s="6">
        <x:v>1018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21.698999999999998</x:v>
      </x:c>
      <x:c r="S4079" s="8">
        <x:v>39982.40070811641</x:v>
      </x:c>
      <x:c r="T4079" s="12">
        <x:v>378868.70281385176</x:v>
      </x:c>
      <x:c r="U4079" s="12">
        <x:v>26.25</x:v>
      </x:c>
      <x:c r="V4079" s="12">
        <x:v>44</x:v>
      </x:c>
      <x:c r="W4079" s="12">
        <x:f>NA()</x:f>
      </x:c>
    </x:row>
    <x:row r="4080">
      <x:c r="A4080">
        <x:v>95243</x:v>
      </x:c>
      <x:c r="B4080" s="1">
        <x:v>44774.655434322965</x:v>
      </x:c>
      <x:c r="C4080" s="6">
        <x:v>49.34954755333333</x:v>
      </x:c>
      <x:c r="D4080" s="14" t="s">
        <x:v>94</x:v>
      </x:c>
      <x:c r="E4080" s="15">
        <x:v>44771.474846166166</x:v>
      </x:c>
      <x:c r="F4080" t="s">
        <x:v>99</x:v>
      </x:c>
      <x:c r="G4080" s="6">
        <x:v>92.83851826973951</x:v>
      </x:c>
      <x:c r="H4080" t="s">
        <x:v>97</x:v>
      </x:c>
      <x:c r="I4080" s="6">
        <x:v>27.671308583497648</x:v>
      </x:c>
      <x:c r="J4080" t="s">
        <x:v>95</x:v>
      </x:c>
      <x:c r="K4080" s="6">
        <x:v>1018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21.232</x:v>
      </x:c>
      <x:c r="S4080" s="8">
        <x:v>37765.06403167063</x:v>
      </x:c>
      <x:c r="T4080" s="12">
        <x:v>375809.57427373517</x:v>
      </x:c>
      <x:c r="U4080" s="12">
        <x:v>26.25</x:v>
      </x:c>
      <x:c r="V4080" s="12">
        <x:v>44</x:v>
      </x:c>
      <x:c r="W4080" s="12">
        <x:f>NA()</x:f>
      </x:c>
    </x:row>
    <x:row r="4081">
      <x:c r="A4081">
        <x:v>111007</x:v>
      </x:c>
      <x:c r="B4081" s="1">
        <x:v>44774.69704305897</x:v>
      </x:c>
      <x:c r="C4081" s="6">
        <x:v>49.36628156333333</x:v>
      </x:c>
      <x:c r="D4081" s="14" t="s">
        <x:v>94</x:v>
      </x:c>
      <x:c r="E4081" s="15">
        <x:v>44771.474846166166</x:v>
      </x:c>
      <x:c r="F4081" t="s">
        <x:v>99</x:v>
      </x:c>
      <x:c r="G4081" s="6">
        <x:v>89.2142924337009</x:v>
      </x:c>
      <x:c r="H4081" t="s">
        <x:v>97</x:v>
      </x:c>
      <x:c r="I4081" s="6">
        <x:v>27.548389306449735</x:v>
      </x:c>
      <x:c r="J4081" t="s">
        <x:v>95</x:v>
      </x:c>
      <x:c r="K4081" s="6">
        <x:v>1018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21.698999999999998</x:v>
      </x:c>
      <x:c r="S4081" s="8">
        <x:v>39987.55883959454</x:v>
      </x:c>
      <x:c r="T4081" s="12">
        <x:v>378876.5729545095</x:v>
      </x:c>
      <x:c r="U4081" s="12">
        <x:v>26.25</x:v>
      </x:c>
      <x:c r="V4081" s="12">
        <x:v>44</x:v>
      </x:c>
      <x:c r="W4081" s="12">
        <x:f>NA()</x:f>
      </x:c>
    </x:row>
    <x:row r="4082">
      <x:c r="A4082">
        <x:v>95252</x:v>
      </x:c>
      <x:c r="B4082" s="1">
        <x:v>44774.65544604744</x:v>
      </x:c>
      <x:c r="C4082" s="6">
        <x:v>49.366430808333334</x:v>
      </x:c>
      <x:c r="D4082" s="14" t="s">
        <x:v>94</x:v>
      </x:c>
      <x:c r="E4082" s="15">
        <x:v>44771.474846166166</x:v>
      </x:c>
      <x:c r="F4082" t="s">
        <x:v>99</x:v>
      </x:c>
      <x:c r="G4082" s="6">
        <x:v>92.80247318407983</x:v>
      </x:c>
      <x:c r="H4082" t="s">
        <x:v>97</x:v>
      </x:c>
      <x:c r="I4082" s="6">
        <x:v>27.67494602858187</x:v>
      </x:c>
      <x:c r="J4082" t="s">
        <x:v>95</x:v>
      </x:c>
      <x:c r="K4082" s="6">
        <x:v>1018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21.235999999999997</x:v>
      </x:c>
      <x:c r="S4082" s="8">
        <x:v>37767.920675079185</x:v>
      </x:c>
      <x:c r="T4082" s="12">
        <x:v>375806.60017660545</x:v>
      </x:c>
      <x:c r="U4082" s="12">
        <x:v>26.25</x:v>
      </x:c>
      <x:c r="V4082" s="12">
        <x:v>44</x:v>
      </x:c>
      <x:c r="W4082" s="12">
        <x:f>NA()</x:f>
      </x:c>
    </x:row>
    <x:row r="4083">
      <x:c r="A4083">
        <x:v>95263</x:v>
      </x:c>
      <x:c r="B4083" s="1">
        <x:v>44774.655457199915</x:v>
      </x:c>
      <x:c r="C4083" s="6">
        <x:v>49.38249036333333</x:v>
      </x:c>
      <x:c r="D4083" s="14" t="s">
        <x:v>94</x:v>
      </x:c>
      <x:c r="E4083" s="15">
        <x:v>44771.474846166166</x:v>
      </x:c>
      <x:c r="F4083" t="s">
        <x:v>99</x:v>
      </x:c>
      <x:c r="G4083" s="6">
        <x:v>92.84227302446423</x:v>
      </x:c>
      <x:c r="H4083" t="s">
        <x:v>97</x:v>
      </x:c>
      <x:c r="I4083" s="6">
        <x:v>27.657961298118607</x:v>
      </x:c>
      <x:c r="J4083" t="s">
        <x:v>95</x:v>
      </x:c>
      <x:c r="K4083" s="6">
        <x:v>1018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21.232999999999997</x:v>
      </x:c>
      <x:c r="S4083" s="8">
        <x:v>37769.403850465445</x:v>
      </x:c>
      <x:c r="T4083" s="12">
        <x:v>375807.64396095433</x:v>
      </x:c>
      <x:c r="U4083" s="12">
        <x:v>26.25</x:v>
      </x:c>
      <x:c r="V4083" s="12">
        <x:v>44</x:v>
      </x:c>
      <x:c r="W4083" s="12">
        <x:f>NA()</x:f>
      </x:c>
    </x:row>
    <x:row r="4084">
      <x:c r="A4084">
        <x:v>111017</x:v>
      </x:c>
      <x:c r="B4084" s="1">
        <x:v>44774.69705482603</x:v>
      </x:c>
      <x:c r="C4084" s="6">
        <x:v>49.38322611666667</x:v>
      </x:c>
      <x:c r="D4084" s="14" t="s">
        <x:v>94</x:v>
      </x:c>
      <x:c r="E4084" s="15">
        <x:v>44771.474846166166</x:v>
      </x:c>
      <x:c r="F4084" t="s">
        <x:v>99</x:v>
      </x:c>
      <x:c r="G4084" s="6">
        <x:v>89.26936057404158</x:v>
      </x:c>
      <x:c r="H4084" t="s">
        <x:v>97</x:v>
      </x:c>
      <x:c r="I4084" s="6">
        <x:v>27.547788098256206</x:v>
      </x:c>
      <x:c r="J4084" t="s">
        <x:v>95</x:v>
      </x:c>
      <x:c r="K4084" s="6">
        <x:v>1018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21.691999999999997</x:v>
      </x:c>
      <x:c r="S4084" s="8">
        <x:v>39984.58229068036</x:v>
      </x:c>
      <x:c r="T4084" s="12">
        <x:v>378876.4444844885</x:v>
      </x:c>
      <x:c r="U4084" s="12">
        <x:v>26.25</x:v>
      </x:c>
      <x:c r="V4084" s="12">
        <x:v>44</x:v>
      </x:c>
      <x:c r="W4084" s="12">
        <x:f>NA()</x:f>
      </x:c>
    </x:row>
    <x:row r="4085">
      <x:c r="A4085">
        <x:v>111019</x:v>
      </x:c>
      <x:c r="B4085" s="1">
        <x:v>44774.697066002926</x:v>
      </x:c>
      <x:c r="C4085" s="6">
        <x:v>49.39932085833333</x:v>
      </x:c>
      <x:c r="D4085" s="14" t="s">
        <x:v>94</x:v>
      </x:c>
      <x:c r="E4085" s="15">
        <x:v>44771.474846166166</x:v>
      </x:c>
      <x:c r="F4085" t="s">
        <x:v>99</x:v>
      </x:c>
      <x:c r="G4085" s="6">
        <x:v>89.31178526360385</x:v>
      </x:c>
      <x:c r="H4085" t="s">
        <x:v>97</x:v>
      </x:c>
      <x:c r="I4085" s="6">
        <x:v>27.534771967273173</x:v>
      </x:c>
      <x:c r="J4085" t="s">
        <x:v>95</x:v>
      </x:c>
      <x:c r="K4085" s="6">
        <x:v>1018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21.688</x:v>
      </x:c>
      <x:c r="S4085" s="8">
        <x:v>39993.24621544013</x:v>
      </x:c>
      <x:c r="T4085" s="12">
        <x:v>378865.76694025873</x:v>
      </x:c>
      <x:c r="U4085" s="12">
        <x:v>26.25</x:v>
      </x:c>
      <x:c r="V4085" s="12">
        <x:v>44</x:v>
      </x:c>
      <x:c r="W4085" s="12">
        <x:f>NA()</x:f>
      </x:c>
    </x:row>
    <x:row r="4086">
      <x:c r="A4086">
        <x:v>95272</x:v>
      </x:c>
      <x:c r="B4086" s="1">
        <x:v>44774.655468933204</x:v>
      </x:c>
      <x:c r="C4086" s="6">
        <x:v>49.399386293333336</x:v>
      </x:c>
      <x:c r="D4086" s="14" t="s">
        <x:v>94</x:v>
      </x:c>
      <x:c r="E4086" s="15">
        <x:v>44771.474846166166</x:v>
      </x:c>
      <x:c r="F4086" t="s">
        <x:v>99</x:v>
      </x:c>
      <x:c r="G4086" s="6">
        <x:v>92.85160360011032</x:v>
      </x:c>
      <x:c r="H4086" t="s">
        <x:v>97</x:v>
      </x:c>
      <x:c r="I4086" s="6">
        <x:v>27.656698719817086</x:v>
      </x:c>
      <x:c r="J4086" t="s">
        <x:v>95</x:v>
      </x:c>
      <x:c r="K4086" s="6">
        <x:v>1018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21.232</x:v>
      </x:c>
      <x:c r="S4086" s="8">
        <x:v>37763.931338061426</x:v>
      </x:c>
      <x:c r="T4086" s="12">
        <x:v>375789.5596108429</x:v>
      </x:c>
      <x:c r="U4086" s="12">
        <x:v>26.25</x:v>
      </x:c>
      <x:c r="V4086" s="12">
        <x:v>44</x:v>
      </x:c>
      <x:c r="W4086" s="12">
        <x:f>NA()</x:f>
      </x:c>
    </x:row>
    <x:row r="4087">
      <x:c r="A4087">
        <x:v>111035</x:v>
      </x:c>
      <x:c r="B4087" s="1">
        <x:v>44774.697077754645</x:v>
      </x:c>
      <x:c r="C4087" s="6">
        <x:v>49.41624333</x:v>
      </x:c>
      <x:c r="D4087" s="14" t="s">
        <x:v>94</x:v>
      </x:c>
      <x:c r="E4087" s="15">
        <x:v>44771.474846166166</x:v>
      </x:c>
      <x:c r="F4087" t="s">
        <x:v>99</x:v>
      </x:c>
      <x:c r="G4087" s="6">
        <x:v>89.26612931783609</x:v>
      </x:c>
      <x:c r="H4087" t="s">
        <x:v>97</x:v>
      </x:c>
      <x:c r="I4087" s="6">
        <x:v>27.54249747079757</x:v>
      </x:c>
      <x:c r="J4087" t="s">
        <x:v>95</x:v>
      </x:c>
      <x:c r="K4087" s="6">
        <x:v>1018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21.692999999999998</x:v>
      </x:c>
      <x:c r="S4087" s="8">
        <x:v>39986.70427445275</x:v>
      </x:c>
      <x:c r="T4087" s="12">
        <x:v>378859.09600247914</x:v>
      </x:c>
      <x:c r="U4087" s="12">
        <x:v>26.25</x:v>
      </x:c>
      <x:c r="V4087" s="12">
        <x:v>44</x:v>
      </x:c>
      <x:c r="W4087" s="12">
        <x:f>NA()</x:f>
      </x:c>
    </x:row>
    <x:row r="4088">
      <x:c r="A4088">
        <x:v>95280</x:v>
      </x:c>
      <x:c r="B4088" s="1">
        <x:v>44774.655480747235</x:v>
      </x:c>
      <x:c r="C4088" s="6">
        <x:v>49.4163985</x:v>
      </x:c>
      <x:c r="D4088" s="14" t="s">
        <x:v>94</x:v>
      </x:c>
      <x:c r="E4088" s="15">
        <x:v>44771.474846166166</x:v>
      </x:c>
      <x:c r="F4088" t="s">
        <x:v>99</x:v>
      </x:c>
      <x:c r="G4088" s="6">
        <x:v>92.83237823649051</x:v>
      </x:c>
      <x:c r="H4088" t="s">
        <x:v>97</x:v>
      </x:c>
      <x:c r="I4088" s="6">
        <x:v>27.659855166460602</x:v>
      </x:c>
      <x:c r="J4088" t="s">
        <x:v>95</x:v>
      </x:c>
      <x:c r="K4088" s="6">
        <x:v>1018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21.233999999999998</x:v>
      </x:c>
      <x:c r="S4088" s="8">
        <x:v>37761.18314282371</x:v>
      </x:c>
      <x:c r="T4088" s="12">
        <x:v>375807.6408140623</x:v>
      </x:c>
      <x:c r="U4088" s="12">
        <x:v>26.25</x:v>
      </x:c>
      <x:c r="V4088" s="12">
        <x:v>44</x:v>
      </x:c>
      <x:c r="W4088" s="12">
        <x:f>NA()</x:f>
      </x:c>
    </x:row>
    <x:row r="4089">
      <x:c r="A4089">
        <x:v>95292</x:v>
      </x:c>
      <x:c r="B4089" s="1">
        <x:v>44774.655491916936</x:v>
      </x:c>
      <x:c r="C4089" s="6">
        <x:v>49.432482865</x:v>
      </x:c>
      <x:c r="D4089" s="14" t="s">
        <x:v>94</x:v>
      </x:c>
      <x:c r="E4089" s="15">
        <x:v>44771.474846166166</x:v>
      </x:c>
      <x:c r="F4089" t="s">
        <x:v>99</x:v>
      </x:c>
      <x:c r="G4089" s="6">
        <x:v>92.858592413284</x:v>
      </x:c>
      <x:c r="H4089" t="s">
        <x:v>97</x:v>
      </x:c>
      <x:c r="I4089" s="6">
        <x:v>27.65805148230129</x:v>
      </x:c>
      <x:c r="J4089" t="s">
        <x:v>95</x:v>
      </x:c>
      <x:c r="K4089" s="6">
        <x:v>1018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21.230999999999998</x:v>
      </x:c>
      <x:c r="S4089" s="8">
        <x:v>37764.53911808258</x:v>
      </x:c>
      <x:c r="T4089" s="12">
        <x:v>375797.5817215079</x:v>
      </x:c>
      <x:c r="U4089" s="12">
        <x:v>26.25</x:v>
      </x:c>
      <x:c r="V4089" s="12">
        <x:v>44</x:v>
      </x:c>
      <x:c r="W4089" s="12">
        <x:f>NA()</x:f>
      </x:c>
    </x:row>
    <x:row r="4090">
      <x:c r="A4090">
        <x:v>111043</x:v>
      </x:c>
      <x:c r="B4090" s="1">
        <x:v>44774.69708949693</x:v>
      </x:c>
      <x:c r="C4090" s="6">
        <x:v>49.43315220666667</x:v>
      </x:c>
      <x:c r="D4090" s="14" t="s">
        <x:v>94</x:v>
      </x:c>
      <x:c r="E4090" s="15">
        <x:v>44771.474846166166</x:v>
      </x:c>
      <x:c r="F4090" t="s">
        <x:v>99</x:v>
      </x:c>
      <x:c r="G4090" s="6">
        <x:v>89.26235392908086</x:v>
      </x:c>
      <x:c r="H4090" t="s">
        <x:v>97</x:v>
      </x:c>
      <x:c r="I4090" s="6">
        <x:v>27.53783811829453</x:v>
      </x:c>
      <x:c r="J4090" t="s">
        <x:v>95</x:v>
      </x:c>
      <x:c r="K4090" s="6">
        <x:v>1018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21.694</x:v>
      </x:c>
      <x:c r="S4090" s="8">
        <x:v>39991.00676163019</x:v>
      </x:c>
      <x:c r="T4090" s="12">
        <x:v>378865.59445855714</x:v>
      </x:c>
      <x:c r="U4090" s="12">
        <x:v>26.25</x:v>
      </x:c>
      <x:c r="V4090" s="12">
        <x:v>44</x:v>
      </x:c>
      <x:c r="W4090" s="12">
        <x:f>NA()</x:f>
      </x:c>
    </x:row>
    <x:row r="4091">
      <x:c r="A4091">
        <x:v>95303</x:v>
      </x:c>
      <x:c r="B4091" s="1">
        <x:v>44774.65550365468</x:v>
      </x:c>
      <x:c r="C4091" s="6">
        <x:v>49.44938521833333</x:v>
      </x:c>
      <x:c r="D4091" s="14" t="s">
        <x:v>94</x:v>
      </x:c>
      <x:c r="E4091" s="15">
        <x:v>44771.474846166166</x:v>
      </x:c>
      <x:c r="F4091" t="s">
        <x:v>99</x:v>
      </x:c>
      <x:c r="G4091" s="6">
        <x:v>92.85595339177233</x:v>
      </x:c>
      <x:c r="H4091" t="s">
        <x:v>97</x:v>
      </x:c>
      <x:c r="I4091" s="6">
        <x:v>27.660997500263875</x:v>
      </x:c>
      <x:c r="J4091" t="s">
        <x:v>95</x:v>
      </x:c>
      <x:c r="K4091" s="6">
        <x:v>1018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21.230999999999998</x:v>
      </x:c>
      <x:c r="S4091" s="8">
        <x:v>37770.18619113255</x:v>
      </x:c>
      <x:c r="T4091" s="12">
        <x:v>375797.36952950567</x:v>
      </x:c>
      <x:c r="U4091" s="12">
        <x:v>26.25</x:v>
      </x:c>
      <x:c r="V4091" s="12">
        <x:v>44</x:v>
      </x:c>
      <x:c r="W4091" s="12">
        <x:f>NA()</x:f>
      </x:c>
    </x:row>
    <x:row r="4092">
      <x:c r="A4092">
        <x:v>111047</x:v>
      </x:c>
      <x:c r="B4092" s="1">
        <x:v>44774.69710124161</x:v>
      </x:c>
      <x:c r="C4092" s="6">
        <x:v>49.45006455666667</x:v>
      </x:c>
      <x:c r="D4092" s="14" t="s">
        <x:v>94</x:v>
      </x:c>
      <x:c r="E4092" s="15">
        <x:v>44771.474846166166</x:v>
      </x:c>
      <x:c r="F4092" t="s">
        <x:v>99</x:v>
      </x:c>
      <x:c r="G4092" s="6">
        <x:v>89.23099996858164</x:v>
      </x:c>
      <x:c r="H4092" t="s">
        <x:v>97</x:v>
      </x:c>
      <x:c r="I4092" s="6">
        <x:v>27.538048540526233</x:v>
      </x:c>
      <x:c r="J4092" t="s">
        <x:v>95</x:v>
      </x:c>
      <x:c r="K4092" s="6">
        <x:v>1018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21.697999999999997</x:v>
      </x:c>
      <x:c r="S4092" s="8">
        <x:v>39990.96678881657</x:v>
      </x:c>
      <x:c r="T4092" s="12">
        <x:v>378865.32276093453</x:v>
      </x:c>
      <x:c r="U4092" s="12">
        <x:v>26.25</x:v>
      </x:c>
      <x:c r="V4092" s="12">
        <x:v>44</x:v>
      </x:c>
      <x:c r="W4092" s="12">
        <x:f>NA()</x:f>
      </x:c>
    </x:row>
    <x:row r="4093">
      <x:c r="A4093">
        <x:v>111062</x:v>
      </x:c>
      <x:c r="B4093" s="1">
        <x:v>44774.69711241449</x:v>
      </x:c>
      <x:c r="C4093" s="6">
        <x:v>49.4661535</x:v>
      </x:c>
      <x:c r="D4093" s="14" t="s">
        <x:v>94</x:v>
      </x:c>
      <x:c r="E4093" s="15">
        <x:v>44771.474846166166</x:v>
      </x:c>
      <x:c r="F4093" t="s">
        <x:v>99</x:v>
      </x:c>
      <x:c r="G4093" s="6">
        <x:v>89.30471191412784</x:v>
      </x:c>
      <x:c r="H4093" t="s">
        <x:v>97</x:v>
      </x:c>
      <x:c r="I4093" s="6">
        <x:v>27.53393027924767</x:v>
      </x:c>
      <x:c r="J4093" t="s">
        <x:v>95</x:v>
      </x:c>
      <x:c r="K4093" s="6">
        <x:v>1018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21.688999999999997</x:v>
      </x:c>
      <x:c r="S4093" s="8">
        <x:v>39988.21365029891</x:v>
      </x:c>
      <x:c r="T4093" s="12">
        <x:v>378869.0359711313</x:v>
      </x:c>
      <x:c r="U4093" s="12">
        <x:v>26.25</x:v>
      </x:c>
      <x:c r="V4093" s="12">
        <x:v>44</x:v>
      </x:c>
      <x:c r="W4093" s="12">
        <x:f>NA()</x:f>
      </x:c>
    </x:row>
    <x:row r="4094">
      <x:c r="A4094">
        <x:v>95298</x:v>
      </x:c>
      <x:c r="B4094" s="1">
        <x:v>44774.65551540357</x:v>
      </x:c>
      <x:c r="C4094" s="6">
        <x:v>49.46630361166667</x:v>
      </x:c>
      <x:c r="D4094" s="14" t="s">
        <x:v>94</x:v>
      </x:c>
      <x:c r="E4094" s="15">
        <x:v>44771.474846166166</x:v>
      </x:c>
      <x:c r="F4094" t="s">
        <x:v>99</x:v>
      </x:c>
      <x:c r="G4094" s="6">
        <x:v>92.82991473741586</x:v>
      </x:c>
      <x:c r="H4094" t="s">
        <x:v>97</x:v>
      </x:c>
      <x:c r="I4094" s="6">
        <x:v>27.653452092080443</x:v>
      </x:c>
      <x:c r="J4094" t="s">
        <x:v>95</x:v>
      </x:c>
      <x:c r="K4094" s="6">
        <x:v>1018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21.235</x:v>
      </x:c>
      <x:c r="S4094" s="8">
        <x:v>37759.25608134239</x:v>
      </x:c>
      <x:c r="T4094" s="12">
        <x:v>375796.50768241624</x:v>
      </x:c>
      <x:c r="U4094" s="12">
        <x:v>26.25</x:v>
      </x:c>
      <x:c r="V4094" s="12">
        <x:v>44</x:v>
      </x:c>
      <x:c r="W4094" s="12">
        <x:f>NA()</x:f>
      </x:c>
    </x:row>
    <x:row r="4095">
      <x:c r="A4095">
        <x:v>111070</x:v>
      </x:c>
      <x:c r="B4095" s="1">
        <x:v>44774.697124186794</x:v>
      </x:c>
      <x:c r="C4095" s="6">
        <x:v>49.483105625</x:v>
      </x:c>
      <x:c r="D4095" s="14" t="s">
        <x:v>94</x:v>
      </x:c>
      <x:c r="E4095" s="15">
        <x:v>44771.474846166166</x:v>
      </x:c>
      <x:c r="F4095" t="s">
        <x:v>99</x:v>
      </x:c>
      <x:c r="G4095" s="6">
        <x:v>89.23955812873791</x:v>
      </x:c>
      <x:c r="H4095" t="s">
        <x:v>97</x:v>
      </x:c>
      <x:c r="I4095" s="6">
        <x:v>27.546194897064197</x:v>
      </x:c>
      <x:c r="J4095" t="s">
        <x:v>95</x:v>
      </x:c>
      <x:c r="K4095" s="6">
        <x:v>1018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21.695999999999998</x:v>
      </x:c>
      <x:c r="S4095" s="8">
        <x:v>39988.45736186462</x:v>
      </x:c>
      <x:c r="T4095" s="12">
        <x:v>378864.06476852094</x:v>
      </x:c>
      <x:c r="U4095" s="12">
        <x:v>26.25</x:v>
      </x:c>
      <x:c r="V4095" s="12">
        <x:v>44</x:v>
      </x:c>
      <x:c r="W4095" s="12">
        <x:f>NA()</x:f>
      </x:c>
    </x:row>
    <x:row r="4096">
      <x:c r="A4096">
        <x:v>95309</x:v>
      </x:c>
      <x:c r="B4096" s="1">
        <x:v>44774.6555271831</x:v>
      </x:c>
      <x:c r="C4096" s="6">
        <x:v>49.483266155</x:v>
      </x:c>
      <x:c r="D4096" s="14" t="s">
        <x:v>94</x:v>
      </x:c>
      <x:c r="E4096" s="15">
        <x:v>44771.474846166166</x:v>
      </x:c>
      <x:c r="F4096" t="s">
        <x:v>99</x:v>
      </x:c>
      <x:c r="G4096" s="6">
        <x:v>92.85114583126254</x:v>
      </x:c>
      <x:c r="H4096" t="s">
        <x:v>97</x:v>
      </x:c>
      <x:c r="I4096" s="6">
        <x:v>27.657209763358424</x:v>
      </x:c>
      <x:c r="J4096" t="s">
        <x:v>95</x:v>
      </x:c>
      <x:c r="K4096" s="6">
        <x:v>1018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21.232</x:v>
      </x:c>
      <x:c r="S4096" s="8">
        <x:v>37761.87792202195</x:v>
      </x:c>
      <x:c r="T4096" s="12">
        <x:v>375801.0295639722</x:v>
      </x:c>
      <x:c r="U4096" s="12">
        <x:v>26.25</x:v>
      </x:c>
      <x:c r="V4096" s="12">
        <x:v>44</x:v>
      </x:c>
      <x:c r="W4096" s="12">
        <x:f>NA()</x:f>
      </x:c>
    </x:row>
    <x:row r="4097">
      <x:c r="A4097">
        <x:v>95319</x:v>
      </x:c>
      <x:c r="B4097" s="1">
        <x:v>44774.655538325474</x:v>
      </x:c>
      <x:c r="C4097" s="6">
        <x:v>49.499311166666665</x:v>
      </x:c>
      <x:c r="D4097" s="14" t="s">
        <x:v>94</x:v>
      </x:c>
      <x:c r="E4097" s="15">
        <x:v>44771.474846166166</x:v>
      </x:c>
      <x:c r="F4097" t="s">
        <x:v>99</x:v>
      </x:c>
      <x:c r="G4097" s="6">
        <x:v>92.86289327374165</x:v>
      </x:c>
      <x:c r="H4097" t="s">
        <x:v>97</x:v>
      </x:c>
      <x:c r="I4097" s="6">
        <x:v>27.680717850360907</x:v>
      </x:c>
      <x:c r="J4097" t="s">
        <x:v>95</x:v>
      </x:c>
      <x:c r="K4097" s="6">
        <x:v>1018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21.227999999999998</x:v>
      </x:c>
      <x:c r="S4097" s="8">
        <x:v>37758.80872147944</x:v>
      </x:c>
      <x:c r="T4097" s="12">
        <x:v>375794.3636899744</x:v>
      </x:c>
      <x:c r="U4097" s="12">
        <x:v>26.25</x:v>
      </x:c>
      <x:c r="V4097" s="12">
        <x:v>44</x:v>
      </x:c>
      <x:c r="W4097" s="12">
        <x:f>NA()</x:f>
      </x:c>
    </x:row>
    <x:row r="4098">
      <x:c r="A4098">
        <x:v>111075</x:v>
      </x:c>
      <x:c r="B4098" s="1">
        <x:v>44774.69713593621</x:v>
      </x:c>
      <x:c r="C4098" s="6">
        <x:v>49.50002477333334</x:v>
      </x:c>
      <x:c r="D4098" s="14" t="s">
        <x:v>94</x:v>
      </x:c>
      <x:c r="E4098" s="15">
        <x:v>44771.474846166166</x:v>
      </x:c>
      <x:c r="F4098" t="s">
        <x:v>99</x:v>
      </x:c>
      <x:c r="G4098" s="6">
        <x:v>89.27273208117333</x:v>
      </x:c>
      <x:c r="H4098" t="s">
        <x:v>97</x:v>
      </x:c>
      <x:c r="I4098" s="6">
        <x:v>27.543880247623747</x:v>
      </x:c>
      <x:c r="J4098" t="s">
        <x:v>95</x:v>
      </x:c>
      <x:c r="K4098" s="6">
        <x:v>1018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21.691999999999997</x:v>
      </x:c>
      <x:c r="S4098" s="8">
        <x:v>39985.58916804725</x:v>
      </x:c>
      <x:c r="T4098" s="12">
        <x:v>378864.58084562735</x:v>
      </x:c>
      <x:c r="U4098" s="12">
        <x:v>26.25</x:v>
      </x:c>
      <x:c r="V4098" s="12">
        <x:v>44</x:v>
      </x:c>
      <x:c r="W4098" s="12">
        <x:f>NA()</x:f>
      </x:c>
    </x:row>
    <x:row r="4099">
      <x:c r="A4099">
        <x:v>111082</x:v>
      </x:c>
      <x:c r="B4099" s="1">
        <x:v>44774.697147114966</x:v>
      </x:c>
      <x:c r="C4099" s="6">
        <x:v>49.51612218333333</x:v>
      </x:c>
      <x:c r="D4099" s="14" t="s">
        <x:v>94</x:v>
      </x:c>
      <x:c r="E4099" s="15">
        <x:v>44771.474846166166</x:v>
      </x:c>
      <x:c r="F4099" t="s">
        <x:v>99</x:v>
      </x:c>
      <x:c r="G4099" s="6">
        <x:v>89.26273209064125</x:v>
      </x:c>
      <x:c r="H4099" t="s">
        <x:v>97</x:v>
      </x:c>
      <x:c r="I4099" s="6">
        <x:v>27.546435380214916</x:v>
      </x:c>
      <x:c r="J4099" t="s">
        <x:v>95</x:v>
      </x:c>
      <x:c r="K4099" s="6">
        <x:v>1018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21.692999999999998</x:v>
      </x:c>
      <x:c r="S4099" s="8">
        <x:v>39992.904752799506</x:v>
      </x:c>
      <x:c r="T4099" s="12">
        <x:v>378854.1329794192</x:v>
      </x:c>
      <x:c r="U4099" s="12">
        <x:v>26.25</x:v>
      </x:c>
      <x:c r="V4099" s="12">
        <x:v>44</x:v>
      </x:c>
      <x:c r="W4099" s="12">
        <x:f>NA()</x:f>
      </x:c>
    </x:row>
    <x:row r="4100">
      <x:c r="A4100">
        <x:v>95331</x:v>
      </x:c>
      <x:c r="B4100" s="1">
        <x:v>44774.65555007368</x:v>
      </x:c>
      <x:c r="C4100" s="6">
        <x:v>49.51622858</x:v>
      </x:c>
      <x:c r="D4100" s="14" t="s">
        <x:v>94</x:v>
      </x:c>
      <x:c r="E4100" s="15">
        <x:v>44771.474846166166</x:v>
      </x:c>
      <x:c r="F4100" t="s">
        <x:v>99</x:v>
      </x:c>
      <x:c r="G4100" s="6">
        <x:v>92.85332963362774</x:v>
      </x:c>
      <x:c r="H4100" t="s">
        <x:v>97</x:v>
      </x:c>
      <x:c r="I4100" s="6">
        <x:v>27.67308221325311</x:v>
      </x:c>
      <x:c r="J4100" t="s">
        <x:v>95</x:v>
      </x:c>
      <x:c r="K4100" s="6">
        <x:v>1018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21.229999999999997</x:v>
      </x:c>
      <x:c r="S4100" s="8">
        <x:v>37768.195965929444</x:v>
      </x:c>
      <x:c r="T4100" s="12">
        <x:v>375795.25409164047</x:v>
      </x:c>
      <x:c r="U4100" s="12">
        <x:v>26.25</x:v>
      </x:c>
      <x:c r="V4100" s="12">
        <x:v>44</x:v>
      </x:c>
      <x:c r="W4100" s="12">
        <x:f>NA()</x:f>
      </x:c>
    </x:row>
    <x:row r="4101">
      <x:c r="A4101">
        <x:v>111097</x:v>
      </x:c>
      <x:c r="B4101" s="1">
        <x:v>44774.69715889114</x:v>
      </x:c>
      <x:c r="C4101" s="6">
        <x:v>49.533079883333336</x:v>
      </x:c>
      <x:c r="D4101" s="14" t="s">
        <x:v>94</x:v>
      </x:c>
      <x:c r="E4101" s="15">
        <x:v>44771.474846166166</x:v>
      </x:c>
      <x:c r="F4101" t="s">
        <x:v>99</x:v>
      </x:c>
      <x:c r="G4101" s="6">
        <x:v>89.2309883530073</x:v>
      </x:c>
      <x:c r="H4101" t="s">
        <x:v>97</x:v>
      </x:c>
      <x:c r="I4101" s="6">
        <x:v>27.54709670896682</x:v>
      </x:c>
      <x:c r="J4101" t="s">
        <x:v>95</x:v>
      </x:c>
      <x:c r="K4101" s="6">
        <x:v>1018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21.697</x:v>
      </x:c>
      <x:c r="S4101" s="8">
        <x:v>39983.7632101862</x:v>
      </x:c>
      <x:c r="T4101" s="12">
        <x:v>378846.01441872603</x:v>
      </x:c>
      <x:c r="U4101" s="12">
        <x:v>26.25</x:v>
      </x:c>
      <x:c r="V4101" s="12">
        <x:v>44</x:v>
      </x:c>
      <x:c r="W4101" s="12">
        <x:f>NA()</x:f>
      </x:c>
    </x:row>
    <x:row r="4102">
      <x:c r="A4102">
        <x:v>95339</x:v>
      </x:c>
      <x:c r="B4102" s="1">
        <x:v>44774.65556179867</x:v>
      </x:c>
      <x:c r="C4102" s="6">
        <x:v>49.533112556666666</x:v>
      </x:c>
      <x:c r="D4102" s="14" t="s">
        <x:v>94</x:v>
      </x:c>
      <x:c r="E4102" s="15">
        <x:v>44771.474846166166</x:v>
      </x:c>
      <x:c r="F4102" t="s">
        <x:v>99</x:v>
      </x:c>
      <x:c r="G4102" s="6">
        <x:v>92.79850333940654</x:v>
      </x:c>
      <x:c r="H4102" t="s">
        <x:v>97</x:v>
      </x:c>
      <x:c r="I4102" s="6">
        <x:v>27.670226369192278</x:v>
      </x:c>
      <x:c r="J4102" t="s">
        <x:v>95</x:v>
      </x:c>
      <x:c r="K4102" s="6">
        <x:v>1018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21.237</x:v>
      </x:c>
      <x:c r="S4102" s="8">
        <x:v>37760.38000141888</x:v>
      </x:c>
      <x:c r="T4102" s="12">
        <x:v>375802.76292862475</x:v>
      </x:c>
      <x:c r="U4102" s="12">
        <x:v>26.25</x:v>
      </x:c>
      <x:c r="V4102" s="12">
        <x:v>44</x:v>
      </x:c>
      <x:c r="W4102" s="12">
        <x:f>NA()</x:f>
      </x:c>
    </x:row>
    <x:row r="4103">
      <x:c r="A4103">
        <x:v>95349</x:v>
      </x:c>
      <x:c r="B4103" s="1">
        <x:v>44774.65557351671</x:v>
      </x:c>
      <x:c r="C4103" s="6">
        <x:v>49.54998655</x:v>
      </x:c>
      <x:c r="D4103" s="14" t="s">
        <x:v>94</x:v>
      </x:c>
      <x:c r="E4103" s="15">
        <x:v>44771.474846166166</x:v>
      </x:c>
      <x:c r="F4103" t="s">
        <x:v>99</x:v>
      </x:c>
      <x:c r="G4103" s="6">
        <x:v>92.84823773996098</x:v>
      </x:c>
      <x:c r="H4103" t="s">
        <x:v>97</x:v>
      </x:c>
      <x:c r="I4103" s="6">
        <x:v>27.660456394729863</x:v>
      </x:c>
      <x:c r="J4103" t="s">
        <x:v>95</x:v>
      </x:c>
      <x:c r="K4103" s="6">
        <x:v>1018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21.232</x:v>
      </x:c>
      <x:c r="S4103" s="8">
        <x:v>37755.10236324573</x:v>
      </x:c>
      <x:c r="T4103" s="12">
        <x:v>375783.3272643268</x:v>
      </x:c>
      <x:c r="U4103" s="12">
        <x:v>26.25</x:v>
      </x:c>
      <x:c r="V4103" s="12">
        <x:v>44</x:v>
      </x:c>
      <x:c r="W4103" s="12">
        <x:f>NA()</x:f>
      </x:c>
    </x:row>
    <x:row r="4104">
      <x:c r="A4104">
        <x:v>111103</x:v>
      </x:c>
      <x:c r="B4104" s="1">
        <x:v>44774.69717066198</x:v>
      </x:c>
      <x:c r="C4104" s="6">
        <x:v>49.550029888333334</x:v>
      </x:c>
      <x:c r="D4104" s="14" t="s">
        <x:v>94</x:v>
      </x:c>
      <x:c r="E4104" s="15">
        <x:v>44771.474846166166</x:v>
      </x:c>
      <x:c r="F4104" t="s">
        <x:v>99</x:v>
      </x:c>
      <x:c r="G4104" s="6">
        <x:v>89.25684151828733</x:v>
      </x:c>
      <x:c r="H4104" t="s">
        <x:v>97</x:v>
      </x:c>
      <x:c r="I4104" s="6">
        <x:v>27.535192811365505</x:v>
      </x:c>
      <x:c r="J4104" t="s">
        <x:v>95</x:v>
      </x:c>
      <x:c r="K4104" s="6">
        <x:v>1018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21.694999999999997</x:v>
      </x:c>
      <x:c r="S4104" s="8">
        <x:v>39985.1836700094</x:v>
      </x:c>
      <x:c r="T4104" s="12">
        <x:v>378852.3340514267</x:v>
      </x:c>
      <x:c r="U4104" s="12">
        <x:v>26.25</x:v>
      </x:c>
      <x:c r="V4104" s="12">
        <x:v>44</x:v>
      </x:c>
      <x:c r="W4104" s="12">
        <x:f>NA()</x:f>
      </x:c>
    </x:row>
    <x:row r="4105">
      <x:c r="A4105">
        <x:v>95361</x:v>
      </x:c>
      <x:c r="B4105" s="1">
        <x:v>44774.65558465513</x:v>
      </x:c>
      <x:c r="C4105" s="6">
        <x:v>49.56602586666666</x:v>
      </x:c>
      <x:c r="D4105" s="14" t="s">
        <x:v>94</x:v>
      </x:c>
      <x:c r="E4105" s="15">
        <x:v>44771.474846166166</x:v>
      </x:c>
      <x:c r="F4105" t="s">
        <x:v>99</x:v>
      </x:c>
      <x:c r="G4105" s="6">
        <x:v>92.87678913520563</x:v>
      </x:c>
      <x:c r="H4105" t="s">
        <x:v>97</x:v>
      </x:c>
      <x:c r="I4105" s="6">
        <x:v>27.665206101838976</x:v>
      </x:c>
      <x:c r="J4105" t="s">
        <x:v>95</x:v>
      </x:c>
      <x:c r="K4105" s="6">
        <x:v>1018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21.227999999999998</x:v>
      </x:c>
      <x:c r="S4105" s="8">
        <x:v>37755.99894532138</x:v>
      </x:c>
      <x:c r="T4105" s="12">
        <x:v>375796.19243371964</x:v>
      </x:c>
      <x:c r="U4105" s="12">
        <x:v>26.25</x:v>
      </x:c>
      <x:c r="V4105" s="12">
        <x:v>44</x:v>
      </x:c>
      <x:c r="W4105" s="12">
        <x:f>NA()</x:f>
      </x:c>
    </x:row>
    <x:row r="4106">
      <x:c r="A4106">
        <x:v>111116</x:v>
      </x:c>
      <x:c r="B4106" s="1">
        <x:v>44774.69718182576</x:v>
      </x:c>
      <x:c r="C4106" s="6">
        <x:v>49.56610573166667</x:v>
      </x:c>
      <x:c r="D4106" s="14" t="s">
        <x:v>94</x:v>
      </x:c>
      <x:c r="E4106" s="15">
        <x:v>44771.474846166166</x:v>
      </x:c>
      <x:c r="F4106" t="s">
        <x:v>99</x:v>
      </x:c>
      <x:c r="G4106" s="6">
        <x:v>89.29792470572903</x:v>
      </x:c>
      <x:c r="H4106" t="s">
        <x:v>97</x:v>
      </x:c>
      <x:c r="I4106" s="6">
        <x:v>27.532757928421233</x:v>
      </x:c>
      <x:c r="J4106" t="s">
        <x:v>95</x:v>
      </x:c>
      <x:c r="K4106" s="6">
        <x:v>1018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21.689999999999998</x:v>
      </x:c>
      <x:c r="S4106" s="8">
        <x:v>39981.90454113575</x:v>
      </x:c>
      <x:c r="T4106" s="12">
        <x:v>378841.57999058993</x:v>
      </x:c>
      <x:c r="U4106" s="12">
        <x:v>26.25</x:v>
      </x:c>
      <x:c r="V4106" s="12">
        <x:v>44</x:v>
      </x:c>
      <x:c r="W4106" s="12">
        <x:f>NA()</x:f>
      </x:c>
    </x:row>
    <x:row r="4107">
      <x:c r="A4107">
        <x:v>95366</x:v>
      </x:c>
      <x:c r="B4107" s="1">
        <x:v>44774.65559637037</x:v>
      </x:c>
      <x:c r="C4107" s="6">
        <x:v>49.582895815</x:v>
      </x:c>
      <x:c r="D4107" s="14" t="s">
        <x:v>94</x:v>
      </x:c>
      <x:c r="E4107" s="15">
        <x:v>44771.474846166166</x:v>
      </x:c>
      <x:c r="F4107" t="s">
        <x:v>99</x:v>
      </x:c>
      <x:c r="G4107" s="6">
        <x:v>92.93475692740584</x:v>
      </x:c>
      <x:c r="H4107" t="s">
        <x:v>97</x:v>
      </x:c>
      <x:c r="I4107" s="6">
        <x:v>27.65546620336181</x:v>
      </x:c>
      <x:c r="J4107" t="s">
        <x:v>95</x:v>
      </x:c>
      <x:c r="K4107" s="6">
        <x:v>1018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21.221999999999998</x:v>
      </x:c>
      <x:c r="S4107" s="8">
        <x:v>37761.25808570607</x:v>
      </x:c>
      <x:c r="T4107" s="12">
        <x:v>375796.94623231125</x:v>
      </x:c>
      <x:c r="U4107" s="12">
        <x:v>26.25</x:v>
      </x:c>
      <x:c r="V4107" s="12">
        <x:v>44</x:v>
      </x:c>
      <x:c r="W4107" s="12">
        <x:f>NA()</x:f>
      </x:c>
    </x:row>
    <x:row r="4108">
      <x:c r="A4108">
        <x:v>111124</x:v>
      </x:c>
      <x:c r="B4108" s="1">
        <x:v>44774.69719358998</x:v>
      </x:c>
      <x:c r="C4108" s="6">
        <x:v>49.58304621833334</x:v>
      </x:c>
      <x:c r="D4108" s="14" t="s">
        <x:v>94</x:v>
      </x:c>
      <x:c r="E4108" s="15">
        <x:v>44771.474846166166</x:v>
      </x:c>
      <x:c r="F4108" t="s">
        <x:v>99</x:v>
      </x:c>
      <x:c r="G4108" s="6">
        <x:v>89.2501109211013</x:v>
      </x:c>
      <x:c r="H4108" t="s">
        <x:v>97</x:v>
      </x:c>
      <x:c r="I4108" s="6">
        <x:v>27.53396033953095</x:v>
      </x:c>
      <x:c r="J4108" t="s">
        <x:v>95</x:v>
      </x:c>
      <x:c r="K4108" s="6">
        <x:v>1018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21.695999999999998</x:v>
      </x:c>
      <x:c r="S4108" s="8">
        <x:v>39988.65090765438</x:v>
      </x:c>
      <x:c r="T4108" s="12">
        <x:v>378843.6122014653</x:v>
      </x:c>
      <x:c r="U4108" s="12">
        <x:v>26.25</x:v>
      </x:c>
      <x:c r="V4108" s="12">
        <x:v>44</x:v>
      </x:c>
      <x:c r="W4108" s="12">
        <x:f>NA()</x:f>
      </x:c>
    </x:row>
    <x:row r="4109">
      <x:c r="A4109">
        <x:v>95374</x:v>
      </x:c>
      <x:c r="B4109" s="1">
        <x:v>44774.655608076304</x:v>
      </x:c>
      <x:c r="C4109" s="6">
        <x:v>49.599752368333334</x:v>
      </x:c>
      <x:c r="D4109" s="14" t="s">
        <x:v>94</x:v>
      </x:c>
      <x:c r="E4109" s="15">
        <x:v>44771.474846166166</x:v>
      </x:c>
      <x:c r="F4109" t="s">
        <x:v>99</x:v>
      </x:c>
      <x:c r="G4109" s="6">
        <x:v>92.85993890066536</x:v>
      </x:c>
      <x:c r="H4109" t="s">
        <x:v>97</x:v>
      </x:c>
      <x:c r="I4109" s="6">
        <x:v>27.65654841290825</x:v>
      </x:c>
      <x:c r="J4109" t="s">
        <x:v>95</x:v>
      </x:c>
      <x:c r="K4109" s="6">
        <x:v>1018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21.230999999999998</x:v>
      </x:c>
      <x:c r="S4109" s="8">
        <x:v>37759.42204162534</x:v>
      </x:c>
      <x:c r="T4109" s="12">
        <x:v>375780.59271612734</x:v>
      </x:c>
      <x:c r="U4109" s="12">
        <x:v>26.25</x:v>
      </x:c>
      <x:c r="V4109" s="12">
        <x:v>44</x:v>
      </x:c>
      <x:c r="W4109" s="12">
        <x:f>NA()</x:f>
      </x:c>
    </x:row>
    <x:row r="4110">
      <x:c r="A4110">
        <x:v>111133</x:v>
      </x:c>
      <x:c r="B4110" s="1">
        <x:v>44774.69720535398</x:v>
      </x:c>
      <x:c r="C4110" s="6">
        <x:v>49.599986378333334</x:v>
      </x:c>
      <x:c r="D4110" s="14" t="s">
        <x:v>94</x:v>
      </x:c>
      <x:c r="E4110" s="15">
        <x:v>44771.474846166166</x:v>
      </x:c>
      <x:c r="F4110" t="s">
        <x:v>99</x:v>
      </x:c>
      <x:c r="G4110" s="6">
        <x:v>89.34861693165067</x:v>
      </x:c>
      <x:c r="H4110" t="s">
        <x:v>97</x:v>
      </x:c>
      <x:c r="I4110" s="6">
        <x:v>27.53729703261706</x:v>
      </x:c>
      <x:c r="J4110" t="s">
        <x:v>95</x:v>
      </x:c>
      <x:c r="K4110" s="6">
        <x:v>1018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21.682999999999996</x:v>
      </x:c>
      <x:c r="S4110" s="8">
        <x:v>39986.376702469795</x:v>
      </x:c>
      <x:c r="T4110" s="12">
        <x:v>378843.38041970105</x:v>
      </x:c>
      <x:c r="U4110" s="12">
        <x:v>26.25</x:v>
      </x:c>
      <x:c r="V4110" s="12">
        <x:v>44</x:v>
      </x:c>
      <x:c r="W4110" s="12">
        <x:f>NA()</x:f>
      </x:c>
    </x:row>
    <x:row r="4111">
      <x:c r="A4111">
        <x:v>111136</x:v>
      </x:c>
      <x:c r="B4111" s="1">
        <x:v>44774.697216538225</x:v>
      </x:c>
      <x:c r="C4111" s="6">
        <x:v>49.61609167666667</x:v>
      </x:c>
      <x:c r="D4111" s="14" t="s">
        <x:v>94</x:v>
      </x:c>
      <x:c r="E4111" s="15">
        <x:v>44771.474846166166</x:v>
      </x:c>
      <x:c r="F4111" t="s">
        <x:v>99</x:v>
      </x:c>
      <x:c r="G4111" s="6">
        <x:v>89.28356344850707</x:v>
      </x:c>
      <x:c r="H4111" t="s">
        <x:v>97</x:v>
      </x:c>
      <x:c r="I4111" s="6">
        <x:v>27.540363185945353</x:v>
      </x:c>
      <x:c r="J4111" t="s">
        <x:v>95</x:v>
      </x:c>
      <x:c r="K4111" s="6">
        <x:v>1018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21.691</x:v>
      </x:c>
      <x:c r="S4111" s="8">
        <x:v>39983.374497560704</x:v>
      </x:c>
      <x:c r="T4111" s="12">
        <x:v>378859.10226667445</x:v>
      </x:c>
      <x:c r="U4111" s="12">
        <x:v>26.25</x:v>
      </x:c>
      <x:c r="V4111" s="12">
        <x:v>44</x:v>
      </x:c>
      <x:c r="W4111" s="12">
        <x:f>NA()</x:f>
      </x:c>
    </x:row>
    <x:row r="4112">
      <x:c r="A4112">
        <x:v>95385</x:v>
      </x:c>
      <x:c r="B4112" s="1">
        <x:v>44774.65561981045</x:v>
      </x:c>
      <x:c r="C4112" s="6">
        <x:v>49.616649535</x:v>
      </x:c>
      <x:c r="D4112" s="14" t="s">
        <x:v>94</x:v>
      </x:c>
      <x:c r="E4112" s="15">
        <x:v>44771.474846166166</x:v>
      </x:c>
      <x:c r="F4112" t="s">
        <x:v>99</x:v>
      </x:c>
      <x:c r="G4112" s="6">
        <x:v>92.82019668866803</x:v>
      </x:c>
      <x:c r="H4112" t="s">
        <x:v>97</x:v>
      </x:c>
      <x:c r="I4112" s="6">
        <x:v>27.66430425819999</x:v>
      </x:c>
      <x:c r="J4112" t="s">
        <x:v>95</x:v>
      </x:c>
      <x:c r="K4112" s="6">
        <x:v>1018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21.235</x:v>
      </x:c>
      <x:c r="S4112" s="8">
        <x:v>37759.11951736194</x:v>
      </x:c>
      <x:c r="T4112" s="12">
        <x:v>375785.9816875641</x:v>
      </x:c>
      <x:c r="U4112" s="12">
        <x:v>26.25</x:v>
      </x:c>
      <x:c r="V4112" s="12">
        <x:v>44</x:v>
      </x:c>
      <x:c r="W4112" s="12">
        <x:f>NA()</x:f>
      </x:c>
    </x:row>
    <x:row r="4113">
      <x:c r="A4113">
        <x:v>95396</x:v>
      </x:c>
      <x:c r="B4113" s="1">
        <x:v>44774.655630967194</x:v>
      </x:c>
      <x:c r="C4113" s="6">
        <x:v>49.632715241666666</x:v>
      </x:c>
      <x:c r="D4113" s="14" t="s">
        <x:v>94</x:v>
      </x:c>
      <x:c r="E4113" s="15">
        <x:v>44771.474846166166</x:v>
      </x:c>
      <x:c r="F4113" t="s">
        <x:v>99</x:v>
      </x:c>
      <x:c r="G4113" s="6">
        <x:v>92.83108600984089</x:v>
      </x:c>
      <x:c r="H4113" t="s">
        <x:v>97</x:v>
      </x:c>
      <x:c r="I4113" s="6">
        <x:v>27.661298114486726</x:v>
      </x:c>
      <x:c r="J4113" t="s">
        <x:v>95</x:v>
      </x:c>
      <x:c r="K4113" s="6">
        <x:v>1018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21.233999999999998</x:v>
      </x:c>
      <x:c r="S4113" s="8">
        <x:v>37756.2952023671</x:v>
      </x:c>
      <x:c r="T4113" s="12">
        <x:v>375780.3715961229</x:v>
      </x:c>
      <x:c r="U4113" s="12">
        <x:v>26.25</x:v>
      </x:c>
      <x:c r="V4113" s="12">
        <x:v>44</x:v>
      </x:c>
      <x:c r="W4113" s="12">
        <x:f>NA()</x:f>
      </x:c>
    </x:row>
    <x:row r="4114">
      <x:c r="A4114">
        <x:v>111153</x:v>
      </x:c>
      <x:c r="B4114" s="1">
        <x:v>44774.69722830024</x:v>
      </x:c>
      <x:c r="C4114" s="6">
        <x:v>49.633028985</x:v>
      </x:c>
      <x:c r="D4114" s="14" t="s">
        <x:v>94</x:v>
      </x:c>
      <x:c r="E4114" s="15">
        <x:v>44771.474846166166</x:v>
      </x:c>
      <x:c r="F4114" t="s">
        <x:v>99</x:v>
      </x:c>
      <x:c r="G4114" s="6">
        <x:v>89.29435521132112</x:v>
      </x:c>
      <x:c r="H4114" t="s">
        <x:v>97</x:v>
      </x:c>
      <x:c r="I4114" s="6">
        <x:v>27.527858107602697</x:v>
      </x:c>
      <x:c r="J4114" t="s">
        <x:v>95</x:v>
      </x:c>
      <x:c r="K4114" s="6">
        <x:v>1018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21.691</x:v>
      </x:c>
      <x:c r="S4114" s="8">
        <x:v>39990.07515730918</x:v>
      </x:c>
      <x:c r="T4114" s="12">
        <x:v>378843.08630449796</x:v>
      </x:c>
      <x:c r="U4114" s="12">
        <x:v>26.25</x:v>
      </x:c>
      <x:c r="V4114" s="12">
        <x:v>44</x:v>
      </x:c>
      <x:c r="W4114" s="12">
        <x:f>NA()</x:f>
      </x:c>
    </x:row>
    <x:row r="4115">
      <x:c r="A4115">
        <x:v>95402</x:v>
      </x:c>
      <x:c r="B4115" s="1">
        <x:v>44774.65564277698</x:v>
      </x:c>
      <x:c r="C4115" s="6">
        <x:v>49.64972134</x:v>
      </x:c>
      <x:c r="D4115" s="14" t="s">
        <x:v>94</x:v>
      </x:c>
      <x:c r="E4115" s="15">
        <x:v>44771.474846166166</x:v>
      </x:c>
      <x:c r="F4115" t="s">
        <x:v>99</x:v>
      </x:c>
      <x:c r="G4115" s="6">
        <x:v>92.83683447262182</x:v>
      </x:c>
      <x:c r="H4115" t="s">
        <x:v>97</x:v>
      </x:c>
      <x:c r="I4115" s="6">
        <x:v>27.66403370515536</x:v>
      </x:c>
      <x:c r="J4115" t="s">
        <x:v>95</x:v>
      </x:c>
      <x:c r="K4115" s="6">
        <x:v>1018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21.232999999999997</x:v>
      </x:c>
      <x:c r="S4115" s="8">
        <x:v>37763.599932482495</x:v>
      </x:c>
      <x:c r="T4115" s="12">
        <x:v>375782.42965072265</x:v>
      </x:c>
      <x:c r="U4115" s="12">
        <x:v>26.25</x:v>
      </x:c>
      <x:c r="V4115" s="12">
        <x:v>44</x:v>
      </x:c>
      <x:c r="W4115" s="12">
        <x:f>NA()</x:f>
      </x:c>
    </x:row>
    <x:row r="4116">
      <x:c r="A4116">
        <x:v>111162</x:v>
      </x:c>
      <x:c r="B4116" s="1">
        <x:v>44774.697240061876</x:v>
      </x:c>
      <x:c r="C4116" s="6">
        <x:v>49.64996575</x:v>
      </x:c>
      <x:c r="D4116" s="14" t="s">
        <x:v>94</x:v>
      </x:c>
      <x:c r="E4116" s="15">
        <x:v>44771.474846166166</x:v>
      </x:c>
      <x:c r="F4116" t="s">
        <x:v>99</x:v>
      </x:c>
      <x:c r="G4116" s="6">
        <x:v>89.24295256501968</x:v>
      </x:c>
      <x:c r="H4116" t="s">
        <x:v>97</x:v>
      </x:c>
      <x:c r="I4116" s="6">
        <x:v>27.524190761731916</x:v>
      </x:c>
      <x:c r="J4116" t="s">
        <x:v>95</x:v>
      </x:c>
      <x:c r="K4116" s="6">
        <x:v>1018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21.697999999999997</x:v>
      </x:c>
      <x:c r="S4116" s="8">
        <x:v>39989.089876132624</x:v>
      </x:c>
      <x:c r="T4116" s="12">
        <x:v>378847.46527757</x:v>
      </x:c>
      <x:c r="U4116" s="12">
        <x:v>26.25</x:v>
      </x:c>
      <x:c r="V4116" s="12">
        <x:v>44</x:v>
      </x:c>
      <x:c r="W4116" s="12">
        <x:f>NA()</x:f>
      </x:c>
    </x:row>
    <x:row r="4117">
      <x:c r="A4117">
        <x:v>95409</x:v>
      </x:c>
      <x:c r="B4117" s="1">
        <x:v>44774.6556539643</x:v>
      </x:c>
      <x:c r="C4117" s="6">
        <x:v>49.66583107</x:v>
      </x:c>
      <x:c r="D4117" s="14" t="s">
        <x:v>94</x:v>
      </x:c>
      <x:c r="E4117" s="15">
        <x:v>44771.474846166166</x:v>
      </x:c>
      <x:c r="F4117" t="s">
        <x:v>99</x:v>
      </x:c>
      <x:c r="G4117" s="6">
        <x:v>92.83702292846836</x:v>
      </x:c>
      <x:c r="H4117" t="s">
        <x:v>97</x:v>
      </x:c>
      <x:c r="I4117" s="6">
        <x:v>27.663823275024697</x:v>
      </x:c>
      <x:c r="J4117" t="s">
        <x:v>95</x:v>
      </x:c>
      <x:c r="K4117" s="6">
        <x:v>1018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21.232999999999997</x:v>
      </x:c>
      <x:c r="S4117" s="8">
        <x:v>37756.94539068457</x:v>
      </x:c>
      <x:c r="T4117" s="12">
        <x:v>375786.55729049136</x:v>
      </x:c>
      <x:c r="U4117" s="12">
        <x:v>26.25</x:v>
      </x:c>
      <x:c r="V4117" s="12">
        <x:v>44</x:v>
      </x:c>
      <x:c r="W4117" s="12">
        <x:f>NA()</x:f>
      </x:c>
    </x:row>
    <x:row r="4118">
      <x:c r="A4118">
        <x:v>111168</x:v>
      </x:c>
      <x:c r="B4118" s="1">
        <x:v>44774.69725123804</x:v>
      </x:c>
      <x:c r="C4118" s="6">
        <x:v>49.66605941833333</x:v>
      </x:c>
      <x:c r="D4118" s="14" t="s">
        <x:v>94</x:v>
      </x:c>
      <x:c r="E4118" s="15">
        <x:v>44771.474846166166</x:v>
      </x:c>
      <x:c r="F4118" t="s">
        <x:v>99</x:v>
      </x:c>
      <x:c r="G4118" s="6">
        <x:v>89.26599645556765</x:v>
      </x:c>
      <x:c r="H4118" t="s">
        <x:v>97</x:v>
      </x:c>
      <x:c r="I4118" s="6">
        <x:v>27.52458154429769</x:v>
      </x:c>
      <x:c r="J4118" t="s">
        <x:v>95</x:v>
      </x:c>
      <x:c r="K4118" s="6">
        <x:v>1018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21.694999999999997</x:v>
      </x:c>
      <x:c r="S4118" s="8">
        <x:v>39988.42613106082</x:v>
      </x:c>
      <x:c r="T4118" s="12">
        <x:v>378851.3124543854</x:v>
      </x:c>
      <x:c r="U4118" s="12">
        <x:v>26.25</x:v>
      </x:c>
      <x:c r="V4118" s="12">
        <x:v>44</x:v>
      </x:c>
      <x:c r="W4118" s="12">
        <x:f>NA()</x:f>
      </x:c>
    </x:row>
    <x:row r="4119">
      <x:c r="A4119">
        <x:v>95425</x:v>
      </x:c>
      <x:c r="B4119" s="1">
        <x:v>44774.655665720056</x:v>
      </x:c>
      <x:c r="C4119" s="6">
        <x:v>49.68275936</x:v>
      </x:c>
      <x:c r="D4119" s="14" t="s">
        <x:v>94</x:v>
      </x:c>
      <x:c r="E4119" s="15">
        <x:v>44771.474846166166</x:v>
      </x:c>
      <x:c r="F4119" t="s">
        <x:v>99</x:v>
      </x:c>
      <x:c r="G4119" s="6">
        <x:v>92.87680090387899</x:v>
      </x:c>
      <x:c r="H4119" t="s">
        <x:v>97</x:v>
      </x:c>
      <x:c r="I4119" s="6">
        <x:v>27.656037369467867</x:v>
      </x:c>
      <x:c r="J4119" t="s">
        <x:v>95</x:v>
      </x:c>
      <x:c r="K4119" s="6">
        <x:v>1018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21.229</x:v>
      </x:c>
      <x:c r="S4119" s="8">
        <x:v>37760.613943997385</x:v>
      </x:c>
      <x:c r="T4119" s="12">
        <x:v>375775.3422914756</x:v>
      </x:c>
      <x:c r="U4119" s="12">
        <x:v>26.25</x:v>
      </x:c>
      <x:c r="V4119" s="12">
        <x:v>44</x:v>
      </x:c>
      <x:c r="W4119" s="12">
        <x:f>NA()</x:f>
      </x:c>
    </x:row>
    <x:row r="4120">
      <x:c r="A4120">
        <x:v>111177</x:v>
      </x:c>
      <x:c r="B4120" s="1">
        <x:v>44774.69726298694</x:v>
      </x:c>
      <x:c r="C4120" s="6">
        <x:v>49.682977836666666</x:v>
      </x:c>
      <x:c r="D4120" s="14" t="s">
        <x:v>94</x:v>
      </x:c>
      <x:c r="E4120" s="15">
        <x:v>44771.474846166166</x:v>
      </x:c>
      <x:c r="F4120" t="s">
        <x:v>99</x:v>
      </x:c>
      <x:c r="G4120" s="6">
        <x:v>89.28290492728901</x:v>
      </x:c>
      <x:c r="H4120" t="s">
        <x:v>97</x:v>
      </x:c>
      <x:c r="I4120" s="6">
        <x:v>27.550162871248176</x:v>
      </x:c>
      <x:c r="J4120" t="s">
        <x:v>95</x:v>
      </x:c>
      <x:c r="K4120" s="6">
        <x:v>1018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21.689999999999998</x:v>
      </x:c>
      <x:c r="S4120" s="8">
        <x:v>39988.01253298097</x:v>
      </x:c>
      <x:c r="T4120" s="12">
        <x:v>378841.2668235925</x:v>
      </x:c>
      <x:c r="U4120" s="12">
        <x:v>26.25</x:v>
      </x:c>
      <x:c r="V4120" s="12">
        <x:v>44</x:v>
      </x:c>
      <x:c r="W4120" s="12">
        <x:f>NA()</x:f>
      </x:c>
    </x:row>
    <x:row r="4121">
      <x:c r="A4121">
        <x:v>95430</x:v>
      </x:c>
      <x:c r="B4121" s="1">
        <x:v>44774.65567743883</x:v>
      </x:c>
      <x:c r="C4121" s="6">
        <x:v>49.6996344</x:v>
      </x:c>
      <x:c r="D4121" s="14" t="s">
        <x:v>94</x:v>
      </x:c>
      <x:c r="E4121" s="15">
        <x:v>44771.474846166166</x:v>
      </x:c>
      <x:c r="F4121" t="s">
        <x:v>99</x:v>
      </x:c>
      <x:c r="G4121" s="6">
        <x:v>92.83318589326741</x:v>
      </x:c>
      <x:c r="H4121" t="s">
        <x:v>97</x:v>
      </x:c>
      <x:c r="I4121" s="6">
        <x:v>27.658953324259983</x:v>
      </x:c>
      <x:c r="J4121" t="s">
        <x:v>95</x:v>
      </x:c>
      <x:c r="K4121" s="6">
        <x:v>1018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21.233999999999998</x:v>
      </x:c>
      <x:c r="S4121" s="8">
        <x:v>37756.10178683152</x:v>
      </x:c>
      <x:c r="T4121" s="12">
        <x:v>375776.4011985075</x:v>
      </x:c>
      <x:c r="U4121" s="12">
        <x:v>26.25</x:v>
      </x:c>
      <x:c r="V4121" s="12">
        <x:v>44</x:v>
      </x:c>
      <x:c r="W4121" s="12">
        <x:f>NA()</x:f>
      </x:c>
    </x:row>
    <x:row r="4122">
      <x:c r="A4122">
        <x:v>111186</x:v>
      </x:c>
      <x:c r="B4122" s="1">
        <x:v>44774.69727473813</x:v>
      </x:c>
      <x:c r="C4122" s="6">
        <x:v>49.699899546666664</x:v>
      </x:c>
      <x:c r="D4122" s="14" t="s">
        <x:v>94</x:v>
      </x:c>
      <x:c r="E4122" s="15">
        <x:v>44771.474846166166</x:v>
      </x:c>
      <x:c r="F4122" t="s">
        <x:v>99</x:v>
      </x:c>
      <x:c r="G4122" s="6">
        <x:v>89.2052591599098</x:v>
      </x:c>
      <x:c r="H4122" t="s">
        <x:v>97</x:v>
      </x:c>
      <x:c r="I4122" s="6">
        <x:v>27.54983220655322</x:v>
      </x:c>
      <x:c r="J4122" t="s">
        <x:v>95</x:v>
      </x:c>
      <x:c r="K4122" s="6">
        <x:v>1018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21.7</x:v>
      </x:c>
      <x:c r="S4122" s="8">
        <x:v>39987.9866626559</x:v>
      </x:c>
      <x:c r="T4122" s="12">
        <x:v>378840.42431012145</x:v>
      </x:c>
      <x:c r="U4122" s="12">
        <x:v>26.25</x:v>
      </x:c>
      <x:c r="V4122" s="12">
        <x:v>44</x:v>
      </x:c>
      <x:c r="W4122" s="12">
        <x:f>NA()</x:f>
      </x:c>
    </x:row>
    <x:row r="4123">
      <x:c r="A4123">
        <x:v>111197</x:v>
      </x:c>
      <x:c r="B4123" s="1">
        <x:v>44774.69728590911</x:v>
      </x:c>
      <x:c r="C4123" s="6">
        <x:v>49.715985763333336</x:v>
      </x:c>
      <x:c r="D4123" s="14" t="s">
        <x:v>94</x:v>
      </x:c>
      <x:c r="E4123" s="15">
        <x:v>44771.474846166166</x:v>
      </x:c>
      <x:c r="F4123" t="s">
        <x:v>99</x:v>
      </x:c>
      <x:c r="G4123" s="6">
        <x:v>89.30319713145323</x:v>
      </x:c>
      <x:c r="H4123" t="s">
        <x:v>97</x:v>
      </x:c>
      <x:c r="I4123" s="6">
        <x:v>27.544721938144903</x:v>
      </x:c>
      <x:c r="J4123" t="s">
        <x:v>95</x:v>
      </x:c>
      <x:c r="K4123" s="6">
        <x:v>1018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21.688</x:v>
      </x:c>
      <x:c r="S4123" s="8">
        <x:v>39993.5769371551</x:v>
      </x:c>
      <x:c r="T4123" s="12">
        <x:v>378855.7812922944</x:v>
      </x:c>
      <x:c r="U4123" s="12">
        <x:v>26.25</x:v>
      </x:c>
      <x:c r="V4123" s="12">
        <x:v>44</x:v>
      </x:c>
      <x:c r="W4123" s="12">
        <x:f>NA()</x:f>
      </x:c>
    </x:row>
    <x:row r="4124">
      <x:c r="A4124">
        <x:v>95440</x:v>
      </x:c>
      <x:c r="B4124" s="1">
        <x:v>44774.655689191386</x:v>
      </x:c>
      <x:c r="C4124" s="6">
        <x:v>49.716558076666665</x:v>
      </x:c>
      <x:c r="D4124" s="14" t="s">
        <x:v>94</x:v>
      </x:c>
      <x:c r="E4124" s="15">
        <x:v>44771.474846166166</x:v>
      </x:c>
      <x:c r="F4124" t="s">
        <x:v>99</x:v>
      </x:c>
      <x:c r="G4124" s="6">
        <x:v>92.79266420618332</x:v>
      </x:c>
      <x:c r="H4124" t="s">
        <x:v>97</x:v>
      </x:c>
      <x:c r="I4124" s="6">
        <x:v>27.658442280453073</x:v>
      </x:c>
      <x:c r="J4124" t="s">
        <x:v>95</x:v>
      </x:c>
      <x:c r="K4124" s="6">
        <x:v>1018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21.238999999999997</x:v>
      </x:c>
      <x:c r="S4124" s="8">
        <x:v>37756.11816403513</x:v>
      </x:c>
      <x:c r="T4124" s="12">
        <x:v>375791.41664848005</x:v>
      </x:c>
      <x:c r="U4124" s="12">
        <x:v>26.25</x:v>
      </x:c>
      <x:c r="V4124" s="12">
        <x:v>44</x:v>
      </x:c>
      <x:c r="W4124" s="12">
        <x:f>NA()</x:f>
      </x:c>
    </x:row>
    <x:row r="4125">
      <x:c r="A4125">
        <x:v>95445</x:v>
      </x:c>
      <x:c r="B4125" s="1">
        <x:v>44774.6557003412</x:v>
      </x:c>
      <x:c r="C4125" s="6">
        <x:v>49.73261382333333</x:v>
      </x:c>
      <x:c r="D4125" s="14" t="s">
        <x:v>94</x:v>
      </x:c>
      <x:c r="E4125" s="15">
        <x:v>44771.474846166166</x:v>
      </x:c>
      <x:c r="F4125" t="s">
        <x:v>99</x:v>
      </x:c>
      <x:c r="G4125" s="6">
        <x:v>92.85033801299882</x:v>
      </x:c>
      <x:c r="H4125" t="s">
        <x:v>97</x:v>
      </x:c>
      <x:c r="I4125" s="6">
        <x:v>27.658111605090653</x:v>
      </x:c>
      <x:c r="J4125" t="s">
        <x:v>95</x:v>
      </x:c>
      <x:c r="K4125" s="6">
        <x:v>1018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21.232</x:v>
      </x:c>
      <x:c r="S4125" s="8">
        <x:v>37758.35621066125</x:v>
      </x:c>
      <x:c r="T4125" s="12">
        <x:v>375788.8108777955</x:v>
      </x:c>
      <x:c r="U4125" s="12">
        <x:v>26.25</x:v>
      </x:c>
      <x:c r="V4125" s="12">
        <x:v>44</x:v>
      </x:c>
      <x:c r="W4125" s="12">
        <x:f>NA()</x:f>
      </x:c>
    </x:row>
    <x:row r="4126">
      <x:c r="A4126">
        <x:v>111199</x:v>
      </x:c>
      <x:c r="B4126" s="1">
        <x:v>44774.69729768195</x:v>
      </x:c>
      <x:c r="C4126" s="6">
        <x:v>49.73293864833333</x:v>
      </x:c>
      <x:c r="D4126" s="14" t="s">
        <x:v>94</x:v>
      </x:c>
      <x:c r="E4126" s="15">
        <x:v>44771.474846166166</x:v>
      </x:c>
      <x:c r="F4126" t="s">
        <x:v>99</x:v>
      </x:c>
      <x:c r="G4126" s="6">
        <x:v>89.24629923217061</x:v>
      </x:c>
      <x:c r="H4126" t="s">
        <x:v>97</x:v>
      </x:c>
      <x:c r="I4126" s="6">
        <x:v>27.538379204059765</x:v>
      </x:c>
      <x:c r="J4126" t="s">
        <x:v>95</x:v>
      </x:c>
      <x:c r="K4126" s="6">
        <x:v>1018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21.695999999999998</x:v>
      </x:c>
      <x:c r="S4126" s="8">
        <x:v>39988.65510738715</x:v>
      </x:c>
      <x:c r="T4126" s="12">
        <x:v>378832.50641459506</x:v>
      </x:c>
      <x:c r="U4126" s="12">
        <x:v>26.25</x:v>
      </x:c>
      <x:c r="V4126" s="12">
        <x:v>44</x:v>
      </x:c>
      <x:c r="W4126" s="12">
        <x:f>NA()</x:f>
      </x:c>
    </x:row>
    <x:row r="4127">
      <x:c r="A4127">
        <x:v>95460</x:v>
      </x:c>
      <x:c r="B4127" s="1">
        <x:v>44774.655712044114</x:v>
      </x:c>
      <x:c r="C4127" s="6">
        <x:v>49.74946600333333</x:v>
      </x:c>
      <x:c r="D4127" s="14" t="s">
        <x:v>94</x:v>
      </x:c>
      <x:c r="E4127" s="15">
        <x:v>44771.474846166166</x:v>
      </x:c>
      <x:c r="F4127" t="s">
        <x:v>99</x:v>
      </x:c>
      <x:c r="G4127" s="6">
        <x:v>92.80889167526001</x:v>
      </x:c>
      <x:c r="H4127" t="s">
        <x:v>97</x:v>
      </x:c>
      <x:c r="I4127" s="6">
        <x:v>27.65862264884663</x:v>
      </x:c>
      <x:c r="J4127" t="s">
        <x:v>95</x:v>
      </x:c>
      <x:c r="K4127" s="6">
        <x:v>1018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21.237</x:v>
      </x:c>
      <x:c r="S4127" s="8">
        <x:v>37762.49803127398</x:v>
      </x:c>
      <x:c r="T4127" s="12">
        <x:v>375783.4841428752</x:v>
      </x:c>
      <x:c r="U4127" s="12">
        <x:v>26.25</x:v>
      </x:c>
      <x:c r="V4127" s="12">
        <x:v>44</x:v>
      </x:c>
      <x:c r="W4127" s="12">
        <x:f>NA()</x:f>
      </x:c>
    </x:row>
    <x:row r="4128">
      <x:c r="A4128">
        <x:v>111216</x:v>
      </x:c>
      <x:c r="B4128" s="1">
        <x:v>44774.69730945692</x:v>
      </x:c>
      <x:c r="C4128" s="6">
        <x:v>49.749894595</x:v>
      </x:c>
      <x:c r="D4128" s="14" t="s">
        <x:v>94</x:v>
      </x:c>
      <x:c r="E4128" s="15">
        <x:v>44771.474846166166</x:v>
      </x:c>
      <x:c r="F4128" t="s">
        <x:v>99</x:v>
      </x:c>
      <x:c r="G4128" s="6">
        <x:v>89.23232214290023</x:v>
      </x:c>
      <x:c r="H4128" t="s">
        <x:v>97</x:v>
      </x:c>
      <x:c r="I4128" s="6">
        <x:v>27.536515464569675</x:v>
      </x:c>
      <x:c r="J4128" t="s">
        <x:v>95</x:v>
      </x:c>
      <x:c r="K4128" s="6">
        <x:v>1018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21.697999999999997</x:v>
      </x:c>
      <x:c r="S4128" s="8">
        <x:v>39985.56048773153</x:v>
      </x:c>
      <x:c r="T4128" s="12">
        <x:v>378849.16689074057</x:v>
      </x:c>
      <x:c r="U4128" s="12">
        <x:v>26.25</x:v>
      </x:c>
      <x:c r="V4128" s="12">
        <x:v>44</x:v>
      </x:c>
      <x:c r="W4128" s="12">
        <x:f>NA()</x:f>
      </x:c>
    </x:row>
    <x:row r="4129">
      <x:c r="A4129">
        <x:v>111224</x:v>
      </x:c>
      <x:c r="B4129" s="1">
        <x:v>44774.69732063789</x:v>
      </x:c>
      <x:c r="C4129" s="6">
        <x:v>49.76599520166667</x:v>
      </x:c>
      <x:c r="D4129" s="14" t="s">
        <x:v>94</x:v>
      </x:c>
      <x:c r="E4129" s="15">
        <x:v>44771.474846166166</x:v>
      </x:c>
      <x:c r="F4129" t="s">
        <x:v>99</x:v>
      </x:c>
      <x:c r="G4129" s="6">
        <x:v>89.27659660610617</x:v>
      </x:c>
      <x:c r="H4129" t="s">
        <x:v>97</x:v>
      </x:c>
      <x:c r="I4129" s="6">
        <x:v>27.53940125518784</x:v>
      </x:c>
      <x:c r="J4129" t="s">
        <x:v>95</x:v>
      </x:c>
      <x:c r="K4129" s="6">
        <x:v>1018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21.691999999999997</x:v>
      </x:c>
      <x:c r="S4129" s="8">
        <x:v>39988.304486717294</x:v>
      </x:c>
      <x:c r="T4129" s="12">
        <x:v>378835.3621076534</x:v>
      </x:c>
      <x:c r="U4129" s="12">
        <x:v>26.25</x:v>
      </x:c>
      <x:c r="V4129" s="12">
        <x:v>44</x:v>
      </x:c>
      <x:c r="W4129" s="12">
        <x:f>NA()</x:f>
      </x:c>
    </x:row>
    <x:row r="4130">
      <x:c r="A4130">
        <x:v>95464</x:v>
      </x:c>
      <x:c r="B4130" s="1">
        <x:v>44774.65572380456</x:v>
      </x:c>
      <x:c r="C4130" s="6">
        <x:v>49.766401036666664</x:v>
      </x:c>
      <x:c r="D4130" s="14" t="s">
        <x:v>94</x:v>
      </x:c>
      <x:c r="E4130" s="15">
        <x:v>44771.474846166166</x:v>
      </x:c>
      <x:c r="F4130" t="s">
        <x:v>99</x:v>
      </x:c>
      <x:c r="G4130" s="6">
        <x:v>92.83795255292321</x:v>
      </x:c>
      <x:c r="H4130" t="s">
        <x:v>97</x:v>
      </x:c>
      <x:c r="I4130" s="6">
        <x:v>27.635325144939088</x:v>
      </x:c>
      <x:c r="J4130" t="s">
        <x:v>95</x:v>
      </x:c>
      <x:c r="K4130" s="6">
        <x:v>1018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21.235999999999997</x:v>
      </x:c>
      <x:c r="S4130" s="8">
        <x:v>37763.927519434896</x:v>
      </x:c>
      <x:c r="T4130" s="12">
        <x:v>375798.0705010522</x:v>
      </x:c>
      <x:c r="U4130" s="12">
        <x:v>26.25</x:v>
      </x:c>
      <x:c r="V4130" s="12">
        <x:v>44</x:v>
      </x:c>
      <x:c r="W4130" s="12">
        <x:f>NA()</x:f>
      </x:c>
    </x:row>
    <x:row r="4131">
      <x:c r="A4131">
        <x:v>111233</x:v>
      </x:c>
      <x:c r="B4131" s="1">
        <x:v>44774.697332377</x:v>
      </x:c>
      <x:c r="C4131" s="6">
        <x:v>49.78289952</x:v>
      </x:c>
      <x:c r="D4131" s="14" t="s">
        <x:v>94</x:v>
      </x:c>
      <x:c r="E4131" s="15">
        <x:v>44771.474846166166</x:v>
      </x:c>
      <x:c r="F4131" t="s">
        <x:v>99</x:v>
      </x:c>
      <x:c r="G4131" s="6">
        <x:v>89.25595982162727</x:v>
      </x:c>
      <x:c r="H4131" t="s">
        <x:v>97</x:v>
      </x:c>
      <x:c r="I4131" s="6">
        <x:v>27.536214861522694</x:v>
      </x:c>
      <x:c r="J4131" t="s">
        <x:v>95</x:v>
      </x:c>
      <x:c r="K4131" s="6">
        <x:v>1018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21.694999999999997</x:v>
      </x:c>
      <x:c r="S4131" s="8">
        <x:v>39987.74775498271</x:v>
      </x:c>
      <x:c r="T4131" s="12">
        <x:v>378845.5773336</x:v>
      </x:c>
      <x:c r="U4131" s="12">
        <x:v>26.25</x:v>
      </x:c>
      <x:c r="V4131" s="12">
        <x:v>44</x:v>
      </x:c>
      <x:c r="W4131" s="12">
        <x:f>NA()</x:f>
      </x:c>
    </x:row>
    <x:row r="4132">
      <x:c r="A4132">
        <x:v>95474</x:v>
      </x:c>
      <x:c r="B4132" s="1">
        <x:v>44774.65573551764</x:v>
      </x:c>
      <x:c r="C4132" s="6">
        <x:v>49.78326788</x:v>
      </x:c>
      <x:c r="D4132" s="14" t="s">
        <x:v>94</x:v>
      </x:c>
      <x:c r="E4132" s="15">
        <x:v>44771.474846166166</x:v>
      </x:c>
      <x:c r="F4132" t="s">
        <x:v>99</x:v>
      </x:c>
      <x:c r="G4132" s="6">
        <x:v>92.82047925384492</x:v>
      </x:c>
      <x:c r="H4132" t="s">
        <x:v>97</x:v>
      </x:c>
      <x:c r="I4132" s="6">
        <x:v>27.65483491462146</x:v>
      </x:c>
      <x:c r="J4132" t="s">
        <x:v>95</x:v>
      </x:c>
      <x:c r="K4132" s="6">
        <x:v>1018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21.235999999999997</x:v>
      </x:c>
      <x:c r="S4132" s="8">
        <x:v>37763.132518266735</x:v>
      </x:c>
      <x:c r="T4132" s="12">
        <x:v>375782.2970072884</x:v>
      </x:c>
      <x:c r="U4132" s="12">
        <x:v>26.25</x:v>
      </x:c>
      <x:c r="V4132" s="12">
        <x:v>44</x:v>
      </x:c>
      <x:c r="W4132" s="12">
        <x:f>NA()</x:f>
      </x:c>
    </x:row>
    <x:row r="4133">
      <x:c r="A4133">
        <x:v>95481</x:v>
      </x:c>
      <x:c r="B4133" s="1">
        <x:v>44774.65574670756</x:v>
      </x:c>
      <x:c r="C4133" s="6">
        <x:v>49.79938138</x:v>
      </x:c>
      <x:c r="D4133" s="14" t="s">
        <x:v>94</x:v>
      </x:c>
      <x:c r="E4133" s="15">
        <x:v>44771.474846166166</x:v>
      </x:c>
      <x:c r="F4133" t="s">
        <x:v>99</x:v>
      </x:c>
      <x:c r="G4133" s="6">
        <x:v>92.8727461191386</x:v>
      </x:c>
      <x:c r="H4133" t="s">
        <x:v>97</x:v>
      </x:c>
      <x:c r="I4133" s="6">
        <x:v>27.651407920672682</x:v>
      </x:c>
      <x:c r="J4133" t="s">
        <x:v>95</x:v>
      </x:c>
      <x:c r="K4133" s="6">
        <x:v>1018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21.229999999999997</x:v>
      </x:c>
      <x:c r="S4133" s="8">
        <x:v>37764.04423899686</x:v>
      </x:c>
      <x:c r="T4133" s="12">
        <x:v>375783.35047462856</x:v>
      </x:c>
      <x:c r="U4133" s="12">
        <x:v>26.25</x:v>
      </x:c>
      <x:c r="V4133" s="12">
        <x:v>44</x:v>
      </x:c>
      <x:c r="W4133" s="12">
        <x:f>NA()</x:f>
      </x:c>
    </x:row>
    <x:row r="4134">
      <x:c r="A4134">
        <x:v>111241</x:v>
      </x:c>
      <x:c r="B4134" s="1">
        <x:v>44774.69734411538</x:v>
      </x:c>
      <x:c r="C4134" s="6">
        <x:v>49.79980278666667</x:v>
      </x:c>
      <x:c r="D4134" s="14" t="s">
        <x:v>94</x:v>
      </x:c>
      <x:c r="E4134" s="15">
        <x:v>44771.474846166166</x:v>
      </x:c>
      <x:c r="F4134" t="s">
        <x:v>99</x:v>
      </x:c>
      <x:c r="G4134" s="6">
        <x:v>89.23755930859438</x:v>
      </x:c>
      <x:c r="H4134" t="s">
        <x:v>97</x:v>
      </x:c>
      <x:c r="I4134" s="6">
        <x:v>27.53044328824717</x:v>
      </x:c>
      <x:c r="J4134" t="s">
        <x:v>95</x:v>
      </x:c>
      <x:c r="K4134" s="6">
        <x:v>1018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21.697999999999997</x:v>
      </x:c>
      <x:c r="S4134" s="8">
        <x:v>39993.49376377196</x:v>
      </x:c>
      <x:c r="T4134" s="12">
        <x:v>378833.7806985034</x:v>
      </x:c>
      <x:c r="U4134" s="12">
        <x:v>26.25</x:v>
      </x:c>
      <x:c r="V4134" s="12">
        <x:v>44</x:v>
      </x:c>
      <x:c r="W4134" s="12">
        <x:f>NA()</x:f>
      </x:c>
    </x:row>
    <x:row r="4135">
      <x:c r="A4135">
        <x:v>95494</x:v>
      </x:c>
      <x:c r="B4135" s="1">
        <x:v>44774.655758484056</x:v>
      </x:c>
      <x:c r="C4135" s="6">
        <x:v>49.81633952166667</x:v>
      </x:c>
      <x:c r="D4135" s="14" t="s">
        <x:v>94</x:v>
      </x:c>
      <x:c r="E4135" s="15">
        <x:v>44771.474846166166</x:v>
      </x:c>
      <x:c r="F4135" t="s">
        <x:v>99</x:v>
      </x:c>
      <x:c r="G4135" s="6">
        <x:v>92.87089105265896</x:v>
      </x:c>
      <x:c r="H4135" t="s">
        <x:v>97</x:v>
      </x:c>
      <x:c r="I4135" s="6">
        <x:v>27.671789567745236</x:v>
      </x:c>
      <x:c r="J4135" t="s">
        <x:v>95</x:v>
      </x:c>
      <x:c r="K4135" s="6">
        <x:v>1018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21.227999999999998</x:v>
      </x:c>
      <x:c r="S4135" s="8">
        <x:v>37761.48853180028</x:v>
      </x:c>
      <x:c r="T4135" s="12">
        <x:v>375796.7135852908</x:v>
      </x:c>
      <x:c r="U4135" s="12">
        <x:v>26.25</x:v>
      </x:c>
      <x:c r="V4135" s="12">
        <x:v>44</x:v>
      </x:c>
      <x:c r="W4135" s="12">
        <x:f>NA()</x:f>
      </x:c>
    </x:row>
    <x:row r="4136">
      <x:c r="A4136">
        <x:v>111248</x:v>
      </x:c>
      <x:c r="B4136" s="1">
        <x:v>44774.69735587858</x:v>
      </x:c>
      <x:c r="C4136" s="6">
        <x:v>49.816741803333336</x:v>
      </x:c>
      <x:c r="D4136" s="14" t="s">
        <x:v>94</x:v>
      </x:c>
      <x:c r="E4136" s="15">
        <x:v>44771.474846166166</x:v>
      </x:c>
      <x:c r="F4136" t="s">
        <x:v>99</x:v>
      </x:c>
      <x:c r="G4136" s="6">
        <x:v>89.22654110981264</x:v>
      </x:c>
      <x:c r="H4136" t="s">
        <x:v>97</x:v>
      </x:c>
      <x:c r="I4136" s="6">
        <x:v>27.54321891950576</x:v>
      </x:c>
      <x:c r="J4136" t="s">
        <x:v>95</x:v>
      </x:c>
      <x:c r="K4136" s="6">
        <x:v>1018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21.697999999999997</x:v>
      </x:c>
      <x:c r="S4136" s="8">
        <x:v>39984.21591669071</x:v>
      </x:c>
      <x:c r="T4136" s="12">
        <x:v>378829.29902522085</x:v>
      </x:c>
      <x:c r="U4136" s="12">
        <x:v>26.25</x:v>
      </x:c>
      <x:c r="V4136" s="12">
        <x:v>44</x:v>
      </x:c>
      <x:c r="W4136" s="12">
        <x:f>NA()</x:f>
      </x:c>
    </x:row>
    <x:row r="4137">
      <x:c r="A4137">
        <x:v>111260</x:v>
      </x:c>
      <x:c r="B4137" s="1">
        <x:v>44774.69736702876</x:v>
      </x:c>
      <x:c r="C4137" s="6">
        <x:v>49.832798051666664</x:v>
      </x:c>
      <x:c r="D4137" s="14" t="s">
        <x:v>94</x:v>
      </x:c>
      <x:c r="E4137" s="15">
        <x:v>44771.474846166166</x:v>
      </x:c>
      <x:c r="F4137" t="s">
        <x:v>99</x:v>
      </x:c>
      <x:c r="G4137" s="6">
        <x:v>89.28012419929584</x:v>
      </x:c>
      <x:c r="H4137" t="s">
        <x:v>97</x:v>
      </x:c>
      <x:c r="I4137" s="6">
        <x:v>27.535313052544097</x:v>
      </x:c>
      <x:c r="J4137" t="s">
        <x:v>95</x:v>
      </x:c>
      <x:c r="K4137" s="6">
        <x:v>1018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21.691999999999997</x:v>
      </x:c>
      <x:c r="S4137" s="8">
        <x:v>39984.735722454105</x:v>
      </x:c>
      <x:c r="T4137" s="12">
        <x:v>378836.39578537963</x:v>
      </x:c>
      <x:c r="U4137" s="12">
        <x:v>26.25</x:v>
      </x:c>
      <x:c r="V4137" s="12">
        <x:v>44</x:v>
      </x:c>
      <x:c r="W4137" s="12">
        <x:f>NA()</x:f>
      </x:c>
    </x:row>
    <x:row r="4138">
      <x:c r="A4138">
        <x:v>95503</x:v>
      </x:c>
      <x:c r="B4138" s="1">
        <x:v>44774.655770182</x:v>
      </x:c>
      <x:c r="C4138" s="6">
        <x:v>49.833184558333336</x:v>
      </x:c>
      <x:c r="D4138" s="14" t="s">
        <x:v>94</x:v>
      </x:c>
      <x:c r="E4138" s="15">
        <x:v>44771.474846166166</x:v>
      </x:c>
      <x:c r="F4138" t="s">
        <x:v>99</x:v>
      </x:c>
      <x:c r="G4138" s="6">
        <x:v>92.90095614985667</x:v>
      </x:c>
      <x:c r="H4138" t="s">
        <x:v>97</x:v>
      </x:c>
      <x:c r="I4138" s="6">
        <x:v>27.65654841290825</x:v>
      </x:c>
      <x:c r="J4138" t="s">
        <x:v>95</x:v>
      </x:c>
      <x:c r="K4138" s="6">
        <x:v>1018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21.226</x:v>
      </x:c>
      <x:c r="S4138" s="8">
        <x:v>37758.24728097212</x:v>
      </x:c>
      <x:c r="T4138" s="12">
        <x:v>375790.2461689267</x:v>
      </x:c>
      <x:c r="U4138" s="12">
        <x:v>26.25</x:v>
      </x:c>
      <x:c r="V4138" s="12">
        <x:v>44</x:v>
      </x:c>
      <x:c r="W4138" s="12">
        <x:f>NA()</x:f>
      </x:c>
    </x:row>
    <x:row r="4139">
      <x:c r="A4139">
        <x:v>95514</x:v>
      </x:c>
      <x:c r="B4139" s="1">
        <x:v>44774.655781338835</x:v>
      </x:c>
      <x:c r="C4139" s="6">
        <x:v>49.84925040833333</x:v>
      </x:c>
      <x:c r="D4139" s="14" t="s">
        <x:v>94</x:v>
      </x:c>
      <x:c r="E4139" s="15">
        <x:v>44771.474846166166</x:v>
      </x:c>
      <x:c r="F4139" t="s">
        <x:v>99</x:v>
      </x:c>
      <x:c r="G4139" s="6">
        <x:v>92.83622817155653</x:v>
      </x:c>
      <x:c r="H4139" t="s">
        <x:v>97</x:v>
      </x:c>
      <x:c r="I4139" s="6">
        <x:v>27.6555563874781</x:v>
      </x:c>
      <x:c r="J4139" t="s">
        <x:v>95</x:v>
      </x:c>
      <x:c r="K4139" s="6">
        <x:v>1018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21.233999999999998</x:v>
      </x:c>
      <x:c r="S4139" s="8">
        <x:v>37753.81911039498</x:v>
      </x:c>
      <x:c r="T4139" s="12">
        <x:v>375779.729101627</x:v>
      </x:c>
      <x:c r="U4139" s="12">
        <x:v>26.25</x:v>
      </x:c>
      <x:c r="V4139" s="12">
        <x:v>44</x:v>
      </x:c>
      <x:c r="W4139" s="12">
        <x:f>NA()</x:f>
      </x:c>
    </x:row>
    <x:row r="4140">
      <x:c r="A4140">
        <x:v>111269</x:v>
      </x:c>
      <x:c r="B4140" s="1">
        <x:v>44774.69737880521</x:v>
      </x:c>
      <x:c r="C4140" s="6">
        <x:v>49.849756145</x:v>
      </x:c>
      <x:c r="D4140" s="14" t="s">
        <x:v>94</x:v>
      </x:c>
      <x:c r="E4140" s="15">
        <x:v>44771.474846166166</x:v>
      </x:c>
      <x:c r="F4140" t="s">
        <x:v>99</x:v>
      </x:c>
      <x:c r="G4140" s="6">
        <x:v>89.27337032734604</x:v>
      </x:c>
      <x:c r="H4140" t="s">
        <x:v>97</x:v>
      </x:c>
      <x:c r="I4140" s="6">
        <x:v>27.552176920544753</x:v>
      </x:c>
      <x:c r="J4140" t="s">
        <x:v>95</x:v>
      </x:c>
      <x:c r="K4140" s="6">
        <x:v>1018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21.691</x:v>
      </x:c>
      <x:c r="S4140" s="8">
        <x:v>39986.7477854433</x:v>
      </x:c>
      <x:c r="T4140" s="12">
        <x:v>378832.6813378208</x:v>
      </x:c>
      <x:c r="U4140" s="12">
        <x:v>26.25</x:v>
      </x:c>
      <x:c r="V4140" s="12">
        <x:v>44</x:v>
      </x:c>
      <x:c r="W4140" s="12">
        <x:f>NA()</x:f>
      </x:c>
    </x:row>
    <x:row r="4141">
      <x:c r="A4141">
        <x:v>95524</x:v>
      </x:c>
      <x:c r="B4141" s="1">
        <x:v>44774.6557930917</x:v>
      </x:c>
      <x:c r="C4141" s="6">
        <x:v>49.866174521666665</x:v>
      </x:c>
      <x:c r="D4141" s="14" t="s">
        <x:v>94</x:v>
      </x:c>
      <x:c r="E4141" s="15">
        <x:v>44771.474846166166</x:v>
      </x:c>
      <x:c r="F4141" t="s">
        <x:v>99</x:v>
      </x:c>
      <x:c r="G4141" s="6">
        <x:v>92.86346685088402</x:v>
      </x:c>
      <x:c r="H4141" t="s">
        <x:v>97</x:v>
      </x:c>
      <x:c r="I4141" s="6">
        <x:v>27.652610374291726</x:v>
      </x:c>
      <x:c r="J4141" t="s">
        <x:v>95</x:v>
      </x:c>
      <x:c r="K4141" s="6">
        <x:v>1018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21.230999999999998</x:v>
      </x:c>
      <x:c r="S4141" s="8">
        <x:v>37767.34127645318</x:v>
      </x:c>
      <x:c r="T4141" s="12">
        <x:v>375771.4526152669</x:v>
      </x:c>
      <x:c r="U4141" s="12">
        <x:v>26.25</x:v>
      </x:c>
      <x:c r="V4141" s="12">
        <x:v>44</x:v>
      </x:c>
      <x:c r="W4141" s="12">
        <x:f>NA()</x:f>
      </x:c>
    </x:row>
    <x:row r="4142">
      <x:c r="A4142">
        <x:v>111272</x:v>
      </x:c>
      <x:c r="B4142" s="1">
        <x:v>44774.69739055032</x:v>
      </x:c>
      <x:c r="C4142" s="6">
        <x:v>49.86666908666667</x:v>
      </x:c>
      <x:c r="D4142" s="14" t="s">
        <x:v>94</x:v>
      </x:c>
      <x:c r="E4142" s="15">
        <x:v>44771.474846166166</x:v>
      </x:c>
      <x:c r="F4142" t="s">
        <x:v>99</x:v>
      </x:c>
      <x:c r="G4142" s="6">
        <x:v>89.25949066103064</x:v>
      </x:c>
      <x:c r="H4142" t="s">
        <x:v>97</x:v>
      </x:c>
      <x:c r="I4142" s="6">
        <x:v>27.550192931676065</x:v>
      </x:c>
      <x:c r="J4142" t="s">
        <x:v>95</x:v>
      </x:c>
      <x:c r="K4142" s="6">
        <x:v>1018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21.692999999999998</x:v>
      </x:c>
      <x:c r="S4142" s="8">
        <x:v>39983.621567604525</x:v>
      </x:c>
      <x:c r="T4142" s="12">
        <x:v>378854.74308709893</x:v>
      </x:c>
      <x:c r="U4142" s="12">
        <x:v>26.25</x:v>
      </x:c>
      <x:c r="V4142" s="12">
        <x:v>44</x:v>
      </x:c>
      <x:c r="W4142" s="12">
        <x:f>NA()</x:f>
      </x:c>
    </x:row>
    <x:row r="4143">
      <x:c r="A4143">
        <x:v>111287</x:v>
      </x:c>
      <x:c r="B4143" s="1">
        <x:v>44774.697401700854</x:v>
      </x:c>
      <x:c r="C4143" s="6">
        <x:v>49.882725863333334</x:v>
      </x:c>
      <x:c r="D4143" s="14" t="s">
        <x:v>94</x:v>
      </x:c>
      <x:c r="E4143" s="15">
        <x:v>44771.474846166166</x:v>
      </x:c>
      <x:c r="F4143" t="s">
        <x:v>99</x:v>
      </x:c>
      <x:c r="G4143" s="6">
        <x:v>89.17162396814572</x:v>
      </x:c>
      <x:c r="H4143" t="s">
        <x:v>97</x:v>
      </x:c>
      <x:c r="I4143" s="6">
        <x:v>27.55271800862147</x:v>
      </x:c>
      <x:c r="J4143" t="s">
        <x:v>95</x:v>
      </x:c>
      <x:c r="K4143" s="6">
        <x:v>1018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21.703999999999997</x:v>
      </x:c>
      <x:c r="S4143" s="8">
        <x:v>39985.11854800156</x:v>
      </x:c>
      <x:c r="T4143" s="12">
        <x:v>378836.3044823046</x:v>
      </x:c>
      <x:c r="U4143" s="12">
        <x:v>26.25</x:v>
      </x:c>
      <x:c r="V4143" s="12">
        <x:v>44</x:v>
      </x:c>
      <x:c r="W4143" s="12">
        <x:f>NA()</x:f>
      </x:c>
    </x:row>
    <x:row r="4144">
      <x:c r="A4144">
        <x:v>95528</x:v>
      </x:c>
      <x:c r="B4144" s="1">
        <x:v>44774.65580481197</x:v>
      </x:c>
      <x:c r="C4144" s="6">
        <x:v>49.88305172</x:v>
      </x:c>
      <x:c r="D4144" s="14" t="s">
        <x:v>94</x:v>
      </x:c>
      <x:c r="E4144" s="15">
        <x:v>44771.474846166166</x:v>
      </x:c>
      <x:c r="F4144" t="s">
        <x:v>99</x:v>
      </x:c>
      <x:c r="G4144" s="6">
        <x:v>92.86937939525009</x:v>
      </x:c>
      <x:c r="H4144" t="s">
        <x:v>97</x:v>
      </x:c>
      <x:c r="I4144" s="6">
        <x:v>27.655165589661465</x:v>
      </x:c>
      <x:c r="J4144" t="s">
        <x:v>95</x:v>
      </x:c>
      <x:c r="K4144" s="6">
        <x:v>1018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21.229999999999997</x:v>
      </x:c>
      <x:c r="S4144" s="8">
        <x:v>37752.64250742488</x:v>
      </x:c>
      <x:c r="T4144" s="12">
        <x:v>375785.465563588</x:v>
      </x:c>
      <x:c r="U4144" s="12">
        <x:v>26.25</x:v>
      </x:c>
      <x:c r="V4144" s="12">
        <x:v>44</x:v>
      </x:c>
      <x:c r="W4144" s="12">
        <x:f>NA()</x:f>
      </x:c>
    </x:row>
    <x:row r="4145">
      <x:c r="A4145">
        <x:v>95535</x:v>
      </x:c>
      <x:c r="B4145" s="1">
        <x:v>44774.65581601751</x:v>
      </x:c>
      <x:c r="C4145" s="6">
        <x:v>49.89918769333333</x:v>
      </x:c>
      <x:c r="D4145" s="14" t="s">
        <x:v>94</x:v>
      </x:c>
      <x:c r="E4145" s="15">
        <x:v>44771.474846166166</x:v>
      </x:c>
      <x:c r="F4145" t="s">
        <x:v>99</x:v>
      </x:c>
      <x:c r="G4145" s="6">
        <x:v>92.83765513770251</x:v>
      </x:c>
      <x:c r="H4145" t="s">
        <x:v>97</x:v>
      </x:c>
      <x:c r="I4145" s="6">
        <x:v>27.65396313512747</x:v>
      </x:c>
      <x:c r="J4145" t="s">
        <x:v>95</x:v>
      </x:c>
      <x:c r="K4145" s="6">
        <x:v>1018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21.233999999999998</x:v>
      </x:c>
      <x:c r="S4145" s="8">
        <x:v>37757.620768492896</x:v>
      </x:c>
      <x:c r="T4145" s="12">
        <x:v>375787.3518332341</x:v>
      </x:c>
      <x:c r="U4145" s="12">
        <x:v>26.25</x:v>
      </x:c>
      <x:c r="V4145" s="12">
        <x:v>44</x:v>
      </x:c>
      <x:c r="W4145" s="12">
        <x:f>NA()</x:f>
      </x:c>
    </x:row>
    <x:row r="4146">
      <x:c r="A4146">
        <x:v>111295</x:v>
      </x:c>
      <x:c r="B4146" s="1">
        <x:v>44774.69741346253</x:v>
      </x:c>
      <x:c r="C4146" s="6">
        <x:v>49.89966268166667</x:v>
      </x:c>
      <x:c r="D4146" s="14" t="s">
        <x:v>94</x:v>
      </x:c>
      <x:c r="E4146" s="15">
        <x:v>44771.474846166166</x:v>
      </x:c>
      <x:c r="F4146" t="s">
        <x:v>99</x:v>
      </x:c>
      <x:c r="G4146" s="6">
        <x:v>89.22926304372703</x:v>
      </x:c>
      <x:c r="H4146" t="s">
        <x:v>97</x:v>
      </x:c>
      <x:c r="I4146" s="6">
        <x:v>27.540062582553674</x:v>
      </x:c>
      <x:c r="J4146" t="s">
        <x:v>95</x:v>
      </x:c>
      <x:c r="K4146" s="6">
        <x:v>1018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21.697999999999997</x:v>
      </x:c>
      <x:c r="S4146" s="8">
        <x:v>39983.69493811992</x:v>
      </x:c>
      <x:c r="T4146" s="12">
        <x:v>378836.17990056967</x:v>
      </x:c>
      <x:c r="U4146" s="12">
        <x:v>26.25</x:v>
      </x:c>
      <x:c r="V4146" s="12">
        <x:v>44</x:v>
      </x:c>
      <x:c r="W4146" s="12">
        <x:f>NA()</x:f>
      </x:c>
    </x:row>
    <x:row r="4147">
      <x:c r="A4147">
        <x:v>95551</x:v>
      </x:c>
      <x:c r="B4147" s="1">
        <x:v>44774.65582774036</x:v>
      </x:c>
      <x:c r="C4147" s="6">
        <x:v>49.916068603333336</x:v>
      </x:c>
      <x:c r="D4147" s="14" t="s">
        <x:v>94</x:v>
      </x:c>
      <x:c r="E4147" s="15">
        <x:v>44771.474846166166</x:v>
      </x:c>
      <x:c r="F4147" t="s">
        <x:v>99</x:v>
      </x:c>
      <x:c r="G4147" s="6">
        <x:v>92.87674703405378</x:v>
      </x:c>
      <x:c r="H4147" t="s">
        <x:v>97</x:v>
      </x:c>
      <x:c r="I4147" s="6">
        <x:v>27.656097492221306</x:v>
      </x:c>
      <x:c r="J4147" t="s">
        <x:v>95</x:v>
      </x:c>
      <x:c r="K4147" s="6">
        <x:v>1018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21.229</x:v>
      </x:c>
      <x:c r="S4147" s="8">
        <x:v>37759.53343630243</x:v>
      </x:c>
      <x:c r="T4147" s="12">
        <x:v>375774.66578253225</x:v>
      </x:c>
      <x:c r="U4147" s="12">
        <x:v>26.25</x:v>
      </x:c>
      <x:c r="V4147" s="12">
        <x:v>44</x:v>
      </x:c>
      <x:c r="W4147" s="12">
        <x:f>NA()</x:f>
      </x:c>
    </x:row>
    <x:row r="4148">
      <x:c r="A4148">
        <x:v>111303</x:v>
      </x:c>
      <x:c r="B4148" s="1">
        <x:v>44774.69742524539</x:v>
      </x:c>
      <x:c r="C4148" s="6">
        <x:v>49.91663000333333</x:v>
      </x:c>
      <x:c r="D4148" s="14" t="s">
        <x:v>94</x:v>
      </x:c>
      <x:c r="E4148" s="15">
        <x:v>44771.474846166166</x:v>
      </x:c>
      <x:c r="F4148" t="s">
        <x:v>99</x:v>
      </x:c>
      <x:c r="G4148" s="6">
        <x:v>89.33202359694928</x:v>
      </x:c>
      <x:c r="H4148" t="s">
        <x:v>97</x:v>
      </x:c>
      <x:c r="I4148" s="6">
        <x:v>27.538439324705905</x:v>
      </x:c>
      <x:c r="J4148" t="s">
        <x:v>95</x:v>
      </x:c>
      <x:c r="K4148" s="6">
        <x:v>1018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21.685</x:v>
      </x:c>
      <x:c r="S4148" s="8">
        <x:v>39981.39987085881</x:v>
      </x:c>
      <x:c r="T4148" s="12">
        <x:v>378826.10927547025</x:v>
      </x:c>
      <x:c r="U4148" s="12">
        <x:v>26.25</x:v>
      </x:c>
      <x:c r="V4148" s="12">
        <x:v>44</x:v>
      </x:c>
      <x:c r="W4148" s="12">
        <x:f>NA()</x:f>
      </x:c>
    </x:row>
    <x:row r="4149">
      <x:c r="A4149">
        <x:v>111315</x:v>
      </x:c>
      <x:c r="B4149" s="1">
        <x:v>44774.69743640612</x:v>
      </x:c>
      <x:c r="C4149" s="6">
        <x:v>49.93270145333334</x:v>
      </x:c>
      <x:c r="D4149" s="14" t="s">
        <x:v>94</x:v>
      </x:c>
      <x:c r="E4149" s="15">
        <x:v>44771.474846166166</x:v>
      </x:c>
      <x:c r="F4149" t="s">
        <x:v>99</x:v>
      </x:c>
      <x:c r="G4149" s="6">
        <x:v>89.20314609290764</x:v>
      </x:c>
      <x:c r="H4149" t="s">
        <x:v>97</x:v>
      </x:c>
      <x:c r="I4149" s="6">
        <x:v>27.54324897987135</x:v>
      </x:c>
      <x:c r="J4149" t="s">
        <x:v>95</x:v>
      </x:c>
      <x:c r="K4149" s="6">
        <x:v>1018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21.700999999999997</x:v>
      </x:c>
      <x:c r="S4149" s="8">
        <x:v>39985.31246759485</x:v>
      </x:c>
      <x:c r="T4149" s="12">
        <x:v>378820.61547871813</x:v>
      </x:c>
      <x:c r="U4149" s="12">
        <x:v>26.25</x:v>
      </x:c>
      <x:c r="V4149" s="12">
        <x:v>44</x:v>
      </x:c>
      <x:c r="W4149" s="12">
        <x:f>NA()</x:f>
      </x:c>
    </x:row>
    <x:row r="4150">
      <x:c r="A4150">
        <x:v>95560</x:v>
      </x:c>
      <x:c r="B4150" s="1">
        <x:v>44774.655839496954</x:v>
      </x:c>
      <x:c r="C4150" s="6">
        <x:v>49.9329981</x:v>
      </x:c>
      <x:c r="D4150" s="14" t="s">
        <x:v>94</x:v>
      </x:c>
      <x:c r="E4150" s="15">
        <x:v>44771.474846166166</x:v>
      </x:c>
      <x:c r="F4150" t="s">
        <x:v>99</x:v>
      </x:c>
      <x:c r="G4150" s="6">
        <x:v>92.8949720583264</x:v>
      </x:c>
      <x:c r="H4150" t="s">
        <x:v>97</x:v>
      </x:c>
      <x:c r="I4150" s="6">
        <x:v>27.644914678576697</x:v>
      </x:c>
      <x:c r="J4150" t="s">
        <x:v>95</x:v>
      </x:c>
      <x:c r="K4150" s="6">
        <x:v>1018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21.227999999999998</x:v>
      </x:c>
      <x:c r="S4150" s="8">
        <x:v>37759.467162022724</x:v>
      </x:c>
      <x:c r="T4150" s="12">
        <x:v>375786.8347750102</x:v>
      </x:c>
      <x:c r="U4150" s="12">
        <x:v>26.25</x:v>
      </x:c>
      <x:c r="V4150" s="12">
        <x:v>44</x:v>
      </x:c>
      <x:c r="W4150" s="12">
        <x:f>NA()</x:f>
      </x:c>
    </x:row>
    <x:row r="4151">
      <x:c r="A4151">
        <x:v>111317</x:v>
      </x:c>
      <x:c r="B4151" s="1">
        <x:v>44774.6974481468</x:v>
      </x:c>
      <x:c r="C4151" s="6">
        <x:v>49.94960803</x:v>
      </x:c>
      <x:c r="D4151" s="14" t="s">
        <x:v>94</x:v>
      </x:c>
      <x:c r="E4151" s="15">
        <x:v>44771.474846166166</x:v>
      </x:c>
      <x:c r="F4151" t="s">
        <x:v>99</x:v>
      </x:c>
      <x:c r="G4151" s="6">
        <x:v>89.27949115646929</x:v>
      </x:c>
      <x:c r="H4151" t="s">
        <x:v>97</x:v>
      </x:c>
      <x:c r="I4151" s="6">
        <x:v>27.545082662718414</x:v>
      </x:c>
      <x:c r="J4151" t="s">
        <x:v>95</x:v>
      </x:c>
      <x:c r="K4151" s="6">
        <x:v>1018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21.691</x:v>
      </x:c>
      <x:c r="S4151" s="8">
        <x:v>39982.8932856995</x:v>
      </x:c>
      <x:c r="T4151" s="12">
        <x:v>378830.2620431324</x:v>
      </x:c>
      <x:c r="U4151" s="12">
        <x:v>26.25</x:v>
      </x:c>
      <x:c r="V4151" s="12">
        <x:v>44</x:v>
      </x:c>
      <x:c r="W4151" s="12">
        <x:f>NA()</x:f>
      </x:c>
    </x:row>
    <x:row r="4152">
      <x:c r="A4152">
        <x:v>95565</x:v>
      </x:c>
      <x:c r="B4152" s="1">
        <x:v>44774.655851203795</x:v>
      </x:c>
      <x:c r="C4152" s="6">
        <x:v>49.949855955</x:v>
      </x:c>
      <x:c r="D4152" s="14" t="s">
        <x:v>94</x:v>
      </x:c>
      <x:c r="E4152" s="15">
        <x:v>44771.474846166166</x:v>
      </x:c>
      <x:c r="F4152" t="s">
        <x:v>99</x:v>
      </x:c>
      <x:c r="G4152" s="6">
        <x:v>92.8823376692499</x:v>
      </x:c>
      <x:c r="H4152" t="s">
        <x:v>97</x:v>
      </x:c>
      <x:c r="I4152" s="6">
        <x:v>27.659013447066172</x:v>
      </x:c>
      <x:c r="J4152" t="s">
        <x:v>95</x:v>
      </x:c>
      <x:c r="K4152" s="6">
        <x:v>1018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21.227999999999998</x:v>
      </x:c>
      <x:c r="S4152" s="8">
        <x:v>37761.44308274589</x:v>
      </x:c>
      <x:c r="T4152" s="12">
        <x:v>375772.8658722478</x:v>
      </x:c>
      <x:c r="U4152" s="12">
        <x:v>26.25</x:v>
      </x:c>
      <x:c r="V4152" s="12">
        <x:v>44</x:v>
      </x:c>
      <x:c r="W4152" s="12">
        <x:f>NA()</x:f>
      </x:c>
    </x:row>
    <x:row r="4153">
      <x:c r="A4153">
        <x:v>95578</x:v>
      </x:c>
      <x:c r="B4153" s="1">
        <x:v>44774.65586235951</x:v>
      </x:c>
      <x:c r="C4153" s="6">
        <x:v>49.965920175</x:v>
      </x:c>
      <x:c r="D4153" s="14" t="s">
        <x:v>94</x:v>
      </x:c>
      <x:c r="E4153" s="15">
        <x:v>44771.474846166166</x:v>
      </x:c>
      <x:c r="F4153" t="s">
        <x:v>99</x:v>
      </x:c>
      <x:c r="G4153" s="6">
        <x:v>92.8189179605433</x:v>
      </x:c>
      <x:c r="H4153" t="s">
        <x:v>97</x:v>
      </x:c>
      <x:c r="I4153" s="6">
        <x:v>27.65657847428929</x:v>
      </x:c>
      <x:c r="J4153" t="s">
        <x:v>95</x:v>
      </x:c>
      <x:c r="K4153" s="6">
        <x:v>1018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21.235999999999997</x:v>
      </x:c>
      <x:c r="S4153" s="8">
        <x:v>37759.835120918375</x:v>
      </x:c>
      <x:c r="T4153" s="12">
        <x:v>375782.127013305</x:v>
      </x:c>
      <x:c r="U4153" s="12">
        <x:v>26.25</x:v>
      </x:c>
      <x:c r="V4153" s="12">
        <x:v>44</x:v>
      </x:c>
      <x:c r="W4153" s="12">
        <x:f>NA()</x:f>
      </x:c>
    </x:row>
    <x:row r="4154">
      <x:c r="A4154">
        <x:v>111322</x:v>
      </x:c>
      <x:c r="B4154" s="1">
        <x:v>44774.69745990901</x:v>
      </x:c>
      <x:c r="C4154" s="6">
        <x:v>49.966545616666664</x:v>
      </x:c>
      <x:c r="D4154" s="14" t="s">
        <x:v>94</x:v>
      </x:c>
      <x:c r="E4154" s="15">
        <x:v>44771.474846166166</x:v>
      </x:c>
      <x:c r="F4154" t="s">
        <x:v>99</x:v>
      </x:c>
      <x:c r="G4154" s="6">
        <x:v>89.1842030224369</x:v>
      </x:c>
      <x:c r="H4154" t="s">
        <x:v>97</x:v>
      </x:c>
      <x:c r="I4154" s="6">
        <x:v>27.529090577196257</x:v>
      </x:c>
      <x:c r="J4154" t="s">
        <x:v>95</x:v>
      </x:c>
      <x:c r="K4154" s="6">
        <x:v>1018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21.705</x:v>
      </x:c>
      <x:c r="S4154" s="8">
        <x:v>39981.75920982787</x:v>
      </x:c>
      <x:c r="T4154" s="12">
        <x:v>378828.42927904293</x:v>
      </x:c>
      <x:c r="U4154" s="12">
        <x:v>26.25</x:v>
      </x:c>
      <x:c r="V4154" s="12">
        <x:v>44</x:v>
      </x:c>
      <x:c r="W4154" s="12">
        <x:f>NA()</x:f>
      </x:c>
    </x:row>
    <x:row r="4155">
      <x:c r="A4155">
        <x:v>111336</x:v>
      </x:c>
      <x:c r="B4155" s="1">
        <x:v>44774.69747108896</x:v>
      </x:c>
      <x:c r="C4155" s="6">
        <x:v>49.982644745</x:v>
      </x:c>
      <x:c r="D4155" s="14" t="s">
        <x:v>94</x:v>
      </x:c>
      <x:c r="E4155" s="15">
        <x:v>44771.474846166166</x:v>
      </x:c>
      <x:c r="F4155" t="s">
        <x:v>99</x:v>
      </x:c>
      <x:c r="G4155" s="6">
        <x:v>89.28600178315466</x:v>
      </x:c>
      <x:c r="H4155" t="s">
        <x:v>97</x:v>
      </x:c>
      <x:c r="I4155" s="6">
        <x:v>27.537537515129316</x:v>
      </x:c>
      <x:c r="J4155" t="s">
        <x:v>95</x:v>
      </x:c>
      <x:c r="K4155" s="6">
        <x:v>1018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21.691</x:v>
      </x:c>
      <x:c r="S4155" s="8">
        <x:v>39986.77391230642</x:v>
      </x:c>
      <x:c r="T4155" s="12">
        <x:v>378820.8212854578</x:v>
      </x:c>
      <x:c r="U4155" s="12">
        <x:v>26.25</x:v>
      </x:c>
      <x:c r="V4155" s="12">
        <x:v>44</x:v>
      </x:c>
      <x:c r="W4155" s="12">
        <x:f>NA()</x:f>
      </x:c>
    </x:row>
    <x:row r="4156">
      <x:c r="A4156">
        <x:v>95587</x:v>
      </x:c>
      <x:c r="B4156" s="1">
        <x:v>44774.65587408617</x:v>
      </x:c>
      <x:c r="C4156" s="6">
        <x:v>49.982806581666665</x:v>
      </x:c>
      <x:c r="D4156" s="14" t="s">
        <x:v>94</x:v>
      </x:c>
      <x:c r="E4156" s="15">
        <x:v>44771.474846166166</x:v>
      </x:c>
      <x:c r="F4156" t="s">
        <x:v>99</x:v>
      </x:c>
      <x:c r="G4156" s="6">
        <x:v>92.79016156437058</x:v>
      </x:c>
      <x:c r="H4156" t="s">
        <x:v>97</x:v>
      </x:c>
      <x:c r="I4156" s="6">
        <x:v>27.661237991640064</x:v>
      </x:c>
      <x:c r="J4156" t="s">
        <x:v>95</x:v>
      </x:c>
      <x:c r="K4156" s="6">
        <x:v>1018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21.238999999999997</x:v>
      </x:c>
      <x:c r="S4156" s="8">
        <x:v>37761.95811923423</x:v>
      </x:c>
      <x:c r="T4156" s="12">
        <x:v>375779.56914694095</x:v>
      </x:c>
      <x:c r="U4156" s="12">
        <x:v>26.25</x:v>
      </x:c>
      <x:c r="V4156" s="12">
        <x:v>44</x:v>
      </x:c>
      <x:c r="W4156" s="12">
        <x:f>NA()</x:f>
      </x:c>
    </x:row>
    <x:row r="4157">
      <x:c r="A4157">
        <x:v>111348</x:v>
      </x:c>
      <x:c r="B4157" s="1">
        <x:v>44774.6974828332</x:v>
      </x:c>
      <x:c r="C4157" s="6">
        <x:v>49.99955645</x:v>
      </x:c>
      <x:c r="D4157" s="14" t="s">
        <x:v>94</x:v>
      </x:c>
      <x:c r="E4157" s="15">
        <x:v>44771.474846166166</x:v>
      </x:c>
      <x:c r="F4157" t="s">
        <x:v>99</x:v>
      </x:c>
      <x:c r="G4157" s="6">
        <x:v>89.26569433644971</x:v>
      </x:c>
      <x:c r="H4157" t="s">
        <x:v>97</x:v>
      </x:c>
      <x:c r="I4157" s="6">
        <x:v>27.56107482444122</x:v>
      </x:c>
      <x:c r="J4157" t="s">
        <x:v>95</x:v>
      </x:c>
      <x:c r="K4157" s="6">
        <x:v>1018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21.691</x:v>
      </x:c>
      <x:c r="S4157" s="8">
        <x:v>39980.943279343</x:v>
      </x:c>
      <x:c r="T4157" s="12">
        <x:v>378820.61775464896</x:v>
      </x:c>
      <x:c r="U4157" s="12">
        <x:v>26.25</x:v>
      </x:c>
      <x:c r="V4157" s="12">
        <x:v>44</x:v>
      </x:c>
      <x:c r="W4157" s="12">
        <x:f>NA()</x:f>
      </x:c>
    </x:row>
    <x:row r="4158">
      <x:c r="A4158">
        <x:v>95590</x:v>
      </x:c>
      <x:c r="B4158" s="1">
        <x:v>44774.65588581787</x:v>
      </x:c>
      <x:c r="C4158" s="6">
        <x:v>49.999700221666664</x:v>
      </x:c>
      <x:c r="D4158" s="14" t="s">
        <x:v>94</x:v>
      </x:c>
      <x:c r="E4158" s="15">
        <x:v>44771.474846166166</x:v>
      </x:c>
      <x:c r="F4158" t="s">
        <x:v>99</x:v>
      </x:c>
      <x:c r="G4158" s="6">
        <x:v>92.8813410474654</x:v>
      </x:c>
      <x:c r="H4158" t="s">
        <x:v>97</x:v>
      </x:c>
      <x:c r="I4158" s="6">
        <x:v>27.660125719168263</x:v>
      </x:c>
      <x:c r="J4158" t="s">
        <x:v>95</x:v>
      </x:c>
      <x:c r="K4158" s="6">
        <x:v>1018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21.227999999999998</x:v>
      </x:c>
      <x:c r="S4158" s="8">
        <x:v>37761.22873261041</x:v>
      </x:c>
      <x:c r="T4158" s="12">
        <x:v>375786.638453431</x:v>
      </x:c>
      <x:c r="U4158" s="12">
        <x:v>26.25</x:v>
      </x:c>
      <x:c r="V4158" s="12">
        <x:v>44</x:v>
      </x:c>
      <x:c r="W4158" s="12">
        <x:f>NA()</x:f>
      </x:c>
    </x:row>
    <x:row r="4159">
      <x:c r="A4159">
        <x:v>95598</x:v>
      </x:c>
      <x:c r="B4159" s="1">
        <x:v>44774.65589703438</x:v>
      </x:c>
      <x:c r="C4159" s="6">
        <x:v>50.015851995</x:v>
      </x:c>
      <x:c r="D4159" s="14" t="s">
        <x:v>94</x:v>
      </x:c>
      <x:c r="E4159" s="15">
        <x:v>44771.474846166166</x:v>
      </x:c>
      <x:c r="F4159" t="s">
        <x:v>99</x:v>
      </x:c>
      <x:c r="G4159" s="6">
        <x:v>92.83628201867633</x:v>
      </x:c>
      <x:c r="H4159" t="s">
        <x:v>97</x:v>
      </x:c>
      <x:c r="I4159" s="6">
        <x:v>27.65549626473421</x:v>
      </x:c>
      <x:c r="J4159" t="s">
        <x:v>95</x:v>
      </x:c>
      <x:c r="K4159" s="6">
        <x:v>1018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21.233999999999998</x:v>
      </x:c>
      <x:c r="S4159" s="8">
        <x:v>37757.68094979528</x:v>
      </x:c>
      <x:c r="T4159" s="12">
        <x:v>375760.96835141885</x:v>
      </x:c>
      <x:c r="U4159" s="12">
        <x:v>26.25</x:v>
      </x:c>
      <x:c r="V4159" s="12">
        <x:v>44</x:v>
      </x:c>
      <x:c r="W4159" s="12">
        <x:f>NA()</x:f>
      </x:c>
    </x:row>
    <x:row r="4160">
      <x:c r="A4160">
        <x:v>111355</x:v>
      </x:c>
      <x:c r="B4160" s="1">
        <x:v>44774.697494576016</x:v>
      </x:c>
      <x:c r="C4160" s="6">
        <x:v>50.016466101666666</x:v>
      </x:c>
      <x:c r="D4160" s="14" t="s">
        <x:v>94</x:v>
      </x:c>
      <x:c r="E4160" s="15">
        <x:v>44771.474846166166</x:v>
      </x:c>
      <x:c r="F4160" t="s">
        <x:v>99</x:v>
      </x:c>
      <x:c r="G4160" s="6">
        <x:v>89.25928321616537</x:v>
      </x:c>
      <x:c r="H4160" t="s">
        <x:v>97</x:v>
      </x:c>
      <x:c r="I4160" s="6">
        <x:v>27.550433415112366</x:v>
      </x:c>
      <x:c r="J4160" t="s">
        <x:v>95</x:v>
      </x:c>
      <x:c r="K4160" s="6">
        <x:v>1018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21.692999999999998</x:v>
      </x:c>
      <x:c r="S4160" s="8">
        <x:v>39977.07263912723</x:v>
      </x:c>
      <x:c r="T4160" s="12">
        <x:v>378819.06682629394</x:v>
      </x:c>
      <x:c r="U4160" s="12">
        <x:v>26.25</x:v>
      </x:c>
      <x:c r="V4160" s="12">
        <x:v>44</x:v>
      </x:c>
      <x:c r="W4160" s="12">
        <x:f>NA()</x:f>
      </x:c>
    </x:row>
    <x:row r="4161">
      <x:c r="A4161">
        <x:v>95607</x:v>
      </x:c>
      <x:c r="B4161" s="1">
        <x:v>44774.65590875489</x:v>
      </x:c>
      <x:c r="C4161" s="6">
        <x:v>50.03272951666667</x:v>
      </x:c>
      <x:c r="D4161" s="14" t="s">
        <x:v>94</x:v>
      </x:c>
      <x:c r="E4161" s="15">
        <x:v>44771.474846166166</x:v>
      </x:c>
      <x:c r="F4161" t="s">
        <x:v>99</x:v>
      </x:c>
      <x:c r="G4161" s="6">
        <x:v>92.79707773928055</x:v>
      </x:c>
      <x:c r="H4161" t="s">
        <x:v>97</x:v>
      </x:c>
      <x:c r="I4161" s="6">
        <x:v>27.653512214788407</x:v>
      </x:c>
      <x:c r="J4161" t="s">
        <x:v>95</x:v>
      </x:c>
      <x:c r="K4161" s="6">
        <x:v>1018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21.238999999999997</x:v>
      </x:c>
      <x:c r="S4161" s="8">
        <x:v>37762.30024625375</x:v>
      </x:c>
      <x:c r="T4161" s="12">
        <x:v>375778.9302576412</x:v>
      </x:c>
      <x:c r="U4161" s="12">
        <x:v>26.25</x:v>
      </x:c>
      <x:c r="V4161" s="12">
        <x:v>44</x:v>
      </x:c>
      <x:c r="W4161" s="12">
        <x:f>NA()</x:f>
      </x:c>
    </x:row>
    <x:row r="4162">
      <x:c r="A4162">
        <x:v>111363</x:v>
      </x:c>
      <x:c r="B4162" s="1">
        <x:v>44774.69750634506</x:v>
      </x:c>
      <x:c r="C4162" s="6">
        <x:v>50.03341352333333</x:v>
      </x:c>
      <x:c r="D4162" s="14" t="s">
        <x:v>94</x:v>
      </x:c>
      <x:c r="E4162" s="15">
        <x:v>44771.474846166166</x:v>
      </x:c>
      <x:c r="F4162" t="s">
        <x:v>99</x:v>
      </x:c>
      <x:c r="G4162" s="6">
        <x:v>89.23266233297569</x:v>
      </x:c>
      <x:c r="H4162" t="s">
        <x:v>97</x:v>
      </x:c>
      <x:c r="I4162" s="6">
        <x:v>27.554190971050502</x:v>
      </x:c>
      <x:c r="J4162" t="s">
        <x:v>95</x:v>
      </x:c>
      <x:c r="K4162" s="6">
        <x:v>1018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21.695999999999998</x:v>
      </x:c>
      <x:c r="S4162" s="8">
        <x:v>39979.37691248418</x:v>
      </x:c>
      <x:c r="T4162" s="12">
        <x:v>378818.47057349957</x:v>
      </x:c>
      <x:c r="U4162" s="12">
        <x:v>26.25</x:v>
      </x:c>
      <x:c r="V4162" s="12">
        <x:v>44</x:v>
      </x:c>
      <x:c r="W4162" s="12">
        <x:f>NA()</x:f>
      </x:c>
    </x:row>
    <x:row r="4163">
      <x:c r="A4163">
        <x:v>111375</x:v>
      </x:c>
      <x:c r="B4163" s="1">
        <x:v>44774.69751752652</x:v>
      </x:c>
      <x:c r="C4163" s="6">
        <x:v>50.04951482</x:v>
      </x:c>
      <x:c r="D4163" s="14" t="s">
        <x:v>94</x:v>
      </x:c>
      <x:c r="E4163" s="15">
        <x:v>44771.474846166166</x:v>
      </x:c>
      <x:c r="F4163" t="s">
        <x:v>99</x:v>
      </x:c>
      <x:c r="G4163" s="6">
        <x:v>89.27242085630644</x:v>
      </x:c>
      <x:c r="H4163" t="s">
        <x:v>97</x:v>
      </x:c>
      <x:c r="I4163" s="6">
        <x:v>27.544240972106763</x:v>
      </x:c>
      <x:c r="J4163" t="s">
        <x:v>95</x:v>
      </x:c>
      <x:c r="K4163" s="6">
        <x:v>1018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21.691999999999997</x:v>
      </x:c>
      <x:c r="S4163" s="8">
        <x:v>39977.05957182938</x:v>
      </x:c>
      <x:c r="T4163" s="12">
        <x:v>378798.18592332146</x:v>
      </x:c>
      <x:c r="U4163" s="12">
        <x:v>26.25</x:v>
      </x:c>
      <x:c r="V4163" s="12">
        <x:v>44</x:v>
      </x:c>
      <x:c r="W4163" s="12">
        <x:f>NA()</x:f>
      </x:c>
    </x:row>
    <x:row r="4164">
      <x:c r="A4164">
        <x:v>95624</x:v>
      </x:c>
      <x:c r="B4164" s="1">
        <x:v>44774.65592053206</x:v>
      </x:c>
      <x:c r="C4164" s="6">
        <x:v>50.049688636666666</x:v>
      </x:c>
      <x:c r="D4164" s="14" t="s">
        <x:v>94</x:v>
      </x:c>
      <x:c r="E4164" s="15">
        <x:v>44771.474846166166</x:v>
      </x:c>
      <x:c r="F4164" t="s">
        <x:v>99</x:v>
      </x:c>
      <x:c r="G4164" s="6">
        <x:v>92.8514551429021</x:v>
      </x:c>
      <x:c r="H4164" t="s">
        <x:v>97</x:v>
      </x:c>
      <x:c r="I4164" s="6">
        <x:v>27.647710378494594</x:v>
      </x:c>
      <x:c r="J4164" t="s">
        <x:v>95</x:v>
      </x:c>
      <x:c r="K4164" s="6">
        <x:v>1018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21.232999999999997</x:v>
      </x:c>
      <x:c r="S4164" s="8">
        <x:v>37754.23351569134</x:v>
      </x:c>
      <x:c r="T4164" s="12">
        <x:v>375756.859410501</x:v>
      </x:c>
      <x:c r="U4164" s="12">
        <x:v>26.25</x:v>
      </x:c>
      <x:c r="V4164" s="12">
        <x:v>44</x:v>
      </x:c>
      <x:c r="W4164" s="12">
        <x:f>NA()</x:f>
      </x:c>
    </x:row>
    <x:row r="4165">
      <x:c r="A4165">
        <x:v>111387</x:v>
      </x:c>
      <x:c r="B4165" s="1">
        <x:v>44774.69752928124</x:v>
      </x:c>
      <x:c r="C4165" s="6">
        <x:v>50.06644162</x:v>
      </x:c>
      <x:c r="D4165" s="14" t="s">
        <x:v>94</x:v>
      </x:c>
      <x:c r="E4165" s="15">
        <x:v>44771.474846166166</x:v>
      </x:c>
      <x:c r="F4165" t="s">
        <x:v>99</x:v>
      </x:c>
      <x:c r="G4165" s="6">
        <x:v>89.216858394538</x:v>
      </x:c>
      <x:c r="H4165" t="s">
        <x:v>97</x:v>
      </x:c>
      <x:c r="I4165" s="6">
        <x:v>27.54541332694498</x:v>
      </x:c>
      <x:c r="J4165" t="s">
        <x:v>95</x:v>
      </x:c>
      <x:c r="K4165" s="6">
        <x:v>1018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21.698999999999998</x:v>
      </x:c>
      <x:c r="S4165" s="8">
        <x:v>39975.506121058905</x:v>
      </x:c>
      <x:c r="T4165" s="12">
        <x:v>378819.9075277989</x:v>
      </x:c>
      <x:c r="U4165" s="12">
        <x:v>26.25</x:v>
      </x:c>
      <x:c r="V4165" s="12">
        <x:v>44</x:v>
      </x:c>
      <x:c r="W4165" s="12">
        <x:f>NA()</x:f>
      </x:c>
    </x:row>
    <x:row r="4166">
      <x:c r="A4166">
        <x:v>95628</x:v>
      </x:c>
      <x:c r="B4166" s="1">
        <x:v>44774.65593225028</x:v>
      </x:c>
      <x:c r="C4166" s="6">
        <x:v>50.066562876666666</x:v>
      </x:c>
      <x:c r="D4166" s="14" t="s">
        <x:v>94</x:v>
      </x:c>
      <x:c r="E4166" s="15">
        <x:v>44771.474846166166</x:v>
      </x:c>
      <x:c r="F4166" t="s">
        <x:v>99</x:v>
      </x:c>
      <x:c r="G4166" s="6">
        <x:v>92.81019782647523</x:v>
      </x:c>
      <x:c r="H4166" t="s">
        <x:v>97</x:v>
      </x:c>
      <x:c r="I4166" s="6">
        <x:v>27.648010991527826</x:v>
      </x:c>
      <x:c r="J4166" t="s">
        <x:v>95</x:v>
      </x:c>
      <x:c r="K4166" s="6">
        <x:v>1018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21.238</x:v>
      </x:c>
      <x:c r="S4166" s="8">
        <x:v>37762.43020139631</x:v>
      </x:c>
      <x:c r="T4166" s="12">
        <x:v>375776.1613779072</x:v>
      </x:c>
      <x:c r="U4166" s="12">
        <x:v>26.25</x:v>
      </x:c>
      <x:c r="V4166" s="12">
        <x:v>44</x:v>
      </x:c>
      <x:c r="W4166" s="12">
        <x:f>NA()</x:f>
      </x:c>
    </x:row>
    <x:row r="4167">
      <x:c r="A4167">
        <x:v>95639</x:v>
      </x:c>
      <x:c r="B4167" s="1">
        <x:v>44774.65594341987</x:v>
      </x:c>
      <x:c r="C4167" s="6">
        <x:v>50.08264709833333</x:v>
      </x:c>
      <x:c r="D4167" s="14" t="s">
        <x:v>94</x:v>
      </x:c>
      <x:c r="E4167" s="15">
        <x:v>44771.474846166166</x:v>
      </x:c>
      <x:c r="F4167" t="s">
        <x:v>99</x:v>
      </x:c>
      <x:c r="G4167" s="6">
        <x:v>92.889826366734</x:v>
      </x:c>
      <x:c r="H4167" t="s">
        <x:v>97</x:v>
      </x:c>
      <x:c r="I4167" s="6">
        <x:v>27.650656387379968</x:v>
      </x:c>
      <x:c r="J4167" t="s">
        <x:v>95</x:v>
      </x:c>
      <x:c r="K4167" s="6">
        <x:v>1018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21.227999999999998</x:v>
      </x:c>
      <x:c r="S4167" s="8">
        <x:v>37757.61173281797</x:v>
      </x:c>
      <x:c r="T4167" s="12">
        <x:v>375779.9536066729</x:v>
      </x:c>
      <x:c r="U4167" s="12">
        <x:v>26.25</x:v>
      </x:c>
      <x:c r="V4167" s="12">
        <x:v>44</x:v>
      </x:c>
      <x:c r="W4167" s="12">
        <x:f>NA()</x:f>
      </x:c>
    </x:row>
    <x:row r="4168">
      <x:c r="A4168">
        <x:v>111390</x:v>
      </x:c>
      <x:c r="B4168" s="1">
        <x:v>44774.69754105225</x:v>
      </x:c>
      <x:c r="C4168" s="6">
        <x:v>50.083391881666664</x:v>
      </x:c>
      <x:c r="D4168" s="14" t="s">
        <x:v>94</x:v>
      </x:c>
      <x:c r="E4168" s="15">
        <x:v>44771.474846166166</x:v>
      </x:c>
      <x:c r="F4168" t="s">
        <x:v>99</x:v>
      </x:c>
      <x:c r="G4168" s="6">
        <x:v>89.26532537452591</x:v>
      </x:c>
      <x:c r="H4168" t="s">
        <x:v>97</x:v>
      </x:c>
      <x:c r="I4168" s="6">
        <x:v>27.543429342074887</x:v>
      </x:c>
      <x:c r="J4168" t="s">
        <x:v>95</x:v>
      </x:c>
      <x:c r="K4168" s="6">
        <x:v>1018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21.692999999999998</x:v>
      </x:c>
      <x:c r="S4168" s="8">
        <x:v>39980.83202678849</x:v>
      </x:c>
      <x:c r="T4168" s="12">
        <x:v>378823.6827886272</x:v>
      </x:c>
      <x:c r="U4168" s="12">
        <x:v>26.25</x:v>
      </x:c>
      <x:c r="V4168" s="12">
        <x:v>44</x:v>
      </x:c>
      <x:c r="W4168" s="12">
        <x:f>NA()</x:f>
      </x:c>
    </x:row>
    <x:row r="4169">
      <x:c r="A4169">
        <x:v>111403</x:v>
      </x:c>
      <x:c r="B4169" s="1">
        <x:v>44774.69755223465</x:v>
      </x:c>
      <x:c r="C4169" s="6">
        <x:v>50.099494535</x:v>
      </x:c>
      <x:c r="D4169" s="14" t="s">
        <x:v>94</x:v>
      </x:c>
      <x:c r="E4169" s="15">
        <x:v>44771.474846166166</x:v>
      </x:c>
      <x:c r="F4169" t="s">
        <x:v>99</x:v>
      </x:c>
      <x:c r="G4169" s="6">
        <x:v>89.26079793701948</x:v>
      </x:c>
      <x:c r="H4169" t="s">
        <x:v>97</x:v>
      </x:c>
      <x:c r="I4169" s="6">
        <x:v>27.53964173785107</x:v>
      </x:c>
      <x:c r="J4169" t="s">
        <x:v>95</x:v>
      </x:c>
      <x:c r="K4169" s="6">
        <x:v>1018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21.694</x:v>
      </x:c>
      <x:c r="S4169" s="8">
        <x:v>39981.79788028603</x:v>
      </x:c>
      <x:c r="T4169" s="12">
        <x:v>378816.4539831476</x:v>
      </x:c>
      <x:c r="U4169" s="12">
        <x:v>26.25</x:v>
      </x:c>
      <x:c r="V4169" s="12">
        <x:v>44</x:v>
      </x:c>
      <x:c r="W4169" s="12">
        <x:f>NA()</x:f>
      </x:c>
    </x:row>
    <x:row r="4170">
      <x:c r="A4170">
        <x:v>95648</x:v>
      </x:c>
      <x:c r="B4170" s="1">
        <x:v>44774.65595517121</x:v>
      </x:c>
      <x:c r="C4170" s="6">
        <x:v>50.099569035</x:v>
      </x:c>
      <x:c r="D4170" s="14" t="s">
        <x:v>94</x:v>
      </x:c>
      <x:c r="E4170" s="15">
        <x:v>44771.474846166166</x:v>
      </x:c>
      <x:c r="F4170" t="s">
        <x:v>99</x:v>
      </x:c>
      <x:c r="G4170" s="6">
        <x:v>92.88913845617687</x:v>
      </x:c>
      <x:c r="H4170" t="s">
        <x:v>97</x:v>
      </x:c>
      <x:c r="I4170" s="6">
        <x:v>27.6422692872502</x:v>
      </x:c>
      <x:c r="J4170" t="s">
        <x:v>95</x:v>
      </x:c>
      <x:c r="K4170" s="6">
        <x:v>1018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21.229</x:v>
      </x:c>
      <x:c r="S4170" s="8">
        <x:v>37758.812301400496</x:v>
      </x:c>
      <x:c r="T4170" s="12">
        <x:v>375775.2432017145</x:v>
      </x:c>
      <x:c r="U4170" s="12">
        <x:v>26.25</x:v>
      </x:c>
      <x:c r="V4170" s="12">
        <x:v>44</x:v>
      </x:c>
      <x:c r="W4170" s="12">
        <x:f>NA()</x:f>
      </x:c>
    </x:row>
    <x:row r="4171">
      <x:c r="A4171">
        <x:v>111412</x:v>
      </x:c>
      <x:c r="B4171" s="1">
        <x:v>44774.69756399183</x:v>
      </x:c>
      <x:c r="C4171" s="6">
        <x:v>50.11642488333333</x:v>
      </x:c>
      <x:c r="D4171" s="14" t="s">
        <x:v>94</x:v>
      </x:c>
      <x:c r="E4171" s="15">
        <x:v>44771.474846166166</x:v>
      </x:c>
      <x:c r="F4171" t="s">
        <x:v>99</x:v>
      </x:c>
      <x:c r="G4171" s="6">
        <x:v>89.27542943853668</x:v>
      </x:c>
      <x:c r="H4171" t="s">
        <x:v>97</x:v>
      </x:c>
      <x:c r="I4171" s="6">
        <x:v>27.540753970394235</x:v>
      </x:c>
      <x:c r="J4171" t="s">
        <x:v>95</x:v>
      </x:c>
      <x:c r="K4171" s="6">
        <x:v>1018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21.691999999999997</x:v>
      </x:c>
      <x:c r="S4171" s="8">
        <x:v>39972.92750374195</x:v>
      </x:c>
      <x:c r="T4171" s="12">
        <x:v>378815.21392130246</x:v>
      </x:c>
      <x:c r="U4171" s="12">
        <x:v>26.25</x:v>
      </x:c>
      <x:c r="V4171" s="12">
        <x:v>44</x:v>
      </x:c>
      <x:c r="W4171" s="12">
        <x:f>NA()</x:f>
      </x:c>
    </x:row>
    <x:row r="4172">
      <x:c r="A4172">
        <x:v>95657</x:v>
      </x:c>
      <x:c r="B4172" s="1">
        <x:v>44774.655966890954</x:v>
      </x:c>
      <x:c r="C4172" s="6">
        <x:v>50.116445453333334</x:v>
      </x:c>
      <x:c r="D4172" s="14" t="s">
        <x:v>94</x:v>
      </x:c>
      <x:c r="E4172" s="15">
        <x:v>44771.474846166166</x:v>
      </x:c>
      <x:c r="F4172" t="s">
        <x:v>99</x:v>
      </x:c>
      <x:c r="G4172" s="6">
        <x:v>92.88492187914078</x:v>
      </x:c>
      <x:c r="H4172" t="s">
        <x:v>97</x:v>
      </x:c>
      <x:c r="I4172" s="6">
        <x:v>27.63782022472151</x:v>
      </x:c>
      <x:c r="J4172" t="s">
        <x:v>95</x:v>
      </x:c>
      <x:c r="K4172" s="6">
        <x:v>1018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21.229999999999997</x:v>
      </x:c>
      <x:c r="S4172" s="8">
        <x:v>37755.88938821418</x:v>
      </x:c>
      <x:c r="T4172" s="12">
        <x:v>375772.7175795967</x:v>
      </x:c>
      <x:c r="U4172" s="12">
        <x:v>26.25</x:v>
      </x:c>
      <x:c r="V4172" s="12">
        <x:v>44</x:v>
      </x:c>
      <x:c r="W4172" s="12">
        <x:f>NA()</x:f>
      </x:c>
    </x:row>
    <x:row r="4173">
      <x:c r="A4173">
        <x:v>95661</x:v>
      </x:c>
      <x:c r="B4173" s="1">
        <x:v>44774.655978036484</x:v>
      </x:c>
      <x:c r="C4173" s="6">
        <x:v>50.13249501333333</x:v>
      </x:c>
      <x:c r="D4173" s="14" t="s">
        <x:v>94</x:v>
      </x:c>
      <x:c r="E4173" s="15">
        <x:v>44771.474846166166</x:v>
      </x:c>
      <x:c r="F4173" t="s">
        <x:v>99</x:v>
      </x:c>
      <x:c r="G4173" s="6">
        <x:v>92.87953639901325</x:v>
      </x:c>
      <x:c r="H4173" t="s">
        <x:v>97</x:v>
      </x:c>
      <x:c r="I4173" s="6">
        <x:v>27.662139834455502</x:v>
      </x:c>
      <x:c r="J4173" t="s">
        <x:v>95</x:v>
      </x:c>
      <x:c r="K4173" s="6">
        <x:v>1018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21.227999999999998</x:v>
      </x:c>
      <x:c r="S4173" s="8">
        <x:v>37755.682331948025</x:v>
      </x:c>
      <x:c r="T4173" s="12">
        <x:v>375759.5334459624</x:v>
      </x:c>
      <x:c r="U4173" s="12">
        <x:v>26.25</x:v>
      </x:c>
      <x:c r="V4173" s="12">
        <x:v>44</x:v>
      </x:c>
      <x:c r="W4173" s="12">
        <x:f>NA()</x:f>
      </x:c>
    </x:row>
    <x:row r="4174">
      <x:c r="A4174">
        <x:v>111423</x:v>
      </x:c>
      <x:c r="B4174" s="1">
        <x:v>44774.697575773855</x:v>
      </x:c>
      <x:c r="C4174" s="6">
        <x:v>50.13339097833333</x:v>
      </x:c>
      <x:c r="D4174" s="14" t="s">
        <x:v>94</x:v>
      </x:c>
      <x:c r="E4174" s="15">
        <x:v>44771.474846166166</x:v>
      </x:c>
      <x:c r="F4174" t="s">
        <x:v>99</x:v>
      </x:c>
      <x:c r="G4174" s="6">
        <x:v>89.2233527333371</x:v>
      </x:c>
      <x:c r="H4174" t="s">
        <x:v>97</x:v>
      </x:c>
      <x:c r="I4174" s="6">
        <x:v>27.546916346566377</x:v>
      </x:c>
      <x:c r="J4174" t="s">
        <x:v>95</x:v>
      </x:c>
      <x:c r="K4174" s="6">
        <x:v>1018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21.697999999999997</x:v>
      </x:c>
      <x:c r="S4174" s="8">
        <x:v>39976.382326246356</x:v>
      </x:c>
      <x:c r="T4174" s="12">
        <x:v>378797.45338495943</x:v>
      </x:c>
      <x:c r="U4174" s="12">
        <x:v>26.25</x:v>
      </x:c>
      <x:c r="V4174" s="12">
        <x:v>44</x:v>
      </x:c>
      <x:c r="W4174" s="12">
        <x:f>NA()</x:f>
      </x:c>
    </x:row>
    <x:row r="4175">
      <x:c r="A4175">
        <x:v>95670</x:v>
      </x:c>
      <x:c r="B4175" s="1">
        <x:v>44774.65598974873</x:v>
      </x:c>
      <x:c r="C4175" s="6">
        <x:v>50.149360656666666</x:v>
      </x:c>
      <x:c r="D4175" s="14" t="s">
        <x:v>94</x:v>
      </x:c>
      <x:c r="E4175" s="15">
        <x:v>44771.474846166166</x:v>
      </x:c>
      <x:c r="F4175" t="s">
        <x:v>99</x:v>
      </x:c>
      <x:c r="G4175" s="6">
        <x:v>92.85607607922859</x:v>
      </x:c>
      <x:c r="H4175" t="s">
        <x:v>97</x:v>
      </x:c>
      <x:c r="I4175" s="6">
        <x:v>27.670015938673714</x:v>
      </x:c>
      <x:c r="J4175" t="s">
        <x:v>95</x:v>
      </x:c>
      <x:c r="K4175" s="6">
        <x:v>1018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21.229999999999997</x:v>
      </x:c>
      <x:c r="S4175" s="8">
        <x:v>37760.05131854122</x:v>
      </x:c>
      <x:c r="T4175" s="12">
        <x:v>375757.21362639545</x:v>
      </x:c>
      <x:c r="U4175" s="12">
        <x:v>26.25</x:v>
      </x:c>
      <x:c r="V4175" s="12">
        <x:v>44</x:v>
      </x:c>
      <x:c r="W4175" s="12">
        <x:f>NA()</x:f>
      </x:c>
    </x:row>
    <x:row r="4176">
      <x:c r="A4176">
        <x:v>111429</x:v>
      </x:c>
      <x:c r="B4176" s="1">
        <x:v>44774.69758691659</x:v>
      </x:c>
      <x:c r="C4176" s="6">
        <x:v>50.14943653</x:v>
      </x:c>
      <x:c r="D4176" s="14" t="s">
        <x:v>94</x:v>
      </x:c>
      <x:c r="E4176" s="15">
        <x:v>44771.474846166166</x:v>
      </x:c>
      <x:c r="F4176" t="s">
        <x:v>99</x:v>
      </x:c>
      <x:c r="G4176" s="6">
        <x:v>89.22676304942263</x:v>
      </x:c>
      <x:c r="H4176" t="s">
        <x:v>97</x:v>
      </x:c>
      <x:c r="I4176" s="6">
        <x:v>27.551996557871462</x:v>
      </x:c>
      <x:c r="J4176" t="s">
        <x:v>95</x:v>
      </x:c>
      <x:c r="K4176" s="6">
        <x:v>1018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21.697</x:v>
      </x:c>
      <x:c r="S4176" s="8">
        <x:v>39979.83905942135</x:v>
      </x:c>
      <x:c r="T4176" s="12">
        <x:v>378808.6106764148</x:v>
      </x:c>
      <x:c r="U4176" s="12">
        <x:v>26.25</x:v>
      </x:c>
      <x:c r="V4176" s="12">
        <x:v>44</x:v>
      </x:c>
      <x:c r="W4176" s="12">
        <x:f>NA()</x:f>
      </x:c>
    </x:row>
    <x:row r="4177">
      <x:c r="A4177">
        <x:v>95687</x:v>
      </x:c>
      <x:c r="B4177" s="1">
        <x:v>44774.65600149581</x:v>
      </x:c>
      <x:c r="C4177" s="6">
        <x:v>50.166276448333335</x:v>
      </x:c>
      <x:c r="D4177" s="14" t="s">
        <x:v>94</x:v>
      </x:c>
      <x:c r="E4177" s="15">
        <x:v>44771.474846166166</x:v>
      </x:c>
      <x:c r="F4177" t="s">
        <x:v>99</x:v>
      </x:c>
      <x:c r="G4177" s="6">
        <x:v>92.89256735164388</x:v>
      </x:c>
      <x:c r="H4177" t="s">
        <x:v>97</x:v>
      </x:c>
      <x:c r="I4177" s="6">
        <x:v>27.67506627476814</x:v>
      </x:c>
      <x:c r="J4177" t="s">
        <x:v>95</x:v>
      </x:c>
      <x:c r="K4177" s="6">
        <x:v>1018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21.224999999999998</x:v>
      </x:c>
      <x:c r="S4177" s="8">
        <x:v>37750.82048726422</x:v>
      </x:c>
      <x:c r="T4177" s="12">
        <x:v>375779.3407649344</x:v>
      </x:c>
      <x:c r="U4177" s="12">
        <x:v>26.25</x:v>
      </x:c>
      <x:c r="V4177" s="12">
        <x:v>44</x:v>
      </x:c>
      <x:c r="W4177" s="12">
        <x:f>NA()</x:f>
      </x:c>
    </x:row>
    <x:row r="4178">
      <x:c r="A4178">
        <x:v>111436</x:v>
      </x:c>
      <x:c r="B4178" s="1">
        <x:v>44774.6975986775</x:v>
      </x:c>
      <x:c r="C4178" s="6">
        <x:v>50.166372235</x:v>
      </x:c>
      <x:c r="D4178" s="14" t="s">
        <x:v>94</x:v>
      </x:c>
      <x:c r="E4178" s="15">
        <x:v>44771.474846166166</x:v>
      </x:c>
      <x:c r="F4178" t="s">
        <x:v>99</x:v>
      </x:c>
      <x:c r="G4178" s="6">
        <x:v>89.27423635999828</x:v>
      </x:c>
      <x:c r="H4178" t="s">
        <x:v>97</x:v>
      </x:c>
      <x:c r="I4178" s="6">
        <x:v>27.542136746502365</x:v>
      </x:c>
      <x:c r="J4178" t="s">
        <x:v>95</x:v>
      </x:c>
      <x:c r="K4178" s="6">
        <x:v>1018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21.691999999999997</x:v>
      </x:c>
      <x:c r="S4178" s="8">
        <x:v>39975.544033077385</x:v>
      </x:c>
      <x:c r="T4178" s="12">
        <x:v>378819.3612097747</x:v>
      </x:c>
      <x:c r="U4178" s="12">
        <x:v>26.25</x:v>
      </x:c>
      <x:c r="V4178" s="12">
        <x:v>44</x:v>
      </x:c>
      <x:c r="W4178" s="12">
        <x:f>NA()</x:f>
      </x:c>
    </x:row>
    <x:row r="4179">
      <x:c r="A4179">
        <x:v>95689</x:v>
      </x:c>
      <x:c r="B4179" s="1">
        <x:v>44774.65601322755</x:v>
      </x:c>
      <x:c r="C4179" s="6">
        <x:v>50.183170145</x:v>
      </x:c>
      <x:c r="D4179" s="14" t="s">
        <x:v>94</x:v>
      </x:c>
      <x:c r="E4179" s="15">
        <x:v>44771.474846166166</x:v>
      </x:c>
      <x:c r="F4179" t="s">
        <x:v>99</x:v>
      </x:c>
      <x:c r="G4179" s="6">
        <x:v>92.87723186434248</x:v>
      </x:c>
      <x:c r="H4179" t="s">
        <x:v>97</x:v>
      </x:c>
      <x:c r="I4179" s="6">
        <x:v>27.6555563874781</x:v>
      </x:c>
      <x:c r="J4179" t="s">
        <x:v>95</x:v>
      </x:c>
      <x:c r="K4179" s="6">
        <x:v>1018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21.229</x:v>
      </x:c>
      <x:c r="S4179" s="8">
        <x:v>37758.04276717328</x:v>
      </x:c>
      <x:c r="T4179" s="12">
        <x:v>375769.7556699219</x:v>
      </x:c>
      <x:c r="U4179" s="12">
        <x:v>26.25</x:v>
      </x:c>
      <x:c r="V4179" s="12">
        <x:v>44</x:v>
      </x:c>
      <x:c r="W4179" s="12">
        <x:f>NA()</x:f>
      </x:c>
    </x:row>
    <x:row r="4180">
      <x:c r="A4180">
        <x:v>111450</x:v>
      </x:c>
      <x:c r="B4180" s="1">
        <x:v>44774.69761045978</x:v>
      </x:c>
      <x:c r="C4180" s="6">
        <x:v>50.183338715</x:v>
      </x:c>
      <x:c r="D4180" s="14" t="s">
        <x:v>94</x:v>
      </x:c>
      <x:c r="E4180" s="15">
        <x:v>44771.474846166166</x:v>
      </x:c>
      <x:c r="F4180" t="s">
        <x:v>99</x:v>
      </x:c>
      <x:c r="G4180" s="6">
        <x:v>89.25197129413662</x:v>
      </x:c>
      <x:c r="H4180" t="s">
        <x:v>97</x:v>
      </x:c>
      <x:c r="I4180" s="6">
        <x:v>27.558910467268106</x:v>
      </x:c>
      <x:c r="J4180" t="s">
        <x:v>95</x:v>
      </x:c>
      <x:c r="K4180" s="6">
        <x:v>1018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21.692999999999998</x:v>
      </x:c>
      <x:c r="S4180" s="8">
        <x:v>39974.97808082805</x:v>
      </x:c>
      <x:c r="T4180" s="12">
        <x:v>378809.6712001197</x:v>
      </x:c>
      <x:c r="U4180" s="12">
        <x:v>26.25</x:v>
      </x:c>
      <x:c r="V4180" s="12">
        <x:v>44</x:v>
      </x:c>
      <x:c r="W4180" s="12">
        <x:f>NA()</x:f>
      </x:c>
    </x:row>
    <x:row r="4181">
      <x:c r="A4181">
        <x:v>95697</x:v>
      </x:c>
      <x:c r="B4181" s="1">
        <x:v>44774.65602438085</x:v>
      </x:c>
      <x:c r="C4181" s="6">
        <x:v>50.19923091333333</x:v>
      </x:c>
      <x:c r="D4181" s="14" t="s">
        <x:v>94</x:v>
      </x:c>
      <x:c r="E4181" s="15">
        <x:v>44771.474846166166</x:v>
      </x:c>
      <x:c r="F4181" t="s">
        <x:v>99</x:v>
      </x:c>
      <x:c r="G4181" s="6">
        <x:v>92.88542074218222</x:v>
      </x:c>
      <x:c r="H4181" t="s">
        <x:v>97</x:v>
      </x:c>
      <x:c r="I4181" s="6">
        <x:v>27.64641774275924</x:v>
      </x:c>
      <x:c r="J4181" t="s">
        <x:v>95</x:v>
      </x:c>
      <x:c r="K4181" s="6">
        <x:v>1018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21.229</x:v>
      </x:c>
      <x:c r="S4181" s="8">
        <x:v>37758.88656388129</x:v>
      </x:c>
      <x:c r="T4181" s="12">
        <x:v>375767.2760372869</x:v>
      </x:c>
      <x:c r="U4181" s="12">
        <x:v>26.25</x:v>
      </x:c>
      <x:c r="V4181" s="12">
        <x:v>44</x:v>
      </x:c>
      <x:c r="W4181" s="12">
        <x:f>NA()</x:f>
      </x:c>
    </x:row>
    <x:row r="4182">
      <x:c r="A4182">
        <x:v>111457</x:v>
      </x:c>
      <x:c r="B4182" s="1">
        <x:v>44774.697621629886</x:v>
      </x:c>
      <x:c r="C4182" s="6">
        <x:v>50.199423685</x:v>
      </x:c>
      <x:c r="D4182" s="14" t="s">
        <x:v>94</x:v>
      </x:c>
      <x:c r="E4182" s="15">
        <x:v>44771.474846166166</x:v>
      </x:c>
      <x:c r="F4182" t="s">
        <x:v>99</x:v>
      </x:c>
      <x:c r="G4182" s="6">
        <x:v>89.243795896058</x:v>
      </x:c>
      <x:c r="H4182" t="s">
        <x:v>97</x:v>
      </x:c>
      <x:c r="I4182" s="6">
        <x:v>27.532246903829673</x:v>
      </x:c>
      <x:c r="J4182" t="s">
        <x:v>95</x:v>
      </x:c>
      <x:c r="K4182" s="6">
        <x:v>1018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21.697</x:v>
      </x:c>
      <x:c r="S4182" s="8">
        <x:v>39976.54262216993</x:v>
      </x:c>
      <x:c r="T4182" s="12">
        <x:v>378804.7868218897</x:v>
      </x:c>
      <x:c r="U4182" s="12">
        <x:v>26.25</x:v>
      </x:c>
      <x:c r="V4182" s="12">
        <x:v>44</x:v>
      </x:c>
      <x:c r="W4182" s="12">
        <x:f>NA()</x:f>
      </x:c>
    </x:row>
    <x:row r="4183">
      <x:c r="A4183">
        <x:v>95712</x:v>
      </x:c>
      <x:c r="B4183" s="1">
        <x:v>44774.65603613693</x:v>
      </x:c>
      <x:c r="C4183" s="6">
        <x:v>50.216159663333336</x:v>
      </x:c>
      <x:c r="D4183" s="14" t="s">
        <x:v>94</x:v>
      </x:c>
      <x:c r="E4183" s="15">
        <x:v>44771.474846166166</x:v>
      </x:c>
      <x:c r="F4183" t="s">
        <x:v>99</x:v>
      </x:c>
      <x:c r="G4183" s="6">
        <x:v>92.85894197065855</x:v>
      </x:c>
      <x:c r="H4183" t="s">
        <x:v>97</x:v>
      </x:c>
      <x:c r="I4183" s="6">
        <x:v>27.639353346954067</x:v>
      </x:c>
      <x:c r="J4183" t="s">
        <x:v>95</x:v>
      </x:c>
      <x:c r="K4183" s="6">
        <x:v>1018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21.232999999999997</x:v>
      </x:c>
      <x:c r="S4183" s="8">
        <x:v>37760.21331052294</x:v>
      </x:c>
      <x:c r="T4183" s="12">
        <x:v>375753.9803043484</x:v>
      </x:c>
      <x:c r="U4183" s="12">
        <x:v>26.25</x:v>
      </x:c>
      <x:c r="V4183" s="12">
        <x:v>44</x:v>
      </x:c>
      <x:c r="W4183" s="12">
        <x:f>NA()</x:f>
      </x:c>
    </x:row>
    <x:row r="4184">
      <x:c r="A4184">
        <x:v>111467</x:v>
      </x:c>
      <x:c r="B4184" s="1">
        <x:v>44774.697633380994</x:v>
      </x:c>
      <x:c r="C4184" s="6">
        <x:v>50.21634526333333</x:v>
      </x:c>
      <x:c r="D4184" s="14" t="s">
        <x:v>94</x:v>
      </x:c>
      <x:c r="E4184" s="15">
        <x:v>44771.474846166166</x:v>
      </x:c>
      <x:c r="F4184" t="s">
        <x:v>99</x:v>
      </x:c>
      <x:c r="G4184" s="6">
        <x:v>89.20843319621727</x:v>
      </x:c>
      <x:c r="H4184" t="s">
        <x:v>97</x:v>
      </x:c>
      <x:c r="I4184" s="6">
        <x:v>27.53711667074367</x:v>
      </x:c>
      <x:c r="J4184" t="s">
        <x:v>95</x:v>
      </x:c>
      <x:c r="K4184" s="6">
        <x:v>1018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21.700999999999997</x:v>
      </x:c>
      <x:c r="S4184" s="8">
        <x:v>39982.09943265611</x:v>
      </x:c>
      <x:c r="T4184" s="12">
        <x:v>378814.1315789514</x:v>
      </x:c>
      <x:c r="U4184" s="12">
        <x:v>26.25</x:v>
      </x:c>
      <x:c r="V4184" s="12">
        <x:v>44</x:v>
      </x:c>
      <x:c r="W4184" s="12">
        <x:f>NA()</x:f>
      </x:c>
    </x:row>
    <x:row r="4185">
      <x:c r="A4185">
        <x:v>95716</x:v>
      </x:c>
      <x:c r="B4185" s="1">
        <x:v>44774.656047887416</x:v>
      </x:c>
      <x:c r="C4185" s="6">
        <x:v>50.23308035833333</x:v>
      </x:c>
      <x:c r="D4185" s="14" t="s">
        <x:v>94</x:v>
      </x:c>
      <x:c r="E4185" s="15">
        <x:v>44771.474846166166</x:v>
      </x:c>
      <x:c r="F4185" t="s">
        <x:v>99</x:v>
      </x:c>
      <x:c r="G4185" s="6">
        <x:v>92.83027870792613</x:v>
      </x:c>
      <x:c r="H4185" t="s">
        <x:v>97</x:v>
      </x:c>
      <x:c r="I4185" s="6">
        <x:v>27.643892595317084</x:v>
      </x:c>
      <x:c r="J4185" t="s">
        <x:v>95</x:v>
      </x:c>
      <x:c r="K4185" s="6">
        <x:v>1018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21.235999999999997</x:v>
      </x:c>
      <x:c r="S4185" s="8">
        <x:v>37756.97722840125</x:v>
      </x:c>
      <x:c r="T4185" s="12">
        <x:v>375756.4533173433</x:v>
      </x:c>
      <x:c r="U4185" s="12">
        <x:v>26.25</x:v>
      </x:c>
      <x:c r="V4185" s="12">
        <x:v>44</x:v>
      </x:c>
      <x:c r="W4185" s="12">
        <x:f>NA()</x:f>
      </x:c>
    </x:row>
    <x:row r="4186">
      <x:c r="A4186">
        <x:v>111472</x:v>
      </x:c>
      <x:c r="B4186" s="1">
        <x:v>44774.69764516076</x:v>
      </x:c>
      <x:c r="C4186" s="6">
        <x:v>50.23330813166667</x:v>
      </x:c>
      <x:c r="D4186" s="14" t="s">
        <x:v>94</x:v>
      </x:c>
      <x:c r="E4186" s="15">
        <x:v>44771.474846166166</x:v>
      </x:c>
      <x:c r="F4186" t="s">
        <x:v>99</x:v>
      </x:c>
      <x:c r="G4186" s="6">
        <x:v>89.26086500340944</x:v>
      </x:c>
      <x:c r="H4186" t="s">
        <x:v>97</x:v>
      </x:c>
      <x:c r="I4186" s="6">
        <x:v>27.54859972934264</x:v>
      </x:c>
      <x:c r="J4186" t="s">
        <x:v>95</x:v>
      </x:c>
      <x:c r="K4186" s="6">
        <x:v>1018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21.692999999999998</x:v>
      </x:c>
      <x:c r="S4186" s="8">
        <x:v>39977.80171642683</x:v>
      </x:c>
      <x:c r="T4186" s="12">
        <x:v>378802.6703721133</x:v>
      </x:c>
      <x:c r="U4186" s="12">
        <x:v>26.25</x:v>
      </x:c>
      <x:c r="V4186" s="12">
        <x:v>44</x:v>
      </x:c>
      <x:c r="W4186" s="12">
        <x:f>NA()</x:f>
      </x:c>
    </x:row>
    <x:row r="4187">
      <x:c r="A4187">
        <x:v>111485</x:v>
      </x:c>
      <x:c r="B4187" s="1">
        <x:v>44774.697656343174</x:v>
      </x:c>
      <x:c r="C4187" s="6">
        <x:v>50.24941080666667</x:v>
      </x:c>
      <x:c r="D4187" s="14" t="s">
        <x:v>94</x:v>
      </x:c>
      <x:c r="E4187" s="15">
        <x:v>44771.474846166166</x:v>
      </x:c>
      <x:c r="F4187" t="s">
        <x:v>99</x:v>
      </x:c>
      <x:c r="G4187" s="6">
        <x:v>89.28467884324051</x:v>
      </x:c>
      <x:c r="H4187" t="s">
        <x:v>97</x:v>
      </x:c>
      <x:c r="I4187" s="6">
        <x:v>27.539070591553354</x:v>
      </x:c>
      <x:c r="J4187" t="s">
        <x:v>95</x:v>
      </x:c>
      <x:c r="K4187" s="6">
        <x:v>1018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21.691</x:v>
      </x:c>
      <x:c r="S4187" s="8">
        <x:v>39978.85868265518</x:v>
      </x:c>
      <x:c r="T4187" s="12">
        <x:v>378821.28685668076</x:v>
      </x:c>
      <x:c r="U4187" s="12">
        <x:v>26.25</x:v>
      </x:c>
      <x:c r="V4187" s="12">
        <x:v>44</x:v>
      </x:c>
      <x:c r="W4187" s="12">
        <x:f>NA()</x:f>
      </x:c>
    </x:row>
    <x:row r="4188">
      <x:c r="A4188">
        <x:v>95726</x:v>
      </x:c>
      <x:c r="B4188" s="1">
        <x:v>44774.65605962537</x:v>
      </x:c>
      <x:c r="C4188" s="6">
        <x:v>50.249983015</x:v>
      </x:c>
      <x:c r="D4188" s="14" t="s">
        <x:v>94</x:v>
      </x:c>
      <x:c r="E4188" s="15">
        <x:v>44771.474846166166</x:v>
      </x:c>
      <x:c r="F4188" t="s">
        <x:v>99</x:v>
      </x:c>
      <x:c r="G4188" s="6">
        <x:v>92.8620933477054</x:v>
      </x:c>
      <x:c r="H4188" t="s">
        <x:v>97</x:v>
      </x:c>
      <x:c r="I4188" s="6">
        <x:v>27.65414350328001</x:v>
      </x:c>
      <x:c r="J4188" t="s">
        <x:v>95</x:v>
      </x:c>
      <x:c r="K4188" s="6">
        <x:v>1018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21.230999999999998</x:v>
      </x:c>
      <x:c r="S4188" s="8">
        <x:v>37753.7952303011</x:v>
      </x:c>
      <x:c r="T4188" s="12">
        <x:v>375761.2815273415</x:v>
      </x:c>
      <x:c r="U4188" s="12">
        <x:v>26.25</x:v>
      </x:c>
      <x:c r="V4188" s="12">
        <x:v>44</x:v>
      </x:c>
      <x:c r="W4188" s="12">
        <x:f>NA()</x:f>
      </x:c>
    </x:row>
    <x:row r="4189">
      <x:c r="A4189">
        <x:v>95733</x:v>
      </x:c>
      <x:c r="B4189" s="1">
        <x:v>44774.65607074288</x:v>
      </x:c>
      <x:c r="C4189" s="6">
        <x:v>50.265992235</x:v>
      </x:c>
      <x:c r="D4189" s="14" t="s">
        <x:v>94</x:v>
      </x:c>
      <x:c r="E4189" s="15">
        <x:v>44771.474846166166</x:v>
      </x:c>
      <x:c r="F4189" t="s">
        <x:v>99</x:v>
      </x:c>
      <x:c r="G4189" s="6">
        <x:v>92.88997615735</x:v>
      </x:c>
      <x:c r="H4189" t="s">
        <x:v>97</x:v>
      </x:c>
      <x:c r="I4189" s="6">
        <x:v>27.65964473659278</x:v>
      </x:c>
      <x:c r="J4189" t="s">
        <x:v>95</x:v>
      </x:c>
      <x:c r="K4189" s="6">
        <x:v>1018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21.226999999999997</x:v>
      </x:c>
      <x:c r="S4189" s="8">
        <x:v>37751.73825094305</x:v>
      </x:c>
      <x:c r="T4189" s="12">
        <x:v>375765.0760053509</x:v>
      </x:c>
      <x:c r="U4189" s="12">
        <x:v>26.25</x:v>
      </x:c>
      <x:c r="V4189" s="12">
        <x:v>44</x:v>
      </x:c>
      <x:c r="W4189" s="12">
        <x:f>NA()</x:f>
      </x:c>
    </x:row>
    <x:row r="4190">
      <x:c r="A4190">
        <x:v>111490</x:v>
      </x:c>
      <x:c r="B4190" s="1">
        <x:v>44774.69766811377</x:v>
      </x:c>
      <x:c r="C4190" s="6">
        <x:v>50.26636046</x:v>
      </x:c>
      <x:c r="D4190" s="14" t="s">
        <x:v>94</x:v>
      </x:c>
      <x:c r="E4190" s="15">
        <x:v>44771.474846166166</x:v>
      </x:c>
      <x:c r="F4190" t="s">
        <x:v>99</x:v>
      </x:c>
      <x:c r="G4190" s="6">
        <x:v>89.25282213567507</x:v>
      </x:c>
      <x:c r="H4190" t="s">
        <x:v>97</x:v>
      </x:c>
      <x:c r="I4190" s="6">
        <x:v>27.53985216019555</x:v>
      </x:c>
      <x:c r="J4190" t="s">
        <x:v>95</x:v>
      </x:c>
      <x:c r="K4190" s="6">
        <x:v>1018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21.694999999999997</x:v>
      </x:c>
      <x:c r="S4190" s="8">
        <x:v>39977.18843290004</x:v>
      </x:c>
      <x:c r="T4190" s="12">
        <x:v>378800.3507023784</x:v>
      </x:c>
      <x:c r="U4190" s="12">
        <x:v>26.25</x:v>
      </x:c>
      <x:c r="V4190" s="12">
        <x:v>44</x:v>
      </x:c>
      <x:c r="W4190" s="12">
        <x:f>NA()</x:f>
      </x:c>
    </x:row>
    <x:row r="4191">
      <x:c r="A4191">
        <x:v>95750</x:v>
      </x:c>
      <x:c r="B4191" s="1">
        <x:v>44774.656082477326</x:v>
      </x:c>
      <x:c r="C4191" s="6">
        <x:v>50.28288982666667</x:v>
      </x:c>
      <x:c r="D4191" s="14" t="s">
        <x:v>94</x:v>
      </x:c>
      <x:c r="E4191" s="15">
        <x:v>44771.474846166166</x:v>
      </x:c>
      <x:c r="F4191" t="s">
        <x:v>99</x:v>
      </x:c>
      <x:c r="G4191" s="6">
        <x:v>92.83924368989403</x:v>
      </x:c>
      <x:c r="H4191" t="s">
        <x:v>97</x:v>
      </x:c>
      <x:c r="I4191" s="6">
        <x:v>27.65218951547604</x:v>
      </x:c>
      <x:c r="J4191" t="s">
        <x:v>95</x:v>
      </x:c>
      <x:c r="K4191" s="6">
        <x:v>1018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21.233999999999998</x:v>
      </x:c>
      <x:c r="S4191" s="8">
        <x:v>37751.5396275404</x:v>
      </x:c>
      <x:c r="T4191" s="12">
        <x:v>375756.95797280985</x:v>
      </x:c>
      <x:c r="U4191" s="12">
        <x:v>26.25</x:v>
      </x:c>
      <x:c r="V4191" s="12">
        <x:v>44</x:v>
      </x:c>
      <x:c r="W4191" s="12">
        <x:f>NA()</x:f>
      </x:c>
    </x:row>
    <x:row r="4192">
      <x:c r="A4192">
        <x:v>111500</x:v>
      </x:c>
      <x:c r="B4192" s="1">
        <x:v>44774.69767987528</x:v>
      </x:c>
      <x:c r="C4192" s="6">
        <x:v>50.283297045</x:v>
      </x:c>
      <x:c r="D4192" s="14" t="s">
        <x:v>94</x:v>
      </x:c>
      <x:c r="E4192" s="15">
        <x:v>44771.474846166166</x:v>
      </x:c>
      <x:c r="F4192" t="s">
        <x:v>99</x:v>
      </x:c>
      <x:c r="G4192" s="6">
        <x:v>89.2176222124073</x:v>
      </x:c>
      <x:c r="H4192" t="s">
        <x:v>97</x:v>
      </x:c>
      <x:c r="I4192" s="6">
        <x:v>27.535493414320626</x:v>
      </x:c>
      <x:c r="J4192" t="s">
        <x:v>95</x:v>
      </x:c>
      <x:c r="K4192" s="6">
        <x:v>1018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21.7</x:v>
      </x:c>
      <x:c r="S4192" s="8">
        <x:v>39978.13967897818</x:v>
      </x:c>
      <x:c r="T4192" s="12">
        <x:v>378805.8102556414</x:v>
      </x:c>
      <x:c r="U4192" s="12">
        <x:v>26.25</x:v>
      </x:c>
      <x:c r="V4192" s="12">
        <x:v>44</x:v>
      </x:c>
      <x:c r="W4192" s="12">
        <x:f>NA()</x:f>
      </x:c>
    </x:row>
    <x:row r="4193">
      <x:c r="A4193">
        <x:v>111512</x:v>
      </x:c>
      <x:c r="B4193" s="1">
        <x:v>44774.69769104249</x:v>
      </x:c>
      <x:c r="C4193" s="6">
        <x:v>50.299377826666664</x:v>
      </x:c>
      <x:c r="D4193" s="14" t="s">
        <x:v>94</x:v>
      </x:c>
      <x:c r="E4193" s="15">
        <x:v>44771.474846166166</x:v>
      </x:c>
      <x:c r="F4193" t="s">
        <x:v>99</x:v>
      </x:c>
      <x:c r="G4193" s="6">
        <x:v>89.24733639976967</x:v>
      </x:c>
      <x:c r="H4193" t="s">
        <x:v>97</x:v>
      </x:c>
      <x:c r="I4193" s="6">
        <x:v>27.53717679136662</x:v>
      </x:c>
      <x:c r="J4193" t="s">
        <x:v>95</x:v>
      </x:c>
      <x:c r="K4193" s="6">
        <x:v>1018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21.695999999999998</x:v>
      </x:c>
      <x:c r="S4193" s="8">
        <x:v>39978.30827221598</x:v>
      </x:c>
      <x:c r="T4193" s="12">
        <x:v>378796.2907005797</x:v>
      </x:c>
      <x:c r="U4193" s="12">
        <x:v>26.25</x:v>
      </x:c>
      <x:c r="V4193" s="12">
        <x:v>44</x:v>
      </x:c>
      <x:c r="W4193" s="12">
        <x:f>NA()</x:f>
      </x:c>
    </x:row>
    <x:row r="4194">
      <x:c r="A4194">
        <x:v>95754</x:v>
      </x:c>
      <x:c r="B4194" s="1">
        <x:v>44774.65609421247</x:v>
      </x:c>
      <x:c r="C4194" s="6">
        <x:v>50.29978844</x:v>
      </x:c>
      <x:c r="D4194" s="14" t="s">
        <x:v>94</x:v>
      </x:c>
      <x:c r="E4194" s="15">
        <x:v>44771.474846166166</x:v>
      </x:c>
      <x:c r="F4194" t="s">
        <x:v>99</x:v>
      </x:c>
      <x:c r="G4194" s="6">
        <x:v>92.89711518400146</x:v>
      </x:c>
      <x:c r="H4194" t="s">
        <x:v>97</x:v>
      </x:c>
      <x:c r="I4194" s="6">
        <x:v>27.651678472699132</x:v>
      </x:c>
      <x:c r="J4194" t="s">
        <x:v>95</x:v>
      </x:c>
      <x:c r="K4194" s="6">
        <x:v>1018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21.226999999999997</x:v>
      </x:c>
      <x:c r="S4194" s="8">
        <x:v>37756.792904116744</x:v>
      </x:c>
      <x:c r="T4194" s="12">
        <x:v>375752.9089627115</x:v>
      </x:c>
      <x:c r="U4194" s="12">
        <x:v>26.25</x:v>
      </x:c>
      <x:c r="V4194" s="12">
        <x:v>44</x:v>
      </x:c>
      <x:c r="W4194" s="12">
        <x:f>NA()</x:f>
      </x:c>
    </x:row>
    <x:row r="4195">
      <x:c r="A4195">
        <x:v>111519</x:v>
      </x:c>
      <x:c r="B4195" s="1">
        <x:v>44774.69770282178</x:v>
      </x:c>
      <x:c r="C4195" s="6">
        <x:v>50.31633999333334</x:v>
      </x:c>
      <x:c r="D4195" s="14" t="s">
        <x:v>94</x:v>
      </x:c>
      <x:c r="E4195" s="15">
        <x:v>44771.474846166166</x:v>
      </x:c>
      <x:c r="F4195" t="s">
        <x:v>99</x:v>
      </x:c>
      <x:c r="G4195" s="6">
        <x:v>89.20550449161924</x:v>
      </x:c>
      <x:c r="H4195" t="s">
        <x:v>97</x:v>
      </x:c>
      <x:c r="I4195" s="6">
        <x:v>27.54051348765097</x:v>
      </x:c>
      <x:c r="J4195" t="s">
        <x:v>95</x:v>
      </x:c>
      <x:c r="K4195" s="6">
        <x:v>1018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21.700999999999997</x:v>
      </x:c>
      <x:c r="S4195" s="8">
        <x:v>39984.624020040814</x:v>
      </x:c>
      <x:c r="T4195" s="12">
        <x:v>378802.5387982792</x:v>
      </x:c>
      <x:c r="U4195" s="12">
        <x:v>26.25</x:v>
      </x:c>
      <x:c r="V4195" s="12">
        <x:v>44</x:v>
      </x:c>
      <x:c r="W4195" s="12">
        <x:f>NA()</x:f>
      </x:c>
    </x:row>
    <x:row r="4196">
      <x:c r="A4196">
        <x:v>95771</x:v>
      </x:c>
      <x:c r="B4196" s="1">
        <x:v>44774.65610591654</x:v>
      </x:c>
      <x:c r="C4196" s="6">
        <x:v>50.316642298333335</x:v>
      </x:c>
      <x:c r="D4196" s="14" t="s">
        <x:v>94</x:v>
      </x:c>
      <x:c r="E4196" s="15">
        <x:v>44771.474846166166</x:v>
      </x:c>
      <x:c r="F4196" t="s">
        <x:v>99</x:v>
      </x:c>
      <x:c r="G4196" s="6">
        <x:v>92.84115539710439</x:v>
      </x:c>
      <x:c r="H4196" t="s">
        <x:v>97</x:v>
      </x:c>
      <x:c r="I4196" s="6">
        <x:v>27.650055160866486</x:v>
      </x:c>
      <x:c r="J4196" t="s">
        <x:v>95</x:v>
      </x:c>
      <x:c r="K4196" s="6">
        <x:v>1018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21.233999999999998</x:v>
      </x:c>
      <x:c r="S4196" s="8">
        <x:v>37757.27708931819</x:v>
      </x:c>
      <x:c r="T4196" s="12">
        <x:v>375761.7621401478</x:v>
      </x:c>
      <x:c r="U4196" s="12">
        <x:v>26.25</x:v>
      </x:c>
      <x:c r="V4196" s="12">
        <x:v>44</x:v>
      </x:c>
      <x:c r="W4196" s="12">
        <x:f>NA()</x:f>
      </x:c>
    </x:row>
    <x:row r="4197">
      <x:c r="A4197">
        <x:v>95766</x:v>
      </x:c>
      <x:c r="B4197" s="1">
        <x:v>44774.65611709736</x:v>
      </x:c>
      <x:c r="C4197" s="6">
        <x:v>50.332742685</x:v>
      </x:c>
      <x:c r="D4197" s="14" t="s">
        <x:v>94</x:v>
      </x:c>
      <x:c r="E4197" s="15">
        <x:v>44771.474846166166</x:v>
      </x:c>
      <x:c r="F4197" t="s">
        <x:v>99</x:v>
      </x:c>
      <x:c r="G4197" s="6">
        <x:v>92.83998452012315</x:v>
      </x:c>
      <x:c r="H4197" t="s">
        <x:v>97</x:v>
      </x:c>
      <x:c r="I4197" s="6">
        <x:v>27.6422091647446</x:v>
      </x:c>
      <x:c r="J4197" t="s">
        <x:v>95</x:v>
      </x:c>
      <x:c r="K4197" s="6">
        <x:v>1018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21.235</x:v>
      </x:c>
      <x:c r="S4197" s="8">
        <x:v>37754.292891355384</x:v>
      </x:c>
      <x:c r="T4197" s="12">
        <x:v>375763.5206027596</x:v>
      </x:c>
      <x:c r="U4197" s="12">
        <x:v>26.25</x:v>
      </x:c>
      <x:c r="V4197" s="12">
        <x:v>44</x:v>
      </x:c>
      <x:c r="W4197" s="12">
        <x:f>NA()</x:f>
      </x:c>
    </x:row>
    <x:row r="4198">
      <x:c r="A4198">
        <x:v>111525</x:v>
      </x:c>
      <x:c r="B4198" s="1">
        <x:v>44774.69771456589</x:v>
      </x:c>
      <x:c r="C4198" s="6">
        <x:v>50.33325151166667</x:v>
      </x:c>
      <x:c r="D4198" s="14" t="s">
        <x:v>94</x:v>
      </x:c>
      <x:c r="E4198" s="15">
        <x:v>44771.474846166166</x:v>
      </x:c>
      <x:c r="F4198" t="s">
        <x:v>99</x:v>
      </x:c>
      <x:c r="G4198" s="6">
        <x:v>89.19708211264116</x:v>
      </x:c>
      <x:c r="H4198" t="s">
        <x:v>97</x:v>
      </x:c>
      <x:c r="I4198" s="6">
        <x:v>27.550283112962916</x:v>
      </x:c>
      <x:c r="J4198" t="s">
        <x:v>95</x:v>
      </x:c>
      <x:c r="K4198" s="6">
        <x:v>1018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21.700999999999997</x:v>
      </x:c>
      <x:c r="S4198" s="8">
        <x:v>39972.29275530072</x:v>
      </x:c>
      <x:c r="T4198" s="12">
        <x:v>378791.5919775399</x:v>
      </x:c>
      <x:c r="U4198" s="12">
        <x:v>26.25</x:v>
      </x:c>
      <x:c r="V4198" s="12">
        <x:v>44</x:v>
      </x:c>
      <x:c r="W4198" s="12">
        <x:f>NA()</x:f>
      </x:c>
    </x:row>
    <x:row r="4199">
      <x:c r="A4199">
        <x:v>111539</x:v>
      </x:c>
      <x:c r="B4199" s="1">
        <x:v>44774.697725730824</x:v>
      </x:c>
      <x:c r="C4199" s="6">
        <x:v>50.34932903</x:v>
      </x:c>
      <x:c r="D4199" s="14" t="s">
        <x:v>94</x:v>
      </x:c>
      <x:c r="E4199" s="15">
        <x:v>44771.474846166166</x:v>
      </x:c>
      <x:c r="F4199" t="s">
        <x:v>99</x:v>
      </x:c>
      <x:c r="G4199" s="6">
        <x:v>89.22910750094606</x:v>
      </x:c>
      <x:c r="H4199" t="s">
        <x:v>97</x:v>
      </x:c>
      <x:c r="I4199" s="6">
        <x:v>27.540242944585316</x:v>
      </x:c>
      <x:c r="J4199" t="s">
        <x:v>95</x:v>
      </x:c>
      <x:c r="K4199" s="6">
        <x:v>1018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21.697999999999997</x:v>
      </x:c>
      <x:c r="S4199" s="8">
        <x:v>39972.49558662416</x:v>
      </x:c>
      <x:c r="T4199" s="12">
        <x:v>378775.00778246374</x:v>
      </x:c>
      <x:c r="U4199" s="12">
        <x:v>26.25</x:v>
      </x:c>
      <x:c r="V4199" s="12">
        <x:v>44</x:v>
      </x:c>
      <x:c r="W4199" s="12">
        <x:f>NA()</x:f>
      </x:c>
    </x:row>
    <x:row r="4200">
      <x:c r="A4200">
        <x:v>95783</x:v>
      </x:c>
      <x:c r="B4200" s="1">
        <x:v>44774.65612879861</x:v>
      </x:c>
      <x:c r="C4200" s="6">
        <x:v>50.34959248</x:v>
      </x:c>
      <x:c r="D4200" s="14" t="s">
        <x:v>94</x:v>
      </x:c>
      <x:c r="E4200" s="15">
        <x:v>44771.474846166166</x:v>
      </x:c>
      <x:c r="F4200" t="s">
        <x:v>99</x:v>
      </x:c>
      <x:c r="G4200" s="6">
        <x:v>92.84092697199807</x:v>
      </x:c>
      <x:c r="H4200" t="s">
        <x:v>97</x:v>
      </x:c>
      <x:c r="I4200" s="6">
        <x:v>27.641157021064828</x:v>
      </x:c>
      <x:c r="J4200" t="s">
        <x:v>95</x:v>
      </x:c>
      <x:c r="K4200" s="6">
        <x:v>1018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21.235</x:v>
      </x:c>
      <x:c r="S4200" s="8">
        <x:v>37750.21169115455</x:v>
      </x:c>
      <x:c r="T4200" s="12">
        <x:v>375766.90599669685</x:v>
      </x:c>
      <x:c r="U4200" s="12">
        <x:v>26.25</x:v>
      </x:c>
      <x:c r="V4200" s="12">
        <x:v>44</x:v>
      </x:c>
      <x:c r="W4200" s="12">
        <x:f>NA()</x:f>
      </x:c>
    </x:row>
    <x:row r="4201">
      <x:c r="A4201">
        <x:v>111541</x:v>
      </x:c>
      <x:c r="B4201" s="1">
        <x:v>44774.69773747027</x:v>
      </x:c>
      <x:c r="C4201" s="6">
        <x:v>50.366233828333336</x:v>
      </x:c>
      <x:c r="D4201" s="14" t="s">
        <x:v>94</x:v>
      </x:c>
      <x:c r="E4201" s="15">
        <x:v>44771.474846166166</x:v>
      </x:c>
      <x:c r="F4201" t="s">
        <x:v>99</x:v>
      </x:c>
      <x:c r="G4201" s="6">
        <x:v>89.2433693414227</x:v>
      </x:c>
      <x:c r="H4201" t="s">
        <x:v>97</x:v>
      </x:c>
      <x:c r="I4201" s="6">
        <x:v>27.54177602224445</x:v>
      </x:c>
      <x:c r="J4201" t="s">
        <x:v>95</x:v>
      </x:c>
      <x:c r="K4201" s="6">
        <x:v>1018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21.695999999999998</x:v>
      </x:c>
      <x:c r="S4201" s="8">
        <x:v>39977.46613593221</x:v>
      </x:c>
      <x:c r="T4201" s="12">
        <x:v>378775.7868723011</x:v>
      </x:c>
      <x:c r="U4201" s="12">
        <x:v>26.25</x:v>
      </x:c>
      <x:c r="V4201" s="12">
        <x:v>44</x:v>
      </x:c>
      <x:c r="W4201" s="12">
        <x:f>NA()</x:f>
      </x:c>
    </x:row>
    <x:row r="4202">
      <x:c r="A4202">
        <x:v>95792</x:v>
      </x:c>
      <x:c r="B4202" s="1">
        <x:v>44774.65614052159</x:v>
      </x:c>
      <x:c r="C4202" s="6">
        <x:v>50.36647357333333</x:v>
      </x:c>
      <x:c r="D4202" s="14" t="s">
        <x:v>94</x:v>
      </x:c>
      <x:c r="E4202" s="15">
        <x:v>44771.474846166166</x:v>
      </x:c>
      <x:c r="F4202" t="s">
        <x:v>99</x:v>
      </x:c>
      <x:c r="G4202" s="6">
        <x:v>92.80375252261648</x:v>
      </x:c>
      <x:c r="H4202" t="s">
        <x:v>97</x:v>
      </x:c>
      <x:c r="I4202" s="6">
        <x:v>27.646057007294075</x:v>
      </x:c>
      <x:c r="J4202" t="s">
        <x:v>95</x:v>
      </x:c>
      <x:c r="K4202" s="6">
        <x:v>1018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21.238999999999997</x:v>
      </x:c>
      <x:c r="S4202" s="8">
        <x:v>37754.41136464614</x:v>
      </x:c>
      <x:c r="T4202" s="12">
        <x:v>375764.7181341615</x:v>
      </x:c>
      <x:c r="U4202" s="12">
        <x:v>26.25</x:v>
      </x:c>
      <x:c r="V4202" s="12">
        <x:v>44</x:v>
      </x:c>
      <x:c r="W4202" s="12">
        <x:f>NA()</x:f>
      </x:c>
    </x:row>
    <x:row r="4203">
      <x:c r="A4203">
        <x:v>95796</x:v>
      </x:c>
      <x:c r="B4203" s="1">
        <x:v>44774.65615166317</x:v>
      </x:c>
      <x:c r="C4203" s="6">
        <x:v>50.382517441666664</x:v>
      </x:c>
      <x:c r="D4203" s="14" t="s">
        <x:v>94</x:v>
      </x:c>
      <x:c r="E4203" s="15">
        <x:v>44771.474846166166</x:v>
      </x:c>
      <x:c r="F4203" t="s">
        <x:v>99</x:v>
      </x:c>
      <x:c r="G4203" s="6">
        <x:v>92.85076877175996</x:v>
      </x:c>
      <x:c r="H4203" t="s">
        <x:v>97</x:v>
      </x:c>
      <x:c r="I4203" s="6">
        <x:v>27.639323285727187</x:v>
      </x:c>
      <x:c r="J4203" t="s">
        <x:v>95</x:v>
      </x:c>
      <x:c r="K4203" s="6">
        <x:v>1018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21.233999999999998</x:v>
      </x:c>
      <x:c r="S4203" s="8">
        <x:v>37755.25427700727</x:v>
      </x:c>
      <x:c r="T4203" s="12">
        <x:v>375763.98161763226</x:v>
      </x:c>
      <x:c r="U4203" s="12">
        <x:v>26.25</x:v>
      </x:c>
      <x:c r="V4203" s="12">
        <x:v>44</x:v>
      </x:c>
      <x:c r="W4203" s="12">
        <x:f>NA()</x:f>
      </x:c>
    </x:row>
    <x:row r="4204">
      <x:c r="A4204">
        <x:v>111555</x:v>
      </x:c>
      <x:c r="B4204" s="1">
        <x:v>44774.69774921851</x:v>
      </x:c>
      <x:c r="C4204" s="6">
        <x:v>50.383151291666664</x:v>
      </x:c>
      <x:c r="D4204" s="14" t="s">
        <x:v>94</x:v>
      </x:c>
      <x:c r="E4204" s="15">
        <x:v>44771.474846166166</x:v>
      </x:c>
      <x:c r="F4204" t="s">
        <x:v>99</x:v>
      </x:c>
      <x:c r="G4204" s="6">
        <x:v>89.22661887744725</x:v>
      </x:c>
      <x:c r="H4204" t="s">
        <x:v>97</x:v>
      </x:c>
      <x:c r="I4204" s="6">
        <x:v>27.54312873840854</x:v>
      </x:c>
      <x:c r="J4204" t="s">
        <x:v>95</x:v>
      </x:c>
      <x:c r="K4204" s="6">
        <x:v>1018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21.697999999999997</x:v>
      </x:c>
      <x:c r="S4204" s="8">
        <x:v>39978.31207338897</x:v>
      </x:c>
      <x:c r="T4204" s="12">
        <x:v>378779.6807702228</x:v>
      </x:c>
      <x:c r="U4204" s="12">
        <x:v>26.25</x:v>
      </x:c>
      <x:c r="V4204" s="12">
        <x:v>44</x:v>
      </x:c>
      <x:c r="W4204" s="12">
        <x:f>NA()</x:f>
      </x:c>
    </x:row>
    <x:row r="4205">
      <x:c r="A4205">
        <x:v>95811</x:v>
      </x:c>
      <x:c r="B4205" s="1">
        <x:v>44774.65616339509</x:v>
      </x:c>
      <x:c r="C4205" s="6">
        <x:v>50.39941141</x:v>
      </x:c>
      <x:c r="D4205" s="14" t="s">
        <x:v>94</x:v>
      </x:c>
      <x:c r="E4205" s="15">
        <x:v>44771.474846166166</x:v>
      </x:c>
      <x:c r="F4205" t="s">
        <x:v>99</x:v>
      </x:c>
      <x:c r="G4205" s="6">
        <x:v>92.89588809478849</x:v>
      </x:c>
      <x:c r="H4205" t="s">
        <x:v>97</x:v>
      </x:c>
      <x:c r="I4205" s="6">
        <x:v>27.643892595317084</x:v>
      </x:c>
      <x:c r="J4205" t="s">
        <x:v>95</x:v>
      </x:c>
      <x:c r="K4205" s="6">
        <x:v>1018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21.227999999999998</x:v>
      </x:c>
      <x:c r="S4205" s="8">
        <x:v>37750.42352401825</x:v>
      </x:c>
      <x:c r="T4205" s="12">
        <x:v>375753.46249843744</x:v>
      </x:c>
      <x:c r="U4205" s="12">
        <x:v>26.25</x:v>
      </x:c>
      <x:c r="V4205" s="12">
        <x:v>44</x:v>
      </x:c>
      <x:c r="W4205" s="12">
        <x:f>NA()</x:f>
      </x:c>
    </x:row>
    <x:row r="4206">
      <x:c r="A4206">
        <x:v>111562</x:v>
      </x:c>
      <x:c r="B4206" s="1">
        <x:v>44774.69776096717</x:v>
      </x:c>
      <x:c r="C4206" s="6">
        <x:v>50.40006936166667</x:v>
      </x:c>
      <x:c r="D4206" s="14" t="s">
        <x:v>94</x:v>
      </x:c>
      <x:c r="E4206" s="15">
        <x:v>44771.474846166166</x:v>
      </x:c>
      <x:c r="F4206" t="s">
        <x:v>99</x:v>
      </x:c>
      <x:c r="G4206" s="6">
        <x:v>89.21562630770559</x:v>
      </x:c>
      <x:c r="H4206" t="s">
        <x:v>97</x:v>
      </x:c>
      <x:c r="I4206" s="6">
        <x:v>27.537808057977145</x:v>
      </x:c>
      <x:c r="J4206" t="s">
        <x:v>95</x:v>
      </x:c>
      <x:c r="K4206" s="6">
        <x:v>1018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21.7</x:v>
      </x:c>
      <x:c r="S4206" s="8">
        <x:v>39972.60317166198</x:v>
      </x:c>
      <x:c r="T4206" s="12">
        <x:v>378768.7496907235</x:v>
      </x:c>
      <x:c r="U4206" s="12">
        <x:v>26.25</x:v>
      </x:c>
      <x:c r="V4206" s="12">
        <x:v>44</x:v>
      </x:c>
      <x:c r="W4206" s="12">
        <x:f>NA()</x:f>
      </x:c>
    </x:row>
    <x:row r="4207">
      <x:c r="A4207">
        <x:v>111574</x:v>
      </x:c>
      <x:c r="B4207" s="1">
        <x:v>44774.69777215012</x:v>
      </x:c>
      <x:c r="C4207" s="6">
        <x:v>50.41617281333333</x:v>
      </x:c>
      <x:c r="D4207" s="14" t="s">
        <x:v>94</x:v>
      </x:c>
      <x:c r="E4207" s="15">
        <x:v>44771.474846166166</x:v>
      </x:c>
      <x:c r="F4207" t="s">
        <x:v>99</x:v>
      </x:c>
      <x:c r="G4207" s="6">
        <x:v>89.24486204867236</x:v>
      </x:c>
      <x:c r="H4207" t="s">
        <x:v>97</x:v>
      </x:c>
      <x:c r="I4207" s="6">
        <x:v>27.54908069600515</x:v>
      </x:c>
      <x:c r="J4207" t="s">
        <x:v>95</x:v>
      </x:c>
      <x:c r="K4207" s="6">
        <x:v>1018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21.694999999999997</x:v>
      </x:c>
      <x:c r="S4207" s="8">
        <x:v>39974.7034581872</x:v>
      </x:c>
      <x:c r="T4207" s="12">
        <x:v>378779.5081608255</x:v>
      </x:c>
      <x:c r="U4207" s="12">
        <x:v>26.25</x:v>
      </x:c>
      <x:c r="V4207" s="12">
        <x:v>44</x:v>
      </x:c>
      <x:c r="W4207" s="12">
        <x:f>NA()</x:f>
      </x:c>
    </x:row>
    <x:row r="4208">
      <x:c r="A4208">
        <x:v>95817</x:v>
      </x:c>
      <x:c r="B4208" s="1">
        <x:v>44774.65617512525</x:v>
      </x:c>
      <x:c r="C4208" s="6">
        <x:v>50.416302843333334</x:v>
      </x:c>
      <x:c r="D4208" s="14" t="s">
        <x:v>94</x:v>
      </x:c>
      <x:c r="E4208" s="15">
        <x:v>44771.474846166166</x:v>
      </x:c>
      <x:c r="F4208" t="s">
        <x:v>99</x:v>
      </x:c>
      <x:c r="G4208" s="6">
        <x:v>92.89968711148369</x:v>
      </x:c>
      <x:c r="H4208" t="s">
        <x:v>97</x:v>
      </x:c>
      <x:c r="I4208" s="6">
        <x:v>27.63965395923833</x:v>
      </x:c>
      <x:c r="J4208" t="s">
        <x:v>95</x:v>
      </x:c>
      <x:c r="K4208" s="6">
        <x:v>1018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21.227999999999998</x:v>
      </x:c>
      <x:c r="S4208" s="8">
        <x:v>37752.06675978622</x:v>
      </x:c>
      <x:c r="T4208" s="12">
        <x:v>375754.39917346253</x:v>
      </x:c>
      <x:c r="U4208" s="12">
        <x:v>26.25</x:v>
      </x:c>
      <x:c r="V4208" s="12">
        <x:v>44</x:v>
      </x:c>
      <x:c r="W4208" s="12">
        <x:f>NA()</x:f>
      </x:c>
    </x:row>
    <x:row r="4209">
      <x:c r="A4209">
        <x:v>111583</x:v>
      </x:c>
      <x:c r="B4209" s="1">
        <x:v>44774.69778389727</x:v>
      </x:c>
      <x:c r="C4209" s="6">
        <x:v>50.4330887</x:v>
      </x:c>
      <x:c r="D4209" s="14" t="s">
        <x:v>94</x:v>
      </x:c>
      <x:c r="E4209" s="15">
        <x:v>44771.474846166166</x:v>
      </x:c>
      <x:c r="F4209" t="s">
        <x:v>99</x:v>
      </x:c>
      <x:c r="G4209" s="6">
        <x:v>89.2566488441979</x:v>
      </x:c>
      <x:c r="H4209" t="s">
        <x:v>97</x:v>
      </x:c>
      <x:c r="I4209" s="6">
        <x:v>27.54445139474001</x:v>
      </x:c>
      <x:c r="J4209" t="s">
        <x:v>95</x:v>
      </x:c>
      <x:c r="K4209" s="6">
        <x:v>1018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21.694</x:v>
      </x:c>
      <x:c r="S4209" s="8">
        <x:v>39973.82747382568</x:v>
      </x:c>
      <x:c r="T4209" s="12">
        <x:v>378788.87242165353</x:v>
      </x:c>
      <x:c r="U4209" s="12">
        <x:v>26.25</x:v>
      </x:c>
      <x:c r="V4209" s="12">
        <x:v>44</x:v>
      </x:c>
      <x:c r="W4209" s="12">
        <x:f>NA()</x:f>
      </x:c>
    </x:row>
    <x:row r="4210">
      <x:c r="A4210">
        <x:v>95825</x:v>
      </x:c>
      <x:c r="B4210" s="1">
        <x:v>44774.65618692028</x:v>
      </x:c>
      <x:c r="C4210" s="6">
        <x:v>50.433287685</x:v>
      </x:c>
      <x:c r="D4210" s="14" t="s">
        <x:v>94</x:v>
      </x:c>
      <x:c r="E4210" s="15">
        <x:v>44771.474846166166</x:v>
      </x:c>
      <x:c r="F4210" t="s">
        <x:v>99</x:v>
      </x:c>
      <x:c r="G4210" s="6">
        <x:v>92.84786077620177</x:v>
      </x:c>
      <x:c r="H4210" t="s">
        <x:v>97</x:v>
      </x:c>
      <x:c r="I4210" s="6">
        <x:v>27.660877254582374</x:v>
      </x:c>
      <x:c r="J4210" t="s">
        <x:v>95</x:v>
      </x:c>
      <x:c r="K4210" s="6">
        <x:v>1018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21.232</x:v>
      </x:c>
      <x:c r="S4210" s="8">
        <x:v>37749.66964306635</x:v>
      </x:c>
      <x:c r="T4210" s="12">
        <x:v>375750.8175358027</x:v>
      </x:c>
      <x:c r="U4210" s="12">
        <x:v>26.25</x:v>
      </x:c>
      <x:c r="V4210" s="12">
        <x:v>44</x:v>
      </x:c>
      <x:c r="W4210" s="12">
        <x:f>NA()</x:f>
      </x:c>
    </x:row>
    <x:row r="4211">
      <x:c r="A4211">
        <x:v>95840</x:v>
      </x:c>
      <x:c r="B4211" s="1">
        <x:v>44774.65619810641</x:v>
      </x:c>
      <x:c r="C4211" s="6">
        <x:v>50.449395716666665</x:v>
      </x:c>
      <x:c r="D4211" s="14" t="s">
        <x:v>94</x:v>
      </x:c>
      <x:c r="E4211" s="15">
        <x:v>44771.474846166166</x:v>
      </x:c>
      <x:c r="F4211" t="s">
        <x:v>99</x:v>
      </x:c>
      <x:c r="G4211" s="6">
        <x:v>92.82099072144904</x:v>
      </x:c>
      <x:c r="H4211" t="s">
        <x:v>97</x:v>
      </x:c>
      <x:c r="I4211" s="6">
        <x:v>27.654263748720496</x:v>
      </x:c>
      <x:c r="J4211" t="s">
        <x:v>95</x:v>
      </x:c>
      <x:c r="K4211" s="6">
        <x:v>1018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21.235999999999997</x:v>
      </x:c>
      <x:c r="S4211" s="8">
        <x:v>37746.357501932245</x:v>
      </x:c>
      <x:c r="T4211" s="12">
        <x:v>375743.6601068212</x:v>
      </x:c>
      <x:c r="U4211" s="12">
        <x:v>26.25</x:v>
      </x:c>
      <x:c r="V4211" s="12">
        <x:v>44</x:v>
      </x:c>
      <x:c r="W4211" s="12">
        <x:f>NA()</x:f>
      </x:c>
    </x:row>
    <x:row r="4212">
      <x:c r="A4212">
        <x:v>111587</x:v>
      </x:c>
      <x:c r="B4212" s="1">
        <x:v>44774.697795665044</x:v>
      </x:c>
      <x:c r="C4212" s="6">
        <x:v>50.450034308333336</x:v>
      </x:c>
      <x:c r="D4212" s="14" t="s">
        <x:v>94</x:v>
      </x:c>
      <x:c r="E4212" s="15">
        <x:v>44771.474846166166</x:v>
      </x:c>
      <x:c r="F4212" t="s">
        <x:v>99</x:v>
      </x:c>
      <x:c r="G4212" s="6">
        <x:v>89.27972459166043</x:v>
      </x:c>
      <x:c r="H4212" t="s">
        <x:v>97</x:v>
      </x:c>
      <x:c r="I4212" s="6">
        <x:v>27.544812119284416</x:v>
      </x:c>
      <x:c r="J4212" t="s">
        <x:v>95</x:v>
      </x:c>
      <x:c r="K4212" s="6">
        <x:v>1018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21.691</x:v>
      </x:c>
      <x:c r="S4212" s="8">
        <x:v>39972.65495922507</x:v>
      </x:c>
      <x:c r="T4212" s="12">
        <x:v>378788.8995710485</x:v>
      </x:c>
      <x:c r="U4212" s="12">
        <x:v>26.25</x:v>
      </x:c>
      <x:c r="V4212" s="12">
        <x:v>44</x:v>
      </x:c>
      <x:c r="W4212" s="12">
        <x:f>NA()</x:f>
      </x:c>
    </x:row>
    <x:row r="4213">
      <x:c r="A4213">
        <x:v>111601</x:v>
      </x:c>
      <x:c r="B4213" s="1">
        <x:v>44774.69780682903</x:v>
      </x:c>
      <x:c r="C4213" s="6">
        <x:v>50.466110443333335</x:v>
      </x:c>
      <x:c r="D4213" s="14" t="s">
        <x:v>94</x:v>
      </x:c>
      <x:c r="E4213" s="15">
        <x:v>44771.474846166166</x:v>
      </x:c>
      <x:c r="F4213" t="s">
        <x:v>99</x:v>
      </x:c>
      <x:c r="G4213" s="6">
        <x:v>89.2437212855124</x:v>
      </x:c>
      <x:c r="H4213" t="s">
        <x:v>97</x:v>
      </x:c>
      <x:c r="I4213" s="6">
        <x:v>27.550403354682203</x:v>
      </x:c>
      <x:c r="J4213" t="s">
        <x:v>95</x:v>
      </x:c>
      <x:c r="K4213" s="6">
        <x:v>1018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21.694999999999997</x:v>
      </x:c>
      <x:c r="S4213" s="8">
        <x:v>39968.55987340176</x:v>
      </x:c>
      <x:c r="T4213" s="12">
        <x:v>378763.1293766827</x:v>
      </x:c>
      <x:c r="U4213" s="12">
        <x:v>26.25</x:v>
      </x:c>
      <x:c r="V4213" s="12">
        <x:v>44</x:v>
      </x:c>
      <x:c r="W4213" s="12">
        <x:f>NA()</x:f>
      </x:c>
    </x:row>
    <x:row r="4214">
      <x:c r="A4214">
        <x:v>95843</x:v>
      </x:c>
      <x:c r="B4214" s="1">
        <x:v>44774.656209885645</x:v>
      </x:c>
      <x:c r="C4214" s="6">
        <x:v>50.46635781166667</x:v>
      </x:c>
      <x:c r="D4214" s="14" t="s">
        <x:v>94</x:v>
      </x:c>
      <x:c r="E4214" s="15">
        <x:v>44771.474846166166</x:v>
      </x:c>
      <x:c r="F4214" t="s">
        <x:v>99</x:v>
      </x:c>
      <x:c r="G4214" s="6">
        <x:v>92.85176516647743</x:v>
      </x:c>
      <x:c r="H4214" t="s">
        <x:v>97</x:v>
      </x:c>
      <x:c r="I4214" s="6">
        <x:v>27.656518351527666</x:v>
      </x:c>
      <x:c r="J4214" t="s">
        <x:v>95</x:v>
      </x:c>
      <x:c r="K4214" s="6">
        <x:v>1018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21.232</x:v>
      </x:c>
      <x:c r="S4214" s="8">
        <x:v>37754.072499228314</x:v>
      </x:c>
      <x:c r="T4214" s="12">
        <x:v>375739.14849175344</x:v>
      </x:c>
      <x:c r="U4214" s="12">
        <x:v>26.25</x:v>
      </x:c>
      <x:c r="V4214" s="12">
        <x:v>44</x:v>
      </x:c>
      <x:c r="W4214" s="12">
        <x:f>NA()</x:f>
      </x:c>
    </x:row>
    <x:row r="4215">
      <x:c r="A4215">
        <x:v>111612</x:v>
      </x:c>
      <x:c r="B4215" s="1">
        <x:v>44774.69781860128</x:v>
      </x:c>
      <x:c r="C4215" s="6">
        <x:v>50.48306247166666</x:v>
      </x:c>
      <x:c r="D4215" s="14" t="s">
        <x:v>94</x:v>
      </x:c>
      <x:c r="E4215" s="15">
        <x:v>44771.474846166166</x:v>
      </x:c>
      <x:c r="F4215" t="s">
        <x:v>99</x:v>
      </x:c>
      <x:c r="G4215" s="6">
        <x:v>89.20892763731362</x:v>
      </x:c>
      <x:c r="H4215" t="s">
        <x:v>97</x:v>
      </x:c>
      <x:c r="I4215" s="6">
        <x:v>27.554611817577552</x:v>
      </x:c>
      <x:c r="J4215" t="s">
        <x:v>95</x:v>
      </x:c>
      <x:c r="K4215" s="6">
        <x:v>1018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21.698999999999998</x:v>
      </x:c>
      <x:c r="S4215" s="8">
        <x:v>39971.35226932739</x:v>
      </x:c>
      <x:c r="T4215" s="12">
        <x:v>378782.11012968357</x:v>
      </x:c>
      <x:c r="U4215" s="12">
        <x:v>26.25</x:v>
      </x:c>
      <x:c r="V4215" s="12">
        <x:v>44</x:v>
      </x:c>
      <x:c r="W4215" s="12">
        <x:f>NA()</x:f>
      </x:c>
    </x:row>
    <x:row r="4216">
      <x:c r="A4216">
        <x:v>95851</x:v>
      </x:c>
      <x:c r="B4216" s="1">
        <x:v>44774.656221662466</x:v>
      </x:c>
      <x:c r="C4216" s="6">
        <x:v>50.48331643</x:v>
      </x:c>
      <x:c r="D4216" s="14" t="s">
        <x:v>94</x:v>
      </x:c>
      <x:c r="E4216" s="15">
        <x:v>44771.474846166166</x:v>
      </x:c>
      <x:c r="F4216" t="s">
        <x:v>99</x:v>
      </x:c>
      <x:c r="G4216" s="6">
        <x:v>92.8198601150924</x:v>
      </x:c>
      <x:c r="H4216" t="s">
        <x:v>97</x:v>
      </x:c>
      <x:c r="I4216" s="6">
        <x:v>27.6555263261057</x:v>
      </x:c>
      <x:c r="J4216" t="s">
        <x:v>95</x:v>
      </x:c>
      <x:c r="K4216" s="6">
        <x:v>1018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21.235999999999997</x:v>
      </x:c>
      <x:c r="S4216" s="8">
        <x:v>37746.9164820242</x:v>
      </x:c>
      <x:c r="T4216" s="12">
        <x:v>375748.0425592142</x:v>
      </x:c>
      <x:c r="U4216" s="12">
        <x:v>26.25</x:v>
      </x:c>
      <x:c r="V4216" s="12">
        <x:v>44</x:v>
      </x:c>
      <x:c r="W4216" s="12">
        <x:f>NA()</x:f>
      </x:c>
    </x:row>
    <x:row r="4217">
      <x:c r="A4217">
        <x:v>95867</x:v>
      </x:c>
      <x:c r="B4217" s="1">
        <x:v>44774.65623279889</x:v>
      </x:c>
      <x:c r="C4217" s="6">
        <x:v>50.49935288</x:v>
      </x:c>
      <x:c r="D4217" s="14" t="s">
        <x:v>94</x:v>
      </x:c>
      <x:c r="E4217" s="15">
        <x:v>44771.474846166166</x:v>
      </x:c>
      <x:c r="F4217" t="s">
        <x:v>99</x:v>
      </x:c>
      <x:c r="G4217" s="6">
        <x:v>92.86578303045557</x:v>
      </x:c>
      <x:c r="H4217" t="s">
        <x:v>97</x:v>
      </x:c>
      <x:c r="I4217" s="6">
        <x:v>27.650025099543655</x:v>
      </x:c>
      <x:c r="J4217" t="s">
        <x:v>95</x:v>
      </x:c>
      <x:c r="K4217" s="6">
        <x:v>1018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21.230999999999998</x:v>
      </x:c>
      <x:c r="S4217" s="8">
        <x:v>37749.07437136038</x:v>
      </x:c>
      <x:c r="T4217" s="12">
        <x:v>375747.3804376093</x:v>
      </x:c>
      <x:c r="U4217" s="12">
        <x:v>26.25</x:v>
      </x:c>
      <x:c r="V4217" s="12">
        <x:v>44</x:v>
      </x:c>
      <x:c r="W4217" s="12">
        <x:f>NA()</x:f>
      </x:c>
    </x:row>
    <x:row r="4218">
      <x:c r="A4218">
        <x:v>111615</x:v>
      </x:c>
      <x:c r="B4218" s="1">
        <x:v>44774.697830372075</x:v>
      </x:c>
      <x:c r="C4218" s="6">
        <x:v>50.50001243166667</x:v>
      </x:c>
      <x:c r="D4218" s="14" t="s">
        <x:v>94</x:v>
      </x:c>
      <x:c r="E4218" s="15">
        <x:v>44771.474846166166</x:v>
      </x:c>
      <x:c r="F4218" t="s">
        <x:v>99</x:v>
      </x:c>
      <x:c r="G4218" s="6">
        <x:v>89.24667694886625</x:v>
      </x:c>
      <x:c r="H4218" t="s">
        <x:v>97</x:v>
      </x:c>
      <x:c r="I4218" s="6">
        <x:v>27.546976467365766</x:v>
      </x:c>
      <x:c r="J4218" t="s">
        <x:v>95</x:v>
      </x:c>
      <x:c r="K4218" s="6">
        <x:v>1018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21.694999999999997</x:v>
      </x:c>
      <x:c r="S4218" s="8">
        <x:v>39967.35813577172</x:v>
      </x:c>
      <x:c r="T4218" s="12">
        <x:v>378764.4088874479</x:v>
      </x:c>
      <x:c r="U4218" s="12">
        <x:v>26.25</x:v>
      </x:c>
      <x:c r="V4218" s="12">
        <x:v>44</x:v>
      </x:c>
      <x:c r="W4218" s="12">
        <x:f>NA()</x:f>
      </x:c>
    </x:row>
    <x:row r="4219">
      <x:c r="A4219">
        <x:v>111629</x:v>
      </x:c>
      <x:c r="B4219" s="1">
        <x:v>44774.69784155074</x:v>
      </x:c>
      <x:c r="C4219" s="6">
        <x:v>50.5161097</x:v>
      </x:c>
      <x:c r="D4219" s="14" t="s">
        <x:v>94</x:v>
      </x:c>
      <x:c r="E4219" s="15">
        <x:v>44771.474846166166</x:v>
      </x:c>
      <x:c r="F4219" t="s">
        <x:v>99</x:v>
      </x:c>
      <x:c r="G4219" s="6">
        <x:v>89.2031587114717</x:v>
      </x:c>
      <x:c r="H4219" t="s">
        <x:v>97</x:v>
      </x:c>
      <x:c r="I4219" s="6">
        <x:v>27.53420082180446</x:v>
      </x:c>
      <x:c r="J4219" t="s">
        <x:v>95</x:v>
      </x:c>
      <x:c r="K4219" s="6">
        <x:v>1018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21.701999999999998</x:v>
      </x:c>
      <x:c r="S4219" s="8">
        <x:v>39962.645081460796</x:v>
      </x:c>
      <x:c r="T4219" s="12">
        <x:v>378764.4691442406</x:v>
      </x:c>
      <x:c r="U4219" s="12">
        <x:v>26.25</x:v>
      </x:c>
      <x:c r="V4219" s="12">
        <x:v>44</x:v>
      </x:c>
      <x:c r="W4219" s="12">
        <x:f>NA()</x:f>
      </x:c>
    </x:row>
    <x:row r="4220">
      <x:c r="A4220">
        <x:v>95874</x:v>
      </x:c>
      <x:c r="B4220" s="1">
        <x:v>44774.656244524456</x:v>
      </x:c>
      <x:c r="C4220" s="6">
        <x:v>50.51623770166667</x:v>
      </x:c>
      <x:c r="D4220" s="14" t="s">
        <x:v>94</x:v>
      </x:c>
      <x:c r="E4220" s="15">
        <x:v>44771.474846166166</x:v>
      </x:c>
      <x:c r="F4220" t="s">
        <x:v>99</x:v>
      </x:c>
      <x:c r="G4220" s="6">
        <x:v>92.8340339754291</x:v>
      </x:c>
      <x:c r="H4220" t="s">
        <x:v>97</x:v>
      </x:c>
      <x:c r="I4220" s="6">
        <x:v>27.648852708163304</x:v>
      </x:c>
      <x:c r="J4220" t="s">
        <x:v>95</x:v>
      </x:c>
      <x:c r="K4220" s="6">
        <x:v>1018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21.235</x:v>
      </x:c>
      <x:c r="S4220" s="8">
        <x:v>37749.7875899589</x:v>
      </x:c>
      <x:c r="T4220" s="12">
        <x:v>375749.6874026868</x:v>
      </x:c>
      <x:c r="U4220" s="12">
        <x:v>26.25</x:v>
      </x:c>
      <x:c r="V4220" s="12">
        <x:v>44</x:v>
      </x:c>
      <x:c r="W4220" s="12">
        <x:f>NA()</x:f>
      </x:c>
    </x:row>
    <x:row r="4221">
      <x:c r="A4221">
        <x:v>111634</x:v>
      </x:c>
      <x:c r="B4221" s="1">
        <x:v>44774.697853302234</x:v>
      </x:c>
      <x:c r="C4221" s="6">
        <x:v>50.533031853333334</x:v>
      </x:c>
      <x:c r="D4221" s="14" t="s">
        <x:v>94</x:v>
      </x:c>
      <x:c r="E4221" s="15">
        <x:v>44771.474846166166</x:v>
      </x:c>
      <x:c r="F4221" t="s">
        <x:v>99</x:v>
      </x:c>
      <x:c r="G4221" s="6">
        <x:v>89.25366688078175</x:v>
      </x:c>
      <x:c r="H4221" t="s">
        <x:v>97</x:v>
      </x:c>
      <x:c r="I4221" s="6">
        <x:v>27.547908339886362</x:v>
      </x:c>
      <x:c r="J4221" t="s">
        <x:v>95</x:v>
      </x:c>
      <x:c r="K4221" s="6">
        <x:v>1018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21.694</x:v>
      </x:c>
      <x:c r="S4221" s="8">
        <x:v>39966.40463339688</x:v>
      </x:c>
      <x:c r="T4221" s="12">
        <x:v>378768.3176058192</x:v>
      </x:c>
      <x:c r="U4221" s="12">
        <x:v>26.25</x:v>
      </x:c>
      <x:c r="V4221" s="12">
        <x:v>44</x:v>
      </x:c>
      <x:c r="W4221" s="12">
        <x:f>NA()</x:f>
      </x:c>
    </x:row>
    <x:row r="4222">
      <x:c r="A4222">
        <x:v>95878</x:v>
      </x:c>
      <x:c r="B4222" s="1">
        <x:v>44774.65625620774</x:v>
      </x:c>
      <x:c r="C4222" s="6">
        <x:v>50.53306163333333</x:v>
      </x:c>
      <x:c r="D4222" s="14" t="s">
        <x:v>94</x:v>
      </x:c>
      <x:c r="E4222" s="15">
        <x:v>44771.474846166166</x:v>
      </x:c>
      <x:c r="F4222" t="s">
        <x:v>99</x:v>
      </x:c>
      <x:c r="G4222" s="6">
        <x:v>92.8441981077631</x:v>
      </x:c>
      <x:c r="H4222" t="s">
        <x:v>97</x:v>
      </x:c>
      <x:c r="I4222" s="6">
        <x:v>27.646658233090875</x:v>
      </x:c>
      <x:c r="J4222" t="s">
        <x:v>95</x:v>
      </x:c>
      <x:c r="K4222" s="6">
        <x:v>1018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21.233999999999998</x:v>
      </x:c>
      <x:c r="S4222" s="8">
        <x:v>37744.45047230612</x:v>
      </x:c>
      <x:c r="T4222" s="12">
        <x:v>375743.040205462</x:v>
      </x:c>
      <x:c r="U4222" s="12">
        <x:v>26.25</x:v>
      </x:c>
      <x:c r="V4222" s="12">
        <x:v>44</x:v>
      </x:c>
      <x:c r="W4222" s="12">
        <x:f>NA()</x:f>
      </x:c>
    </x:row>
    <x:row r="4223">
      <x:c r="A4223">
        <x:v>111645</x:v>
      </x:c>
      <x:c r="B4223" s="1">
        <x:v>44774.697865033544</x:v>
      </x:c>
      <x:c r="C4223" s="6">
        <x:v>50.54992494333333</x:v>
      </x:c>
      <x:c r="D4223" s="14" t="s">
        <x:v>94</x:v>
      </x:c>
      <x:c r="E4223" s="15">
        <x:v>44771.474846166166</x:v>
      </x:c>
      <x:c r="F4223" t="s">
        <x:v>99</x:v>
      </x:c>
      <x:c r="G4223" s="6">
        <x:v>89.28135866626637</x:v>
      </x:c>
      <x:c r="H4223" t="s">
        <x:v>97</x:v>
      </x:c>
      <x:c r="I4223" s="6">
        <x:v>27.54291831585897</x:v>
      </x:c>
      <x:c r="J4223" t="s">
        <x:v>95</x:v>
      </x:c>
      <x:c r="K4223" s="6">
        <x:v>1018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21.691</x:v>
      </x:c>
      <x:c r="S4223" s="8">
        <x:v>39965.01253925731</x:v>
      </x:c>
      <x:c r="T4223" s="12">
        <x:v>378767.3272969512</x:v>
      </x:c>
      <x:c r="U4223" s="12">
        <x:v>26.25</x:v>
      </x:c>
      <x:c r="V4223" s="12">
        <x:v>44</x:v>
      </x:c>
      <x:c r="W4223" s="12">
        <x:f>NA()</x:f>
      </x:c>
    </x:row>
    <x:row r="4224">
      <x:c r="A4224">
        <x:v>95889</x:v>
      </x:c>
      <x:c r="B4224" s="1">
        <x:v>44774.65626793019</x:v>
      </x:c>
      <x:c r="C4224" s="6">
        <x:v>50.54994196333333</x:v>
      </x:c>
      <x:c r="D4224" s="14" t="s">
        <x:v>94</x:v>
      </x:c>
      <x:c r="E4224" s="15">
        <x:v>44771.474846166166</x:v>
      </x:c>
      <x:c r="F4224" t="s">
        <x:v>99</x:v>
      </x:c>
      <x:c r="G4224" s="6">
        <x:v>92.86331980137068</x:v>
      </x:c>
      <x:c r="H4224" t="s">
        <x:v>97</x:v>
      </x:c>
      <x:c r="I4224" s="6">
        <x:v>27.661929404443526</x:v>
      </x:c>
      <x:c r="J4224" t="s">
        <x:v>95</x:v>
      </x:c>
      <x:c r="K4224" s="6">
        <x:v>1018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21.229999999999997</x:v>
      </x:c>
      <x:c r="S4224" s="8">
        <x:v>37748.187280928294</x:v>
      </x:c>
      <x:c r="T4224" s="12">
        <x:v>375746.8863116886</x:v>
      </x:c>
      <x:c r="U4224" s="12">
        <x:v>26.25</x:v>
      </x:c>
      <x:c r="V4224" s="12">
        <x:v>44</x:v>
      </x:c>
      <x:c r="W4224" s="12">
        <x:f>NA()</x:f>
      </x:c>
    </x:row>
    <x:row r="4225">
      <x:c r="A4225">
        <x:v>95901</x:v>
      </x:c>
      <x:c r="B4225" s="1">
        <x:v>44774.65627908628</x:v>
      </x:c>
      <x:c r="C4225" s="6">
        <x:v>50.56600672</x:v>
      </x:c>
      <x:c r="D4225" s="14" t="s">
        <x:v>94</x:v>
      </x:c>
      <x:c r="E4225" s="15">
        <x:v>44771.474846166166</x:v>
      </x:c>
      <x:c r="F4225" t="s">
        <x:v>99</x:v>
      </x:c>
      <x:c r="G4225" s="6">
        <x:v>92.8605992759998</x:v>
      </x:c>
      <x:c r="H4225" t="s">
        <x:v>97</x:v>
      </x:c>
      <x:c r="I4225" s="6">
        <x:v>27.62835095586661</x:v>
      </x:c>
      <x:c r="J4225" t="s">
        <x:v>95</x:v>
      </x:c>
      <x:c r="K4225" s="6">
        <x:v>1018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21.233999999999998</x:v>
      </x:c>
      <x:c r="S4225" s="8">
        <x:v>37748.49474684414</x:v>
      </x:c>
      <x:c r="T4225" s="12">
        <x:v>375747.1745150362</x:v>
      </x:c>
      <x:c r="U4225" s="12">
        <x:v>26.25</x:v>
      </x:c>
      <x:c r="V4225" s="12">
        <x:v>44</x:v>
      </x:c>
      <x:c r="W4225" s="12">
        <x:f>NA()</x:f>
      </x:c>
    </x:row>
    <x:row r="4226">
      <x:c r="A4226">
        <x:v>111649</x:v>
      </x:c>
      <x:c r="B4226" s="1">
        <x:v>44774.69787621874</x:v>
      </x:c>
      <x:c r="C4226" s="6">
        <x:v>50.566031626666664</x:v>
      </x:c>
      <x:c r="D4226" s="14" t="s">
        <x:v>94</x:v>
      </x:c>
      <x:c r="E4226" s="15">
        <x:v>44771.474846166166</x:v>
      </x:c>
      <x:c r="F4226" t="s">
        <x:v>99</x:v>
      </x:c>
      <x:c r="G4226" s="6">
        <x:v>89.22971813492872</x:v>
      </x:c>
      <x:c r="H4226" t="s">
        <x:v>97</x:v>
      </x:c>
      <x:c r="I4226" s="6">
        <x:v>27.54856966892885</x:v>
      </x:c>
      <x:c r="J4226" t="s">
        <x:v>95</x:v>
      </x:c>
      <x:c r="K4226" s="6">
        <x:v>1018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21.697</x:v>
      </x:c>
      <x:c r="S4226" s="8">
        <x:v>39969.21860489156</x:v>
      </x:c>
      <x:c r="T4226" s="12">
        <x:v>378766.92051363457</x:v>
      </x:c>
      <x:c r="U4226" s="12">
        <x:v>26.25</x:v>
      </x:c>
      <x:c r="V4226" s="12">
        <x:v>44</x:v>
      </x:c>
      <x:c r="W4226" s="12">
        <x:f>NA()</x:f>
      </x:c>
    </x:row>
    <x:row r="4227">
      <x:c r="A4227">
        <x:v>95912</x:v>
      </x:c>
      <x:c r="B4227" s="1">
        <x:v>44774.656290784376</x:v>
      </x:c>
      <x:c r="C4227" s="6">
        <x:v>50.58285198666667</x:v>
      </x:c>
      <x:c r="D4227" s="14" t="s">
        <x:v>94</x:v>
      </x:c>
      <x:c r="E4227" s="15">
        <x:v>44771.474846166166</x:v>
      </x:c>
      <x:c r="F4227" t="s">
        <x:v>99</x:v>
      </x:c>
      <x:c r="G4227" s="6">
        <x:v>92.88269996268714</x:v>
      </x:c>
      <x:c r="H4227" t="s">
        <x:v>97</x:v>
      </x:c>
      <x:c r="I4227" s="6">
        <x:v>27.649453934461235</x:v>
      </x:c>
      <x:c r="J4227" t="s">
        <x:v>95</x:v>
      </x:c>
      <x:c r="K4227" s="6">
        <x:v>1018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21.229</x:v>
      </x:c>
      <x:c r="S4227" s="8">
        <x:v>37744.040783082484</x:v>
      </x:c>
      <x:c r="T4227" s="12">
        <x:v>375732.4948168538</x:v>
      </x:c>
      <x:c r="U4227" s="12">
        <x:v>26.25</x:v>
      </x:c>
      <x:c r="V4227" s="12">
        <x:v>44</x:v>
      </x:c>
      <x:c r="W4227" s="12">
        <x:f>NA()</x:f>
      </x:c>
    </x:row>
    <x:row r="4228">
      <x:c r="A4228">
        <x:v>111666</x:v>
      </x:c>
      <x:c r="B4228" s="1">
        <x:v>44774.697887994145</x:v>
      </x:c>
      <x:c r="C4228" s="6">
        <x:v>50.582988216666664</x:v>
      </x:c>
      <x:c r="D4228" s="14" t="s">
        <x:v>94</x:v>
      </x:c>
      <x:c r="E4228" s="15">
        <x:v>44771.474846166166</x:v>
      </x:c>
      <x:c r="F4228" t="s">
        <x:v>99</x:v>
      </x:c>
      <x:c r="G4228" s="6">
        <x:v>89.24692565787718</x:v>
      </x:c>
      <x:c r="H4228" t="s">
        <x:v>97</x:v>
      </x:c>
      <x:c r="I4228" s="6">
        <x:v>27.5557240550811</x:v>
      </x:c>
      <x:c r="J4228" t="s">
        <x:v>95</x:v>
      </x:c>
      <x:c r="K4228" s="6">
        <x:v>1018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21.694</x:v>
      </x:c>
      <x:c r="S4228" s="8">
        <x:v>39965.71609850557</x:v>
      </x:c>
      <x:c r="T4228" s="12">
        <x:v>378764.5020055729</x:v>
      </x:c>
      <x:c r="U4228" s="12">
        <x:v>26.25</x:v>
      </x:c>
      <x:c r="V4228" s="12">
        <x:v>44</x:v>
      </x:c>
      <x:c r="W4228" s="12">
        <x:f>NA()</x:f>
      </x:c>
    </x:row>
    <x:row r="4229">
      <x:c r="A4229">
        <x:v>95915</x:v>
      </x:c>
      <x:c r="B4229" s="1">
        <x:v>44774.65630254438</x:v>
      </x:c>
      <x:c r="C4229" s="6">
        <x:v>50.59978639</x:v>
      </x:c>
      <x:c r="D4229" s="14" t="s">
        <x:v>94</x:v>
      </x:c>
      <x:c r="E4229" s="15">
        <x:v>44771.474846166166</x:v>
      </x:c>
      <x:c r="F4229" t="s">
        <x:v>99</x:v>
      </x:c>
      <x:c r="G4229" s="6">
        <x:v>92.85340778429946</x:v>
      </x:c>
      <x:c r="H4229" t="s">
        <x:v>97</x:v>
      </x:c>
      <x:c r="I4229" s="6">
        <x:v>27.654684607796298</x:v>
      </x:c>
      <x:c r="J4229" t="s">
        <x:v>95</x:v>
      </x:c>
      <x:c r="K4229" s="6">
        <x:v>1018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21.232</x:v>
      </x:c>
      <x:c r="S4229" s="8">
        <x:v>37743.73671136179</x:v>
      </x:c>
      <x:c r="T4229" s="12">
        <x:v>375751.03589118354</x:v>
      </x:c>
      <x:c r="U4229" s="12">
        <x:v>26.25</x:v>
      </x:c>
      <x:c r="V4229" s="12">
        <x:v>44</x:v>
      </x:c>
      <x:c r="W4229" s="12">
        <x:f>NA()</x:f>
      </x:c>
    </x:row>
    <x:row r="4230">
      <x:c r="A4230">
        <x:v>111672</x:v>
      </x:c>
      <x:c r="B4230" s="1">
        <x:v>44774.697899762476</x:v>
      </x:c>
      <x:c r="C4230" s="6">
        <x:v>50.599934598333334</x:v>
      </x:c>
      <x:c r="D4230" s="14" t="s">
        <x:v>94</x:v>
      </x:c>
      <x:c r="E4230" s="15">
        <x:v>44771.474846166166</x:v>
      </x:c>
      <x:c r="F4230" t="s">
        <x:v>99</x:v>
      </x:c>
      <x:c r="G4230" s="6">
        <x:v>89.2534820268546</x:v>
      </x:c>
      <x:c r="H4230" t="s">
        <x:v>97</x:v>
      </x:c>
      <x:c r="I4230" s="6">
        <x:v>27.53005250499882</x:v>
      </x:c>
      <x:c r="J4230" t="s">
        <x:v>95</x:v>
      </x:c>
      <x:c r="K4230" s="6">
        <x:v>1018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21.695999999999998</x:v>
      </x:c>
      <x:c r="S4230" s="8">
        <x:v>39966.02234098453</x:v>
      </x:c>
      <x:c r="T4230" s="12">
        <x:v>378769.2584995203</x:v>
      </x:c>
      <x:c r="U4230" s="12">
        <x:v>26.25</x:v>
      </x:c>
      <x:c r="V4230" s="12">
        <x:v>44</x:v>
      </x:c>
      <x:c r="W4230" s="12">
        <x:f>NA()</x:f>
      </x:c>
    </x:row>
    <x:row r="4231">
      <x:c r="A4231">
        <x:v>111676</x:v>
      </x:c>
      <x:c r="B4231" s="1">
        <x:v>44774.69791092851</x:v>
      </x:c>
      <x:c r="C4231" s="6">
        <x:v>50.61601369666667</x:v>
      </x:c>
      <x:c r="D4231" s="14" t="s">
        <x:v>94</x:v>
      </x:c>
      <x:c r="E4231" s="15">
        <x:v>44771.474846166166</x:v>
      </x:c>
      <x:c r="F4231" t="s">
        <x:v>99</x:v>
      </x:c>
      <x:c r="G4231" s="6">
        <x:v>89.241476664735</x:v>
      </x:c>
      <x:c r="H4231" t="s">
        <x:v>97</x:v>
      </x:c>
      <x:c r="I4231" s="6">
        <x:v>27.54397042874143</x:v>
      </x:c>
      <x:c r="J4231" t="s">
        <x:v>95</x:v>
      </x:c>
      <x:c r="K4231" s="6">
        <x:v>1018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21.695999999999998</x:v>
      </x:c>
      <x:c r="S4231" s="8">
        <x:v>39968.15187819292</x:v>
      </x:c>
      <x:c r="T4231" s="12">
        <x:v>378758.17206699087</x:v>
      </x:c>
      <x:c r="U4231" s="12">
        <x:v>26.25</x:v>
      </x:c>
      <x:c r="V4231" s="12">
        <x:v>44</x:v>
      </x:c>
      <x:c r="W4231" s="12">
        <x:f>NA()</x:f>
      </x:c>
    </x:row>
    <x:row r="4232">
      <x:c r="A4232">
        <x:v>95925</x:v>
      </x:c>
      <x:c r="B4232" s="1">
        <x:v>44774.6563142672</x:v>
      </x:c>
      <x:c r="C4232" s="6">
        <x:v>50.61666725333333</x:v>
      </x:c>
      <x:c r="D4232" s="14" t="s">
        <x:v>94</x:v>
      </x:c>
      <x:c r="E4232" s="15">
        <x:v>44771.474846166166</x:v>
      </x:c>
      <x:c r="F4232" t="s">
        <x:v>99</x:v>
      </x:c>
      <x:c r="G4232" s="6">
        <x:v>92.8402129980816</x:v>
      </x:c>
      <x:c r="H4232" t="s">
        <x:v>97</x:v>
      </x:c>
      <x:c r="I4232" s="6">
        <x:v>27.65110730733568</x:v>
      </x:c>
      <x:c r="J4232" t="s">
        <x:v>95</x:v>
      </x:c>
      <x:c r="K4232" s="6">
        <x:v>1018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21.233999999999998</x:v>
      </x:c>
      <x:c r="S4232" s="8">
        <x:v>37747.253511645205</x:v>
      </x:c>
      <x:c r="T4232" s="12">
        <x:v>375750.34993390663</x:v>
      </x:c>
      <x:c r="U4232" s="12">
        <x:v>26.25</x:v>
      </x:c>
      <x:c r="V4232" s="12">
        <x:v>44</x:v>
      </x:c>
      <x:c r="W4232" s="12">
        <x:f>NA()</x:f>
      </x:c>
    </x:row>
    <x:row r="4233">
      <x:c r="A4233">
        <x:v>95939</x:v>
      </x:c>
      <x:c r="B4233" s="1">
        <x:v>44774.65632541202</x:v>
      </x:c>
      <x:c r="C4233" s="6">
        <x:v>50.63271579166667</x:v>
      </x:c>
      <x:c r="D4233" s="14" t="s">
        <x:v>94</x:v>
      </x:c>
      <x:c r="E4233" s="15">
        <x:v>44771.474846166166</x:v>
      </x:c>
      <x:c r="F4233" t="s">
        <x:v>99</x:v>
      </x:c>
      <x:c r="G4233" s="6">
        <x:v>92.85420308884571</x:v>
      </x:c>
      <x:c r="H4233" t="s">
        <x:v>97</x:v>
      </x:c>
      <x:c r="I4233" s="6">
        <x:v>27.662951493195578</x:v>
      </x:c>
      <x:c r="J4233" t="s">
        <x:v>95</x:v>
      </x:c>
      <x:c r="K4233" s="6">
        <x:v>1018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21.230999999999998</x:v>
      </x:c>
      <x:c r="S4233" s="8">
        <x:v>37751.33581047216</x:v>
      </x:c>
      <x:c r="T4233" s="12">
        <x:v>375726.2820204758</x:v>
      </x:c>
      <x:c r="U4233" s="12">
        <x:v>26.25</x:v>
      </x:c>
      <x:c r="V4233" s="12">
        <x:v>44</x:v>
      </x:c>
      <x:c r="W4233" s="12">
        <x:f>NA()</x:f>
      </x:c>
    </x:row>
    <x:row r="4234">
      <x:c r="A4234">
        <x:v>95941</x:v>
      </x:c>
      <x:c r="B4234" s="1">
        <x:v>44774.65633713524</x:v>
      </x:c>
      <x:c r="C4234" s="6">
        <x:v>50.649597226666664</x:v>
      </x:c>
      <x:c r="D4234" s="14" t="s">
        <x:v>94</x:v>
      </x:c>
      <x:c r="E4234" s="15">
        <x:v>44771.474846166166</x:v>
      </x:c>
      <x:c r="F4234" t="s">
        <x:v>99</x:v>
      </x:c>
      <x:c r="G4234" s="6">
        <x:v>92.86644271951047</x:v>
      </x:c>
      <x:c r="H4234" t="s">
        <x:v>97</x:v>
      </x:c>
      <x:c r="I4234" s="6">
        <x:v>27.640134938949814</x:v>
      </x:c>
      <x:c r="J4234" t="s">
        <x:v>95</x:v>
      </x:c>
      <x:c r="K4234" s="6">
        <x:v>1018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21.232</x:v>
      </x:c>
      <x:c r="S4234" s="8">
        <x:v>37744.49265265463</x:v>
      </x:c>
      <x:c r="T4234" s="12">
        <x:v>375740.52902601147</x:v>
      </x:c>
      <x:c r="U4234" s="12">
        <x:v>26.25</x:v>
      </x:c>
      <x:c r="V4234" s="12">
        <x:v>44</x:v>
      </x:c>
      <x:c r="W4234" s="12">
        <x:f>NA()</x:f>
      </x:c>
    </x:row>
    <x:row r="4235">
      <x:c r="A4235">
        <x:v>95955</x:v>
      </x:c>
      <x:c r="B4235" s="1">
        <x:v>44774.65634857962</x:v>
      </x:c>
      <x:c r="C4235" s="6">
        <x:v>50.66607713333333</x:v>
      </x:c>
      <x:c r="D4235" s="14" t="s">
        <x:v>94</x:v>
      </x:c>
      <x:c r="E4235" s="15">
        <x:v>44771.474846166166</x:v>
      </x:c>
      <x:c r="F4235" t="s">
        <x:v>99</x:v>
      </x:c>
      <x:c r="G4235" s="6">
        <x:v>92.81064345524318</x:v>
      </x:c>
      <x:c r="H4235" t="s">
        <x:v>97</x:v>
      </x:c>
      <x:c r="I4235" s="6">
        <x:v>27.638361326605718</x:v>
      </x:c>
      <x:c r="J4235" t="s">
        <x:v>95</x:v>
      </x:c>
      <x:c r="K4235" s="6">
        <x:v>1018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21.238999999999997</x:v>
      </x:c>
      <x:c r="S4235" s="8">
        <x:v>37749.25009342378</x:v>
      </x:c>
      <x:c r="T4235" s="12">
        <x:v>375730.73764910694</x:v>
      </x:c>
      <x:c r="U4235" s="12">
        <x:v>26.25</x:v>
      </x:c>
      <x:c r="V4235" s="12">
        <x:v>44</x:v>
      </x:c>
      <x:c r="W4235" s="12">
        <x:f>NA()</x:f>
      </x:c>
    </x:row>
    <x:row r="4236">
      <x:c r="A4236">
        <x:v>95963</x:v>
      </x:c>
      <x:c r="B4236" s="1">
        <x:v>44774.656360395675</x:v>
      </x:c>
      <x:c r="C4236" s="6">
        <x:v>50.68309226</x:v>
      </x:c>
      <x:c r="D4236" s="14" t="s">
        <x:v>94</x:v>
      </x:c>
      <x:c r="E4236" s="15">
        <x:v>44771.474846166166</x:v>
      </x:c>
      <x:c r="F4236" t="s">
        <x:v>99</x:v>
      </x:c>
      <x:c r="G4236" s="6">
        <x:v>92.85381171408433</x:v>
      </x:c>
      <x:c r="H4236" t="s">
        <x:v>97</x:v>
      </x:c>
      <x:c r="I4236" s="6">
        <x:v>27.654233687359465</x:v>
      </x:c>
      <x:c r="J4236" t="s">
        <x:v>95</x:v>
      </x:c>
      <x:c r="K4236" s="6">
        <x:v>1018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21.232</x:v>
      </x:c>
      <x:c r="S4236" s="8">
        <x:v>37743.654285833945</x:v>
      </x:c>
      <x:c r="T4236" s="12">
        <x:v>375742.5244623492</x:v>
      </x:c>
      <x:c r="U4236" s="12">
        <x:v>26.25</x:v>
      </x:c>
      <x:c r="V4236" s="12">
        <x:v>44</x:v>
      </x:c>
      <x:c r="W4236" s="12">
        <x:f>NA()</x:f>
      </x:c>
    </x:row>
    <x:row r="4237">
      <x:c r="A4237">
        <x:v>95971</x:v>
      </x:c>
      <x:c r="B4237" s="1">
        <x:v>44774.65637210151</x:v>
      </x:c>
      <x:c r="C4237" s="6">
        <x:v>50.69994866166667</x:v>
      </x:c>
      <x:c r="D4237" s="14" t="s">
        <x:v>94</x:v>
      </x:c>
      <x:c r="E4237" s="15">
        <x:v>44771.474846166166</x:v>
      </x:c>
      <x:c r="F4237" t="s">
        <x:v>99</x:v>
      </x:c>
      <x:c r="G4237" s="6">
        <x:v>92.90401261573261</x:v>
      </x:c>
      <x:c r="H4237" t="s">
        <x:v>97</x:v>
      </x:c>
      <x:c r="I4237" s="6">
        <x:v>27.643982779121416</x:v>
      </x:c>
      <x:c r="J4237" t="s">
        <x:v>95</x:v>
      </x:c>
      <x:c r="K4237" s="6">
        <x:v>1018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21.226999999999997</x:v>
      </x:c>
      <x:c r="S4237" s="8">
        <x:v>37750.476000440736</x:v>
      </x:c>
      <x:c r="T4237" s="12">
        <x:v>375756.60688403156</x:v>
      </x:c>
      <x:c r="U4237" s="12">
        <x:v>26.25</x:v>
      </x:c>
      <x:c r="V4237" s="12">
        <x:v>44</x:v>
      </x:c>
      <x:c r="W4237" s="12">
        <x:f>NA()</x:f>
      </x:c>
    </x:row>
    <x:row r="4238">
      <x:c r="A4238">
        <x:v>95976</x:v>
      </x:c>
      <x:c r="B4238" s="1">
        <x:v>44774.65638322247</x:v>
      </x:c>
      <x:c r="C4238" s="6">
        <x:v>50.71596284</x:v>
      </x:c>
      <x:c r="D4238" s="14" t="s">
        <x:v>94</x:v>
      </x:c>
      <x:c r="E4238" s="15">
        <x:v>44771.474846166166</x:v>
      </x:c>
      <x:c r="F4238" t="s">
        <x:v>99</x:v>
      </x:c>
      <x:c r="G4238" s="6">
        <x:v>92.85387882666919</x:v>
      </x:c>
      <x:c r="H4238" t="s">
        <x:v>97</x:v>
      </x:c>
      <x:c r="I4238" s="6">
        <x:v>27.64500486240877</x:v>
      </x:c>
      <x:c r="J4238" t="s">
        <x:v>95</x:v>
      </x:c>
      <x:c r="K4238" s="6">
        <x:v>1018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21.232999999999997</x:v>
      </x:c>
      <x:c r="S4238" s="8">
        <x:v>37748.930120221354</x:v>
      </x:c>
      <x:c r="T4238" s="12">
        <x:v>375748.1313533694</x:v>
      </x:c>
      <x:c r="U4238" s="12">
        <x:v>26.25</x:v>
      </x:c>
      <x:c r="V4238" s="12">
        <x:v>44</x:v>
      </x:c>
      <x:c r="W4238" s="12">
        <x:f>NA()</x:f>
      </x:c>
    </x:row>
    <x:row r="4239">
      <x:c r="A4239">
        <x:v>95991</x:v>
      </x:c>
      <x:c r="B4239" s="1">
        <x:v>44774.6563949459</x:v>
      </x:c>
      <x:c r="C4239" s="6">
        <x:v>50.732844576666665</x:v>
      </x:c>
      <x:c r="D4239" s="14" t="s">
        <x:v>94</x:v>
      </x:c>
      <x:c r="E4239" s="15">
        <x:v>44771.474846166166</x:v>
      </x:c>
      <x:c r="F4239" t="s">
        <x:v>99</x:v>
      </x:c>
      <x:c r="G4239" s="6">
        <x:v>92.85059474996118</x:v>
      </x:c>
      <x:c r="H4239" t="s">
        <x:v>97</x:v>
      </x:c>
      <x:c r="I4239" s="6">
        <x:v>27.630365052084926</x:v>
      </x:c>
      <x:c r="J4239" t="s">
        <x:v>95</x:v>
      </x:c>
      <x:c r="K4239" s="6">
        <x:v>1018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21.235</x:v>
      </x:c>
      <x:c r="S4239" s="8">
        <x:v>37744.92238466222</x:v>
      </x:c>
      <x:c r="T4239" s="12">
        <x:v>375737.49536720465</x:v>
      </x:c>
      <x:c r="U4239" s="12">
        <x:v>26.25</x:v>
      </x:c>
      <x:c r="V4239" s="12">
        <x:v>44</x:v>
      </x:c>
      <x:c r="W4239" s="12">
        <x:f>NA()</x:f>
      </x:c>
    </x:row>
    <x:row r="4240">
      <x:c r="A4240">
        <x:v>96002</x:v>
      </x:c>
      <x:c r="B4240" s="1">
        <x:v>44774.656406701855</x:v>
      </x:c>
      <x:c r="C4240" s="6">
        <x:v>50.74977315666667</x:v>
      </x:c>
      <x:c r="D4240" s="14" t="s">
        <x:v>94</x:v>
      </x:c>
      <x:c r="E4240" s="15">
        <x:v>44771.474846166166</x:v>
      </x:c>
      <x:c r="F4240" t="s">
        <x:v>99</x:v>
      </x:c>
      <x:c r="G4240" s="6">
        <x:v>92.81932361074465</x:v>
      </x:c>
      <x:c r="H4240" t="s">
        <x:v>97</x:v>
      </x:c>
      <x:c r="I4240" s="6">
        <x:v>27.63782022472151</x:v>
      </x:c>
      <x:c r="J4240" t="s">
        <x:v>95</x:v>
      </x:c>
      <x:c r="K4240" s="6">
        <x:v>1018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21.238</x:v>
      </x:c>
      <x:c r="S4240" s="8">
        <x:v>37744.01504082533</x:v>
      </x:c>
      <x:c r="T4240" s="12">
        <x:v>375743.58633414516</x:v>
      </x:c>
      <x:c r="U4240" s="12">
        <x:v>26.25</x:v>
      </x:c>
      <x:c r="V4240" s="12">
        <x:v>44</x:v>
      </x:c>
      <x:c r="W4240" s="12">
        <x:f>NA()</x:f>
      </x:c>
    </x:row>
    <x:row r="4241">
      <x:c r="A4241">
        <x:v>96009</x:v>
      </x:c>
      <x:c r="B4241" s="1">
        <x:v>44774.65641784398</x:v>
      </x:c>
      <x:c r="C4241" s="6">
        <x:v>50.76581781</x:v>
      </x:c>
      <x:c r="D4241" s="14" t="s">
        <x:v>94</x:v>
      </x:c>
      <x:c r="E4241" s="15">
        <x:v>44771.474846166166</x:v>
      </x:c>
      <x:c r="F4241" t="s">
        <x:v>99</x:v>
      </x:c>
      <x:c r="G4241" s="6">
        <x:v>92.85183353498246</x:v>
      </x:c>
      <x:c r="H4241" t="s">
        <x:v>97</x:v>
      </x:c>
      <x:c r="I4241" s="6">
        <x:v>27.665596900824767</x:v>
      </x:c>
      <x:c r="J4241" t="s">
        <x:v>95</x:v>
      </x:c>
      <x:c r="K4241" s="6">
        <x:v>1018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21.230999999999998</x:v>
      </x:c>
      <x:c r="S4241" s="8">
        <x:v>37741.16023290771</x:v>
      </x:c>
      <x:c r="T4241" s="12">
        <x:v>375753.2786423479</x:v>
      </x:c>
      <x:c r="U4241" s="12">
        <x:v>26.25</x:v>
      </x:c>
      <x:c r="V4241" s="12">
        <x:v>44</x:v>
      </x:c>
      <x:c r="W4241" s="12">
        <x:f>NA()</x:f>
      </x:c>
    </x:row>
    <x:row r="4242">
      <x:c r="A4242">
        <x:v>96015</x:v>
      </x:c>
      <x:c r="B4242" s="1">
        <x:v>44774.65642963992</x:v>
      </x:c>
      <x:c r="C4242" s="6">
        <x:v>50.78280398166667</x:v>
      </x:c>
      <x:c r="D4242" s="14" t="s">
        <x:v>94</x:v>
      </x:c>
      <x:c r="E4242" s="15">
        <x:v>44771.474846166166</x:v>
      </x:c>
      <x:c r="F4242" t="s">
        <x:v>99</x:v>
      </x:c>
      <x:c r="G4242" s="6">
        <x:v>92.85409427029539</x:v>
      </x:c>
      <x:c r="H4242" t="s">
        <x:v>97</x:v>
      </x:c>
      <x:c r="I4242" s="6">
        <x:v>27.644764372194913</x:v>
      </x:c>
      <x:c r="J4242" t="s">
        <x:v>95</x:v>
      </x:c>
      <x:c r="K4242" s="6">
        <x:v>1018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21.232999999999997</x:v>
      </x:c>
      <x:c r="S4242" s="8">
        <x:v>37743.213869423744</x:v>
      </x:c>
      <x:c r="T4242" s="12">
        <x:v>375740.56664814334</x:v>
      </x:c>
      <x:c r="U4242" s="12">
        <x:v>26.25</x:v>
      </x:c>
      <x:c r="V4242" s="12">
        <x:v>44</x:v>
      </x:c>
      <x:c r="W4242" s="12">
        <x:f>NA()</x:f>
      </x:c>
    </x:row>
    <x:row r="4243">
      <x:c r="A4243">
        <x:v>96024</x:v>
      </x:c>
      <x:c r="B4243" s="1">
        <x:v>44774.656441359526</x:v>
      </x:c>
      <x:c r="C4243" s="6">
        <x:v>50.799680206666665</x:v>
      </x:c>
      <x:c r="D4243" s="14" t="s">
        <x:v>94</x:v>
      </x:c>
      <x:c r="E4243" s="15">
        <x:v>44771.474846166166</x:v>
      </x:c>
      <x:c r="F4243" t="s">
        <x:v>99</x:v>
      </x:c>
      <x:c r="G4243" s="6">
        <x:v>92.84313462562527</x:v>
      </x:c>
      <x:c r="H4243" t="s">
        <x:v>97</x:v>
      </x:c>
      <x:c r="I4243" s="6">
        <x:v>27.65699933365522</x:v>
      </x:c>
      <x:c r="J4243" t="s">
        <x:v>95</x:v>
      </x:c>
      <x:c r="K4243" s="6">
        <x:v>1018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21.232999999999997</x:v>
      </x:c>
      <x:c r="S4243" s="8">
        <x:v>37744.85176702702</x:v>
      </x:c>
      <x:c r="T4243" s="12">
        <x:v>375738.1117841932</x:v>
      </x:c>
      <x:c r="U4243" s="12">
        <x:v>26.25</x:v>
      </x:c>
      <x:c r="V4243" s="12">
        <x:v>44</x:v>
      </x:c>
      <x:c r="W4243" s="12">
        <x:f>NA()</x:f>
      </x:c>
    </x:row>
    <x:row r="4244">
      <x:c r="A4244">
        <x:v>96032</x:v>
      </x:c>
      <x:c r="B4244" s="1">
        <x:v>44774.65645309169</x:v>
      </x:c>
      <x:c r="C4244" s="6">
        <x:v>50.81657451666667</x:v>
      </x:c>
      <x:c r="D4244" s="14" t="s">
        <x:v>94</x:v>
      </x:c>
      <x:c r="E4244" s="15">
        <x:v>44771.474846166166</x:v>
      </x:c>
      <x:c r="F4244" t="s">
        <x:v>99</x:v>
      </x:c>
      <x:c r="G4244" s="6">
        <x:v>92.82520356162301</x:v>
      </x:c>
      <x:c r="H4244" t="s">
        <x:v>97</x:v>
      </x:c>
      <x:c r="I4244" s="6">
        <x:v>27.658712833047502</x:v>
      </x:c>
      <x:c r="J4244" t="s">
        <x:v>95</x:v>
      </x:c>
      <x:c r="K4244" s="6">
        <x:v>1018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21.235</x:v>
      </x:c>
      <x:c r="S4244" s="8">
        <x:v>37743.83408269912</x:v>
      </x:c>
      <x:c r="T4244" s="12">
        <x:v>375740.42264085</x:v>
      </x:c>
      <x:c r="U4244" s="12">
        <x:v>26.25</x:v>
      </x:c>
      <x:c r="V4244" s="12">
        <x:v>44</x:v>
      </x:c>
      <x:c r="W4244" s="12">
        <x:f>NA()</x:f>
      </x:c>
    </x:row>
    <x:row r="4245">
      <x:c r="A4245">
        <x:v>96042</x:v>
      </x:c>
      <x:c r="B4245" s="1">
        <x:v>44774.65646428136</x:v>
      </x:c>
      <x:c r="C4245" s="6">
        <x:v>50.832687648333334</x:v>
      </x:c>
      <x:c r="D4245" s="14" t="s">
        <x:v>94</x:v>
      </x:c>
      <x:c r="E4245" s="15">
        <x:v>44771.474846166166</x:v>
      </x:c>
      <x:c r="F4245" t="s">
        <x:v>99</x:v>
      </x:c>
      <x:c r="G4245" s="6">
        <x:v>92.89196731662975</x:v>
      </x:c>
      <x:c r="H4245" t="s">
        <x:v>97</x:v>
      </x:c>
      <x:c r="I4245" s="6">
        <x:v>27.639112857145392</x:v>
      </x:c>
      <x:c r="J4245" t="s">
        <x:v>95</x:v>
      </x:c>
      <x:c r="K4245" s="6">
        <x:v>1018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21.229</x:v>
      </x:c>
      <x:c r="S4245" s="8">
        <x:v>37747.51689882433</x:v>
      </x:c>
      <x:c r="T4245" s="12">
        <x:v>375740.20418731816</x:v>
      </x:c>
      <x:c r="U4245" s="12">
        <x:v>26.25</x:v>
      </x:c>
      <x:c r="V4245" s="12">
        <x:v>44</x:v>
      </x:c>
      <x:c r="W4245" s="12">
        <x:f>NA()</x:f>
      </x:c>
    </x:row>
    <x:row r="4246">
      <x:c r="A4246">
        <x:v>96051</x:v>
      </x:c>
      <x:c r="B4246" s="1">
        <x:v>44774.65647606378</x:v>
      </x:c>
      <x:c r="C4246" s="6">
        <x:v>50.84965432</x:v>
      </x:c>
      <x:c r="D4246" s="14" t="s">
        <x:v>94</x:v>
      </x:c>
      <x:c r="E4246" s="15">
        <x:v>44771.474846166166</x:v>
      </x:c>
      <x:c r="F4246" t="s">
        <x:v>99</x:v>
      </x:c>
      <x:c r="G4246" s="6">
        <x:v>92.8606390868772</x:v>
      </x:c>
      <x:c r="H4246" t="s">
        <x:v>97</x:v>
      </x:c>
      <x:c r="I4246" s="6">
        <x:v>27.655766817089898</x:v>
      </x:c>
      <x:c r="J4246" t="s">
        <x:v>95</x:v>
      </x:c>
      <x:c r="K4246" s="6">
        <x:v>1018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21.230999999999998</x:v>
      </x:c>
      <x:c r="S4246" s="8">
        <x:v>37748.01933240072</x:v>
      </x:c>
      <x:c r="T4246" s="12">
        <x:v>375734.7301596923</x:v>
      </x:c>
      <x:c r="U4246" s="12">
        <x:v>26.25</x:v>
      </x:c>
      <x:c r="V4246" s="12">
        <x:v>44</x:v>
      </x:c>
      <x:c r="W4246" s="12">
        <x:f>NA()</x:f>
      </x:c>
    </x:row>
    <x:row r="4247">
      <x:c r="A4247">
        <x:v>96061</x:v>
      </x:c>
      <x:c r="B4247" s="1">
        <x:v>44774.656487817774</x:v>
      </x:c>
      <x:c r="C4247" s="6">
        <x:v>50.86658008166667</x:v>
      </x:c>
      <x:c r="D4247" s="14" t="s">
        <x:v>94</x:v>
      </x:c>
      <x:c r="E4247" s="15">
        <x:v>44771.474846166166</x:v>
      </x:c>
      <x:c r="F4247" t="s">
        <x:v>99</x:v>
      </x:c>
      <x:c r="G4247" s="6">
        <x:v>92.87333868345254</x:v>
      </x:c>
      <x:c r="H4247" t="s">
        <x:v>97</x:v>
      </x:c>
      <x:c r="I4247" s="6">
        <x:v>27.6507465713662</x:v>
      </x:c>
      <x:c r="J4247" t="s">
        <x:v>95</x:v>
      </x:c>
      <x:c r="K4247" s="6">
        <x:v>1018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21.229999999999997</x:v>
      </x:c>
      <x:c r="S4247" s="8">
        <x:v>37739.3291197224</x:v>
      </x:c>
      <x:c r="T4247" s="12">
        <x:v>375744.2404012351</x:v>
      </x:c>
      <x:c r="U4247" s="12">
        <x:v>26.25</x:v>
      </x:c>
      <x:c r="V4247" s="12">
        <x:v>44</x:v>
      </x:c>
      <x:c r="W4247" s="12">
        <x:f>NA()</x:f>
      </x:c>
    </x:row>
    <x:row r="4248">
      <x:c r="A4248">
        <x:v>96074</x:v>
      </x:c>
      <x:c r="B4248" s="1">
        <x:v>44774.65649896674</x:v>
      </x:c>
      <x:c r="C4248" s="6">
        <x:v>50.88263459666667</x:v>
      </x:c>
      <x:c r="D4248" s="14" t="s">
        <x:v>94</x:v>
      </x:c>
      <x:c r="E4248" s="15">
        <x:v>44771.474846166166</x:v>
      </x:c>
      <x:c r="F4248" t="s">
        <x:v>99</x:v>
      </x:c>
      <x:c r="G4248" s="6">
        <x:v>92.82387117876375</x:v>
      </x:c>
      <x:c r="H4248" t="s">
        <x:v>97</x:v>
      </x:c>
      <x:c r="I4248" s="6">
        <x:v>27.651047184670915</x:v>
      </x:c>
      <x:c r="J4248" t="s">
        <x:v>95</x:v>
      </x:c>
      <x:c r="K4248" s="6">
        <x:v>1018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21.235999999999997</x:v>
      </x:c>
      <x:c r="S4248" s="8">
        <x:v>37746.888916453245</x:v>
      </x:c>
      <x:c r="T4248" s="12">
        <x:v>375745.1558169387</x:v>
      </x:c>
      <x:c r="U4248" s="12">
        <x:v>26.25</x:v>
      </x:c>
      <x:c r="V4248" s="12">
        <x:v>44</x:v>
      </x:c>
      <x:c r="W4248" s="12">
        <x:f>NA()</x:f>
      </x:c>
    </x:row>
    <x:row r="4249">
      <x:c r="A4249">
        <x:v>96081</x:v>
      </x:c>
      <x:c r="B4249" s="1">
        <x:v>44774.65651064818</x:v>
      </x:c>
      <x:c r="C4249" s="6">
        <x:v>50.89945586</x:v>
      </x:c>
      <x:c r="D4249" s="14" t="s">
        <x:v>94</x:v>
      </x:c>
      <x:c r="E4249" s="15">
        <x:v>44771.474846166166</x:v>
      </x:c>
      <x:c r="F4249" t="s">
        <x:v>99</x:v>
      </x:c>
      <x:c r="G4249" s="6">
        <x:v>92.88639055686777</x:v>
      </x:c>
      <x:c r="H4249" t="s">
        <x:v>97</x:v>
      </x:c>
      <x:c r="I4249" s="6">
        <x:v>27.645335536479706</x:v>
      </x:c>
      <x:c r="J4249" t="s">
        <x:v>95</x:v>
      </x:c>
      <x:c r="K4249" s="6">
        <x:v>1018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21.229</x:v>
      </x:c>
      <x:c r="S4249" s="8">
        <x:v>37743.29170970988</x:v>
      </x:c>
      <x:c r="T4249" s="12">
        <x:v>375724.9032079299</x:v>
      </x:c>
      <x:c r="U4249" s="12">
        <x:v>26.25</x:v>
      </x:c>
      <x:c r="V4249" s="12">
        <x:v>44</x:v>
      </x:c>
      <x:c r="W4249" s="12">
        <x:f>NA()</x:f>
      </x:c>
    </x:row>
    <x:row r="4250">
      <x:c r="A4250">
        <x:v>96089</x:v>
      </x:c>
      <x:c r="B4250" s="1">
        <x:v>44774.656522376565</x:v>
      </x:c>
      <x:c r="C4250" s="6">
        <x:v>50.916344738333336</x:v>
      </x:c>
      <x:c r="D4250" s="14" t="s">
        <x:v>94</x:v>
      </x:c>
      <x:c r="E4250" s="15">
        <x:v>44771.474846166166</x:v>
      </x:c>
      <x:c r="F4250" t="s">
        <x:v>99</x:v>
      </x:c>
      <x:c r="G4250" s="6">
        <x:v>92.90064462323244</x:v>
      </x:c>
      <x:c r="H4250" t="s">
        <x:v>97</x:v>
      </x:c>
      <x:c r="I4250" s="6">
        <x:v>27.647740439796507</x:v>
      </x:c>
      <x:c r="J4250" t="s">
        <x:v>95</x:v>
      </x:c>
      <x:c r="K4250" s="6">
        <x:v>1018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21.226999999999997</x:v>
      </x:c>
      <x:c r="S4250" s="8">
        <x:v>37741.94883664709</x:v>
      </x:c>
      <x:c r="T4250" s="12">
        <x:v>375736.03670678433</x:v>
      </x:c>
      <x:c r="U4250" s="12">
        <x:v>26.25</x:v>
      </x:c>
      <x:c r="V4250" s="12">
        <x:v>44</x:v>
      </x:c>
      <x:c r="W4250" s="12">
        <x:f>NA()</x:f>
      </x:c>
    </x:row>
    <x:row r="4251">
      <x:c r="A4251">
        <x:v>96093</x:v>
      </x:c>
      <x:c r="B4251" s="1">
        <x:v>44774.656533604946</x:v>
      </x:c>
      <x:c r="C4251" s="6">
        <x:v>50.932513596666666</x:v>
      </x:c>
      <x:c r="D4251" s="14" t="s">
        <x:v>94</x:v>
      </x:c>
      <x:c r="E4251" s="15">
        <x:v>44771.474846166166</x:v>
      </x:c>
      <x:c r="F4251" t="s">
        <x:v>99</x:v>
      </x:c>
      <x:c r="G4251" s="6">
        <x:v>92.8849627799631</x:v>
      </x:c>
      <x:c r="H4251" t="s">
        <x:v>97</x:v>
      </x:c>
      <x:c r="I4251" s="6">
        <x:v>27.646928784734882</x:v>
      </x:c>
      <x:c r="J4251" t="s">
        <x:v>95</x:v>
      </x:c>
      <x:c r="K4251" s="6">
        <x:v>1018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21.229</x:v>
      </x:c>
      <x:c r="S4251" s="8">
        <x:v>37740.0114201665</x:v>
      </x:c>
      <x:c r="T4251" s="12">
        <x:v>375734.86789014336</x:v>
      </x:c>
      <x:c r="U4251" s="12">
        <x:v>26.25</x:v>
      </x:c>
      <x:c r="V4251" s="12">
        <x:v>44</x:v>
      </x:c>
      <x:c r="W4251" s="12">
        <x:f>NA()</x:f>
      </x:c>
    </x:row>
    <x:row r="4252">
      <x:c r="A4252">
        <x:v>96105</x:v>
      </x:c>
      <x:c r="B4252" s="1">
        <x:v>44774.65654537287</x:v>
      </x:c>
      <x:c r="C4252" s="6">
        <x:v>50.94945941833333</x:v>
      </x:c>
      <x:c r="D4252" s="14" t="s">
        <x:v>94</x:v>
      </x:c>
      <x:c r="E4252" s="15">
        <x:v>44771.474846166166</x:v>
      </x:c>
      <x:c r="F4252" t="s">
        <x:v>99</x:v>
      </x:c>
      <x:c r="G4252" s="6">
        <x:v>92.79850413830127</x:v>
      </x:c>
      <x:c r="H4252" t="s">
        <x:v>97</x:v>
      </x:c>
      <x:c r="I4252" s="6">
        <x:v>27.651918963407752</x:v>
      </x:c>
      <x:c r="J4252" t="s">
        <x:v>95</x:v>
      </x:c>
      <x:c r="K4252" s="6">
        <x:v>1018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21.238999999999997</x:v>
      </x:c>
      <x:c r="S4252" s="8">
        <x:v>37740.619740446025</x:v>
      </x:c>
      <x:c r="T4252" s="12">
        <x:v>375735.06108270487</x:v>
      </x:c>
      <x:c r="U4252" s="12">
        <x:v>26.25</x:v>
      </x:c>
      <x:c r="V4252" s="12">
        <x:v>44</x:v>
      </x:c>
      <x:c r="W4252" s="12">
        <x:f>NA()</x:f>
      </x:c>
    </x:row>
    <x:row r="4253">
      <x:c r="A4253">
        <x:v>96116</x:v>
      </x:c>
      <x:c r="B4253" s="1">
        <x:v>44774.6565570917</x:v>
      </x:c>
      <x:c r="C4253" s="6">
        <x:v>50.966334538333335</x:v>
      </x:c>
      <x:c r="D4253" s="14" t="s">
        <x:v>94</x:v>
      </x:c>
      <x:c r="E4253" s="15">
        <x:v>44771.474846166166</x:v>
      </x:c>
      <x:c r="F4253" t="s">
        <x:v>99</x:v>
      </x:c>
      <x:c r="G4253" s="6">
        <x:v>92.86292817150346</x:v>
      </x:c>
      <x:c r="H4253" t="s">
        <x:v>97</x:v>
      </x:c>
      <x:c r="I4253" s="6">
        <x:v>27.634904288290727</x:v>
      </x:c>
      <x:c r="J4253" t="s">
        <x:v>95</x:v>
      </x:c>
      <x:c r="K4253" s="6">
        <x:v>1018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21.232999999999997</x:v>
      </x:c>
      <x:c r="S4253" s="8">
        <x:v>37740.655825598515</x:v>
      </x:c>
      <x:c r="T4253" s="12">
        <x:v>375730.99104799336</x:v>
      </x:c>
      <x:c r="U4253" s="12">
        <x:v>26.25</x:v>
      </x:c>
      <x:c r="V4253" s="12">
        <x:v>44</x:v>
      </x:c>
      <x:c r="W4253" s="12">
        <x:f>NA()</x:f>
      </x:c>
    </x:row>
    <x:row r="4254">
      <x:c r="A4254">
        <x:v>96121</x:v>
      </x:c>
      <x:c r="B4254" s="1">
        <x:v>44774.65656883483</x:v>
      </x:c>
      <x:c r="C4254" s="6">
        <x:v>50.98324462666667</x:v>
      </x:c>
      <x:c r="D4254" s="14" t="s">
        <x:v>94</x:v>
      </x:c>
      <x:c r="E4254" s="15">
        <x:v>44771.474846166166</x:v>
      </x:c>
      <x:c r="F4254" t="s">
        <x:v>99</x:v>
      </x:c>
      <x:c r="G4254" s="6">
        <x:v>92.9356815274395</x:v>
      </x:c>
      <x:c r="H4254" t="s">
        <x:v>97</x:v>
      </x:c>
      <x:c r="I4254" s="6">
        <x:v>27.626968144238162</x:v>
      </x:c>
      <x:c r="J4254" t="s">
        <x:v>95</x:v>
      </x:c>
      <x:c r="K4254" s="6">
        <x:v>1018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21.224999999999998</x:v>
      </x:c>
      <x:c r="S4254" s="8">
        <x:v>37742.041663287215</x:v>
      </x:c>
      <x:c r="T4254" s="12">
        <x:v>375748.97677136835</x:v>
      </x:c>
      <x:c r="U4254" s="12">
        <x:v>26.25</x:v>
      </x:c>
      <x:c r="V4254" s="12">
        <x:v>44</x:v>
      </x:c>
      <x:c r="W4254" s="12">
        <x:f>NA()</x:f>
      </x:c>
    </x:row>
    <x:row r="4255">
      <x:c r="A4255">
        <x:v>96136</x:v>
      </x:c>
      <x:c r="B4255" s="1">
        <x:v>44774.65657997535</x:v>
      </x:c>
      <x:c r="C4255" s="6">
        <x:v>50.999286995</x:v>
      </x:c>
      <x:c r="D4255" s="14" t="s">
        <x:v>94</x:v>
      </x:c>
      <x:c r="E4255" s="15">
        <x:v>44771.474846166166</x:v>
      </x:c>
      <x:c r="F4255" t="s">
        <x:v>99</x:v>
      </x:c>
      <x:c r="G4255" s="6">
        <x:v>92.8982721473186</x:v>
      </x:c>
      <x:c r="H4255" t="s">
        <x:v>97</x:v>
      </x:c>
      <x:c r="I4255" s="6">
        <x:v>27.632078537878442</x:v>
      </x:c>
      <x:c r="J4255" t="s">
        <x:v>95</x:v>
      </x:c>
      <x:c r="K4255" s="6">
        <x:v>1018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21.229</x:v>
      </x:c>
      <x:c r="S4255" s="8">
        <x:v>37739.91447529174</x:v>
      </x:c>
      <x:c r="T4255" s="12">
        <x:v>375719.00268974324</x:v>
      </x:c>
      <x:c r="U4255" s="12">
        <x:v>26.25</x:v>
      </x:c>
      <x:c r="V4255" s="12">
        <x:v>44</x:v>
      </x:c>
      <x:c r="W4255" s="12">
        <x:f>NA()</x:f>
      </x:c>
    </x:row>
    <x:row r="4256">
      <x:c r="A4256">
        <x:v>96146</x:v>
      </x:c>
      <x:c r="B4256" s="1">
        <x:v>44774.65659171948</x:v>
      </x:c>
      <x:c r="C4256" s="6">
        <x:v>51.016198535</x:v>
      </x:c>
      <x:c r="D4256" s="14" t="s">
        <x:v>94</x:v>
      </x:c>
      <x:c r="E4256" s="15">
        <x:v>44771.474846166166</x:v>
      </x:c>
      <x:c r="F4256" t="s">
        <x:v>99</x:v>
      </x:c>
      <x:c r="G4256" s="6">
        <x:v>92.82636241420508</x:v>
      </x:c>
      <x:c r="H4256" t="s">
        <x:v>97</x:v>
      </x:c>
      <x:c r="I4256" s="6">
        <x:v>27.639112857145392</x:v>
      </x:c>
      <x:c r="J4256" t="s">
        <x:v>95</x:v>
      </x:c>
      <x:c r="K4256" s="6">
        <x:v>1018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21.237</x:v>
      </x:c>
      <x:c r="S4256" s="8">
        <x:v>37741.18855419879</x:v>
      </x:c>
      <x:c r="T4256" s="12">
        <x:v>375728.42471856216</x:v>
      </x:c>
      <x:c r="U4256" s="12">
        <x:v>26.25</x:v>
      </x:c>
      <x:c r="V4256" s="12">
        <x:v>44</x:v>
      </x:c>
      <x:c r="W4256" s="12">
        <x:f>NA()</x:f>
      </x:c>
    </x:row>
    <x:row r="4257">
      <x:c r="A4257">
        <x:v>96149</x:v>
      </x:c>
      <x:c r="B4257" s="1">
        <x:v>44774.6566034282</x:v>
      </x:c>
      <x:c r="C4257" s="6">
        <x:v>51.033059103333336</x:v>
      </x:c>
      <x:c r="D4257" s="14" t="s">
        <x:v>94</x:v>
      </x:c>
      <x:c r="E4257" s="15">
        <x:v>44771.474846166166</x:v>
      </x:c>
      <x:c r="F4257" t="s">
        <x:v>99</x:v>
      </x:c>
      <x:c r="G4257" s="6">
        <x:v>92.92236498982852</x:v>
      </x:c>
      <x:c r="H4257" t="s">
        <x:v>97</x:v>
      </x:c>
      <x:c r="I4257" s="6">
        <x:v>27.623511117658836</x:v>
      </x:c>
      <x:c r="J4257" t="s">
        <x:v>95</x:v>
      </x:c>
      <x:c r="K4257" s="6">
        <x:v>1018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21.226999999999997</x:v>
      </x:c>
      <x:c r="S4257" s="8">
        <x:v>37741.09105232532</x:v>
      </x:c>
      <x:c r="T4257" s="12">
        <x:v>375737.78136257856</x:v>
      </x:c>
      <x:c r="U4257" s="12">
        <x:v>26.25</x:v>
      </x:c>
      <x:c r="V4257" s="12">
        <x:v>44</x:v>
      </x:c>
      <x:c r="W4257" s="12">
        <x:f>NA()</x:f>
      </x:c>
    </x:row>
    <x:row r="4258">
      <x:c r="A4258">
        <x:v>96162</x:v>
      </x:c>
      <x:c r="B4258" s="1">
        <x:v>44774.65661468038</x:v>
      </x:c>
      <x:c r="C4258" s="6">
        <x:v>51.04926223333333</x:v>
      </x:c>
      <x:c r="D4258" s="14" t="s">
        <x:v>94</x:v>
      </x:c>
      <x:c r="E4258" s="15">
        <x:v>44771.474846166166</x:v>
      </x:c>
      <x:c r="F4258" t="s">
        <x:v>99</x:v>
      </x:c>
      <x:c r="G4258" s="6">
        <x:v>92.8447777256369</x:v>
      </x:c>
      <x:c r="H4258" t="s">
        <x:v>97</x:v>
      </x:c>
      <x:c r="I4258" s="6">
        <x:v>27.636858266031595</x:v>
      </x:c>
      <x:c r="J4258" t="s">
        <x:v>95</x:v>
      </x:c>
      <x:c r="K4258" s="6">
        <x:v>1018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21.235</x:v>
      </x:c>
      <x:c r="S4258" s="8">
        <x:v>37741.21364239344</x:v>
      </x:c>
      <x:c r="T4258" s="12">
        <x:v>375732.45766130683</x:v>
      </x:c>
      <x:c r="U4258" s="12">
        <x:v>26.25</x:v>
      </x:c>
      <x:c r="V4258" s="12">
        <x:v>44</x:v>
      </x:c>
      <x:c r="W4258" s="12">
        <x:f>NA()</x:f>
      </x:c>
    </x:row>
    <x:row r="4259">
      <x:c r="A4259">
        <x:v>96167</x:v>
      </x:c>
      <x:c r="B4259" s="1">
        <x:v>44774.65662647663</x:v>
      </x:c>
      <x:c r="C4259" s="6">
        <x:v>51.06624883666667</x:v>
      </x:c>
      <x:c r="D4259" s="14" t="s">
        <x:v>94</x:v>
      </x:c>
      <x:c r="E4259" s="15">
        <x:v>44771.474846166166</x:v>
      </x:c>
      <x:c r="F4259" t="s">
        <x:v>99</x:v>
      </x:c>
      <x:c r="G4259" s="6">
        <x:v>92.87578987852626</x:v>
      </x:c>
      <x:c r="H4259" t="s">
        <x:v>97</x:v>
      </x:c>
      <x:c r="I4259" s="6">
        <x:v>27.62970370692483</x:v>
      </x:c>
      <x:c r="J4259" t="s">
        <x:v>95</x:v>
      </x:c>
      <x:c r="K4259" s="6">
        <x:v>1018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21.232</x:v>
      </x:c>
      <x:c r="S4259" s="8">
        <x:v>37739.11016800642</x:v>
      </x:c>
      <x:c r="T4259" s="12">
        <x:v>375740.4409418323</x:v>
      </x:c>
      <x:c r="U4259" s="12">
        <x:v>26.25</x:v>
      </x:c>
      <x:c r="V4259" s="12">
        <x:v>44</x:v>
      </x:c>
      <x:c r="W4259" s="12">
        <x:f>NA()</x:f>
      </x:c>
    </x:row>
    <x:row r="4260">
      <x:c r="A4260">
        <x:v>96182</x:v>
      </x:c>
      <x:c r="B4260" s="1">
        <x:v>44774.65663817974</x:v>
      </x:c>
      <x:c r="C4260" s="6">
        <x:v>51.08310130666667</x:v>
      </x:c>
      <x:c r="D4260" s="14" t="s">
        <x:v>94</x:v>
      </x:c>
      <x:c r="E4260" s="15">
        <x:v>44771.474846166166</x:v>
      </x:c>
      <x:c r="F4260" t="s">
        <x:v>99</x:v>
      </x:c>
      <x:c r="G4260" s="6">
        <x:v>92.84379419861605</x:v>
      </x:c>
      <x:c r="H4260" t="s">
        <x:v>97</x:v>
      </x:c>
      <x:c r="I4260" s="6">
        <x:v>27.647109152509074</x:v>
      </x:c>
      <x:c r="J4260" t="s">
        <x:v>95</x:v>
      </x:c>
      <x:c r="K4260" s="6">
        <x:v>1018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21.233999999999998</x:v>
      </x:c>
      <x:c r="S4260" s="8">
        <x:v>37742.282151134015</x:v>
      </x:c>
      <x:c r="T4260" s="12">
        <x:v>375726.5372442484</x:v>
      </x:c>
      <x:c r="U4260" s="12">
        <x:v>26.25</x:v>
      </x:c>
      <x:c r="V4260" s="12">
        <x:v>44</x:v>
      </x:c>
      <x:c r="W4260" s="12">
        <x:f>NA()</x:f>
      </x:c>
    </x:row>
    <x:row r="4261">
      <x:c r="A4261">
        <x:v>96191</x:v>
      </x:c>
      <x:c r="B4261" s="1">
        <x:v>44774.65664944626</x:v>
      </x:c>
      <x:c r="C4261" s="6">
        <x:v>51.0993251</x:v>
      </x:c>
      <x:c r="D4261" s="14" t="s">
        <x:v>94</x:v>
      </x:c>
      <x:c r="E4261" s="15">
        <x:v>44771.474846166166</x:v>
      </x:c>
      <x:c r="F4261" t="s">
        <x:v>99</x:v>
      </x:c>
      <x:c r="G4261" s="6">
        <x:v>92.904835883005</x:v>
      </x:c>
      <x:c r="H4261" t="s">
        <x:v>97</x:v>
      </x:c>
      <x:c r="I4261" s="6">
        <x:v>27.65221957681797</x:v>
      </x:c>
      <x:c r="J4261" t="s">
        <x:v>95</x:v>
      </x:c>
      <x:c r="K4261" s="6">
        <x:v>1018</x:v>
      </x:c>
      <x:c r="L4261" t="s">
        <x:v>96</x:v>
      </x:c>
      <x:c r="M4261" t="s">
        <x:v>98</x:v>
      </x:c>
      <x:c r="N4261" s="8">
        <x:v>36.4</x:v>
      </x:c>
      <x:c r="O4261" s="8">
        <x:v>0</x:v>
      </x:c>
      <x:c r="Q4261">
        <x:v>0</x:v>
      </x:c>
      <x:c r="R4261" s="6">
        <x:v>21.226</x:v>
      </x:c>
      <x:c r="S4261" s="8">
        <x:v>37731.9650455296</x:v>
      </x:c>
      <x:c r="T4261" s="12">
        <x:v>375725.1839590098</x:v>
      </x:c>
      <x:c r="U4261" s="12">
        <x:v>26.25</x:v>
      </x:c>
      <x:c r="V4261" s="12">
        <x:v>44</x:v>
      </x:c>
      <x:c r="W4261" s="12">
        <x:f>NA()</x:f>
      </x:c>
    </x:row>
    <x:row r="4262">
      <x:c r="A4262">
        <x:v>96194</x:v>
      </x:c>
      <x:c r="B4262" s="1">
        <x:v>44774.65666118077</x:v>
      </x:c>
      <x:c r="C4262" s="6">
        <x:v>51.11622278666667</x:v>
      </x:c>
      <x:c r="D4262" s="14" t="s">
        <x:v>94</x:v>
      </x:c>
      <x:c r="E4262" s="15">
        <x:v>44771.474846166166</x:v>
      </x:c>
      <x:c r="F4262" t="s">
        <x:v>99</x:v>
      </x:c>
      <x:c r="G4262" s="6">
        <x:v>92.90034824956857</x:v>
      </x:c>
      <x:c r="H4262" t="s">
        <x:v>97</x:v>
      </x:c>
      <x:c r="I4262" s="6">
        <x:v>27.648071114137565</x:v>
      </x:c>
      <x:c r="J4262" t="s">
        <x:v>95</x:v>
      </x:c>
      <x:c r="K4262" s="6">
        <x:v>1018</x:v>
      </x:c>
      <x:c r="L4262" t="s">
        <x:v>96</x:v>
      </x:c>
      <x:c r="M4262" t="s">
        <x:v>98</x:v>
      </x:c>
      <x:c r="N4262" s="8">
        <x:v>36.4</x:v>
      </x:c>
      <x:c r="O4262" s="8">
        <x:v>0</x:v>
      </x:c>
      <x:c r="Q4262">
        <x:v>0</x:v>
      </x:c>
      <x:c r="R4262" s="6">
        <x:v>21.226999999999997</x:v>
      </x:c>
      <x:c r="S4262" s="8">
        <x:v>37739.469991586026</x:v>
      </x:c>
      <x:c r="T4262" s="12">
        <x:v>375729.74162844796</x:v>
      </x:c>
      <x:c r="U4262" s="12">
        <x:v>26.25</x:v>
      </x:c>
      <x:c r="V4262" s="12">
        <x:v>44</x:v>
      </x:c>
      <x:c r="W4262" s="12">
        <x:f>NA()</x:f>
      </x:c>
    </x:row>
    <x:row r="4263">
      <x:c r="A4263">
        <x:v>96209</x:v>
      </x:c>
      <x:c r="B4263" s="1">
        <x:v>44774.65667290053</x:v>
      </x:c>
      <x:c r="C4263" s="6">
        <x:v>51.133099245</x:v>
      </x:c>
      <x:c r="D4263" s="14" t="s">
        <x:v>94</x:v>
      </x:c>
      <x:c r="E4263" s="15">
        <x:v>44771.474846166166</x:v>
      </x:c>
      <x:c r="F4263" t="s">
        <x:v>99</x:v>
      </x:c>
      <x:c r="G4263" s="6">
        <x:v>92.8888565510113</x:v>
      </x:c>
      <x:c r="H4263" t="s">
        <x:v>97</x:v>
      </x:c>
      <x:c r="I4263" s="6">
        <x:v>27.651738595375264</x:v>
      </x:c>
      <x:c r="J4263" t="s">
        <x:v>95</x:v>
      </x:c>
      <x:c r="K4263" s="6">
        <x:v>1018</x:v>
      </x:c>
      <x:c r="L4263" t="s">
        <x:v>96</x:v>
      </x:c>
      <x:c r="M4263" t="s">
        <x:v>98</x:v>
      </x:c>
      <x:c r="N4263" s="8">
        <x:v>36.4</x:v>
      </x:c>
      <x:c r="O4263" s="8">
        <x:v>0</x:v>
      </x:c>
      <x:c r="Q4263">
        <x:v>0</x:v>
      </x:c>
      <x:c r="R4263" s="6">
        <x:v>21.227999999999998</x:v>
      </x:c>
      <x:c r="S4263" s="8">
        <x:v>37733.02408182515</x:v>
      </x:c>
      <x:c r="T4263" s="12">
        <x:v>375719.3739176708</x:v>
      </x:c>
      <x:c r="U4263" s="12">
        <x:v>26.25</x:v>
      </x:c>
      <x:c r="V4263" s="12">
        <x:v>44</x:v>
      </x:c>
      <x:c r="W4263" s="12">
        <x:f>NA()</x:f>
      </x:c>
    </x:row>
    <x:row r="4264">
      <x:c r="A4264">
        <x:v>96216</x:v>
      </x:c>
      <x:c r="B4264" s="1">
        <x:v>44774.656684069145</x:v>
      </x:c>
      <x:c r="C4264" s="6">
        <x:v>51.149182053333334</x:v>
      </x:c>
      <x:c r="D4264" s="14" t="s">
        <x:v>94</x:v>
      </x:c>
      <x:c r="E4264" s="15">
        <x:v>44771.474846166166</x:v>
      </x:c>
      <x:c r="F4264" t="s">
        <x:v>99</x:v>
      </x:c>
      <x:c r="G4264" s="6">
        <x:v>92.88604034407561</x:v>
      </x:c>
      <x:c r="H4264" t="s">
        <x:v>97</x:v>
      </x:c>
      <x:c r="I4264" s="6">
        <x:v>27.645726333151288</x:v>
      </x:c>
      <x:c r="J4264" t="s">
        <x:v>95</x:v>
      </x:c>
      <x:c r="K4264" s="6">
        <x:v>1018</x:v>
      </x:c>
      <x:c r="L4264" t="s">
        <x:v>96</x:v>
      </x:c>
      <x:c r="M4264" t="s">
        <x:v>98</x:v>
      </x:c>
      <x:c r="N4264" s="8">
        <x:v>36.4</x:v>
      </x:c>
      <x:c r="O4264" s="8">
        <x:v>0</x:v>
      </x:c>
      <x:c r="Q4264">
        <x:v>0</x:v>
      </x:c>
      <x:c r="R4264" s="6">
        <x:v>21.229</x:v>
      </x:c>
      <x:c r="S4264" s="8">
        <x:v>37734.09958137629</x:v>
      </x:c>
      <x:c r="T4264" s="12">
        <x:v>375722.8601670081</x:v>
      </x:c>
      <x:c r="U4264" s="12">
        <x:v>26.25</x:v>
      </x:c>
      <x:c r="V4264" s="12">
        <x:v>44</x:v>
      </x:c>
      <x:c r="W4264" s="12">
        <x:f>NA()</x:f>
      </x:c>
    </x:row>
    <x:row r="4265">
      <x:c r="A4265">
        <x:v>96226</x:v>
      </x:c>
      <x:c r="B4265" s="1">
        <x:v>44774.65669579887</x:v>
      </x:c>
      <x:c r="C4265" s="6">
        <x:v>51.16607285833334</x:v>
      </x:c>
      <x:c r="D4265" s="14" t="s">
        <x:v>94</x:v>
      </x:c>
      <x:c r="E4265" s="15">
        <x:v>44771.474846166166</x:v>
      </x:c>
      <x:c r="F4265" t="s">
        <x:v>99</x:v>
      </x:c>
      <x:c r="G4265" s="6">
        <x:v>92.8854337499358</x:v>
      </x:c>
      <x:c r="H4265" t="s">
        <x:v>97</x:v>
      </x:c>
      <x:c r="I4265" s="6">
        <x:v>27.63724906171592</x:v>
      </x:c>
      <x:c r="J4265" t="s">
        <x:v>95</x:v>
      </x:c>
      <x:c r="K4265" s="6">
        <x:v>1018</x:v>
      </x:c>
      <x:c r="L4265" t="s">
        <x:v>96</x:v>
      </x:c>
      <x:c r="M4265" t="s">
        <x:v>98</x:v>
      </x:c>
      <x:c r="N4265" s="8">
        <x:v>36.4</x:v>
      </x:c>
      <x:c r="O4265" s="8">
        <x:v>0</x:v>
      </x:c>
      <x:c r="Q4265">
        <x:v>0</x:v>
      </x:c>
      <x:c r="R4265" s="6">
        <x:v>21.229999999999997</x:v>
      </x:c>
      <x:c r="S4265" s="8">
        <x:v>37736.78604591926</x:v>
      </x:c>
      <x:c r="T4265" s="12">
        <x:v>375733.7680707951</x:v>
      </x:c>
      <x:c r="U4265" s="12">
        <x:v>26.25</x:v>
      </x:c>
      <x:c r="V4265" s="12">
        <x:v>44</x:v>
      </x:c>
      <x:c r="W4265" s="12">
        <x:f>NA()</x:f>
      </x:c>
    </x:row>
    <x:row r="4266">
      <x:c r="A4266">
        <x:v>96231</x:v>
      </x:c>
      <x:c r="B4266" s="1">
        <x:v>44774.656707503054</x:v>
      </x:c>
      <x:c r="C4266" s="6">
        <x:v>51.18292689</x:v>
      </x:c>
      <x:c r="D4266" s="14" t="s">
        <x:v>94</x:v>
      </x:c>
      <x:c r="E4266" s="15">
        <x:v>44771.474846166166</x:v>
      </x:c>
      <x:c r="F4266" t="s">
        <x:v>99</x:v>
      </x:c>
      <x:c r="G4266" s="6">
        <x:v>92.87195099826845</x:v>
      </x:c>
      <x:c r="H4266" t="s">
        <x:v>97</x:v>
      </x:c>
      <x:c r="I4266" s="6">
        <x:v>27.643141063706935</x:v>
      </x:c>
      <x:c r="J4266" t="s">
        <x:v>95</x:v>
      </x:c>
      <x:c r="K4266" s="6">
        <x:v>1018</x:v>
      </x:c>
      <x:c r="L4266" t="s">
        <x:v>96</x:v>
      </x:c>
      <x:c r="M4266" t="s">
        <x:v>98</x:v>
      </x:c>
      <x:c r="N4266" s="8">
        <x:v>36.4</x:v>
      </x:c>
      <x:c r="O4266" s="8">
        <x:v>0</x:v>
      </x:c>
      <x:c r="Q4266">
        <x:v>0</x:v>
      </x:c>
      <x:c r="R4266" s="6">
        <x:v>21.230999999999998</x:v>
      </x:c>
      <x:c r="S4266" s="8">
        <x:v>37737.81036772592</x:v>
      </x:c>
      <x:c r="T4266" s="12">
        <x:v>375719.4417697766</x:v>
      </x:c>
      <x:c r="U4266" s="12">
        <x:v>26.25</x:v>
      </x:c>
      <x:c r="V4266" s="12">
        <x:v>44</x:v>
      </x:c>
      <x:c r="W4266" s="12">
        <x:f>NA()</x:f>
      </x:c>
    </x:row>
    <x:row r="4267">
      <x:c r="A4267">
        <x:v>96245</x:v>
      </x:c>
      <x:c r="B4267" s="1">
        <x:v>44774.656719268794</x:v>
      </x:c>
      <x:c r="C4267" s="6">
        <x:v>51.199869543333335</x:v>
      </x:c>
      <x:c r="D4267" s="14" t="s">
        <x:v>94</x:v>
      </x:c>
      <x:c r="E4267" s="15">
        <x:v>44771.474846166166</x:v>
      </x:c>
      <x:c r="F4267" t="s">
        <x:v>99</x:v>
      </x:c>
      <x:c r="G4267" s="6">
        <x:v>92.85212837788781</x:v>
      </x:c>
      <x:c r="H4267" t="s">
        <x:v>97</x:v>
      </x:c>
      <x:c r="I4267" s="6">
        <x:v>27.64695884602952</x:v>
      </x:c>
      <x:c r="J4267" t="s">
        <x:v>95</x:v>
      </x:c>
      <x:c r="K4267" s="6">
        <x:v>1018</x:v>
      </x:c>
      <x:c r="L4267" t="s">
        <x:v>96</x:v>
      </x:c>
      <x:c r="M4267" t="s">
        <x:v>98</x:v>
      </x:c>
      <x:c r="N4267" s="8">
        <x:v>36.4</x:v>
      </x:c>
      <x:c r="O4267" s="8">
        <x:v>0</x:v>
      </x:c>
      <x:c r="Q4267">
        <x:v>0</x:v>
      </x:c>
      <x:c r="R4267" s="6">
        <x:v>21.232999999999997</x:v>
      </x:c>
      <x:c r="S4267" s="8">
        <x:v>37742.118352917896</x:v>
      </x:c>
      <x:c r="T4267" s="12">
        <x:v>375728.48498868867</x:v>
      </x:c>
      <x:c r="U4267" s="12">
        <x:v>26.25</x:v>
      </x:c>
      <x:c r="V4267" s="12">
        <x:v>44</x:v>
      </x:c>
      <x:c r="W4267" s="12">
        <x:f>NA()</x:f>
      </x:c>
    </x:row>
    <x:row r="4268">
      <x:c r="A4268">
        <x:v>96253</x:v>
      </x:c>
      <x:c r="B4268" s="1">
        <x:v>44774.65673042476</x:v>
      </x:c>
      <x:c r="C4268" s="6">
        <x:v>51.215934141666665</x:v>
      </x:c>
      <x:c r="D4268" s="14" t="s">
        <x:v>94</x:v>
      </x:c>
      <x:c r="E4268" s="15">
        <x:v>44771.474846166166</x:v>
      </x:c>
      <x:c r="F4268" t="s">
        <x:v>99</x:v>
      </x:c>
      <x:c r="G4268" s="6">
        <x:v>92.89344915759487</x:v>
      </x:c>
      <x:c r="H4268" t="s">
        <x:v>97</x:v>
      </x:c>
      <x:c r="I4268" s="6">
        <x:v>27.637459490180845</x:v>
      </x:c>
      <x:c r="J4268" t="s">
        <x:v>95</x:v>
      </x:c>
      <x:c r="K4268" s="6">
        <x:v>1018</x:v>
      </x:c>
      <x:c r="L4268" t="s">
        <x:v>96</x:v>
      </x:c>
      <x:c r="M4268" t="s">
        <x:v>98</x:v>
      </x:c>
      <x:c r="N4268" s="8">
        <x:v>36.4</x:v>
      </x:c>
      <x:c r="O4268" s="8">
        <x:v>0</x:v>
      </x:c>
      <x:c r="Q4268">
        <x:v>0</x:v>
      </x:c>
      <x:c r="R4268" s="6">
        <x:v>21.229</x:v>
      </x:c>
      <x:c r="S4268" s="8">
        <x:v>37734.389657442</x:v>
      </x:c>
      <x:c r="T4268" s="12">
        <x:v>375720.2192651326</x:v>
      </x:c>
      <x:c r="U4268" s="12">
        <x:v>26.25</x:v>
      </x:c>
      <x:c r="V4268" s="12">
        <x:v>44</x:v>
      </x:c>
      <x:c r="W4268" s="12">
        <x:f>NA()</x:f>
      </x:c>
    </x:row>
    <x:row r="4269">
      <x:c r="A4269">
        <x:v>96260</x:v>
      </x:c>
      <x:c r="B4269" s="1">
        <x:v>44774.65674217618</x:v>
      </x:c>
      <x:c r="C4269" s="6">
        <x:v>51.232856178333336</x:v>
      </x:c>
      <x:c r="D4269" s="14" t="s">
        <x:v>94</x:v>
      </x:c>
      <x:c r="E4269" s="15">
        <x:v>44771.474846166166</x:v>
      </x:c>
      <x:c r="F4269" t="s">
        <x:v>99</x:v>
      </x:c>
      <x:c r="G4269" s="6">
        <x:v>92.8795340487874</x:v>
      </x:c>
      <x:c r="H4269" t="s">
        <x:v>97</x:v>
      </x:c>
      <x:c r="I4269" s="6">
        <x:v>27.643832472781924</x:v>
      </x:c>
      <x:c r="J4269" t="s">
        <x:v>95</x:v>
      </x:c>
      <x:c r="K4269" s="6">
        <x:v>1018</x:v>
      </x:c>
      <x:c r="L4269" t="s">
        <x:v>96</x:v>
      </x:c>
      <x:c r="M4269" t="s">
        <x:v>98</x:v>
      </x:c>
      <x:c r="N4269" s="8">
        <x:v>36.4</x:v>
      </x:c>
      <x:c r="O4269" s="8">
        <x:v>0</x:v>
      </x:c>
      <x:c r="Q4269">
        <x:v>0</x:v>
      </x:c>
      <x:c r="R4269" s="6">
        <x:v>21.229999999999997</x:v>
      </x:c>
      <x:c r="S4269" s="8">
        <x:v>37733.83864430839</x:v>
      </x:c>
      <x:c r="T4269" s="12">
        <x:v>375713.02335214446</x:v>
      </x:c>
      <x:c r="U4269" s="12">
        <x:v>26.25</x:v>
      </x:c>
      <x:c r="V4269" s="12">
        <x:v>44</x:v>
      </x:c>
      <x:c r="W4269" s="12">
        <x:f>NA()</x:f>
      </x:c>
    </x:row>
    <x:row r="4270">
      <x:c r="A4270">
        <x:v>96268</x:v>
      </x:c>
      <x:c r="B4270" s="1">
        <x:v>44774.65675391122</x:v>
      </x:c>
      <x:c r="C4270" s="6">
        <x:v>51.249754636666665</x:v>
      </x:c>
      <x:c r="D4270" s="14" t="s">
        <x:v>94</x:v>
      </x:c>
      <x:c r="E4270" s="15">
        <x:v>44771.474846166166</x:v>
      </x:c>
      <x:c r="F4270" t="s">
        <x:v>99</x:v>
      </x:c>
      <x:c r="G4270" s="6">
        <x:v>92.84286577994239</x:v>
      </x:c>
      <x:c r="H4270" t="s">
        <x:v>97</x:v>
      </x:c>
      <x:c r="I4270" s="6">
        <x:v>27.63899261224833</x:v>
      </x:c>
      <x:c r="J4270" t="s">
        <x:v>95</x:v>
      </x:c>
      <x:c r="K4270" s="6">
        <x:v>1018</x:v>
      </x:c>
      <x:c r="L4270" t="s">
        <x:v>96</x:v>
      </x:c>
      <x:c r="M4270" t="s">
        <x:v>98</x:v>
      </x:c>
      <x:c r="N4270" s="8">
        <x:v>36.4</x:v>
      </x:c>
      <x:c r="O4270" s="8">
        <x:v>0</x:v>
      </x:c>
      <x:c r="Q4270">
        <x:v>0</x:v>
      </x:c>
      <x:c r="R4270" s="6">
        <x:v>21.235</x:v>
      </x:c>
      <x:c r="S4270" s="8">
        <x:v>37739.75249056752</x:v>
      </x:c>
      <x:c r="T4270" s="12">
        <x:v>375713.63418802305</x:v>
      </x:c>
      <x:c r="U4270" s="12">
        <x:v>26.25</x:v>
      </x:c>
      <x:c r="V4270" s="12">
        <x:v>44</x:v>
      </x:c>
      <x:c r="W4270" s="12">
        <x:f>NA()</x:f>
      </x:c>
    </x:row>
    <x:row r="4271">
      <x:c r="A4271">
        <x:v>96270</x:v>
      </x:c>
      <x:c r="B4271" s="1">
        <x:v>44774.65676507022</x:v>
      </x:c>
      <x:c r="C4271" s="6">
        <x:v>51.265823605</x:v>
      </x:c>
      <x:c r="D4271" s="14" t="s">
        <x:v>94</x:v>
      </x:c>
      <x:c r="E4271" s="15">
        <x:v>44771.474846166166</x:v>
      </x:c>
      <x:c r="F4271" t="s">
        <x:v>99</x:v>
      </x:c>
      <x:c r="G4271" s="6">
        <x:v>92.89940385858476</x:v>
      </x:c>
      <x:c r="H4271" t="s">
        <x:v>97</x:v>
      </x:c>
      <x:c r="I4271" s="6">
        <x:v>27.630815969313517</x:v>
      </x:c>
      <x:c r="J4271" t="s">
        <x:v>95</x:v>
      </x:c>
      <x:c r="K4271" s="6">
        <x:v>1018</x:v>
      </x:c>
      <x:c r="L4271" t="s">
        <x:v>96</x:v>
      </x:c>
      <x:c r="M4271" t="s">
        <x:v>98</x:v>
      </x:c>
      <x:c r="N4271" s="8">
        <x:v>36.4</x:v>
      </x:c>
      <x:c r="O4271" s="8">
        <x:v>0</x:v>
      </x:c>
      <x:c r="Q4271">
        <x:v>0</x:v>
      </x:c>
      <x:c r="R4271" s="6">
        <x:v>21.229</x:v>
      </x:c>
      <x:c r="S4271" s="8">
        <x:v>37733.52116902514</x:v>
      </x:c>
      <x:c r="T4271" s="12">
        <x:v>375716.97538550396</x:v>
      </x:c>
      <x:c r="U4271" s="12">
        <x:v>26.25</x:v>
      </x:c>
      <x:c r="V4271" s="12">
        <x:v>44</x:v>
      </x:c>
      <x:c r="W4271" s="12">
        <x:f>NA()</x:f>
      </x:c>
    </x:row>
    <x:row r="4272">
      <x:c r="A4272">
        <x:v>96282</x:v>
      </x:c>
      <x:c r="B4272" s="1">
        <x:v>44774.65677683849</x:v>
      </x:c>
      <x:c r="C4272" s="6">
        <x:v>51.282769906666665</x:v>
      </x:c>
      <x:c r="D4272" s="14" t="s">
        <x:v>94</x:v>
      </x:c>
      <x:c r="E4272" s="15">
        <x:v>44771.474846166166</x:v>
      </x:c>
      <x:c r="F4272" t="s">
        <x:v>99</x:v>
      </x:c>
      <x:c r="G4272" s="6">
        <x:v>92.8131628274507</x:v>
      </x:c>
      <x:c r="H4272" t="s">
        <x:v>97</x:v>
      </x:c>
      <x:c r="I4272" s="6">
        <x:v>27.626396983079303</x:v>
      </x:c>
      <x:c r="J4272" t="s">
        <x:v>95</x:v>
      </x:c>
      <x:c r="K4272" s="6">
        <x:v>1018</x:v>
      </x:c>
      <x:c r="L4272" t="s">
        <x:v>96</x:v>
      </x:c>
      <x:c r="M4272" t="s">
        <x:v>98</x:v>
      </x:c>
      <x:c r="N4272" s="8">
        <x:v>36.4</x:v>
      </x:c>
      <x:c r="O4272" s="8">
        <x:v>0</x:v>
      </x:c>
      <x:c r="Q4272">
        <x:v>0</x:v>
      </x:c>
      <x:c r="R4272" s="6">
        <x:v>21.24</x:v>
      </x:c>
      <x:c r="S4272" s="8">
        <x:v>37730.838785447006</x:v>
      </x:c>
      <x:c r="T4272" s="12">
        <x:v>375710.08159869694</x:v>
      </x:c>
      <x:c r="U4272" s="12">
        <x:v>26.25</x:v>
      </x:c>
      <x:c r="V4272" s="12">
        <x:v>44</x:v>
      </x:c>
      <x:c r="W4272" s="12">
        <x:f>NA()</x:f>
      </x:c>
    </x:row>
    <x:row r="4273">
      <x:c r="A4273">
        <x:v>96285</x:v>
      </x:c>
      <x:c r="B4273" s="1">
        <x:v>44774.65678856813</x:v>
      </x:c>
      <x:c r="C4273" s="6">
        <x:v>51.29966059</x:v>
      </x:c>
      <x:c r="D4273" s="14" t="s">
        <x:v>94</x:v>
      </x:c>
      <x:c r="E4273" s="15">
        <x:v>44771.474846166166</x:v>
      </x:c>
      <x:c r="F4273" t="s">
        <x:v>99</x:v>
      </x:c>
      <x:c r="G4273" s="6">
        <x:v>92.94091351369323</x:v>
      </x:c>
      <x:c r="H4273" t="s">
        <x:v>97</x:v>
      </x:c>
      <x:c r="I4273" s="6">
        <x:v>27.639443530636527</x:v>
      </x:c>
      <x:c r="J4273" t="s">
        <x:v>95</x:v>
      </x:c>
      <x:c r="K4273" s="6">
        <x:v>1018</x:v>
      </x:c>
      <x:c r="L4273" t="s">
        <x:v>96</x:v>
      </x:c>
      <x:c r="M4273" t="s">
        <x:v>98</x:v>
      </x:c>
      <x:c r="N4273" s="8">
        <x:v>36.4</x:v>
      </x:c>
      <x:c r="O4273" s="8">
        <x:v>0</x:v>
      </x:c>
      <x:c r="Q4273">
        <x:v>0</x:v>
      </x:c>
      <x:c r="R4273" s="6">
        <x:v>21.223</x:v>
      </x:c>
      <x:c r="S4273" s="8">
        <x:v>37730.643866538834</x:v>
      </x:c>
      <x:c r="T4273" s="12">
        <x:v>375718.94266370597</x:v>
      </x:c>
      <x:c r="U4273" s="12">
        <x:v>26.25</x:v>
      </x:c>
      <x:c r="V4273" s="12">
        <x:v>44</x:v>
      </x:c>
      <x:c r="W4273" s="12">
        <x:f>NA()</x:f>
      </x:c>
    </x:row>
    <x:row r="4274">
      <x:c r="A4274">
        <x:v>96300</x:v>
      </x:c>
      <x:c r="B4274" s="1">
        <x:v>44774.65680026267</x:v>
      </x:c>
      <x:c r="C4274" s="6">
        <x:v>51.31650072666667</x:v>
      </x:c>
      <x:c r="D4274" s="14" t="s">
        <x:v>94</x:v>
      </x:c>
      <x:c r="E4274" s="15">
        <x:v>44771.474846166166</x:v>
      </x:c>
      <x:c r="F4274" t="s">
        <x:v>99</x:v>
      </x:c>
      <x:c r="G4274" s="6">
        <x:v>92.85436357599066</x:v>
      </x:c>
      <x:c r="H4274" t="s">
        <x:v>97</x:v>
      </x:c>
      <x:c r="I4274" s="6">
        <x:v>27.644463759453174</x:v>
      </x:c>
      <x:c r="J4274" t="s">
        <x:v>95</x:v>
      </x:c>
      <x:c r="K4274" s="6">
        <x:v>1018</x:v>
      </x:c>
      <x:c r="L4274" t="s">
        <x:v>96</x:v>
      </x:c>
      <x:c r="M4274" t="s">
        <x:v>98</x:v>
      </x:c>
      <x:c r="N4274" s="8">
        <x:v>36.4</x:v>
      </x:c>
      <x:c r="O4274" s="8">
        <x:v>0</x:v>
      </x:c>
      <x:c r="Q4274">
        <x:v>0</x:v>
      </x:c>
      <x:c r="R4274" s="6">
        <x:v>21.232999999999997</x:v>
      </x:c>
      <x:c r="S4274" s="8">
        <x:v>37732.10045666775</x:v>
      </x:c>
      <x:c r="T4274" s="12">
        <x:v>375715.72238000284</x:v>
      </x:c>
      <x:c r="U4274" s="12">
        <x:v>26.25</x:v>
      </x:c>
      <x:c r="V4274" s="12">
        <x:v>44</x:v>
      </x:c>
      <x:c r="W4274" s="12">
        <x:f>NA()</x:f>
      </x:c>
    </x:row>
    <x:row r="4275">
      <x:c r="A4275">
        <x:v>96309</x:v>
      </x:c>
      <x:c r="B4275" s="1">
        <x:v>44774.65681142752</x:v>
      </x:c>
      <x:c r="C4275" s="6">
        <x:v>51.33257810333333</x:v>
      </x:c>
      <x:c r="D4275" s="14" t="s">
        <x:v>94</x:v>
      </x:c>
      <x:c r="E4275" s="15">
        <x:v>44771.474846166166</x:v>
      </x:c>
      <x:c r="F4275" t="s">
        <x:v>99</x:v>
      </x:c>
      <x:c r="G4275" s="6">
        <x:v>92.82629681864674</x:v>
      </x:c>
      <x:c r="H4275" t="s">
        <x:v>97</x:v>
      </x:c>
      <x:c r="I4275" s="6">
        <x:v>27.630034379488734</x:v>
      </x:c>
      <x:c r="J4275" t="s">
        <x:v>95</x:v>
      </x:c>
      <x:c r="K4275" s="6">
        <x:v>1018</x:v>
      </x:c>
      <x:c r="L4275" t="s">
        <x:v>96</x:v>
      </x:c>
      <x:c r="M4275" t="s">
        <x:v>98</x:v>
      </x:c>
      <x:c r="N4275" s="8">
        <x:v>36.4</x:v>
      </x:c>
      <x:c r="O4275" s="8">
        <x:v>0</x:v>
      </x:c>
      <x:c r="Q4275">
        <x:v>0</x:v>
      </x:c>
      <x:c r="R4275" s="6">
        <x:v>21.238</x:v>
      </x:c>
      <x:c r="S4275" s="8">
        <x:v>37735.568609200964</x:v>
      </x:c>
      <x:c r="T4275" s="12">
        <x:v>375713.7269222256</x:v>
      </x:c>
      <x:c r="U4275" s="12">
        <x:v>26.25</x:v>
      </x:c>
      <x:c r="V4275" s="12">
        <x:v>44</x:v>
      </x:c>
      <x:c r="W4275" s="12">
        <x:f>NA()</x:f>
      </x:c>
    </x:row>
    <x:row r="4276">
      <x:c r="A4276">
        <x:v>96321</x:v>
      </x:c>
      <x:c r="B4276" s="1">
        <x:v>44774.65682313236</x:v>
      </x:c>
      <x:c r="C4276" s="6">
        <x:v>51.349433086666664</x:v>
      </x:c>
      <x:c r="D4276" s="14" t="s">
        <x:v>94</x:v>
      </x:c>
      <x:c r="E4276" s="15">
        <x:v>44771.474846166166</x:v>
      </x:c>
      <x:c r="F4276" t="s">
        <x:v>99</x:v>
      </x:c>
      <x:c r="G4276" s="6">
        <x:v>92.90806741226314</x:v>
      </x:c>
      <x:c r="H4276" t="s">
        <x:v>97</x:v>
      </x:c>
      <x:c r="I4276" s="6">
        <x:v>27.630304929792146</x:v>
      </x:c>
      <x:c r="J4276" t="s">
        <x:v>95</x:v>
      </x:c>
      <x:c r="K4276" s="6">
        <x:v>1018</x:v>
      </x:c>
      <x:c r="L4276" t="s">
        <x:v>96</x:v>
      </x:c>
      <x:c r="M4276" t="s">
        <x:v>98</x:v>
      </x:c>
      <x:c r="N4276" s="8">
        <x:v>36.4</x:v>
      </x:c>
      <x:c r="O4276" s="8">
        <x:v>0</x:v>
      </x:c>
      <x:c r="Q4276">
        <x:v>0</x:v>
      </x:c>
      <x:c r="R4276" s="6">
        <x:v>21.227999999999998</x:v>
      </x:c>
      <x:c r="S4276" s="8">
        <x:v>37729.35683233083</x:v>
      </x:c>
      <x:c r="T4276" s="12">
        <x:v>375708.1750209296</x:v>
      </x:c>
      <x:c r="U4276" s="12">
        <x:v>26.25</x:v>
      </x:c>
      <x:c r="V4276" s="12">
        <x:v>44</x:v>
      </x:c>
      <x:c r="W4276" s="12">
        <x:f>NA()</x:f>
      </x:c>
    </x:row>
    <x:row r="4277">
      <x:c r="A4277">
        <x:v>96332</x:v>
      </x:c>
      <x:c r="B4277" s="1">
        <x:v>44774.656834868845</x:v>
      </x:c>
      <x:c r="C4277" s="6">
        <x:v>51.36633362166667</x:v>
      </x:c>
      <x:c r="D4277" s="14" t="s">
        <x:v>94</x:v>
      </x:c>
      <x:c r="E4277" s="15">
        <x:v>44771.474846166166</x:v>
      </x:c>
      <x:c r="F4277" t="s">
        <x:v>99</x:v>
      </x:c>
      <x:c r="G4277" s="6">
        <x:v>92.8818912030443</x:v>
      </x:c>
      <x:c r="H4277" t="s">
        <x:v>97</x:v>
      </x:c>
      <x:c r="I4277" s="6">
        <x:v>27.63204847671659</x:v>
      </x:c>
      <x:c r="J4277" t="s">
        <x:v>95</x:v>
      </x:c>
      <x:c r="K4277" s="6">
        <x:v>1018</x:v>
      </x:c>
      <x:c r="L4277" t="s">
        <x:v>96</x:v>
      </x:c>
      <x:c r="M4277" t="s">
        <x:v>98</x:v>
      </x:c>
      <x:c r="N4277" s="8">
        <x:v>36.4</x:v>
      </x:c>
      <x:c r="O4277" s="8">
        <x:v>0</x:v>
      </x:c>
      <x:c r="Q4277">
        <x:v>0</x:v>
      </x:c>
      <x:c r="R4277" s="6">
        <x:v>21.230999999999998</x:v>
      </x:c>
      <x:c r="S4277" s="8">
        <x:v>37737.71924016846</x:v>
      </x:c>
      <x:c r="T4277" s="12">
        <x:v>375719.05385590764</x:v>
      </x:c>
      <x:c r="U4277" s="12">
        <x:v>26.25</x:v>
      </x:c>
      <x:c r="V4277" s="12">
        <x:v>44</x:v>
      </x:c>
      <x:c r="W4277" s="12">
        <x:f>NA()</x:f>
      </x:c>
    </x:row>
    <x:row r="4278">
      <x:c r="A4278">
        <x:v>96339</x:v>
      </x:c>
      <x:c r="B4278" s="1">
        <x:v>44774.656846582795</x:v>
      </x:c>
      <x:c r="C4278" s="6">
        <x:v>51.383201711666665</x:v>
      </x:c>
      <x:c r="D4278" s="14" t="s">
        <x:v>94</x:v>
      </x:c>
      <x:c r="E4278" s="15">
        <x:v>44771.474846166166</x:v>
      </x:c>
      <x:c r="F4278" t="s">
        <x:v>99</x:v>
      </x:c>
      <x:c r="G4278" s="6">
        <x:v>92.87649030474763</x:v>
      </x:c>
      <x:c r="H4278" t="s">
        <x:v>97</x:v>
      </x:c>
      <x:c r="I4278" s="6">
        <x:v>27.628922117357888</x:v>
      </x:c>
      <x:c r="J4278" t="s">
        <x:v>95</x:v>
      </x:c>
      <x:c r="K4278" s="6">
        <x:v>1018</x:v>
      </x:c>
      <x:c r="L4278" t="s">
        <x:v>96</x:v>
      </x:c>
      <x:c r="M4278" t="s">
        <x:v>98</x:v>
      </x:c>
      <x:c r="N4278" s="8">
        <x:v>36.4</x:v>
      </x:c>
      <x:c r="O4278" s="8">
        <x:v>0</x:v>
      </x:c>
      <x:c r="Q4278">
        <x:v>0</x:v>
      </x:c>
      <x:c r="R4278" s="6">
        <x:v>21.232</x:v>
      </x:c>
      <x:c r="S4278" s="8">
        <x:v>37731.68148725214</x:v>
      </x:c>
      <x:c r="T4278" s="12">
        <x:v>375699.3404969399</x:v>
      </x:c>
      <x:c r="U4278" s="12">
        <x:v>26.25</x:v>
      </x:c>
      <x:c r="V4278" s="12">
        <x:v>44</x:v>
      </x:c>
      <x:c r="W4278" s="12">
        <x:f>NA()</x:f>
      </x:c>
    </x:row>
    <x:row r="4279">
      <x:c r="A4279">
        <x:v>96352</x:v>
      </x:c>
      <x:c r="B4279" s="1">
        <x:v>44774.656857752314</x:v>
      </x:c>
      <x:c r="C4279" s="6">
        <x:v>51.39928581666667</x:v>
      </x:c>
      <x:c r="D4279" s="14" t="s">
        <x:v>94</x:v>
      </x:c>
      <x:c r="E4279" s="15">
        <x:v>44771.474846166166</x:v>
      </x:c>
      <x:c r="F4279" t="s">
        <x:v>99</x:v>
      </x:c>
      <x:c r="G4279" s="6">
        <x:v>92.91948288124937</x:v>
      </x:c>
      <x:c r="H4279" t="s">
        <x:v>97</x:v>
      </x:c>
      <x:c r="I4279" s="6">
        <x:v>27.645034923686126</x:v>
      </x:c>
      <x:c r="J4279" t="s">
        <x:v>95</x:v>
      </x:c>
      <x:c r="K4279" s="6">
        <x:v>1018</x:v>
      </x:c>
      <x:c r="L4279" t="s">
        <x:v>96</x:v>
      </x:c>
      <x:c r="M4279" t="s">
        <x:v>98</x:v>
      </x:c>
      <x:c r="N4279" s="8">
        <x:v>36.4</x:v>
      </x:c>
      <x:c r="O4279" s="8">
        <x:v>0</x:v>
      </x:c>
      <x:c r="Q4279">
        <x:v>0</x:v>
      </x:c>
      <x:c r="R4279" s="6">
        <x:v>21.224999999999998</x:v>
      </x:c>
      <x:c r="S4279" s="8">
        <x:v>37738.52039795304</x:v>
      </x:c>
      <x:c r="T4279" s="12">
        <x:v>375684.0720284517</x:v>
      </x:c>
      <x:c r="U4279" s="12">
        <x:v>26.25</x:v>
      </x:c>
      <x:c r="V4279" s="12">
        <x:v>44</x:v>
      </x:c>
      <x:c r="W4279" s="12">
        <x:f>NA()</x:f>
      </x:c>
    </x:row>
    <x:row r="4280">
      <x:c r="A4280">
        <x:v>96357</x:v>
      </x:c>
      <x:c r="B4280" s="1">
        <x:v>44774.656869491446</x:v>
      </x:c>
      <x:c r="C4280" s="6">
        <x:v>51.41619016833334</x:v>
      </x:c>
      <x:c r="D4280" s="14" t="s">
        <x:v>94</x:v>
      </x:c>
      <x:c r="E4280" s="15">
        <x:v>44771.474846166166</x:v>
      </x:c>
      <x:c r="F4280" t="s">
        <x:v>99</x:v>
      </x:c>
      <x:c r="G4280" s="6">
        <x:v>92.860328849993</x:v>
      </x:c>
      <x:c r="H4280" t="s">
        <x:v>97</x:v>
      </x:c>
      <x:c r="I4280" s="6">
        <x:v>27.64695884602952</x:v>
      </x:c>
      <x:c r="J4280" t="s">
        <x:v>95</x:v>
      </x:c>
      <x:c r="K4280" s="6">
        <x:v>1018</x:v>
      </x:c>
      <x:c r="L4280" t="s">
        <x:v>96</x:v>
      </x:c>
      <x:c r="M4280" t="s">
        <x:v>98</x:v>
      </x:c>
      <x:c r="N4280" s="8">
        <x:v>36.4</x:v>
      </x:c>
      <x:c r="O4280" s="8">
        <x:v>0</x:v>
      </x:c>
      <x:c r="Q4280">
        <x:v>0</x:v>
      </x:c>
      <x:c r="R4280" s="6">
        <x:v>21.232</x:v>
      </x:c>
      <x:c r="S4280" s="8">
        <x:v>37730.33864079895</x:v>
      </x:c>
      <x:c r="T4280" s="12">
        <x:v>375702.4027616305</x:v>
      </x:c>
      <x:c r="U4280" s="12">
        <x:v>26.25</x:v>
      </x:c>
      <x:c r="V4280" s="12">
        <x:v>44</x:v>
      </x:c>
      <x:c r="W4280" s="12">
        <x:f>NA()</x:f>
      </x:c>
    </x:row>
    <x:row r="4281">
      <x:c r="A4281">
        <x:v>96364</x:v>
      </x:c>
      <x:c r="B4281" s="1">
        <x:v>44774.656881245784</x:v>
      </x:c>
      <x:c r="C4281" s="6">
        <x:v>51.43311642166667</x:v>
      </x:c>
      <x:c r="D4281" s="14" t="s">
        <x:v>94</x:v>
      </x:c>
      <x:c r="E4281" s="15">
        <x:v>44771.474846166166</x:v>
      </x:c>
      <x:c r="F4281" t="s">
        <x:v>99</x:v>
      </x:c>
      <x:c r="G4281" s="6">
        <x:v>92.8247595739599</x:v>
      </x:c>
      <x:c r="H4281" t="s">
        <x:v>97</x:v>
      </x:c>
      <x:c r="I4281" s="6">
        <x:v>27.650055160866486</x:v>
      </x:c>
      <x:c r="J4281" t="s">
        <x:v>95</x:v>
      </x:c>
      <x:c r="K4281" s="6">
        <x:v>1018</x:v>
      </x:c>
      <x:c r="L4281" t="s">
        <x:v>96</x:v>
      </x:c>
      <x:c r="M4281" t="s">
        <x:v>98</x:v>
      </x:c>
      <x:c r="N4281" s="8">
        <x:v>36.4</x:v>
      </x:c>
      <x:c r="O4281" s="8">
        <x:v>0</x:v>
      </x:c>
      <x:c r="Q4281">
        <x:v>0</x:v>
      </x:c>
      <x:c r="R4281" s="6">
        <x:v>21.235999999999997</x:v>
      </x:c>
      <x:c r="S4281" s="8">
        <x:v>37735.77232587875</x:v>
      </x:c>
      <x:c r="T4281" s="12">
        <x:v>375714.41511398175</x:v>
      </x:c>
      <x:c r="U4281" s="12">
        <x:v>26.25</x:v>
      </x:c>
      <x:c r="V4281" s="12">
        <x:v>44</x:v>
      </x:c>
      <x:c r="W4281" s="12">
        <x:f>NA()</x:f>
      </x:c>
    </x:row>
    <x:row r="4282">
      <x:c r="A4282">
        <x:v>96377</x:v>
      </x:c>
      <x:c r="B4282" s="1">
        <x:v>44774.65689238829</x:v>
      </x:c>
      <x:c r="C4282" s="6">
        <x:v>51.44916162166667</x:v>
      </x:c>
      <x:c r="D4282" s="14" t="s">
        <x:v>94</x:v>
      </x:c>
      <x:c r="E4282" s="15">
        <x:v>44771.474846166166</x:v>
      </x:c>
      <x:c r="F4282" t="s">
        <x:v>99</x:v>
      </x:c>
      <x:c r="G4282" s="6">
        <x:v>92.94498401418039</x:v>
      </x:c>
      <x:c r="H4282" t="s">
        <x:v>97</x:v>
      </x:c>
      <x:c r="I4282" s="6">
        <x:v>27.634904288290727</x:v>
      </x:c>
      <x:c r="J4282" t="s">
        <x:v>95</x:v>
      </x:c>
      <x:c r="K4282" s="6">
        <x:v>1018</x:v>
      </x:c>
      <x:c r="L4282" t="s">
        <x:v>96</x:v>
      </x:c>
      <x:c r="M4282" t="s">
        <x:v>98</x:v>
      </x:c>
      <x:c r="N4282" s="8">
        <x:v>36.4</x:v>
      </x:c>
      <x:c r="O4282" s="8">
        <x:v>0</x:v>
      </x:c>
      <x:c r="Q4282">
        <x:v>0</x:v>
      </x:c>
      <x:c r="R4282" s="6">
        <x:v>21.223</x:v>
      </x:c>
      <x:c r="S4282" s="8">
        <x:v>37731.99964350296</x:v>
      </x:c>
      <x:c r="T4282" s="12">
        <x:v>375715.9141254865</x:v>
      </x:c>
      <x:c r="U4282" s="12">
        <x:v>26.25</x:v>
      </x:c>
      <x:c r="V4282" s="12">
        <x:v>44</x:v>
      </x:c>
      <x:c r="W4282" s="12">
        <x:f>NA()</x:f>
      </x:c>
    </x:row>
    <x:row r="4283">
      <x:c r="A4283">
        <x:v>96389</x:v>
      </x:c>
      <x:c r="B4283" s="1">
        <x:v>44774.65690411799</x:v>
      </x:c>
      <x:c r="C4283" s="6">
        <x:v>51.46605238666667</x:v>
      </x:c>
      <x:c r="D4283" s="14" t="s">
        <x:v>94</x:v>
      </x:c>
      <x:c r="E4283" s="15">
        <x:v>44771.474846166166</x:v>
      </x:c>
      <x:c r="F4283" t="s">
        <x:v>99</x:v>
      </x:c>
      <x:c r="G4283" s="6">
        <x:v>92.83997216036009</x:v>
      </x:c>
      <x:c r="H4283" t="s">
        <x:v>97</x:v>
      </x:c>
      <x:c r="I4283" s="6">
        <x:v>27.633070556369148</x:v>
      </x:c>
      <x:c r="J4283" t="s">
        <x:v>95</x:v>
      </x:c>
      <x:c r="K4283" s="6">
        <x:v>1018</x:v>
      </x:c>
      <x:c r="L4283" t="s">
        <x:v>96</x:v>
      </x:c>
      <x:c r="M4283" t="s">
        <x:v>98</x:v>
      </x:c>
      <x:c r="N4283" s="8">
        <x:v>36.4</x:v>
      </x:c>
      <x:c r="O4283" s="8">
        <x:v>0</x:v>
      </x:c>
      <x:c r="Q4283">
        <x:v>0</x:v>
      </x:c>
      <x:c r="R4283" s="6">
        <x:v>21.235999999999997</x:v>
      </x:c>
      <x:c r="S4283" s="8">
        <x:v>37727.35085381507</x:v>
      </x:c>
      <x:c r="T4283" s="12">
        <x:v>375710.8770638694</x:v>
      </x:c>
      <x:c r="U4283" s="12">
        <x:v>26.25</x:v>
      </x:c>
      <x:c r="V4283" s="12">
        <x:v>44</x:v>
      </x:c>
      <x:c r="W4283" s="12">
        <x:f>NA()</x:f>
      </x:c>
    </x:row>
    <x:row r="4284">
      <x:c r="A4284">
        <x:v>96392</x:v>
      </x:c>
      <x:c r="B4284" s="1">
        <x:v>44774.65691585852</x:v>
      </x:c>
      <x:c r="C4284" s="6">
        <x:v>51.482958753333335</x:v>
      </x:c>
      <x:c r="D4284" s="14" t="s">
        <x:v>94</x:v>
      </x:c>
      <x:c r="E4284" s="15">
        <x:v>44771.474846166166</x:v>
      </x:c>
      <x:c r="F4284" t="s">
        <x:v>99</x:v>
      </x:c>
      <x:c r="G4284" s="6">
        <x:v>92.79105235164627</x:v>
      </x:c>
      <x:c r="H4284" t="s">
        <x:v>97</x:v>
      </x:c>
      <x:c r="I4284" s="6">
        <x:v>27.641938613481216</x:v>
      </x:c>
      <x:c r="J4284" t="s">
        <x:v>95</x:v>
      </x:c>
      <x:c r="K4284" s="6">
        <x:v>1018</x:v>
      </x:c>
      <x:c r="L4284" t="s">
        <x:v>96</x:v>
      </x:c>
      <x:c r="M4284" t="s">
        <x:v>98</x:v>
      </x:c>
      <x:c r="N4284" s="8">
        <x:v>36.4</x:v>
      </x:c>
      <x:c r="O4284" s="8">
        <x:v>0</x:v>
      </x:c>
      <x:c r="Q4284">
        <x:v>0</x:v>
      </x:c>
      <x:c r="R4284" s="6">
        <x:v>21.240999999999996</x:v>
      </x:c>
      <x:c r="S4284" s="8">
        <x:v>37732.33146551589</x:v>
      </x:c>
      <x:c r="T4284" s="12">
        <x:v>375702.4300803893</x:v>
      </x:c>
      <x:c r="U4284" s="12">
        <x:v>26.25</x:v>
      </x:c>
      <x:c r="V4284" s="12">
        <x:v>44</x:v>
      </x:c>
      <x:c r="W4284" s="12">
        <x:f>NA()</x:f>
      </x:c>
    </x:row>
    <x:row r="4285">
      <x:c r="A4285">
        <x:v>96401</x:v>
      </x:c>
      <x:c r="B4285" s="1">
        <x:v>44774.65692757633</x:v>
      </x:c>
      <x:c r="C4285" s="6">
        <x:v>51.49983239833333</x:v>
      </x:c>
      <x:c r="D4285" s="14" t="s">
        <x:v>94</x:v>
      </x:c>
      <x:c r="E4285" s="15">
        <x:v>44771.474846166166</x:v>
      </x:c>
      <x:c r="F4285" t="s">
        <x:v>99</x:v>
      </x:c>
      <x:c r="G4285" s="6">
        <x:v>92.84655508572648</x:v>
      </x:c>
      <x:c r="H4285" t="s">
        <x:v>97</x:v>
      </x:c>
      <x:c r="I4285" s="6">
        <x:v>27.634874227103865</x:v>
      </x:c>
      <x:c r="J4285" t="s">
        <x:v>95</x:v>
      </x:c>
      <x:c r="K4285" s="6">
        <x:v>1018</x:v>
      </x:c>
      <x:c r="L4285" t="s">
        <x:v>96</x:v>
      </x:c>
      <x:c r="M4285" t="s">
        <x:v>98</x:v>
      </x:c>
      <x:c r="N4285" s="8">
        <x:v>36.4</x:v>
      </x:c>
      <x:c r="O4285" s="8">
        <x:v>0</x:v>
      </x:c>
      <x:c r="Q4285">
        <x:v>0</x:v>
      </x:c>
      <x:c r="R4285" s="6">
        <x:v>21.235</x:v>
      </x:c>
      <x:c r="S4285" s="8">
        <x:v>37726.22903979911</x:v>
      </x:c>
      <x:c r="T4285" s="12">
        <x:v>375706.0376742754</x:v>
      </x:c>
      <x:c r="U4285" s="12">
        <x:v>26.25</x:v>
      </x:c>
      <x:c r="V4285" s="12">
        <x:v>44</x:v>
      </x:c>
      <x:c r="W4285" s="12">
        <x:f>NA()</x:f>
      </x:c>
    </x:row>
    <x:row r="4286">
      <x:c r="A4286">
        <x:v>96415</x:v>
      </x:c>
      <x:c r="B4286" s="1">
        <x:v>44774.656938774555</x:v>
      </x:c>
      <x:c r="C4286" s="6">
        <x:v>51.515957848333336</x:v>
      </x:c>
      <x:c r="D4286" s="14" t="s">
        <x:v>94</x:v>
      </x:c>
      <x:c r="E4286" s="15">
        <x:v>44771.474846166166</x:v>
      </x:c>
      <x:c r="F4286" t="s">
        <x:v>99</x:v>
      </x:c>
      <x:c r="G4286" s="6">
        <x:v>92.89057965789117</x:v>
      </x:c>
      <x:c r="H4286" t="s">
        <x:v>97</x:v>
      </x:c>
      <x:c r="I4286" s="6">
        <x:v>27.631507375850106</x:v>
      </x:c>
      <x:c r="J4286" t="s">
        <x:v>95</x:v>
      </x:c>
      <x:c r="K4286" s="6">
        <x:v>1018</x:v>
      </x:c>
      <x:c r="L4286" t="s">
        <x:v>96</x:v>
      </x:c>
      <x:c r="M4286" t="s">
        <x:v>98</x:v>
      </x:c>
      <x:c r="N4286" s="8">
        <x:v>36.4</x:v>
      </x:c>
      <x:c r="O4286" s="8">
        <x:v>0</x:v>
      </x:c>
      <x:c r="Q4286">
        <x:v>0</x:v>
      </x:c>
      <x:c r="R4286" s="6">
        <x:v>21.229999999999997</x:v>
      </x:c>
      <x:c r="S4286" s="8">
        <x:v>37730.93151297657</x:v>
      </x:c>
      <x:c r="T4286" s="12">
        <x:v>375702.78796669754</x:v>
      </x:c>
      <x:c r="U4286" s="12">
        <x:v>26.25</x:v>
      </x:c>
      <x:c r="V4286" s="12">
        <x:v>44</x:v>
      </x:c>
      <x:c r="W4286" s="12">
        <x:f>NA()</x:f>
      </x:c>
    </x:row>
    <x:row r="4287">
      <x:c r="A4287">
        <x:v>96420</x:v>
      </x:c>
      <x:c r="B4287" s="1">
        <x:v>44774.65695052022</x:v>
      </x:c>
      <x:c r="C4287" s="6">
        <x:v>51.53287160666667</x:v>
      </x:c>
      <x:c r="D4287" s="14" t="s">
        <x:v>94</x:v>
      </x:c>
      <x:c r="E4287" s="15">
        <x:v>44771.474846166166</x:v>
      </x:c>
      <x:c r="F4287" t="s">
        <x:v>99</x:v>
      </x:c>
      <x:c r="G4287" s="6">
        <x:v>92.92366012138763</x:v>
      </x:c>
      <x:c r="H4287" t="s">
        <x:v>97</x:v>
      </x:c>
      <x:c r="I4287" s="6">
        <x:v>27.640375428830794</x:v>
      </x:c>
      <x:c r="J4287" t="s">
        <x:v>95</x:v>
      </x:c>
      <x:c r="K4287" s="6">
        <x:v>1018</x:v>
      </x:c>
      <x:c r="L4287" t="s">
        <x:v>96</x:v>
      </x:c>
      <x:c r="M4287" t="s">
        <x:v>98</x:v>
      </x:c>
      <x:c r="N4287" s="8">
        <x:v>36.4</x:v>
      </x:c>
      <x:c r="O4287" s="8">
        <x:v>0</x:v>
      </x:c>
      <x:c r="Q4287">
        <x:v>0</x:v>
      </x:c>
      <x:c r="R4287" s="6">
        <x:v>21.224999999999998</x:v>
      </x:c>
      <x:c r="S4287" s="8">
        <x:v>37727.23594959774</x:v>
      </x:c>
      <x:c r="T4287" s="12">
        <x:v>375710.0161674414</x:v>
      </x:c>
      <x:c r="U4287" s="12">
        <x:v>26.25</x:v>
      </x:c>
      <x:c r="V4287" s="12">
        <x:v>44</x:v>
      </x:c>
      <x:c r="W4287" s="12">
        <x:f>NA()</x:f>
      </x:c>
    </x:row>
    <x:row r="4288">
      <x:c r="A4288">
        <x:v>96427</x:v>
      </x:c>
      <x:c r="B4288" s="1">
        <x:v>44774.65696223618</x:v>
      </x:c>
      <x:c r="C4288" s="6">
        <x:v>51.54974257666667</x:v>
      </x:c>
      <x:c r="D4288" s="14" t="s">
        <x:v>94</x:v>
      </x:c>
      <x:c r="E4288" s="15">
        <x:v>44771.474846166166</x:v>
      </x:c>
      <x:c r="F4288" t="s">
        <x:v>99</x:v>
      </x:c>
      <x:c r="G4288" s="6">
        <x:v>92.82536624730756</x:v>
      </x:c>
      <x:c r="H4288" t="s">
        <x:v>97</x:v>
      </x:c>
      <x:c r="I4288" s="6">
        <x:v>27.64022512265319</x:v>
      </x:c>
      <x:c r="J4288" t="s">
        <x:v>95</x:v>
      </x:c>
      <x:c r="K4288" s="6">
        <x:v>1018</x:v>
      </x:c>
      <x:c r="L4288" t="s">
        <x:v>96</x:v>
      </x:c>
      <x:c r="M4288" t="s">
        <x:v>98</x:v>
      </x:c>
      <x:c r="N4288" s="8">
        <x:v>36.4</x:v>
      </x:c>
      <x:c r="O4288" s="8">
        <x:v>0</x:v>
      </x:c>
      <x:c r="Q4288">
        <x:v>0</x:v>
      </x:c>
      <x:c r="R4288" s="6">
        <x:v>21.237</x:v>
      </x:c>
      <x:c r="S4288" s="8">
        <x:v>37730.77241711809</x:v>
      </x:c>
      <x:c r="T4288" s="12">
        <x:v>375705.4104739806</x:v>
      </x:c>
      <x:c r="U4288" s="12">
        <x:v>26.25</x:v>
      </x:c>
      <x:c r="V4288" s="12">
        <x:v>44</x:v>
      </x:c>
      <x:c r="W4288" s="12">
        <x:f>NA()</x:f>
      </x:c>
    </x:row>
    <x:row r="4289">
      <x:c r="A4289">
        <x:v>96435</x:v>
      </x:c>
      <x:c r="B4289" s="1">
        <x:v>44774.65697343529</x:v>
      </x:c>
      <x:c r="C4289" s="6">
        <x:v>51.565869293333336</x:v>
      </x:c>
      <x:c r="D4289" s="14" t="s">
        <x:v>94</x:v>
      </x:c>
      <x:c r="E4289" s="15">
        <x:v>44771.474846166166</x:v>
      </x:c>
      <x:c r="F4289" t="s">
        <x:v>99</x:v>
      </x:c>
      <x:c r="G4289" s="6">
        <x:v>92.83736014853794</x:v>
      </x:c>
      <x:c r="H4289" t="s">
        <x:v>97</x:v>
      </x:c>
      <x:c r="I4289" s="6">
        <x:v>27.63598649120695</x:v>
      </x:c>
      <x:c r="J4289" t="s">
        <x:v>95</x:v>
      </x:c>
      <x:c r="K4289" s="6">
        <x:v>1018</x:v>
      </x:c>
      <x:c r="L4289" t="s">
        <x:v>96</x:v>
      </x:c>
      <x:c r="M4289" t="s">
        <x:v>98</x:v>
      </x:c>
      <x:c r="N4289" s="8">
        <x:v>36.4</x:v>
      </x:c>
      <x:c r="O4289" s="8">
        <x:v>0</x:v>
      </x:c>
      <x:c r="Q4289">
        <x:v>0</x:v>
      </x:c>
      <x:c r="R4289" s="6">
        <x:v>21.235999999999997</x:v>
      </x:c>
      <x:c r="S4289" s="8">
        <x:v>37730.11476282508</x:v>
      </x:c>
      <x:c r="T4289" s="12">
        <x:v>375702.5035923401</x:v>
      </x:c>
      <x:c r="U4289" s="12">
        <x:v>26.25</x:v>
      </x:c>
      <x:c r="V4289" s="12">
        <x:v>44</x:v>
      </x:c>
      <x:c r="W4289" s="12">
        <x:f>NA()</x:f>
      </x:c>
    </x:row>
    <x:row r="4290">
      <x:c r="A4290">
        <x:v>96450</x:v>
      </x:c>
      <x:c r="B4290" s="1">
        <x:v>44774.656985168636</x:v>
      </x:c>
      <x:c r="C4290" s="6">
        <x:v>51.58276532833333</x:v>
      </x:c>
      <x:c r="D4290" s="14" t="s">
        <x:v>94</x:v>
      </x:c>
      <x:c r="E4290" s="15">
        <x:v>44771.474846166166</x:v>
      </x:c>
      <x:c r="F4290" t="s">
        <x:v>99</x:v>
      </x:c>
      <x:c r="G4290" s="6">
        <x:v>92.85995180496522</x:v>
      </x:c>
      <x:c r="H4290" t="s">
        <x:v>97</x:v>
      </x:c>
      <x:c r="I4290" s="6">
        <x:v>27.64737970418946</x:v>
      </x:c>
      <x:c r="J4290" t="s">
        <x:v>95</x:v>
      </x:c>
      <x:c r="K4290" s="6">
        <x:v>1018</x:v>
      </x:c>
      <x:c r="L4290" t="s">
        <x:v>96</x:v>
      </x:c>
      <x:c r="M4290" t="s">
        <x:v>98</x:v>
      </x:c>
      <x:c r="N4290" s="8">
        <x:v>36.4</x:v>
      </x:c>
      <x:c r="O4290" s="8">
        <x:v>0</x:v>
      </x:c>
      <x:c r="Q4290">
        <x:v>0</x:v>
      </x:c>
      <x:c r="R4290" s="6">
        <x:v>21.232</x:v>
      </x:c>
      <x:c r="S4290" s="8">
        <x:v>37727.702681392846</x:v>
      </x:c>
      <x:c r="T4290" s="12">
        <x:v>375703.995033621</x:v>
      </x:c>
      <x:c r="U4290" s="12">
        <x:v>26.25</x:v>
      </x:c>
      <x:c r="V4290" s="12">
        <x:v>44</x:v>
      </x:c>
      <x:c r="W4290" s="12">
        <x:f>NA()</x:f>
      </x:c>
    </x:row>
    <x:row r="4291">
      <x:c r="A4291">
        <x:v>96456</x:v>
      </x:c>
      <x:c r="B4291" s="1">
        <x:v>44774.65699687573</x:v>
      </x:c>
      <x:c r="C4291" s="6">
        <x:v>51.599623535</x:v>
      </x:c>
      <x:c r="D4291" s="14" t="s">
        <x:v>94</x:v>
      </x:c>
      <x:c r="E4291" s="15">
        <x:v>44771.474846166166</x:v>
      </x:c>
      <x:c r="F4291" t="s">
        <x:v>99</x:v>
      </x:c>
      <x:c r="G4291" s="6">
        <x:v>92.88701016947013</x:v>
      </x:c>
      <x:c r="H4291" t="s">
        <x:v>97</x:v>
      </x:c>
      <x:c r="I4291" s="6">
        <x:v>27.64464412709549</x:v>
      </x:c>
      <x:c r="J4291" t="s">
        <x:v>95</x:v>
      </x:c>
      <x:c r="K4291" s="6">
        <x:v>1018</x:v>
      </x:c>
      <x:c r="L4291" t="s">
        <x:v>96</x:v>
      </x:c>
      <x:c r="M4291" t="s">
        <x:v>98</x:v>
      </x:c>
      <x:c r="N4291" s="8">
        <x:v>36.4</x:v>
      </x:c>
      <x:c r="O4291" s="8">
        <x:v>0</x:v>
      </x:c>
      <x:c r="Q4291">
        <x:v>0</x:v>
      </x:c>
      <x:c r="R4291" s="6">
        <x:v>21.229</x:v>
      </x:c>
      <x:c r="S4291" s="8">
        <x:v>37727.4584698003</x:v>
      </x:c>
      <x:c r="T4291" s="12">
        <x:v>375708.15340647014</x:v>
      </x:c>
      <x:c r="U4291" s="12">
        <x:v>26.25</x:v>
      </x:c>
      <x:c r="V4291" s="12">
        <x:v>44</x:v>
      </x:c>
      <x:c r="W4291" s="12">
        <x:f>NA()</x:f>
      </x:c>
    </x:row>
    <x:row r="4292">
      <x:c r="A4292">
        <x:v>96463</x:v>
      </x:c>
      <x:c r="B4292" s="1">
        <x:v>44774.65700867402</x:v>
      </x:c>
      <x:c r="C4292" s="6">
        <x:v>51.61661307166667</x:v>
      </x:c>
      <x:c r="D4292" s="14" t="s">
        <x:v>94</x:v>
      </x:c>
      <x:c r="E4292" s="15">
        <x:v>44771.474846166166</x:v>
      </x:c>
      <x:c r="F4292" t="s">
        <x:v>99</x:v>
      </x:c>
      <x:c r="G4292" s="6">
        <x:v>92.84019993629848</x:v>
      </x:c>
      <x:c r="H4292" t="s">
        <x:v>97</x:v>
      </x:c>
      <x:c r="I4292" s="6">
        <x:v>27.641968674731288</x:v>
      </x:c>
      <x:c r="J4292" t="s">
        <x:v>95</x:v>
      </x:c>
      <x:c r="K4292" s="6">
        <x:v>1018</x:v>
      </x:c>
      <x:c r="L4292" t="s">
        <x:v>96</x:v>
      </x:c>
      <x:c r="M4292" t="s">
        <x:v>98</x:v>
      </x:c>
      <x:c r="N4292" s="8">
        <x:v>36.4</x:v>
      </x:c>
      <x:c r="O4292" s="8">
        <x:v>0</x:v>
      </x:c>
      <x:c r="Q4292">
        <x:v>0</x:v>
      </x:c>
      <x:c r="R4292" s="6">
        <x:v>21.235</x:v>
      </x:c>
      <x:c r="S4292" s="8">
        <x:v>37729.45201820179</x:v>
      </x:c>
      <x:c r="T4292" s="12">
        <x:v>375709.7521386573</x:v>
      </x:c>
      <x:c r="U4292" s="12">
        <x:v>26.25</x:v>
      </x:c>
      <x:c r="V4292" s="12">
        <x:v>44</x:v>
      </x:c>
      <x:c r="W4292" s="12">
        <x:f>NA()</x:f>
      </x:c>
    </x:row>
    <x:row r="4293">
      <x:c r="A4293">
        <x:v>96477</x:v>
      </x:c>
      <x:c r="B4293" s="1">
        <x:v>44774.65701982455</x:v>
      </x:c>
      <x:c r="C4293" s="6">
        <x:v>51.632669838333335</x:v>
      </x:c>
      <x:c r="D4293" s="14" t="s">
        <x:v>94</x:v>
      </x:c>
      <x:c r="E4293" s="15">
        <x:v>44771.474846166166</x:v>
      </x:c>
      <x:c r="F4293" t="s">
        <x:v>99</x:v>
      </x:c>
      <x:c r="G4293" s="6">
        <x:v>92.87846984978643</x:v>
      </x:c>
      <x:c r="H4293" t="s">
        <x:v>97</x:v>
      </x:c>
      <x:c r="I4293" s="6">
        <x:v>27.6358662464213</x:v>
      </x:c>
      <x:c r="J4293" t="s">
        <x:v>95</x:v>
      </x:c>
      <x:c r="K4293" s="6">
        <x:v>1018</x:v>
      </x:c>
      <x:c r="L4293" t="s">
        <x:v>96</x:v>
      </x:c>
      <x:c r="M4293" t="s">
        <x:v>98</x:v>
      </x:c>
      <x:c r="N4293" s="8">
        <x:v>36.4</x:v>
      </x:c>
      <x:c r="O4293" s="8">
        <x:v>0</x:v>
      </x:c>
      <x:c r="Q4293">
        <x:v>0</x:v>
      </x:c>
      <x:c r="R4293" s="6">
        <x:v>21.230999999999998</x:v>
      </x:c>
      <x:c r="S4293" s="8">
        <x:v>37724.93043132172</x:v>
      </x:c>
      <x:c r="T4293" s="12">
        <x:v>375701.9225493316</x:v>
      </x:c>
      <x:c r="U4293" s="12">
        <x:v>26.25</x:v>
      </x:c>
      <x:c r="V4293" s="12">
        <x:v>44</x:v>
      </x:c>
      <x:c r="W4293" s="12">
        <x:f>NA()</x:f>
      </x:c>
    </x:row>
    <x:row r="4294">
      <x:c r="A4294">
        <x:v>96487</x:v>
      </x:c>
      <x:c r="B4294" s="1">
        <x:v>44774.65703158622</x:v>
      </x:c>
      <x:c r="C4294" s="6">
        <x:v>51.649606641666665</x:v>
      </x:c>
      <x:c r="D4294" s="14" t="s">
        <x:v>94</x:v>
      </x:c>
      <x:c r="E4294" s="15">
        <x:v>44771.474846166166</x:v>
      </x:c>
      <x:c r="F4294" t="s">
        <x:v>99</x:v>
      </x:c>
      <x:c r="G4294" s="6">
        <x:v>92.9189291147068</x:v>
      </x:c>
      <x:c r="H4294" t="s">
        <x:v>97</x:v>
      </x:c>
      <x:c r="I4294" s="6">
        <x:v>27.636497531593704</x:v>
      </x:c>
      <x:c r="J4294" t="s">
        <x:v>95</x:v>
      </x:c>
      <x:c r="K4294" s="6">
        <x:v>1018</x:v>
      </x:c>
      <x:c r="L4294" t="s">
        <x:v>96</x:v>
      </x:c>
      <x:c r="M4294" t="s">
        <x:v>98</x:v>
      </x:c>
      <x:c r="N4294" s="8">
        <x:v>36.4</x:v>
      </x:c>
      <x:c r="O4294" s="8">
        <x:v>0</x:v>
      </x:c>
      <x:c r="Q4294">
        <x:v>0</x:v>
      </x:c>
      <x:c r="R4294" s="6">
        <x:v>21.226</x:v>
      </x:c>
      <x:c r="S4294" s="8">
        <x:v>37727.97703462499</x:v>
      </x:c>
      <x:c r="T4294" s="12">
        <x:v>375709.0151857434</x:v>
      </x:c>
      <x:c r="U4294" s="12">
        <x:v>26.25</x:v>
      </x:c>
      <x:c r="V4294" s="12">
        <x:v>44</x:v>
      </x:c>
      <x:c r="W4294" s="12">
        <x:f>NA()</x:f>
      </x:c>
    </x:row>
    <x:row r="4295">
      <x:c r="A4295">
        <x:v>96490</x:v>
      </x:c>
      <x:c r="B4295" s="1">
        <x:v>44774.65704333543</x:v>
      </x:c>
      <x:c r="C4295" s="6">
        <x:v>51.66652549</x:v>
      </x:c>
      <x:c r="D4295" s="14" t="s">
        <x:v>94</x:v>
      </x:c>
      <x:c r="E4295" s="15">
        <x:v>44771.474846166166</x:v>
      </x:c>
      <x:c r="F4295" t="s">
        <x:v>99</x:v>
      </x:c>
      <x:c r="G4295" s="6">
        <x:v>92.90903756005348</x:v>
      </x:c>
      <x:c r="H4295" t="s">
        <x:v>97</x:v>
      </x:c>
      <x:c r="I4295" s="6">
        <x:v>27.6292227287081</x:v>
      </x:c>
      <x:c r="J4295" t="s">
        <x:v>95</x:v>
      </x:c>
      <x:c r="K4295" s="6">
        <x:v>1018</x:v>
      </x:c>
      <x:c r="L4295" t="s">
        <x:v>96</x:v>
      </x:c>
      <x:c r="M4295" t="s">
        <x:v>98</x:v>
      </x:c>
      <x:c r="N4295" s="8">
        <x:v>36.4</x:v>
      </x:c>
      <x:c r="O4295" s="8">
        <x:v>0</x:v>
      </x:c>
      <x:c r="Q4295">
        <x:v>0</x:v>
      </x:c>
      <x:c r="R4295" s="6">
        <x:v>21.227999999999998</x:v>
      </x:c>
      <x:c r="S4295" s="8">
        <x:v>37724.66050795643</x:v>
      </x:c>
      <x:c r="T4295" s="12">
        <x:v>375704.0526437734</x:v>
      </x:c>
      <x:c r="U4295" s="12">
        <x:v>26.25</x:v>
      </x:c>
      <x:c r="V4295" s="12">
        <x:v>44</x:v>
      </x:c>
      <x:c r="W4295" s="12">
        <x:f>NA()</x:f>
      </x:c>
    </x:row>
    <x:row r="4296">
      <x:c r="A4296">
        <x:v>96504</x:v>
      </x:c>
      <x:c r="B4296" s="1">
        <x:v>44774.65705450432</x:v>
      </x:c>
      <x:c r="C4296" s="6">
        <x:v>51.682608715</x:v>
      </x:c>
      <x:c r="D4296" s="14" t="s">
        <x:v>94</x:v>
      </x:c>
      <x:c r="E4296" s="15">
        <x:v>44771.474846166166</x:v>
      </x:c>
      <x:c r="F4296" t="s">
        <x:v>99</x:v>
      </x:c>
      <x:c r="G4296" s="6">
        <x:v>92.89479631970526</x:v>
      </x:c>
      <x:c r="H4296" t="s">
        <x:v>97</x:v>
      </x:c>
      <x:c r="I4296" s="6">
        <x:v>27.635956430009628</x:v>
      </x:c>
      <x:c r="J4296" t="s">
        <x:v>95</x:v>
      </x:c>
      <x:c r="K4296" s="6">
        <x:v>1018</x:v>
      </x:c>
      <x:c r="L4296" t="s">
        <x:v>96</x:v>
      </x:c>
      <x:c r="M4296" t="s">
        <x:v>98</x:v>
      </x:c>
      <x:c r="N4296" s="8">
        <x:v>36.4</x:v>
      </x:c>
      <x:c r="O4296" s="8">
        <x:v>0</x:v>
      </x:c>
      <x:c r="Q4296">
        <x:v>0</x:v>
      </x:c>
      <x:c r="R4296" s="6">
        <x:v>21.229</x:v>
      </x:c>
      <x:c r="S4296" s="8">
        <x:v>37728.62869150515</x:v>
      </x:c>
      <x:c r="T4296" s="12">
        <x:v>375708.3337081859</x:v>
      </x:c>
      <x:c r="U4296" s="12">
        <x:v>26.25</x:v>
      </x:c>
      <x:c r="V4296" s="12">
        <x:v>44</x:v>
      </x:c>
      <x:c r="W4296" s="12">
        <x:f>NA()</x:f>
      </x:c>
    </x:row>
    <x:row r="4297">
      <x:c r="A4297">
        <x:v>96513</x:v>
      </x:c>
      <x:c r="B4297" s="1">
        <x:v>44774.65706623623</x:v>
      </x:c>
      <x:c r="C4297" s="6">
        <x:v>51.69950266166666</x:v>
      </x:c>
      <x:c r="D4297" s="14" t="s">
        <x:v>94</x:v>
      </x:c>
      <x:c r="E4297" s="15">
        <x:v>44771.474846166166</x:v>
      </x:c>
      <x:c r="F4297" t="s">
        <x:v>99</x:v>
      </x:c>
      <x:c r="G4297" s="6">
        <x:v>92.86199992641342</x:v>
      </x:c>
      <x:c r="H4297" t="s">
        <x:v>97</x:v>
      </x:c>
      <x:c r="I4297" s="6">
        <x:v>27.626787777545815</x:v>
      </x:c>
      <x:c r="J4297" t="s">
        <x:v>95</x:v>
      </x:c>
      <x:c r="K4297" s="6">
        <x:v>1018</x:v>
      </x:c>
      <x:c r="L4297" t="s">
        <x:v>96</x:v>
      </x:c>
      <x:c r="M4297" t="s">
        <x:v>98</x:v>
      </x:c>
      <x:c r="N4297" s="8">
        <x:v>36.4</x:v>
      </x:c>
      <x:c r="O4297" s="8">
        <x:v>0</x:v>
      </x:c>
      <x:c r="Q4297">
        <x:v>0</x:v>
      </x:c>
      <x:c r="R4297" s="6">
        <x:v>21.233999999999998</x:v>
      </x:c>
      <x:c r="S4297" s="8">
        <x:v>37726.39678340129</x:v>
      </x:c>
      <x:c r="T4297" s="12">
        <x:v>375695.1046559826</x:v>
      </x:c>
      <x:c r="U4297" s="12">
        <x:v>26.25</x:v>
      </x:c>
      <x:c r="V4297" s="12">
        <x:v>44</x:v>
      </x:c>
      <x:c r="W4297" s="12">
        <x:f>NA()</x:f>
      </x:c>
    </x:row>
    <x:row r="4298">
      <x:c r="A4298">
        <x:v>96518</x:v>
      </x:c>
      <x:c r="B4298" s="1">
        <x:v>44774.65707795949</x:v>
      </x:c>
      <x:c r="C4298" s="6">
        <x:v>51.71638414833333</x:v>
      </x:c>
      <x:c r="D4298" s="14" t="s">
        <x:v>94</x:v>
      </x:c>
      <x:c r="E4298" s="15">
        <x:v>44771.474846166166</x:v>
      </x:c>
      <x:c r="F4298" t="s">
        <x:v>99</x:v>
      </x:c>
      <x:c r="G4298" s="6">
        <x:v>92.87053696059299</x:v>
      </x:c>
      <x:c r="H4298" t="s">
        <x:v>97</x:v>
      </x:c>
      <x:c r="I4298" s="6">
        <x:v>27.635565634475824</x:v>
      </x:c>
      <x:c r="J4298" t="s">
        <x:v>95</x:v>
      </x:c>
      <x:c r="K4298" s="6">
        <x:v>1018</x:v>
      </x:c>
      <x:c r="L4298" t="s">
        <x:v>96</x:v>
      </x:c>
      <x:c r="M4298" t="s">
        <x:v>98</x:v>
      </x:c>
      <x:c r="N4298" s="8">
        <x:v>36.4</x:v>
      </x:c>
      <x:c r="O4298" s="8">
        <x:v>0</x:v>
      </x:c>
      <x:c r="Q4298">
        <x:v>0</x:v>
      </x:c>
      <x:c r="R4298" s="6">
        <x:v>21.232</x:v>
      </x:c>
      <x:c r="S4298" s="8">
        <x:v>37723.78432496891</x:v>
      </x:c>
      <x:c r="T4298" s="12">
        <x:v>375704.8966682018</x:v>
      </x:c>
      <x:c r="U4298" s="12">
        <x:v>26.25</x:v>
      </x:c>
      <x:c r="V4298" s="12">
        <x:v>44</x:v>
      </x:c>
      <x:c r="W4298" s="12">
        <x:f>NA()</x:f>
      </x:c>
    </x:row>
    <x:row r="4299">
      <x:c r="A4299">
        <x:v>96526</x:v>
      </x:c>
      <x:c r="B4299" s="1">
        <x:v>44774.65708969244</x:v>
      </x:c>
      <x:c r="C4299" s="6">
        <x:v>51.733279595</x:v>
      </x:c>
      <x:c r="D4299" s="14" t="s">
        <x:v>94</x:v>
      </x:c>
      <x:c r="E4299" s="15">
        <x:v>44771.474846166166</x:v>
      </x:c>
      <x:c r="F4299" t="s">
        <x:v>99</x:v>
      </x:c>
      <x:c r="G4299" s="6">
        <x:v>92.90223429050495</x:v>
      </x:c>
      <x:c r="H4299" t="s">
        <x:v>97</x:v>
      </x:c>
      <x:c r="I4299" s="6">
        <x:v>27.64596682343381</x:v>
      </x:c>
      <x:c r="J4299" t="s">
        <x:v>95</x:v>
      </x:c>
      <x:c r="K4299" s="6">
        <x:v>1018</x:v>
      </x:c>
      <x:c r="L4299" t="s">
        <x:v>96</x:v>
      </x:c>
      <x:c r="M4299" t="s">
        <x:v>98</x:v>
      </x:c>
      <x:c r="N4299" s="8">
        <x:v>36.4</x:v>
      </x:c>
      <x:c r="O4299" s="8">
        <x:v>0</x:v>
      </x:c>
      <x:c r="Q4299">
        <x:v>0</x:v>
      </x:c>
      <x:c r="R4299" s="6">
        <x:v>21.226999999999997</x:v>
      </x:c>
      <x:c r="S4299" s="8">
        <x:v>37729.75333826917</x:v>
      </x:c>
      <x:c r="T4299" s="12">
        <x:v>375718.78690075077</x:v>
      </x:c>
      <x:c r="U4299" s="12">
        <x:v>26.25</x:v>
      </x:c>
      <x:c r="V4299" s="12">
        <x:v>44</x:v>
      </x:c>
      <x:c r="W4299" s="12">
        <x:f>NA()</x:f>
      </x:c>
    </x:row>
    <x:row r="4300">
      <x:c r="A4300">
        <x:v>96540</x:v>
      </x:c>
      <x:c r="B4300" s="1">
        <x:v>44774.65710079962</x:v>
      </x:c>
      <x:c r="C4300" s="6">
        <x:v>51.749273931666664</x:v>
      </x:c>
      <x:c r="D4300" s="14" t="s">
        <x:v>94</x:v>
      </x:c>
      <x:c r="E4300" s="15">
        <x:v>44771.474846166166</x:v>
      </x:c>
      <x:c r="F4300" t="s">
        <x:v>99</x:v>
      </x:c>
      <x:c r="G4300" s="6">
        <x:v>92.9570277097994</x:v>
      </x:c>
      <x:c r="H4300" t="s">
        <x:v>97</x:v>
      </x:c>
      <x:c r="I4300" s="6">
        <x:v>27.64894289210133</x:v>
      </x:c>
      <x:c r="J4300" t="s">
        <x:v>95</x:v>
      </x:c>
      <x:c r="K4300" s="6">
        <x:v>1018</x:v>
      </x:c>
      <x:c r="L4300" t="s">
        <x:v>96</x:v>
      </x:c>
      <x:c r="M4300" t="s">
        <x:v>98</x:v>
      </x:c>
      <x:c r="N4300" s="8">
        <x:v>36.4</x:v>
      </x:c>
      <x:c r="O4300" s="8">
        <x:v>0</x:v>
      </x:c>
      <x:c r="Q4300">
        <x:v>0</x:v>
      </x:c>
      <x:c r="R4300" s="6">
        <x:v>21.22</x:v>
      </x:c>
      <x:c r="S4300" s="8">
        <x:v>37722.40788826612</x:v>
      </x:c>
      <x:c r="T4300" s="12">
        <x:v>375689.4353116084</x:v>
      </x:c>
      <x:c r="U4300" s="12">
        <x:v>26.25</x:v>
      </x:c>
      <x:c r="V4300" s="12">
        <x:v>44</x:v>
      </x:c>
      <x:c r="W4300" s="12">
        <x:f>NA()</x:f>
      </x:c>
    </x:row>
    <x:row r="4301">
      <x:c r="A4301">
        <x:v>96549</x:v>
      </x:c>
      <x:c r="B4301" s="1">
        <x:v>44774.65711252797</x:v>
      </x:c>
      <x:c r="C4301" s="6">
        <x:v>51.766162765</x:v>
      </x:c>
      <x:c r="D4301" s="14" t="s">
        <x:v>94</x:v>
      </x:c>
      <x:c r="E4301" s="15">
        <x:v>44771.474846166166</x:v>
      </x:c>
      <x:c r="F4301" t="s">
        <x:v>99</x:v>
      </x:c>
      <x:c r="G4301" s="6">
        <x:v>92.85136124651119</x:v>
      </x:c>
      <x:c r="H4301" t="s">
        <x:v>97</x:v>
      </x:c>
      <x:c r="I4301" s="6">
        <x:v>27.63866193880176</x:v>
      </x:c>
      <x:c r="J4301" t="s">
        <x:v>95</x:v>
      </x:c>
      <x:c r="K4301" s="6">
        <x:v>1018</x:v>
      </x:c>
      <x:c r="L4301" t="s">
        <x:v>96</x:v>
      </x:c>
      <x:c r="M4301" t="s">
        <x:v>98</x:v>
      </x:c>
      <x:c r="N4301" s="8">
        <x:v>36.4</x:v>
      </x:c>
      <x:c r="O4301" s="8">
        <x:v>0</x:v>
      </x:c>
      <x:c r="Q4301">
        <x:v>0</x:v>
      </x:c>
      <x:c r="R4301" s="6">
        <x:v>21.233999999999998</x:v>
      </x:c>
      <x:c r="S4301" s="8">
        <x:v>37720.9373945515</x:v>
      </x:c>
      <x:c r="T4301" s="12">
        <x:v>375672.73674906127</x:v>
      </x:c>
      <x:c r="U4301" s="12">
        <x:v>26.25</x:v>
      </x:c>
      <x:c r="V4301" s="12">
        <x:v>44</x:v>
      </x:c>
      <x:c r="W4301" s="12">
        <x:f>NA()</x:f>
      </x:c>
    </x:row>
    <x:row r="4302">
      <x:c r="A4302">
        <x:v>96556</x:v>
      </x:c>
      <x:c r="B4302" s="1">
        <x:v>44774.657124261554</x:v>
      </x:c>
      <x:c r="C4302" s="6">
        <x:v>51.783059118333334</x:v>
      </x:c>
      <x:c r="D4302" s="14" t="s">
        <x:v>94</x:v>
      </x:c>
      <x:c r="E4302" s="15">
        <x:v>44771.474846166166</x:v>
      </x:c>
      <x:c r="F4302" t="s">
        <x:v>99</x:v>
      </x:c>
      <x:c r="G4302" s="6">
        <x:v>92.90026613010639</x:v>
      </x:c>
      <x:c r="H4302" t="s">
        <x:v>97</x:v>
      </x:c>
      <x:c r="I4302" s="6">
        <x:v>27.629854012631313</x:v>
      </x:c>
      <x:c r="J4302" t="s">
        <x:v>95</x:v>
      </x:c>
      <x:c r="K4302" s="6">
        <x:v>1018</x:v>
      </x:c>
      <x:c r="L4302" t="s">
        <x:v>96</x:v>
      </x:c>
      <x:c r="M4302" t="s">
        <x:v>98</x:v>
      </x:c>
      <x:c r="N4302" s="8">
        <x:v>36.4</x:v>
      </x:c>
      <x:c r="O4302" s="8">
        <x:v>0</x:v>
      </x:c>
      <x:c r="Q4302">
        <x:v>0</x:v>
      </x:c>
      <x:c r="R4302" s="6">
        <x:v>21.229</x:v>
      </x:c>
      <x:c r="S4302" s="8">
        <x:v>37720.09299622737</x:v>
      </x:c>
      <x:c r="T4302" s="12">
        <x:v>375693.48901292915</x:v>
      </x:c>
      <x:c r="U4302" s="12">
        <x:v>26.25</x:v>
      </x:c>
      <x:c r="V4302" s="12">
        <x:v>44</x:v>
      </x:c>
      <x:c r="W4302" s="12">
        <x:f>NA()</x:f>
      </x:c>
    </x:row>
    <x:row r="4303">
      <x:c r="A4303">
        <x:v>96563</x:v>
      </x:c>
      <x:c r="B4303" s="1">
        <x:v>44774.65713597522</x:v>
      </x:c>
      <x:c r="C4303" s="6">
        <x:v>51.79992681</x:v>
      </x:c>
      <x:c r="D4303" s="14" t="s">
        <x:v>94</x:v>
      </x:c>
      <x:c r="E4303" s="15">
        <x:v>44771.474846166166</x:v>
      </x:c>
      <x:c r="F4303" t="s">
        <x:v>99</x:v>
      </x:c>
      <x:c r="G4303" s="6">
        <x:v>92.83901515757549</x:v>
      </x:c>
      <x:c r="H4303" t="s">
        <x:v>97</x:v>
      </x:c>
      <x:c r="I4303" s="6">
        <x:v>27.643291370015504</x:v>
      </x:c>
      <x:c r="J4303" t="s">
        <x:v>95</x:v>
      </x:c>
      <x:c r="K4303" s="6">
        <x:v>1018</x:v>
      </x:c>
      <x:c r="L4303" t="s">
        <x:v>96</x:v>
      </x:c>
      <x:c r="M4303" t="s">
        <x:v>98</x:v>
      </x:c>
      <x:c r="N4303" s="8">
        <x:v>36.4</x:v>
      </x:c>
      <x:c r="O4303" s="8">
        <x:v>0</x:v>
      </x:c>
      <x:c r="Q4303">
        <x:v>0</x:v>
      </x:c>
      <x:c r="R4303" s="6">
        <x:v>21.235</x:v>
      </x:c>
      <x:c r="S4303" s="8">
        <x:v>37724.409403469916</x:v>
      </x:c>
      <x:c r="T4303" s="12">
        <x:v>375698.1452434232</x:v>
      </x:c>
      <x:c r="U4303" s="12">
        <x:v>26.25</x:v>
      </x:c>
      <x:c r="V4303" s="12">
        <x:v>44</x:v>
      </x:c>
      <x:c r="W4303" s="12">
        <x:f>NA()</x:f>
      </x:c>
    </x:row>
    <x:row r="4304">
      <x:c r="A4304">
        <x:v>96570</x:v>
      </x:c>
      <x:c r="B4304" s="1">
        <x:v>44774.657147111335</x:v>
      </x:c>
      <x:c r="C4304" s="6">
        <x:v>51.8159628</x:v>
      </x:c>
      <x:c r="D4304" s="14" t="s">
        <x:v>94</x:v>
      </x:c>
      <x:c r="E4304" s="15">
        <x:v>44771.474846166166</x:v>
      </x:c>
      <x:c r="F4304" t="s">
        <x:v>99</x:v>
      </x:c>
      <x:c r="G4304" s="6">
        <x:v>92.92302570816717</x:v>
      </x:c>
      <x:c r="H4304" t="s">
        <x:v>97</x:v>
      </x:c>
      <x:c r="I4304" s="6">
        <x:v>27.63192823207146</x:v>
      </x:c>
      <x:c r="J4304" t="s">
        <x:v>95</x:v>
      </x:c>
      <x:c r="K4304" s="6">
        <x:v>1018</x:v>
      </x:c>
      <x:c r="L4304" t="s">
        <x:v>96</x:v>
      </x:c>
      <x:c r="M4304" t="s">
        <x:v>98</x:v>
      </x:c>
      <x:c r="N4304" s="8">
        <x:v>36.4</x:v>
      </x:c>
      <x:c r="O4304" s="8">
        <x:v>0</x:v>
      </x:c>
      <x:c r="Q4304">
        <x:v>0</x:v>
      </x:c>
      <x:c r="R4304" s="6">
        <x:v>21.226</x:v>
      </x:c>
      <x:c r="S4304" s="8">
        <x:v>37723.071705810034</x:v>
      </x:c>
      <x:c r="T4304" s="12">
        <x:v>375678.27966146095</x:v>
      </x:c>
      <x:c r="U4304" s="12">
        <x:v>26.25</x:v>
      </x:c>
      <x:c r="V4304" s="12">
        <x:v>44</x:v>
      </x:c>
      <x:c r="W4304" s="12">
        <x:f>NA()</x:f>
      </x:c>
    </x:row>
    <x:row r="4305">
      <x:c r="A4305">
        <x:v>96585</x:v>
      </x:c>
      <x:c r="B4305" s="1">
        <x:v>44774.65715881696</x:v>
      </x:c>
      <x:c r="C4305" s="6">
        <x:v>51.83281890333333</x:v>
      </x:c>
      <x:c r="D4305" s="14" t="s">
        <x:v>94</x:v>
      </x:c>
      <x:c r="E4305" s="15">
        <x:v>44771.474846166166</x:v>
      </x:c>
      <x:c r="F4305" t="s">
        <x:v>99</x:v>
      </x:c>
      <x:c r="G4305" s="6">
        <x:v>92.83937973464033</x:v>
      </x:c>
      <x:c r="H4305" t="s">
        <x:v>97</x:v>
      </x:c>
      <x:c r="I4305" s="6">
        <x:v>27.63373190219272</x:v>
      </x:c>
      <x:c r="J4305" t="s">
        <x:v>95</x:v>
      </x:c>
      <x:c r="K4305" s="6">
        <x:v>1018</x:v>
      </x:c>
      <x:c r="L4305" t="s">
        <x:v>96</x:v>
      </x:c>
      <x:c r="M4305" t="s">
        <x:v>98</x:v>
      </x:c>
      <x:c r="N4305" s="8">
        <x:v>36.4</x:v>
      </x:c>
      <x:c r="O4305" s="8">
        <x:v>0</x:v>
      </x:c>
      <x:c r="Q4305">
        <x:v>0</x:v>
      </x:c>
      <x:c r="R4305" s="6">
        <x:v>21.235999999999997</x:v>
      </x:c>
      <x:c r="S4305" s="8">
        <x:v>37719.66856226202</x:v>
      </x:c>
      <x:c r="T4305" s="12">
        <x:v>375674.75344035024</x:v>
      </x:c>
      <x:c r="U4305" s="12">
        <x:v>26.25</x:v>
      </x:c>
      <x:c r="V4305" s="12">
        <x:v>44</x:v>
      </x:c>
      <x:c r="W4305" s="12">
        <x:f>NA()</x:f>
      </x:c>
    </x:row>
    <x:row r="4306">
      <x:c r="A4306">
        <x:v>96591</x:v>
      </x:c>
      <x:c r="B4306" s="1">
        <x:v>44774.657170598926</x:v>
      </x:c>
      <x:c r="C4306" s="6">
        <x:v>51.849784936666666</x:v>
      </x:c>
      <x:c r="D4306" s="14" t="s">
        <x:v>94</x:v>
      </x:c>
      <x:c r="E4306" s="15">
        <x:v>44771.474846166166</x:v>
      </x:c>
      <x:c r="F4306" t="s">
        <x:v>99</x:v>
      </x:c>
      <x:c r="G4306" s="6">
        <x:v>92.83365920318646</x:v>
      </x:c>
      <x:c r="H4306" t="s">
        <x:v>97</x:v>
      </x:c>
      <x:c r="I4306" s="6">
        <x:v>27.630966275070477</x:v>
      </x:c>
      <x:c r="J4306" t="s">
        <x:v>95</x:v>
      </x:c>
      <x:c r="K4306" s="6">
        <x:v>1018</x:v>
      </x:c>
      <x:c r="L4306" t="s">
        <x:v>96</x:v>
      </x:c>
      <x:c r="M4306" t="s">
        <x:v>98</x:v>
      </x:c>
      <x:c r="N4306" s="8">
        <x:v>36.4</x:v>
      </x:c>
      <x:c r="O4306" s="8">
        <x:v>0</x:v>
      </x:c>
      <x:c r="Q4306">
        <x:v>0</x:v>
      </x:c>
      <x:c r="R4306" s="6">
        <x:v>21.237</x:v>
      </x:c>
      <x:c r="S4306" s="8">
        <x:v>37722.4051563216</x:v>
      </x:c>
      <x:c r="T4306" s="12">
        <x:v>375687.8481334573</x:v>
      </x:c>
      <x:c r="U4306" s="12">
        <x:v>26.25</x:v>
      </x:c>
      <x:c r="V4306" s="12">
        <x:v>44</x:v>
      </x:c>
      <x:c r="W4306" s="12">
        <x:f>NA()</x:f>
      </x:c>
    </x:row>
    <x:row r="4307">
      <x:c r="A4307">
        <x:v>96603</x:v>
      </x:c>
      <x:c r="B4307" s="1">
        <x:v>44774.65718174611</x:v>
      </x:c>
      <x:c r="C4307" s="6">
        <x:v>51.86583688333333</x:v>
      </x:c>
      <x:c r="D4307" s="14" t="s">
        <x:v>94</x:v>
      </x:c>
      <x:c r="E4307" s="15">
        <x:v>44771.474846166166</x:v>
      </x:c>
      <x:c r="F4307" t="s">
        <x:v>99</x:v>
      </x:c>
      <x:c r="G4307" s="6">
        <x:v>92.87002516411613</x:v>
      </x:c>
      <x:c r="H4307" t="s">
        <x:v>97</x:v>
      </x:c>
      <x:c r="I4307" s="6">
        <x:v>27.636136797194922</x:v>
      </x:c>
      <x:c r="J4307" t="s">
        <x:v>95</x:v>
      </x:c>
      <x:c r="K4307" s="6">
        <x:v>1018</x:v>
      </x:c>
      <x:c r="L4307" t="s">
        <x:v>96</x:v>
      </x:c>
      <x:c r="M4307" t="s">
        <x:v>98</x:v>
      </x:c>
      <x:c r="N4307" s="8">
        <x:v>36.4</x:v>
      </x:c>
      <x:c r="O4307" s="8">
        <x:v>0</x:v>
      </x:c>
      <x:c r="Q4307">
        <x:v>0</x:v>
      </x:c>
      <x:c r="R4307" s="6">
        <x:v>21.232</x:v>
      </x:c>
      <x:c r="S4307" s="8">
        <x:v>37722.67940208667</x:v>
      </x:c>
      <x:c r="T4307" s="12">
        <x:v>375676.42467952287</x:v>
      </x:c>
      <x:c r="U4307" s="12">
        <x:v>26.25</x:v>
      </x:c>
      <x:c r="V4307" s="12">
        <x:v>44</x:v>
      </x:c>
      <x:c r="W4307" s="12">
        <x:f>NA()</x:f>
      </x:c>
    </x:row>
    <x:row r="4308">
      <x:c r="A4308">
        <x:v>96612</x:v>
      </x:c>
      <x:c r="B4308" s="1">
        <x:v>44774.65719347994</x:v>
      </x:c>
      <x:c r="C4308" s="6">
        <x:v>51.88273360666667</x:v>
      </x:c>
      <x:c r="D4308" s="14" t="s">
        <x:v>94</x:v>
      </x:c>
      <x:c r="E4308" s="15">
        <x:v>44771.474846166166</x:v>
      </x:c>
      <x:c r="F4308" t="s">
        <x:v>99</x:v>
      </x:c>
      <x:c r="G4308" s="6">
        <x:v>92.95296412978387</x:v>
      </x:c>
      <x:c r="H4308" t="s">
        <x:v>97</x:v>
      </x:c>
      <x:c r="I4308" s="6">
        <x:v>27.626006188658266</x:v>
      </x:c>
      <x:c r="J4308" t="s">
        <x:v>95</x:v>
      </x:c>
      <x:c r="K4308" s="6">
        <x:v>1018</x:v>
      </x:c>
      <x:c r="L4308" t="s">
        <x:v>96</x:v>
      </x:c>
      <x:c r="M4308" t="s">
        <x:v>98</x:v>
      </x:c>
      <x:c r="N4308" s="8">
        <x:v>36.4</x:v>
      </x:c>
      <x:c r="O4308" s="8">
        <x:v>0</x:v>
      </x:c>
      <x:c r="Q4308">
        <x:v>0</x:v>
      </x:c>
      <x:c r="R4308" s="6">
        <x:v>21.223</x:v>
      </x:c>
      <x:c r="S4308" s="8">
        <x:v>37718.63196843876</x:v>
      </x:c>
      <x:c r="T4308" s="12">
        <x:v>375682.84383255825</x:v>
      </x:c>
      <x:c r="U4308" s="12">
        <x:v>26.25</x:v>
      </x:c>
      <x:c r="V4308" s="12">
        <x:v>44</x:v>
      </x:c>
      <x:c r="W4308" s="12">
        <x:f>NA()</x:f>
      </x:c>
    </x:row>
    <x:row r="4309">
      <x:c r="A4309">
        <x:v>96618</x:v>
      </x:c>
      <x:c r="B4309" s="1">
        <x:v>44774.657205174175</x:v>
      </x:c>
      <x:c r="C4309" s="6">
        <x:v>51.899573295</x:v>
      </x:c>
      <x:c r="D4309" s="14" t="s">
        <x:v>94</x:v>
      </x:c>
      <x:c r="E4309" s="15">
        <x:v>44771.474846166166</x:v>
      </x:c>
      <x:c r="F4309" t="s">
        <x:v>99</x:v>
      </x:c>
      <x:c r="G4309" s="6">
        <x:v>92.8979488054349</x:v>
      </x:c>
      <x:c r="H4309" t="s">
        <x:v>97</x:v>
      </x:c>
      <x:c r="I4309" s="6">
        <x:v>27.632439271841122</x:v>
      </x:c>
      <x:c r="J4309" t="s">
        <x:v>95</x:v>
      </x:c>
      <x:c r="K4309" s="6">
        <x:v>1018</x:v>
      </x:c>
      <x:c r="L4309" t="s">
        <x:v>96</x:v>
      </x:c>
      <x:c r="M4309" t="s">
        <x:v>98</x:v>
      </x:c>
      <x:c r="N4309" s="8">
        <x:v>36.4</x:v>
      </x:c>
      <x:c r="O4309" s="8">
        <x:v>0</x:v>
      </x:c>
      <x:c r="Q4309">
        <x:v>0</x:v>
      </x:c>
      <x:c r="R4309" s="6">
        <x:v>21.229</x:v>
      </x:c>
      <x:c r="S4309" s="8">
        <x:v>37724.63923102752</x:v>
      </x:c>
      <x:c r="T4309" s="12">
        <x:v>375700.85485197697</x:v>
      </x:c>
      <x:c r="U4309" s="12">
        <x:v>26.25</x:v>
      </x:c>
      <x:c r="V4309" s="12">
        <x:v>44</x:v>
      </x:c>
      <x:c r="W4309" s="12">
        <x:f>NA()</x:f>
      </x:c>
    </x:row>
    <x:row r="4310">
      <x:c r="A4310">
        <x:v>96626</x:v>
      </x:c>
      <x:c r="B4310" s="1">
        <x:v>44774.65721691563</x:v>
      </x:c>
      <x:c r="C4310" s="6">
        <x:v>51.916480996666664</x:v>
      </x:c>
      <x:c r="D4310" s="14" t="s">
        <x:v>94</x:v>
      </x:c>
      <x:c r="E4310" s="15">
        <x:v>44771.474846166166</x:v>
      </x:c>
      <x:c r="F4310" t="s">
        <x:v>99</x:v>
      </x:c>
      <x:c r="G4310" s="6">
        <x:v>92.8607490575002</x:v>
      </x:c>
      <x:c r="H4310" t="s">
        <x:v>97</x:v>
      </x:c>
      <x:c r="I4310" s="6">
        <x:v>27.619032018951202</x:v>
      </x:c>
      <x:c r="J4310" t="s">
        <x:v>95</x:v>
      </x:c>
      <x:c r="K4310" s="6">
        <x:v>1018</x:v>
      </x:c>
      <x:c r="L4310" t="s">
        <x:v>96</x:v>
      </x:c>
      <x:c r="M4310" t="s">
        <x:v>98</x:v>
      </x:c>
      <x:c r="N4310" s="8">
        <x:v>36.4</x:v>
      </x:c>
      <x:c r="O4310" s="8">
        <x:v>0</x:v>
      </x:c>
      <x:c r="Q4310">
        <x:v>0</x:v>
      </x:c>
      <x:c r="R4310" s="6">
        <x:v>21.235</x:v>
      </x:c>
      <x:c r="S4310" s="8">
        <x:v>37720.90771240099</x:v>
      </x:c>
      <x:c r="T4310" s="12">
        <x:v>375698.68534625496</x:v>
      </x:c>
      <x:c r="U4310" s="12">
        <x:v>26.25</x:v>
      </x:c>
      <x:c r="V4310" s="12">
        <x:v>44</x:v>
      </x:c>
      <x:c r="W4310" s="12">
        <x:f>NA()</x:f>
      </x:c>
    </x:row>
    <x:row r="4311">
      <x:c r="A4311">
        <x:v>96639</x:v>
      </x:c>
      <x:c r="B4311" s="1">
        <x:v>44774.65722809853</x:v>
      </x:c>
      <x:c r="C4311" s="6">
        <x:v>51.93258436833333</x:v>
      </x:c>
      <x:c r="D4311" s="14" t="s">
        <x:v>94</x:v>
      </x:c>
      <x:c r="E4311" s="15">
        <x:v>44771.474846166166</x:v>
      </x:c>
      <x:c r="F4311" t="s">
        <x:v>99</x:v>
      </x:c>
      <x:c r="G4311" s="6">
        <x:v>92.93972517980161</x:v>
      </x:c>
      <x:c r="H4311" t="s">
        <x:v>97</x:v>
      </x:c>
      <x:c r="I4311" s="6">
        <x:v>27.622458979841213</x:v>
      </x:c>
      <x:c r="J4311" t="s">
        <x:v>95</x:v>
      </x:c>
      <x:c r="K4311" s="6">
        <x:v>1018</x:v>
      </x:c>
      <x:c r="L4311" t="s">
        <x:v>96</x:v>
      </x:c>
      <x:c r="M4311" t="s">
        <x:v>98</x:v>
      </x:c>
      <x:c r="N4311" s="8">
        <x:v>36.4</x:v>
      </x:c>
      <x:c r="O4311" s="8">
        <x:v>0</x:v>
      </x:c>
      <x:c r="Q4311">
        <x:v>0</x:v>
      </x:c>
      <x:c r="R4311" s="6">
        <x:v>21.224999999999998</x:v>
      </x:c>
      <x:c r="S4311" s="8">
        <x:v>37725.388264789275</x:v>
      </x:c>
      <x:c r="T4311" s="12">
        <x:v>375688.637671371</x:v>
      </x:c>
      <x:c r="U4311" s="12">
        <x:v>26.25</x:v>
      </x:c>
      <x:c r="V4311" s="12">
        <x:v>44</x:v>
      </x:c>
      <x:c r="W4311" s="12">
        <x:f>NA()</x:f>
      </x:c>
    </x:row>
    <x:row r="4312">
      <x:c r="A4312">
        <x:v>96648</x:v>
      </x:c>
      <x:c r="B4312" s="1">
        <x:v>44774.65723984263</x:v>
      </x:c>
      <x:c r="C4312" s="6">
        <x:v>51.94949587</x:v>
      </x:c>
      <x:c r="D4312" s="14" t="s">
        <x:v>94</x:v>
      </x:c>
      <x:c r="E4312" s="15">
        <x:v>44771.474846166166</x:v>
      </x:c>
      <x:c r="F4312" t="s">
        <x:v>99</x:v>
      </x:c>
      <x:c r="G4312" s="6">
        <x:v>92.85538886237727</x:v>
      </x:c>
      <x:c r="H4312" t="s">
        <x:v>97</x:v>
      </x:c>
      <x:c r="I4312" s="6">
        <x:v>27.625014172255305</x:v>
      </x:c>
      <x:c r="J4312" t="s">
        <x:v>95</x:v>
      </x:c>
      <x:c r="K4312" s="6">
        <x:v>1018</x:v>
      </x:c>
      <x:c r="L4312" t="s">
        <x:v>96</x:v>
      </x:c>
      <x:c r="M4312" t="s">
        <x:v>98</x:v>
      </x:c>
      <x:c r="N4312" s="8">
        <x:v>36.4</x:v>
      </x:c>
      <x:c r="O4312" s="8">
        <x:v>0</x:v>
      </x:c>
      <x:c r="Q4312">
        <x:v>0</x:v>
      </x:c>
      <x:c r="R4312" s="6">
        <x:v>21.235</x:v>
      </x:c>
      <x:c r="S4312" s="8">
        <x:v>37723.32461371659</x:v>
      </x:c>
      <x:c r="T4312" s="12">
        <x:v>375698.7682943864</x:v>
      </x:c>
      <x:c r="U4312" s="12">
        <x:v>26.25</x:v>
      </x:c>
      <x:c r="V4312" s="12">
        <x:v>44</x:v>
      </x:c>
      <x:c r="W4312" s="12">
        <x:f>NA()</x:f>
      </x:c>
    </x:row>
    <x:row r="4313">
      <x:c r="A4313">
        <x:v>96657</x:v>
      </x:c>
      <x:c r="B4313" s="1">
        <x:v>44774.657251567194</x:v>
      </x:c>
      <x:c r="C4313" s="6">
        <x:v>51.966379243333336</x:v>
      </x:c>
      <x:c r="D4313" s="14" t="s">
        <x:v>94</x:v>
      </x:c>
      <x:c r="E4313" s="15">
        <x:v>44771.474846166166</x:v>
      </x:c>
      <x:c r="F4313" t="s">
        <x:v>99</x:v>
      </x:c>
      <x:c r="G4313" s="6">
        <x:v>92.90930704852704</x:v>
      </x:c>
      <x:c r="H4313" t="s">
        <x:v>97</x:v>
      </x:c>
      <x:c r="I4313" s="6">
        <x:v>27.628922117357888</x:v>
      </x:c>
      <x:c r="J4313" t="s">
        <x:v>95</x:v>
      </x:c>
      <x:c r="K4313" s="6">
        <x:v>1018</x:v>
      </x:c>
      <x:c r="L4313" t="s">
        <x:v>96</x:v>
      </x:c>
      <x:c r="M4313" t="s">
        <x:v>98</x:v>
      </x:c>
      <x:c r="N4313" s="8">
        <x:v>36.4</x:v>
      </x:c>
      <x:c r="O4313" s="8">
        <x:v>0</x:v>
      </x:c>
      <x:c r="Q4313">
        <x:v>0</x:v>
      </x:c>
      <x:c r="R4313" s="6">
        <x:v>21.227999999999998</x:v>
      </x:c>
      <x:c r="S4313" s="8">
        <x:v>37727.644556465086</x:v>
      </x:c>
      <x:c r="T4313" s="12">
        <x:v>375688.84281374386</x:v>
      </x:c>
      <x:c r="U4313" s="12">
        <x:v>26.25</x:v>
      </x:c>
      <x:c r="V4313" s="12">
        <x:v>44</x:v>
      </x:c>
      <x:c r="W4313" s="12">
        <x:f>NA()</x:f>
      </x:c>
    </x:row>
    <x:row r="4314">
      <x:c r="A4314">
        <x:v>96664</x:v>
      </x:c>
      <x:c r="B4314" s="1">
        <x:v>44774.657263266854</x:v>
      </x:c>
      <x:c r="C4314" s="6">
        <x:v>51.98322675666667</x:v>
      </x:c>
      <x:c r="D4314" s="14" t="s">
        <x:v>94</x:v>
      </x:c>
      <x:c r="E4314" s="15">
        <x:v>44771.474846166166</x:v>
      </x:c>
      <x:c r="F4314" t="s">
        <x:v>99</x:v>
      </x:c>
      <x:c r="G4314" s="6">
        <x:v>92.88917863096135</x:v>
      </x:c>
      <x:c r="H4314" t="s">
        <x:v>97</x:v>
      </x:c>
      <x:c r="I4314" s="6">
        <x:v>27.633070556369148</x:v>
      </x:c>
      <x:c r="J4314" t="s">
        <x:v>95</x:v>
      </x:c>
      <x:c r="K4314" s="6">
        <x:v>1018</x:v>
      </x:c>
      <x:c r="L4314" t="s">
        <x:v>96</x:v>
      </x:c>
      <x:c r="M4314" t="s">
        <x:v>98</x:v>
      </x:c>
      <x:c r="N4314" s="8">
        <x:v>36.4</x:v>
      </x:c>
      <x:c r="O4314" s="8">
        <x:v>0</x:v>
      </x:c>
      <x:c r="Q4314">
        <x:v>0</x:v>
      </x:c>
      <x:c r="R4314" s="6">
        <x:v>21.229999999999997</x:v>
      </x:c>
      <x:c r="S4314" s="8">
        <x:v>37721.27575396848</x:v>
      </x:c>
      <x:c r="T4314" s="12">
        <x:v>375693.4056161092</x:v>
      </x:c>
      <x:c r="U4314" s="12">
        <x:v>26.25</x:v>
      </x:c>
      <x:c r="V4314" s="12">
        <x:v>44</x:v>
      </x:c>
      <x:c r="W4314" s="12">
        <x:f>NA()</x:f>
      </x:c>
    </x:row>
    <x:row r="4315">
      <x:c r="A4315">
        <x:v>96669</x:v>
      </x:c>
      <x:c r="B4315" s="1">
        <x:v>44774.65727439243</x:v>
      </x:c>
      <x:c r="C4315" s="6">
        <x:v>51.999247585</x:v>
      </x:c>
      <x:c r="D4315" s="14" t="s">
        <x:v>94</x:v>
      </x:c>
      <x:c r="E4315" s="15">
        <x:v>44771.474846166166</x:v>
      </x:c>
      <x:c r="F4315" t="s">
        <x:v>99</x:v>
      </x:c>
      <x:c r="G4315" s="6">
        <x:v>92.9153997983178</x:v>
      </x:c>
      <x:c r="H4315" t="s">
        <x:v>97</x:v>
      </x:c>
      <x:c r="I4315" s="6">
        <x:v>27.603821164604597</x:v>
      </x:c>
      <x:c r="J4315" t="s">
        <x:v>95</x:v>
      </x:c>
      <x:c r="K4315" s="6">
        <x:v>1018</x:v>
      </x:c>
      <x:c r="L4315" t="s">
        <x:v>96</x:v>
      </x:c>
      <x:c r="M4315" t="s">
        <x:v>98</x:v>
      </x:c>
      <x:c r="N4315" s="8">
        <x:v>36.4</x:v>
      </x:c>
      <x:c r="O4315" s="8">
        <x:v>0</x:v>
      </x:c>
      <x:c r="Q4315">
        <x:v>0</x:v>
      </x:c>
      <x:c r="R4315" s="6">
        <x:v>21.229999999999997</x:v>
      </x:c>
      <x:c r="S4315" s="8">
        <x:v>37723.625421210265</x:v>
      </x:c>
      <x:c r="T4315" s="12">
        <x:v>375694.8911047787</x:v>
      </x:c>
      <x:c r="U4315" s="12">
        <x:v>26.25</x:v>
      </x:c>
      <x:c r="V4315" s="12">
        <x:v>44</x:v>
      </x:c>
      <x:c r="W4315" s="12">
        <x:f>NA()</x:f>
      </x:c>
    </x:row>
    <x:row r="4316">
      <x:c r="A4316">
        <x:v>96685</x:v>
      </x:c>
      <x:c r="B4316" s="1">
        <x:v>44774.65728610484</x:v>
      </x:c>
      <x:c r="C4316" s="6">
        <x:v>52.016113456666666</x:v>
      </x:c>
      <x:c r="D4316" s="14" t="s">
        <x:v>94</x:v>
      </x:c>
      <x:c r="E4316" s="15">
        <x:v>44771.474846166166</x:v>
      </x:c>
      <x:c r="F4316" t="s">
        <x:v>99</x:v>
      </x:c>
      <x:c r="G4316" s="6">
        <x:v>92.92616739684792</x:v>
      </x:c>
      <x:c r="H4316" t="s">
        <x:v>97</x:v>
      </x:c>
      <x:c r="I4316" s="6">
        <x:v>27.60096537947902</x:v>
      </x:c>
      <x:c r="J4316" t="s">
        <x:v>95</x:v>
      </x:c>
      <x:c r="K4316" s="6">
        <x:v>1018</x:v>
      </x:c>
      <x:c r="L4316" t="s">
        <x:v>96</x:v>
      </x:c>
      <x:c r="M4316" t="s">
        <x:v>98</x:v>
      </x:c>
      <x:c r="N4316" s="8">
        <x:v>36.4</x:v>
      </x:c>
      <x:c r="O4316" s="8">
        <x:v>0</x:v>
      </x:c>
      <x:c r="Q4316">
        <x:v>0</x:v>
      </x:c>
      <x:c r="R4316" s="6">
        <x:v>21.229</x:v>
      </x:c>
      <x:c r="S4316" s="8">
        <x:v>37720.47001418638</x:v>
      </x:c>
      <x:c r="T4316" s="12">
        <x:v>375680.02854341496</x:v>
      </x:c>
      <x:c r="U4316" s="12">
        <x:v>26.25</x:v>
      </x:c>
      <x:c r="V4316" s="12">
        <x:v>44</x:v>
      </x:c>
      <x:c r="W4316" s="12">
        <x:f>NA()</x:f>
      </x:c>
    </x:row>
    <x:row r="4317">
      <x:c r="A4317">
        <x:v>96691</x:v>
      </x:c>
      <x:c r="B4317" s="1">
        <x:v>44774.6572978494</x:v>
      </x:c>
      <x:c r="C4317" s="6">
        <x:v>52.03302561833333</x:v>
      </x:c>
      <x:c r="D4317" s="14" t="s">
        <x:v>94</x:v>
      </x:c>
      <x:c r="E4317" s="15">
        <x:v>44771.474846166166</x:v>
      </x:c>
      <x:c r="F4317" t="s">
        <x:v>99</x:v>
      </x:c>
      <x:c r="G4317" s="6">
        <x:v>92.89402848860855</x:v>
      </x:c>
      <x:c r="H4317" t="s">
        <x:v>97</x:v>
      </x:c>
      <x:c r="I4317" s="6">
        <x:v>27.627659549981217</x:v>
      </x:c>
      <x:c r="J4317" t="s">
        <x:v>95</x:v>
      </x:c>
      <x:c r="K4317" s="6">
        <x:v>1018</x:v>
      </x:c>
      <x:c r="L4317" t="s">
        <x:v>96</x:v>
      </x:c>
      <x:c r="M4317" t="s">
        <x:v>98</x:v>
      </x:c>
      <x:c r="N4317" s="8">
        <x:v>36.4</x:v>
      </x:c>
      <x:c r="O4317" s="8">
        <x:v>0</x:v>
      </x:c>
      <x:c r="Q4317">
        <x:v>0</x:v>
      </x:c>
      <x:c r="R4317" s="6">
        <x:v>21.229999999999997</x:v>
      </x:c>
      <x:c r="S4317" s="8">
        <x:v>37722.39128478752</x:v>
      </x:c>
      <x:c r="T4317" s="12">
        <x:v>375677.0682218897</x:v>
      </x:c>
      <x:c r="U4317" s="12">
        <x:v>26.25</x:v>
      </x:c>
      <x:c r="V4317" s="12">
        <x:v>44</x:v>
      </x:c>
      <x:c r="W4317" s="12">
        <x:f>NA()</x:f>
      </x:c>
    </x:row>
    <x:row r="4318">
      <x:c r="A4318">
        <x:v>96696</x:v>
      </x:c>
      <x:c r="B4318" s="1">
        <x:v>44774.657309318085</x:v>
      </x:c>
      <x:c r="C4318" s="6">
        <x:v>52.04954052666667</x:v>
      </x:c>
      <x:c r="D4318" s="14" t="s">
        <x:v>94</x:v>
      </x:c>
      <x:c r="E4318" s="15">
        <x:v>44771.474846166166</x:v>
      </x:c>
      <x:c r="F4318" t="s">
        <x:v>99</x:v>
      </x:c>
      <x:c r="G4318" s="6">
        <x:v>92.89765241034495</x:v>
      </x:c>
      <x:c r="H4318" t="s">
        <x:v>97</x:v>
      </x:c>
      <x:c r="I4318" s="6">
        <x:v>27.632769944674237</x:v>
      </x:c>
      <x:c r="J4318" t="s">
        <x:v>95</x:v>
      </x:c>
      <x:c r="K4318" s="6">
        <x:v>1018</x:v>
      </x:c>
      <x:c r="L4318" t="s">
        <x:v>96</x:v>
      </x:c>
      <x:c r="M4318" t="s">
        <x:v>98</x:v>
      </x:c>
      <x:c r="N4318" s="8">
        <x:v>36.4</x:v>
      </x:c>
      <x:c r="O4318" s="8">
        <x:v>0</x:v>
      </x:c>
      <x:c r="Q4318">
        <x:v>0</x:v>
      </x:c>
      <x:c r="R4318" s="6">
        <x:v>21.229</x:v>
      </x:c>
      <x:c r="S4318" s="8">
        <x:v>37719.02411660162</x:v>
      </x:c>
      <x:c r="T4318" s="12">
        <x:v>375688.36700925196</x:v>
      </x:c>
      <x:c r="U4318" s="12">
        <x:v>26.25</x:v>
      </x:c>
      <x:c r="V4318" s="12">
        <x:v>44</x:v>
      </x:c>
      <x:c r="W4318" s="12">
        <x:f>NA()</x:f>
      </x:c>
    </x:row>
    <x:row r="4319">
      <x:c r="A4319">
        <x:v>96712</x:v>
      </x:c>
      <x:c r="B4319" s="1">
        <x:v>44774.657321042694</x:v>
      </x:c>
      <x:c r="C4319" s="6">
        <x:v>52.06642395833333</x:v>
      </x:c>
      <x:c r="D4319" s="14" t="s">
        <x:v>94</x:v>
      </x:c>
      <x:c r="E4319" s="15">
        <x:v>44771.474846166166</x:v>
      </x:c>
      <x:c r="F4319" t="s">
        <x:v>99</x:v>
      </x:c>
      <x:c r="G4319" s="6">
        <x:v>92.88344017421605</x:v>
      </x:c>
      <x:c r="H4319" t="s">
        <x:v>97</x:v>
      </x:c>
      <x:c r="I4319" s="6">
        <x:v>27.639473591864316</x:v>
      </x:c>
      <x:c r="J4319" t="s">
        <x:v>95</x:v>
      </x:c>
      <x:c r="K4319" s="6">
        <x:v>1018</x:v>
      </x:c>
      <x:c r="L4319" t="s">
        <x:v>96</x:v>
      </x:c>
      <x:c r="M4319" t="s">
        <x:v>98</x:v>
      </x:c>
      <x:c r="N4319" s="8">
        <x:v>36.4</x:v>
      </x:c>
      <x:c r="O4319" s="8">
        <x:v>0</x:v>
      </x:c>
      <x:c r="Q4319">
        <x:v>0</x:v>
      </x:c>
      <x:c r="R4319" s="6">
        <x:v>21.229999999999997</x:v>
      </x:c>
      <x:c r="S4319" s="8">
        <x:v>37717.80484681775</x:v>
      </x:c>
      <x:c r="T4319" s="12">
        <x:v>375676.25360020215</x:v>
      </x:c>
      <x:c r="U4319" s="12">
        <x:v>26.25</x:v>
      </x:c>
      <x:c r="V4319" s="12">
        <x:v>44</x:v>
      </x:c>
      <x:c r="W4319" s="12">
        <x:f>NA()</x:f>
      </x:c>
    </x:row>
    <x:row r="4320">
      <x:c r="A4320">
        <x:v>96721</x:v>
      </x:c>
      <x:c r="B4320" s="1">
        <x:v>44774.65733220589</x:v>
      </x:c>
      <x:c r="C4320" s="6">
        <x:v>52.08249896833333</x:v>
      </x:c>
      <x:c r="D4320" s="14" t="s">
        <x:v>94</x:v>
      </x:c>
      <x:c r="E4320" s="15">
        <x:v>44771.474846166166</x:v>
      </x:c>
      <x:c r="F4320" t="s">
        <x:v>99</x:v>
      </x:c>
      <x:c r="G4320" s="6">
        <x:v>92.92780987319533</x:v>
      </x:c>
      <x:c r="H4320" t="s">
        <x:v>97</x:v>
      </x:c>
      <x:c r="I4320" s="6">
        <x:v>27.617438783939633</x:v>
      </x:c>
      <x:c r="J4320" t="s">
        <x:v>95</x:v>
      </x:c>
      <x:c r="K4320" s="6">
        <x:v>1018</x:v>
      </x:c>
      <x:c r="L4320" t="s">
        <x:v>96</x:v>
      </x:c>
      <x:c r="M4320" t="s">
        <x:v>98</x:v>
      </x:c>
      <x:c r="N4320" s="8">
        <x:v>36.4</x:v>
      </x:c>
      <x:c r="O4320" s="8">
        <x:v>0</x:v>
      </x:c>
      <x:c r="Q4320">
        <x:v>0</x:v>
      </x:c>
      <x:c r="R4320" s="6">
        <x:v>21.226999999999997</x:v>
      </x:c>
      <x:c r="S4320" s="8">
        <x:v>37712.23901252955</x:v>
      </x:c>
      <x:c r="T4320" s="12">
        <x:v>375666.7670178275</x:v>
      </x:c>
      <x:c r="U4320" s="12">
        <x:v>26.25</x:v>
      </x:c>
      <x:c r="V4320" s="12">
        <x:v>44</x:v>
      </x:c>
      <x:c r="W4320" s="12">
        <x:f>NA()</x:f>
      </x:c>
    </x:row>
    <x:row r="4321">
      <x:c r="A4321">
        <x:v>96726</x:v>
      </x:c>
      <x:c r="B4321" s="1">
        <x:v>44774.65734396402</x:v>
      </x:c>
      <x:c r="C4321" s="6">
        <x:v>52.099430675</x:v>
      </x:c>
      <x:c r="D4321" s="14" t="s">
        <x:v>94</x:v>
      </x:c>
      <x:c r="E4321" s="15">
        <x:v>44771.474846166166</x:v>
      </x:c>
      <x:c r="F4321" t="s">
        <x:v>99</x:v>
      </x:c>
      <x:c r="G4321" s="6">
        <x:v>92.8802209100339</x:v>
      </x:c>
      <x:c r="H4321" t="s">
        <x:v>97</x:v>
      </x:c>
      <x:c r="I4321" s="6">
        <x:v>27.633912269258417</x:v>
      </x:c>
      <x:c r="J4321" t="s">
        <x:v>95</x:v>
      </x:c>
      <x:c r="K4321" s="6">
        <x:v>1018</x:v>
      </x:c>
      <x:c r="L4321" t="s">
        <x:v>96</x:v>
      </x:c>
      <x:c r="M4321" t="s">
        <x:v>98</x:v>
      </x:c>
      <x:c r="N4321" s="8">
        <x:v>36.4</x:v>
      </x:c>
      <x:c r="O4321" s="8">
        <x:v>0</x:v>
      </x:c>
      <x:c r="Q4321">
        <x:v>0</x:v>
      </x:c>
      <x:c r="R4321" s="6">
        <x:v>21.230999999999998</x:v>
      </x:c>
      <x:c r="S4321" s="8">
        <x:v>37719.972197714684</x:v>
      </x:c>
      <x:c r="T4321" s="12">
        <x:v>375668.4280469334</x:v>
      </x:c>
      <x:c r="U4321" s="12">
        <x:v>26.25</x:v>
      </x:c>
      <x:c r="V4321" s="12">
        <x:v>44</x:v>
      </x:c>
      <x:c r="W4321" s="12">
        <x:f>NA()</x:f>
      </x:c>
    </x:row>
    <x:row r="4322">
      <x:c r="A4322">
        <x:v>96737</x:v>
      </x:c>
      <x:c r="B4322" s="1">
        <x:v>44774.65735568468</x:v>
      </x:c>
      <x:c r="C4322" s="6">
        <x:v>52.11630842</x:v>
      </x:c>
      <x:c r="D4322" s="14" t="s">
        <x:v>94</x:v>
      </x:c>
      <x:c r="E4322" s="15">
        <x:v>44771.474846166166</x:v>
      </x:c>
      <x:c r="F4322" t="s">
        <x:v>99</x:v>
      </x:c>
      <x:c r="G4322" s="6">
        <x:v>92.8850565815288</x:v>
      </x:c>
      <x:c r="H4322" t="s">
        <x:v>97</x:v>
      </x:c>
      <x:c r="I4322" s="6">
        <x:v>27.637669918658048</x:v>
      </x:c>
      <x:c r="J4322" t="s">
        <x:v>95</x:v>
      </x:c>
      <x:c r="K4322" s="6">
        <x:v>1018</x:v>
      </x:c>
      <x:c r="L4322" t="s">
        <x:v>96</x:v>
      </x:c>
      <x:c r="M4322" t="s">
        <x:v>98</x:v>
      </x:c>
      <x:c r="N4322" s="8">
        <x:v>36.4</x:v>
      </x:c>
      <x:c r="O4322" s="8">
        <x:v>0</x:v>
      </x:c>
      <x:c r="Q4322">
        <x:v>0</x:v>
      </x:c>
      <x:c r="R4322" s="6">
        <x:v>21.229999999999997</x:v>
      </x:c>
      <x:c r="S4322" s="8">
        <x:v>37725.52448492589</x:v>
      </x:c>
      <x:c r="T4322" s="12">
        <x:v>375675.5156790534</x:v>
      </x:c>
      <x:c r="U4322" s="12">
        <x:v>26.25</x:v>
      </x:c>
      <x:c r="V4322" s="12">
        <x:v>44</x:v>
      </x:c>
      <x:c r="W4322" s="12">
        <x:f>NA()</x:f>
      </x:c>
    </x:row>
    <x:row r="4323">
      <x:c r="A4323">
        <x:v>96746</x:v>
      </x:c>
      <x:c r="B4323" s="1">
        <x:v>44774.657367433596</x:v>
      </x:c>
      <x:c r="C4323" s="6">
        <x:v>52.13322685</x:v>
      </x:c>
      <x:c r="D4323" s="14" t="s">
        <x:v>94</x:v>
      </x:c>
      <x:c r="E4323" s="15">
        <x:v>44771.474846166166</x:v>
      </x:c>
      <x:c r="F4323" t="s">
        <x:v>99</x:v>
      </x:c>
      <x:c r="G4323" s="6">
        <x:v>92.8988248712015</x:v>
      </x:c>
      <x:c r="H4323" t="s">
        <x:v>97</x:v>
      </x:c>
      <x:c r="I4323" s="6">
        <x:v>27.622308674465785</x:v>
      </x:c>
      <x:c r="J4323" t="s">
        <x:v>95</x:v>
      </x:c>
      <x:c r="K4323" s="6">
        <x:v>1018</x:v>
      </x:c>
      <x:c r="L4323" t="s">
        <x:v>96</x:v>
      </x:c>
      <x:c r="M4323" t="s">
        <x:v>98</x:v>
      </x:c>
      <x:c r="N4323" s="8">
        <x:v>36.4</x:v>
      </x:c>
      <x:c r="O4323" s="8">
        <x:v>0</x:v>
      </x:c>
      <x:c r="Q4323">
        <x:v>0</x:v>
      </x:c>
      <x:c r="R4323" s="6">
        <x:v>21.229999999999997</x:v>
      </x:c>
      <x:c r="S4323" s="8">
        <x:v>37719.78601751363</x:v>
      </x:c>
      <x:c r="T4323" s="12">
        <x:v>375673.14407115744</x:v>
      </x:c>
      <x:c r="U4323" s="12">
        <x:v>26.25</x:v>
      </x:c>
      <x:c r="V4323" s="12">
        <x:v>44</x:v>
      </x:c>
      <x:c r="W4323" s="12">
        <x:f>NA()</x:f>
      </x:c>
    </x:row>
    <x:row r="4324">
      <x:c r="A4324">
        <x:v>96758</x:v>
      </x:c>
      <x:c r="B4324" s="1">
        <x:v>44774.657378585915</x:v>
      </x:c>
      <x:c r="C4324" s="6">
        <x:v>52.149286205</x:v>
      </x:c>
      <x:c r="D4324" s="14" t="s">
        <x:v>94</x:v>
      </x:c>
      <x:c r="E4324" s="15">
        <x:v>44771.474846166166</x:v>
      </x:c>
      <x:c r="F4324" t="s">
        <x:v>99</x:v>
      </x:c>
      <x:c r="G4324" s="6">
        <x:v>92.89017551191782</x:v>
      </x:c>
      <x:c r="H4324" t="s">
        <x:v>97</x:v>
      </x:c>
      <x:c r="I4324" s="6">
        <x:v>27.6319582932324</x:v>
      </x:c>
      <x:c r="J4324" t="s">
        <x:v>95</x:v>
      </x:c>
      <x:c r="K4324" s="6">
        <x:v>1018</x:v>
      </x:c>
      <x:c r="L4324" t="s">
        <x:v>96</x:v>
      </x:c>
      <x:c r="M4324" t="s">
        <x:v>98</x:v>
      </x:c>
      <x:c r="N4324" s="8">
        <x:v>36.4</x:v>
      </x:c>
      <x:c r="O4324" s="8">
        <x:v>0</x:v>
      </x:c>
      <x:c r="Q4324">
        <x:v>0</x:v>
      </x:c>
      <x:c r="R4324" s="6">
        <x:v>21.229999999999997</x:v>
      </x:c>
      <x:c r="S4324" s="8">
        <x:v>37718.853766425105</x:v>
      </x:c>
      <x:c r="T4324" s="12">
        <x:v>375670.3758681979</x:v>
      </x:c>
      <x:c r="U4324" s="12">
        <x:v>26.25</x:v>
      </x:c>
      <x:c r="V4324" s="12">
        <x:v>44</x:v>
      </x:c>
      <x:c r="W4324" s="12">
        <x:f>NA()</x:f>
      </x:c>
    </x:row>
    <x:row r="4325">
      <x:c r="A4325">
        <x:v>96761</x:v>
      </x:c>
      <x:c r="B4325" s="1">
        <x:v>44774.657390313354</x:v>
      </x:c>
      <x:c r="C4325" s="6">
        <x:v>52.16617371</x:v>
      </x:c>
      <x:c r="D4325" s="14" t="s">
        <x:v>94</x:v>
      </x:c>
      <x:c r="E4325" s="15">
        <x:v>44771.474846166166</x:v>
      </x:c>
      <x:c r="F4325" t="s">
        <x:v>99</x:v>
      </x:c>
      <x:c r="G4325" s="6">
        <x:v>92.89433914599694</x:v>
      </x:c>
      <x:c r="H4325" t="s">
        <x:v>97</x:v>
      </x:c>
      <x:c r="I4325" s="6">
        <x:v>27.61816024875634</x:v>
      </x:c>
      <x:c r="J4325" t="s">
        <x:v>95</x:v>
      </x:c>
      <x:c r="K4325" s="6">
        <x:v>1018</x:v>
      </x:c>
      <x:c r="L4325" t="s">
        <x:v>96</x:v>
      </x:c>
      <x:c r="M4325" t="s">
        <x:v>98</x:v>
      </x:c>
      <x:c r="N4325" s="8">
        <x:v>36.4</x:v>
      </x:c>
      <x:c r="O4325" s="8">
        <x:v>0</x:v>
      </x:c>
      <x:c r="Q4325">
        <x:v>0</x:v>
      </x:c>
      <x:c r="R4325" s="6">
        <x:v>21.230999999999998</x:v>
      </x:c>
      <x:c r="S4325" s="8">
        <x:v>37720.73427076255</x:v>
      </x:c>
      <x:c r="T4325" s="12">
        <x:v>375669.5420304684</x:v>
      </x:c>
      <x:c r="U4325" s="12">
        <x:v>26.25</x:v>
      </x:c>
      <x:c r="V4325" s="12">
        <x:v>44</x:v>
      </x:c>
      <x:c r="W4325" s="12">
        <x:f>NA()</x:f>
      </x:c>
    </x:row>
    <x:row r="4326">
      <x:c r="A4326">
        <x:v>96769</x:v>
      </x:c>
      <x:c r="B4326" s="1">
        <x:v>44774.65740203222</x:v>
      </x:c>
      <x:c r="C4326" s="6">
        <x:v>52.183048883333335</x:v>
      </x:c>
      <x:c r="D4326" s="14" t="s">
        <x:v>94</x:v>
      </x:c>
      <x:c r="E4326" s="15">
        <x:v>44771.474846166166</x:v>
      </x:c>
      <x:c r="F4326" t="s">
        <x:v>99</x:v>
      </x:c>
      <x:c r="G4326" s="6">
        <x:v>92.9752975347748</x:v>
      </x:c>
      <x:c r="H4326" t="s">
        <x:v>97</x:v>
      </x:c>
      <x:c r="I4326" s="6">
        <x:v>27.637730041082705</x:v>
      </x:c>
      <x:c r="J4326" t="s">
        <x:v>95</x:v>
      </x:c>
      <x:c r="K4326" s="6">
        <x:v>1018</x:v>
      </x:c>
      <x:c r="L4326" t="s">
        <x:v>96</x:v>
      </x:c>
      <x:c r="M4326" t="s">
        <x:v>98</x:v>
      </x:c>
      <x:c r="N4326" s="8">
        <x:v>36.4</x:v>
      </x:c>
      <x:c r="O4326" s="8">
        <x:v>0</x:v>
      </x:c>
      <x:c r="Q4326">
        <x:v>0</x:v>
      </x:c>
      <x:c r="R4326" s="6">
        <x:v>21.218999999999998</x:v>
      </x:c>
      <x:c r="S4326" s="8">
        <x:v>37720.20996963394</x:v>
      </x:c>
      <x:c r="T4326" s="12">
        <x:v>375669.6222723513</x:v>
      </x:c>
      <x:c r="U4326" s="12">
        <x:v>26.25</x:v>
      </x:c>
      <x:c r="V4326" s="12">
        <x:v>44</x:v>
      </x:c>
      <x:c r="W4326" s="12">
        <x:f>NA()</x:f>
      </x:c>
    </x:row>
    <x:row r="4327">
      <x:c r="A4327">
        <x:v>96787</x:v>
      </x:c>
      <x:c r="B4327" s="1">
        <x:v>44774.65741374953</x:v>
      </x:c>
      <x:c r="C4327" s="6">
        <x:v>52.199921823333334</x:v>
      </x:c>
      <x:c r="D4327" s="14" t="s">
        <x:v>94</x:v>
      </x:c>
      <x:c r="E4327" s="15">
        <x:v>44771.474846166166</x:v>
      </x:c>
      <x:c r="F4327" t="s">
        <x:v>99</x:v>
      </x:c>
      <x:c r="G4327" s="6">
        <x:v>92.87017408627368</x:v>
      </x:c>
      <x:c r="H4327" t="s">
        <x:v>97</x:v>
      </x:c>
      <x:c r="I4327" s="6">
        <x:v>27.626817838660827</x:v>
      </x:c>
      <x:c r="J4327" t="s">
        <x:v>95</x:v>
      </x:c>
      <x:c r="K4327" s="6">
        <x:v>1018</x:v>
      </x:c>
      <x:c r="L4327" t="s">
        <x:v>96</x:v>
      </x:c>
      <x:c r="M4327" t="s">
        <x:v>98</x:v>
      </x:c>
      <x:c r="N4327" s="8">
        <x:v>36.4</x:v>
      </x:c>
      <x:c r="O4327" s="8">
        <x:v>0</x:v>
      </x:c>
      <x:c r="Q4327">
        <x:v>0</x:v>
      </x:c>
      <x:c r="R4327" s="6">
        <x:v>21.232999999999997</x:v>
      </x:c>
      <x:c r="S4327" s="8">
        <x:v>37716.16676716946</x:v>
      </x:c>
      <x:c r="T4327" s="12">
        <x:v>375681.580355514</x:v>
      </x:c>
      <x:c r="U4327" s="12">
        <x:v>26.25</x:v>
      </x:c>
      <x:c r="V4327" s="12">
        <x:v>44</x:v>
      </x:c>
      <x:c r="W4327" s="12">
        <x:f>NA()</x:f>
      </x:c>
    </x:row>
    <x:row r="4328">
      <x:c r="A4328">
        <x:v>96780</x:v>
      </x:c>
      <x:c r="B4328" s="1">
        <x:v>44774.65742487029</x:v>
      </x:c>
      <x:c r="C4328" s="6">
        <x:v>52.215935695</x:v>
      </x:c>
      <x:c r="D4328" s="14" t="s">
        <x:v>94</x:v>
      </x:c>
      <x:c r="E4328" s="15">
        <x:v>44771.474846166166</x:v>
      </x:c>
      <x:c r="F4328" t="s">
        <x:v>99</x:v>
      </x:c>
      <x:c r="G4328" s="6">
        <x:v>92.93008965094495</x:v>
      </x:c>
      <x:c r="H4328" t="s">
        <x:v>97</x:v>
      </x:c>
      <x:c r="I4328" s="6">
        <x:v>27.642359471011332</x:v>
      </x:c>
      <x:c r="J4328" t="s">
        <x:v>95</x:v>
      </x:c>
      <x:c r="K4328" s="6">
        <x:v>1018</x:v>
      </x:c>
      <x:c r="L4328" t="s">
        <x:v>96</x:v>
      </x:c>
      <x:c r="M4328" t="s">
        <x:v>98</x:v>
      </x:c>
      <x:c r="N4328" s="8">
        <x:v>36.4</x:v>
      </x:c>
      <x:c r="O4328" s="8">
        <x:v>0</x:v>
      </x:c>
      <x:c r="Q4328">
        <x:v>0</x:v>
      </x:c>
      <x:c r="R4328" s="6">
        <x:v>21.223999999999997</x:v>
      </x:c>
      <x:c r="S4328" s="8">
        <x:v>37719.00346521747</x:v>
      </x:c>
      <x:c r="T4328" s="12">
        <x:v>375685.102699947</x:v>
      </x:c>
      <x:c r="U4328" s="12">
        <x:v>26.25</x:v>
      </x:c>
      <x:c r="V4328" s="12">
        <x:v>44</x:v>
      </x:c>
      <x:c r="W4328" s="12">
        <x:f>NA()</x:f>
      </x:c>
    </x:row>
    <x:row r="4329">
      <x:c r="A4329">
        <x:v>96801</x:v>
      </x:c>
      <x:c r="B4329" s="1">
        <x:v>44774.657436620924</x:v>
      </x:c>
      <x:c r="C4329" s="6">
        <x:v>52.23285661333333</x:v>
      </x:c>
      <x:c r="D4329" s="14" t="s">
        <x:v>94</x:v>
      </x:c>
      <x:c r="E4329" s="15">
        <x:v>44771.474846166166</x:v>
      </x:c>
      <x:c r="F4329" t="s">
        <x:v>99</x:v>
      </x:c>
      <x:c r="G4329" s="6">
        <x:v>92.91582906419103</x:v>
      </x:c>
      <x:c r="H4329" t="s">
        <x:v>97</x:v>
      </x:c>
      <x:c r="I4329" s="6">
        <x:v>27.62164733089321</x:v>
      </x:c>
      <x:c r="J4329" t="s">
        <x:v>95</x:v>
      </x:c>
      <x:c r="K4329" s="6">
        <x:v>1018</x:v>
      </x:c>
      <x:c r="L4329" t="s">
        <x:v>96</x:v>
      </x:c>
      <x:c r="M4329" t="s">
        <x:v>98</x:v>
      </x:c>
      <x:c r="N4329" s="8">
        <x:v>36.4</x:v>
      </x:c>
      <x:c r="O4329" s="8">
        <x:v>0</x:v>
      </x:c>
      <x:c r="Q4329">
        <x:v>0</x:v>
      </x:c>
      <x:c r="R4329" s="6">
        <x:v>21.227999999999998</x:v>
      </x:c>
      <x:c r="S4329" s="8">
        <x:v>37714.14190464345</x:v>
      </x:c>
      <x:c r="T4329" s="12">
        <x:v>375680.6232057599</x:v>
      </x:c>
      <x:c r="U4329" s="12">
        <x:v>26.25</x:v>
      </x:c>
      <x:c r="V4329" s="12">
        <x:v>44</x:v>
      </x:c>
      <x:c r="W4329" s="12">
        <x:f>NA()</x:f>
      </x:c>
    </x:row>
    <x:row r="4330">
      <x:c r="A4330">
        <x:v>96811</x:v>
      </x:c>
      <x:c r="B4330" s="1">
        <x:v>44774.65744835448</x:v>
      </x:c>
      <x:c r="C4330" s="6">
        <x:v>52.24975294</x:v>
      </x:c>
      <x:c r="D4330" s="14" t="s">
        <x:v>94</x:v>
      </x:c>
      <x:c r="E4330" s="15">
        <x:v>44771.474846166166</x:v>
      </x:c>
      <x:c r="F4330" t="s">
        <x:v>99</x:v>
      </x:c>
      <x:c r="G4330" s="6">
        <x:v>92.9583297775933</x:v>
      </x:c>
      <x:c r="H4330" t="s">
        <x:v>97</x:v>
      </x:c>
      <x:c r="I4330" s="6">
        <x:v>27.62002403358565</x:v>
      </x:c>
      <x:c r="J4330" t="s">
        <x:v>95</x:v>
      </x:c>
      <x:c r="K4330" s="6">
        <x:v>1018</x:v>
      </x:c>
      <x:c r="L4330" t="s">
        <x:v>96</x:v>
      </x:c>
      <x:c r="M4330" t="s">
        <x:v>98</x:v>
      </x:c>
      <x:c r="N4330" s="8">
        <x:v>36.4</x:v>
      </x:c>
      <x:c r="O4330" s="8">
        <x:v>0</x:v>
      </x:c>
      <x:c r="Q4330">
        <x:v>0</x:v>
      </x:c>
      <x:c r="R4330" s="6">
        <x:v>21.223</x:v>
      </x:c>
      <x:c r="S4330" s="8">
        <x:v>37716.30521626119</x:v>
      </x:c>
      <x:c r="T4330" s="12">
        <x:v>375672.3708589649</x:v>
      </x:c>
      <x:c r="U4330" s="12">
        <x:v>26.25</x:v>
      </x:c>
      <x:c r="V4330" s="12">
        <x:v>44</x:v>
      </x:c>
      <x:c r="W4330" s="12">
        <x:f>NA()</x:f>
      </x:c>
    </x:row>
    <x:row r="4331">
      <x:c r="A4331">
        <x:v>96816</x:v>
      </x:c>
      <x:c r="B4331" s="1">
        <x:v>44774.65746009732</x:v>
      </x:c>
      <x:c r="C4331" s="6">
        <x:v>52.266662618333335</x:v>
      </x:c>
      <x:c r="D4331" s="14" t="s">
        <x:v>94</x:v>
      </x:c>
      <x:c r="E4331" s="15">
        <x:v>44771.474846166166</x:v>
      </x:c>
      <x:c r="F4331" t="s">
        <x:v>99</x:v>
      </x:c>
      <x:c r="G4331" s="6">
        <x:v>92.90937468220066</x:v>
      </x:c>
      <x:c r="H4331" t="s">
        <x:v>97</x:v>
      </x:c>
      <x:c r="I4331" s="6">
        <x:v>27.619693362008547</x:v>
      </x:c>
      <x:c r="J4331" t="s">
        <x:v>95</x:v>
      </x:c>
      <x:c r="K4331" s="6">
        <x:v>1018</x:v>
      </x:c>
      <x:c r="L4331" t="s">
        <x:v>96</x:v>
      </x:c>
      <x:c r="M4331" t="s">
        <x:v>98</x:v>
      </x:c>
      <x:c r="N4331" s="8">
        <x:v>36.4</x:v>
      </x:c>
      <x:c r="O4331" s="8">
        <x:v>0</x:v>
      </x:c>
      <x:c r="Q4331">
        <x:v>0</x:v>
      </x:c>
      <x:c r="R4331" s="6">
        <x:v>21.229</x:v>
      </x:c>
      <x:c r="S4331" s="8">
        <x:v>37717.07086843206</x:v>
      </x:c>
      <x:c r="T4331" s="12">
        <x:v>375679.2746098895</x:v>
      </x:c>
      <x:c r="U4331" s="12">
        <x:v>26.25</x:v>
      </x:c>
      <x:c r="V4331" s="12">
        <x:v>44</x:v>
      </x:c>
      <x:c r="W4331" s="12">
        <x:f>NA()</x:f>
      </x:c>
    </x:row>
    <x:row r="4332">
      <x:c r="A4332">
        <x:v>96823</x:v>
      </x:c>
      <x:c r="B4332" s="1">
        <x:v>44774.65747123772</x:v>
      </x:c>
      <x:c r="C4332" s="6">
        <x:v>52.2827048</x:v>
      </x:c>
      <x:c r="D4332" s="14" t="s">
        <x:v>94</x:v>
      </x:c>
      <x:c r="E4332" s="15">
        <x:v>44771.474846166166</x:v>
      </x:c>
      <x:c r="F4332" t="s">
        <x:v>99</x:v>
      </x:c>
      <x:c r="G4332" s="6">
        <x:v>92.9351963087287</x:v>
      </x:c>
      <x:c r="H4332" t="s">
        <x:v>97</x:v>
      </x:c>
      <x:c r="I4332" s="6">
        <x:v>27.62750924437296</x:v>
      </x:c>
      <x:c r="J4332" t="s">
        <x:v>95</x:v>
      </x:c>
      <x:c r="K4332" s="6">
        <x:v>1018</x:v>
      </x:c>
      <x:c r="L4332" t="s">
        <x:v>96</x:v>
      </x:c>
      <x:c r="M4332" t="s">
        <x:v>98</x:v>
      </x:c>
      <x:c r="N4332" s="8">
        <x:v>36.4</x:v>
      </x:c>
      <x:c r="O4332" s="8">
        <x:v>0</x:v>
      </x:c>
      <x:c r="Q4332">
        <x:v>0</x:v>
      </x:c>
      <x:c r="R4332" s="6">
        <x:v>21.224999999999998</x:v>
      </x:c>
      <x:c r="S4332" s="8">
        <x:v>37713.30805653644</x:v>
      </x:c>
      <x:c r="T4332" s="12">
        <x:v>375662.0690817425</x:v>
      </x:c>
      <x:c r="U4332" s="12">
        <x:v>26.25</x:v>
      </x:c>
      <x:c r="V4332" s="12">
        <x:v>44</x:v>
      </x:c>
      <x:c r="W4332" s="12">
        <x:f>NA()</x:f>
      </x:c>
    </x:row>
    <x:row r="4333">
      <x:c r="A4333">
        <x:v>96837</x:v>
      </x:c>
      <x:c r="B4333" s="1">
        <x:v>44774.65748294383</x:v>
      </x:c>
      <x:c r="C4333" s="6">
        <x:v>52.299561608333335</x:v>
      </x:c>
      <x:c r="D4333" s="14" t="s">
        <x:v>94</x:v>
      </x:c>
      <x:c r="E4333" s="15">
        <x:v>44771.474846166166</x:v>
      </x:c>
      <x:c r="F4333" t="s">
        <x:v>99</x:v>
      </x:c>
      <x:c r="G4333" s="6">
        <x:v>92.84367700608084</x:v>
      </x:c>
      <x:c r="H4333" t="s">
        <x:v>97</x:v>
      </x:c>
      <x:c r="I4333" s="6">
        <x:v>27.619783545163045</x:v>
      </x:c>
      <x:c r="J4333" t="s">
        <x:v>95</x:v>
      </x:c>
      <x:c r="K4333" s="6">
        <x:v>1018</x:v>
      </x:c>
      <x:c r="L4333" t="s">
        <x:v>96</x:v>
      </x:c>
      <x:c r="M4333" t="s">
        <x:v>98</x:v>
      </x:c>
      <x:c r="N4333" s="8">
        <x:v>36.4</x:v>
      </x:c>
      <x:c r="O4333" s="8">
        <x:v>0</x:v>
      </x:c>
      <x:c r="Q4333">
        <x:v>0</x:v>
      </x:c>
      <x:c r="R4333" s="6">
        <x:v>21.237</x:v>
      </x:c>
      <x:c r="S4333" s="8">
        <x:v>37715.64570002028</x:v>
      </x:c>
      <x:c r="T4333" s="12">
        <x:v>375663.97256204626</x:v>
      </x:c>
      <x:c r="U4333" s="12">
        <x:v>26.25</x:v>
      </x:c>
      <x:c r="V4333" s="12">
        <x:v>44</x:v>
      </x:c>
      <x:c r="W4333" s="12">
        <x:f>NA()</x:f>
      </x:c>
    </x:row>
    <x:row r="4334">
      <x:c r="A4334">
        <x:v>96847</x:v>
      </x:c>
      <x:c r="B4334" s="1">
        <x:v>44774.65749467914</x:v>
      </x:c>
      <x:c r="C4334" s="6">
        <x:v>52.31646044666667</x:v>
      </x:c>
      <x:c r="D4334" s="14" t="s">
        <x:v>94</x:v>
      </x:c>
      <x:c r="E4334" s="15">
        <x:v>44771.474846166166</x:v>
      </x:c>
      <x:c r="F4334" t="s">
        <x:v>99</x:v>
      </x:c>
      <x:c r="G4334" s="6">
        <x:v>92.88175871942</x:v>
      </x:c>
      <x:c r="H4334" t="s">
        <x:v>97</x:v>
      </x:c>
      <x:c r="I4334" s="6">
        <x:v>27.61389158417751</x:v>
      </x:c>
      <x:c r="J4334" t="s">
        <x:v>95</x:v>
      </x:c>
      <x:c r="K4334" s="6">
        <x:v>1018</x:v>
      </x:c>
      <x:c r="L4334" t="s">
        <x:v>96</x:v>
      </x:c>
      <x:c r="M4334" t="s">
        <x:v>98</x:v>
      </x:c>
      <x:c r="N4334" s="8">
        <x:v>36.4</x:v>
      </x:c>
      <x:c r="O4334" s="8">
        <x:v>0</x:v>
      </x:c>
      <x:c r="Q4334">
        <x:v>0</x:v>
      </x:c>
      <x:c r="R4334" s="6">
        <x:v>21.232999999999997</x:v>
      </x:c>
      <x:c r="S4334" s="8">
        <x:v>37719.277080518295</x:v>
      </x:c>
      <x:c r="T4334" s="12">
        <x:v>375672.57558138354</x:v>
      </x:c>
      <x:c r="U4334" s="12">
        <x:v>26.25</x:v>
      </x:c>
      <x:c r="V4334" s="12">
        <x:v>44</x:v>
      </x:c>
      <x:c r="W4334" s="12">
        <x:f>NA()</x:f>
      </x:c>
    </x:row>
    <x:row r="4335">
      <x:c r="A4335">
        <x:v>96849</x:v>
      </x:c>
      <x:c r="B4335" s="1">
        <x:v>44774.65750584146</x:v>
      </x:c>
      <x:c r="C4335" s="6">
        <x:v>52.332534196666664</x:v>
      </x:c>
      <x:c r="D4335" s="14" t="s">
        <x:v>94</x:v>
      </x:c>
      <x:c r="E4335" s="15">
        <x:v>44771.474846166166</x:v>
      </x:c>
      <x:c r="F4335" t="s">
        <x:v>99</x:v>
      </x:c>
      <x:c r="G4335" s="6">
        <x:v>92.88616246854482</x:v>
      </x:c>
      <x:c r="H4335" t="s">
        <x:v>97</x:v>
      </x:c>
      <x:c r="I4335" s="6">
        <x:v>27.618130187719544</x:v>
      </x:c>
      <x:c r="J4335" t="s">
        <x:v>95</x:v>
      </x:c>
      <x:c r="K4335" s="6">
        <x:v>1018</x:v>
      </x:c>
      <x:c r="L4335" t="s">
        <x:v>96</x:v>
      </x:c>
      <x:c r="M4335" t="s">
        <x:v>98</x:v>
      </x:c>
      <x:c r="N4335" s="8">
        <x:v>36.4</x:v>
      </x:c>
      <x:c r="O4335" s="8">
        <x:v>0</x:v>
      </x:c>
      <x:c r="Q4335">
        <x:v>0</x:v>
      </x:c>
      <x:c r="R4335" s="6">
        <x:v>21.232</x:v>
      </x:c>
      <x:c r="S4335" s="8">
        <x:v>37717.59846048286</x:v>
      </x:c>
      <x:c r="T4335" s="12">
        <x:v>375676.2721023138</x:v>
      </x:c>
      <x:c r="U4335" s="12">
        <x:v>26.25</x:v>
      </x:c>
      <x:c r="V4335" s="12">
        <x:v>44</x:v>
      </x:c>
      <x:c r="W4335" s="12">
        <x:f>NA()</x:f>
      </x:c>
    </x:row>
    <x:row r="4336">
      <x:c r="A4336">
        <x:v>96864</x:v>
      </x:c>
      <x:c r="B4336" s="1">
        <x:v>44774.65751758878</x:v>
      </x:c>
      <x:c r="C4336" s="6">
        <x:v>52.34945033</x:v>
      </x:c>
      <x:c r="D4336" s="14" t="s">
        <x:v>94</x:v>
      </x:c>
      <x:c r="E4336" s="15">
        <x:v>44771.474846166166</x:v>
      </x:c>
      <x:c r="F4336" t="s">
        <x:v>99</x:v>
      </x:c>
      <x:c r="G4336" s="6">
        <x:v>92.86602575287479</x:v>
      </x:c>
      <x:c r="H4336" t="s">
        <x:v>97</x:v>
      </x:c>
      <x:c r="I4336" s="6">
        <x:v>27.631447253537317</x:v>
      </x:c>
      <x:c r="J4336" t="s">
        <x:v>95</x:v>
      </x:c>
      <x:c r="K4336" s="6">
        <x:v>1018</x:v>
      </x:c>
      <x:c r="L4336" t="s">
        <x:v>96</x:v>
      </x:c>
      <x:c r="M4336" t="s">
        <x:v>98</x:v>
      </x:c>
      <x:c r="N4336" s="8">
        <x:v>36.4</x:v>
      </x:c>
      <x:c r="O4336" s="8">
        <x:v>0</x:v>
      </x:c>
      <x:c r="Q4336">
        <x:v>0</x:v>
      </x:c>
      <x:c r="R4336" s="6">
        <x:v>21.232999999999997</x:v>
      </x:c>
      <x:c r="S4336" s="8">
        <x:v>37714.44394194897</x:v>
      </x:c>
      <x:c r="T4336" s="12">
        <x:v>375659.92159283</x:v>
      </x:c>
      <x:c r="U4336" s="12">
        <x:v>26.25</x:v>
      </x:c>
      <x:c r="V4336" s="12">
        <x:v>44</x:v>
      </x:c>
      <x:c r="W4336" s="12">
        <x:f>NA()</x:f>
      </x:c>
    </x:row>
    <x:row r="4337">
      <x:c r="A4337">
        <x:v>96868</x:v>
      </x:c>
      <x:c r="B4337" s="1">
        <x:v>44774.65752933138</x:v>
      </x:c>
      <x:c r="C4337" s="6">
        <x:v>52.366359671666665</x:v>
      </x:c>
      <x:c r="D4337" s="14" t="s">
        <x:v>94</x:v>
      </x:c>
      <x:c r="E4337" s="15">
        <x:v>44771.474846166166</x:v>
      </x:c>
      <x:c r="F4337" t="s">
        <x:v>99</x:v>
      </x:c>
      <x:c r="G4337" s="6">
        <x:v>92.91155765249195</x:v>
      </x:c>
      <x:c r="H4337" t="s">
        <x:v>97</x:v>
      </x:c>
      <x:c r="I4337" s="6">
        <x:v>27.635565634475824</x:v>
      </x:c>
      <x:c r="J4337" t="s">
        <x:v>95</x:v>
      </x:c>
      <x:c r="K4337" s="6">
        <x:v>1018</x:v>
      </x:c>
      <x:c r="L4337" t="s">
        <x:v>96</x:v>
      </x:c>
      <x:c r="M4337" t="s">
        <x:v>98</x:v>
      </x:c>
      <x:c r="N4337" s="8">
        <x:v>36.4</x:v>
      </x:c>
      <x:c r="O4337" s="8">
        <x:v>0</x:v>
      </x:c>
      <x:c r="Q4337">
        <x:v>0</x:v>
      </x:c>
      <x:c r="R4337" s="6">
        <x:v>21.226999999999997</x:v>
      </x:c>
      <x:c r="S4337" s="8">
        <x:v>37711.85621529518</x:v>
      </x:c>
      <x:c r="T4337" s="12">
        <x:v>375663.3560374505</x:v>
      </x:c>
      <x:c r="U4337" s="12">
        <x:v>26.25</x:v>
      </x:c>
      <x:c r="V4337" s="12">
        <x:v>44</x:v>
      </x:c>
      <x:c r="W4337" s="12">
        <x:f>NA()</x:f>
      </x:c>
    </x:row>
    <x:row r="4338">
      <x:c r="A4338">
        <x:v>96881</x:v>
      </x:c>
      <x:c r="B4338" s="1">
        <x:v>44774.65754109104</x:v>
      </x:c>
      <x:c r="C4338" s="6">
        <x:v>52.38329357833334</x:v>
      </x:c>
      <x:c r="D4338" s="14" t="s">
        <x:v>94</x:v>
      </x:c>
      <x:c r="E4338" s="15">
        <x:v>44771.474846166166</x:v>
      </x:c>
      <x:c r="F4338" t="s">
        <x:v>99</x:v>
      </x:c>
      <x:c r="G4338" s="6">
        <x:v>92.91731144618385</x:v>
      </x:c>
      <x:c r="H4338" t="s">
        <x:v>97</x:v>
      </x:c>
      <x:c r="I4338" s="6">
        <x:v>27.61999397253203</x:v>
      </x:c>
      <x:c r="J4338" t="s">
        <x:v>95</x:v>
      </x:c>
      <x:c r="K4338" s="6">
        <x:v>1018</x:v>
      </x:c>
      <x:c r="L4338" t="s">
        <x:v>96</x:v>
      </x:c>
      <x:c r="M4338" t="s">
        <x:v>98</x:v>
      </x:c>
      <x:c r="N4338" s="8">
        <x:v>36.4</x:v>
      </x:c>
      <x:c r="O4338" s="8">
        <x:v>0</x:v>
      </x:c>
      <x:c r="Q4338">
        <x:v>0</x:v>
      </x:c>
      <x:c r="R4338" s="6">
        <x:v>21.227999999999998</x:v>
      </x:c>
      <x:c r="S4338" s="8">
        <x:v>37712.32801849405</x:v>
      </x:c>
      <x:c r="T4338" s="12">
        <x:v>375670.7556160756</x:v>
      </x:c>
      <x:c r="U4338" s="12">
        <x:v>26.25</x:v>
      </x:c>
      <x:c r="V4338" s="12">
        <x:v>44</x:v>
      </x:c>
      <x:c r="W4338" s="12">
        <x:f>NA()</x:f>
      </x:c>
    </x:row>
    <x:row r="4339">
      <x:c r="A4339">
        <x:v>96887</x:v>
      </x:c>
      <x:c r="B4339" s="1">
        <x:v>44774.657552263</x:v>
      </x:c>
      <x:c r="C4339" s="6">
        <x:v>52.3993812</x:v>
      </x:c>
      <x:c r="D4339" s="14" t="s">
        <x:v>94</x:v>
      </x:c>
      <x:c r="E4339" s="15">
        <x:v>44771.474846166166</x:v>
      </x:c>
      <x:c r="F4339" t="s">
        <x:v>99</x:v>
      </x:c>
      <x:c r="G4339" s="6">
        <x:v>92.95551152357353</x:v>
      </x:c>
      <x:c r="H4339" t="s">
        <x:v>97</x:v>
      </x:c>
      <x:c r="I4339" s="6">
        <x:v>27.61401182817599</x:v>
      </x:c>
      <x:c r="J4339" t="s">
        <x:v>95</x:v>
      </x:c>
      <x:c r="K4339" s="6">
        <x:v>1018</x:v>
      </x:c>
      <x:c r="L4339" t="s">
        <x:v>96</x:v>
      </x:c>
      <x:c r="M4339" t="s">
        <x:v>98</x:v>
      </x:c>
      <x:c r="N4339" s="8">
        <x:v>36.4</x:v>
      </x:c>
      <x:c r="O4339" s="8">
        <x:v>0</x:v>
      </x:c>
      <x:c r="Q4339">
        <x:v>0</x:v>
      </x:c>
      <x:c r="R4339" s="6">
        <x:v>21.223999999999997</x:v>
      </x:c>
      <x:c r="S4339" s="8">
        <x:v>37710.50117377384</x:v>
      </x:c>
      <x:c r="T4339" s="12">
        <x:v>375661.88341846</x:v>
      </x:c>
      <x:c r="U4339" s="12">
        <x:v>26.25</x:v>
      </x:c>
      <x:c r="V4339" s="12">
        <x:v>44</x:v>
      </x:c>
      <x:c r="W4339" s="12">
        <x:f>NA()</x:f>
      </x:c>
    </x:row>
    <x:row r="4340">
      <x:c r="A4340">
        <x:v>96900</x:v>
      </x:c>
      <x:c r="B4340" s="1">
        <x:v>44774.65756402418</x:v>
      </x:c>
      <x:c r="C4340" s="6">
        <x:v>52.416317295</x:v>
      </x:c>
      <x:c r="D4340" s="14" t="s">
        <x:v>94</x:v>
      </x:c>
      <x:c r="E4340" s="15">
        <x:v>44771.474846166166</x:v>
      </x:c>
      <x:c r="F4340" t="s">
        <x:v>99</x:v>
      </x:c>
      <x:c r="G4340" s="6">
        <x:v>92.9506311409292</x:v>
      </x:c>
      <x:c r="H4340" t="s">
        <x:v>97</x:v>
      </x:c>
      <x:c r="I4340" s="6">
        <x:v>27.619452873609134</x:v>
      </x:c>
      <x:c r="J4340" t="s">
        <x:v>95</x:v>
      </x:c>
      <x:c r="K4340" s="6">
        <x:v>1018</x:v>
      </x:c>
      <x:c r="L4340" t="s">
        <x:v>96</x:v>
      </x:c>
      <x:c r="M4340" t="s">
        <x:v>98</x:v>
      </x:c>
      <x:c r="N4340" s="8">
        <x:v>36.4</x:v>
      </x:c>
      <x:c r="O4340" s="8">
        <x:v>0</x:v>
      </x:c>
      <x:c r="Q4340">
        <x:v>0</x:v>
      </x:c>
      <x:c r="R4340" s="6">
        <x:v>21.223999999999997</x:v>
      </x:c>
      <x:c r="S4340" s="8">
        <x:v>37712.81687039032</x:v>
      </x:c>
      <x:c r="T4340" s="12">
        <x:v>375645.50798064325</x:v>
      </x:c>
      <x:c r="U4340" s="12">
        <x:v>26.25</x:v>
      </x:c>
      <x:c r="V4340" s="12">
        <x:v>44</x:v>
      </x:c>
      <x:c r="W4340" s="12">
        <x:f>NA()</x:f>
      </x:c>
    </x:row>
    <x:row r="4341">
      <x:c r="A4341">
        <x:v>96909</x:v>
      </x:c>
      <x:c r="B4341" s="1">
        <x:v>44774.657575746474</x:v>
      </x:c>
      <x:c r="C4341" s="6">
        <x:v>52.433197405</x:v>
      </x:c>
      <x:c r="D4341" s="14" t="s">
        <x:v>94</x:v>
      </x:c>
      <x:c r="E4341" s="15">
        <x:v>44771.474846166166</x:v>
      </x:c>
      <x:c r="F4341" t="s">
        <x:v>99</x:v>
      </x:c>
      <x:c r="G4341" s="6">
        <x:v>92.91878028071372</x:v>
      </x:c>
      <x:c r="H4341" t="s">
        <x:v>97</x:v>
      </x:c>
      <x:c r="I4341" s="6">
        <x:v>27.62750924437296</x:v>
      </x:c>
      <x:c r="J4341" t="s">
        <x:v>95</x:v>
      </x:c>
      <x:c r="K4341" s="6">
        <x:v>1018</x:v>
      </x:c>
      <x:c r="L4341" t="s">
        <x:v>96</x:v>
      </x:c>
      <x:c r="M4341" t="s">
        <x:v>98</x:v>
      </x:c>
      <x:c r="N4341" s="8">
        <x:v>36.4</x:v>
      </x:c>
      <x:c r="O4341" s="8">
        <x:v>0</x:v>
      </x:c>
      <x:c r="Q4341">
        <x:v>0</x:v>
      </x:c>
      <x:c r="R4341" s="6">
        <x:v>21.226999999999997</x:v>
      </x:c>
      <x:c r="S4341" s="8">
        <x:v>37715.68648674501</x:v>
      </x:c>
      <x:c r="T4341" s="12">
        <x:v>375662.1405564103</x:v>
      </x:c>
      <x:c r="U4341" s="12">
        <x:v>26.25</x:v>
      </x:c>
      <x:c r="V4341" s="12">
        <x:v>44</x:v>
      </x:c>
      <x:c r="W4341" s="12">
        <x:f>NA()</x:f>
      </x:c>
    </x:row>
    <x:row r="4342">
      <x:c r="A4342">
        <x:v>96912</x:v>
      </x:c>
      <x:c r="B4342" s="1">
        <x:v>44774.65758691593</x:v>
      </x:c>
      <x:c r="C4342" s="6">
        <x:v>52.44928142</x:v>
      </x:c>
      <x:c r="D4342" s="14" t="s">
        <x:v>94</x:v>
      </x:c>
      <x:c r="E4342" s="15">
        <x:v>44771.474846166166</x:v>
      </x:c>
      <x:c r="F4342" t="s">
        <x:v>99</x:v>
      </x:c>
      <x:c r="G4342" s="6">
        <x:v>92.9495400899052</x:v>
      </x:c>
      <x:c r="H4342" t="s">
        <x:v>97</x:v>
      </x:c>
      <x:c r="I4342" s="6">
        <x:v>27.629823951489925</x:v>
      </x:c>
      <x:c r="J4342" t="s">
        <x:v>95</x:v>
      </x:c>
      <x:c r="K4342" s="6">
        <x:v>1018</x:v>
      </x:c>
      <x:c r="L4342" t="s">
        <x:v>96</x:v>
      </x:c>
      <x:c r="M4342" t="s">
        <x:v>98</x:v>
      </x:c>
      <x:c r="N4342" s="8">
        <x:v>36.4</x:v>
      </x:c>
      <x:c r="O4342" s="8">
        <x:v>0</x:v>
      </x:c>
      <x:c r="Q4342">
        <x:v>0</x:v>
      </x:c>
      <x:c r="R4342" s="6">
        <x:v>21.223</x:v>
      </x:c>
      <x:c r="S4342" s="8">
        <x:v>37710.724618948385</x:v>
      </x:c>
      <x:c r="T4342" s="12">
        <x:v>375665.58309368225</x:v>
      </x:c>
      <x:c r="U4342" s="12">
        <x:v>26.25</x:v>
      </x:c>
      <x:c r="V4342" s="12">
        <x:v>44</x:v>
      </x:c>
      <x:c r="W4342" s="12">
        <x:f>NA()</x:f>
      </x:c>
    </x:row>
    <x:row r="4343">
      <x:c r="A4343">
        <x:v>96926</x:v>
      </x:c>
      <x:c r="B4343" s="1">
        <x:v>44774.657598683734</x:v>
      </x:c>
      <x:c r="C4343" s="6">
        <x:v>52.466227061666665</x:v>
      </x:c>
      <x:c r="D4343" s="14" t="s">
        <x:v>94</x:v>
      </x:c>
      <x:c r="E4343" s="15">
        <x:v>44771.474846166166</x:v>
      </x:c>
      <x:c r="F4343" t="s">
        <x:v>99</x:v>
      </x:c>
      <x:c r="G4343" s="6">
        <x:v>92.94149104054944</x:v>
      </x:c>
      <x:c r="H4343" t="s">
        <x:v>97</x:v>
      </x:c>
      <x:c r="I4343" s="6">
        <x:v>27.611336400231266</x:v>
      </x:c>
      <x:c r="J4343" t="s">
        <x:v>95</x:v>
      </x:c>
      <x:c r="K4343" s="6">
        <x:v>1018</x:v>
      </x:c>
      <x:c r="L4343" t="s">
        <x:v>96</x:v>
      </x:c>
      <x:c r="M4343" t="s">
        <x:v>98</x:v>
      </x:c>
      <x:c r="N4343" s="8">
        <x:v>36.4</x:v>
      </x:c>
      <x:c r="O4343" s="8">
        <x:v>0</x:v>
      </x:c>
      <x:c r="Q4343">
        <x:v>0</x:v>
      </x:c>
      <x:c r="R4343" s="6">
        <x:v>21.226</x:v>
      </x:c>
      <x:c r="S4343" s="8">
        <x:v>37707.59284278804</x:v>
      </x:c>
      <x:c r="T4343" s="12">
        <x:v>375657.8739065668</x:v>
      </x:c>
      <x:c r="U4343" s="12">
        <x:v>26.25</x:v>
      </x:c>
      <x:c r="V4343" s="12">
        <x:v>44</x:v>
      </x:c>
      <x:c r="W4343" s="12">
        <x:f>NA()</x:f>
      </x:c>
    </x:row>
    <x:row r="4344">
      <x:c r="A4344">
        <x:v>96933</x:v>
      </x:c>
      <x:c r="B4344" s="1">
        <x:v>44774.65761045927</x:v>
      </x:c>
      <x:c r="C4344" s="6">
        <x:v>52.483183825</x:v>
      </x:c>
      <x:c r="D4344" s="14" t="s">
        <x:v>94</x:v>
      </x:c>
      <x:c r="E4344" s="15">
        <x:v>44771.474846166166</x:v>
      </x:c>
      <x:c r="F4344" t="s">
        <x:v>99</x:v>
      </x:c>
      <x:c r="G4344" s="6">
        <x:v>92.96528700898911</x:v>
      </x:c>
      <x:c r="H4344" t="s">
        <x:v>97</x:v>
      </x:c>
      <x:c r="I4344" s="6">
        <x:v>27.612268290621614</x:v>
      </x:c>
      <x:c r="J4344" t="s">
        <x:v>95</x:v>
      </x:c>
      <x:c r="K4344" s="6">
        <x:v>1018</x:v>
      </x:c>
      <x:c r="L4344" t="s">
        <x:v>96</x:v>
      </x:c>
      <x:c r="M4344" t="s">
        <x:v>98</x:v>
      </x:c>
      <x:c r="N4344" s="8">
        <x:v>36.4</x:v>
      </x:c>
      <x:c r="O4344" s="8">
        <x:v>0</x:v>
      </x:c>
      <x:c r="Q4344">
        <x:v>0</x:v>
      </x:c>
      <x:c r="R4344" s="6">
        <x:v>21.223</x:v>
      </x:c>
      <x:c r="S4344" s="8">
        <x:v>37713.27282951561</x:v>
      </x:c>
      <x:c r="T4344" s="12">
        <x:v>375654.50135708303</x:v>
      </x:c>
      <x:c r="U4344" s="12">
        <x:v>26.25</x:v>
      </x:c>
      <x:c r="V4344" s="12">
        <x:v>44</x:v>
      </x:c>
      <x:c r="W4344" s="12">
        <x:f>NA()</x:f>
      </x:c>
    </x:row>
    <x:row r="4345">
      <x:c r="A4345">
        <x:v>96942</x:v>
      </x:c>
      <x:c r="B4345" s="1">
        <x:v>44774.6576216</x:v>
      </x:c>
      <x:c r="C4345" s="6">
        <x:v>52.499226476666664</x:v>
      </x:c>
      <x:c r="D4345" s="14" t="s">
        <x:v>94</x:v>
      </x:c>
      <x:c r="E4345" s="15">
        <x:v>44771.474846166166</x:v>
      </x:c>
      <x:c r="F4345" t="s">
        <x:v>99</x:v>
      </x:c>
      <x:c r="G4345" s="6">
        <x:v>92.95335439605888</x:v>
      </x:c>
      <x:c r="H4345" t="s">
        <x:v>97</x:v>
      </x:c>
      <x:c r="I4345" s="6">
        <x:v>27.61641670904737</x:v>
      </x:c>
      <x:c r="J4345" t="s">
        <x:v>95</x:v>
      </x:c>
      <x:c r="K4345" s="6">
        <x:v>1018</x:v>
      </x:c>
      <x:c r="L4345" t="s">
        <x:v>96</x:v>
      </x:c>
      <x:c r="M4345" t="s">
        <x:v>98</x:v>
      </x:c>
      <x:c r="N4345" s="8">
        <x:v>36.4</x:v>
      </x:c>
      <x:c r="O4345" s="8">
        <x:v>0</x:v>
      </x:c>
      <x:c r="Q4345">
        <x:v>0</x:v>
      </x:c>
      <x:c r="R4345" s="6">
        <x:v>21.223999999999997</x:v>
      </x:c>
      <x:c r="S4345" s="8">
        <x:v>37712.20380388135</x:v>
      </x:c>
      <x:c r="T4345" s="12">
        <x:v>375640.31481505895</x:v>
      </x:c>
      <x:c r="U4345" s="12">
        <x:v>26.25</x:v>
      </x:c>
      <x:c r="V4345" s="12">
        <x:v>44</x:v>
      </x:c>
      <x:c r="W4345" s="12">
        <x:f>NA()</x:f>
      </x:c>
    </x:row>
    <x:row r="4346">
      <x:c r="A4346">
        <x:v>96955</x:v>
      </x:c>
      <x:c r="B4346" s="1">
        <x:v>44774.65763331512</x:v>
      </x:c>
      <x:c r="C4346" s="6">
        <x:v>52.516096255</x:v>
      </x:c>
      <x:c r="D4346" s="14" t="s">
        <x:v>94</x:v>
      </x:c>
      <x:c r="E4346" s="15">
        <x:v>44771.474846166166</x:v>
      </x:c>
      <x:c r="F4346" t="s">
        <x:v>99</x:v>
      </x:c>
      <x:c r="G4346" s="6">
        <x:v>92.9796823683071</x:v>
      </x:c>
      <x:c r="H4346" t="s">
        <x:v>97</x:v>
      </x:c>
      <x:c r="I4346" s="6">
        <x:v>27.641998735981815</x:v>
      </x:c>
      <x:c r="J4346" t="s">
        <x:v>95</x:v>
      </x:c>
      <x:c r="K4346" s="6">
        <x:v>1018</x:v>
      </x:c>
      <x:c r="L4346" t="s">
        <x:v>96</x:v>
      </x:c>
      <x:c r="M4346" t="s">
        <x:v>98</x:v>
      </x:c>
      <x:c r="N4346" s="8">
        <x:v>36.4</x:v>
      </x:c>
      <x:c r="O4346" s="8">
        <x:v>0</x:v>
      </x:c>
      <x:c r="Q4346">
        <x:v>0</x:v>
      </x:c>
      <x:c r="R4346" s="6">
        <x:v>21.217999999999996</x:v>
      </x:c>
      <x:c r="S4346" s="8">
        <x:v>37708.675690701304</x:v>
      </x:c>
      <x:c r="T4346" s="12">
        <x:v>375651.8323349726</x:v>
      </x:c>
      <x:c r="U4346" s="12">
        <x:v>26.25</x:v>
      </x:c>
      <x:c r="V4346" s="12">
        <x:v>44</x:v>
      </x:c>
      <x:c r="W4346" s="12">
        <x:f>NA()</x:f>
      </x:c>
    </x:row>
    <x:row r="4347">
      <x:c r="A4347">
        <x:v>96964</x:v>
      </x:c>
      <x:c r="B4347" s="1">
        <x:v>44774.657645074796</x:v>
      </x:c>
      <x:c r="C4347" s="6">
        <x:v>52.53303019333333</x:v>
      </x:c>
      <x:c r="D4347" s="14" t="s">
        <x:v>94</x:v>
      </x:c>
      <x:c r="E4347" s="15">
        <x:v>44771.474846166166</x:v>
      </x:c>
      <x:c r="F4347" t="s">
        <x:v>99</x:v>
      </x:c>
      <x:c r="G4347" s="6">
        <x:v>92.9153575014737</x:v>
      </x:c>
      <x:c r="H4347" t="s">
        <x:v>97</x:v>
      </x:c>
      <x:c r="I4347" s="6">
        <x:v>27.631327008914013</x:v>
      </x:c>
      <x:c r="J4347" t="s">
        <x:v>95</x:v>
      </x:c>
      <x:c r="K4347" s="6">
        <x:v>1018</x:v>
      </x:c>
      <x:c r="L4347" t="s">
        <x:v>96</x:v>
      </x:c>
      <x:c r="M4347" t="s">
        <x:v>98</x:v>
      </x:c>
      <x:c r="N4347" s="8">
        <x:v>36.4</x:v>
      </x:c>
      <x:c r="O4347" s="8">
        <x:v>0</x:v>
      </x:c>
      <x:c r="Q4347">
        <x:v>0</x:v>
      </x:c>
      <x:c r="R4347" s="6">
        <x:v>21.226999999999997</x:v>
      </x:c>
      <x:c r="S4347" s="8">
        <x:v>37719.78528996614</x:v>
      </x:c>
      <x:c r="T4347" s="12">
        <x:v>375654.9074672137</x:v>
      </x:c>
      <x:c r="U4347" s="12">
        <x:v>26.25</x:v>
      </x:c>
      <x:c r="V4347" s="12">
        <x:v>44</x:v>
      </x:c>
      <x:c r="W4347" s="12">
        <x:f>NA()</x:f>
      </x:c>
    </x:row>
    <x:row r="4348">
      <x:c r="A4348">
        <x:v>96971</x:v>
      </x:c>
      <x:c r="B4348" s="1">
        <x:v>44774.65765681754</x:v>
      </x:c>
      <x:c r="C4348" s="6">
        <x:v>52.54993973</x:v>
      </x:c>
      <x:c r="D4348" s="14" t="s">
        <x:v>94</x:v>
      </x:c>
      <x:c r="E4348" s="15">
        <x:v>44771.474846166166</x:v>
      </x:c>
      <x:c r="F4348" t="s">
        <x:v>99</x:v>
      </x:c>
      <x:c r="G4348" s="6">
        <x:v>92.93990035679165</x:v>
      </x:c>
      <x:c r="H4348" t="s">
        <x:v>97</x:v>
      </x:c>
      <x:c r="I4348" s="6">
        <x:v>27.613109998293112</x:v>
      </x:c>
      <x:c r="J4348" t="s">
        <x:v>95</x:v>
      </x:c>
      <x:c r="K4348" s="6">
        <x:v>1018</x:v>
      </x:c>
      <x:c r="L4348" t="s">
        <x:v>96</x:v>
      </x:c>
      <x:c r="M4348" t="s">
        <x:v>98</x:v>
      </x:c>
      <x:c r="N4348" s="8">
        <x:v>36.4</x:v>
      </x:c>
      <x:c r="O4348" s="8">
        <x:v>0</x:v>
      </x:c>
      <x:c r="Q4348">
        <x:v>0</x:v>
      </x:c>
      <x:c r="R4348" s="6">
        <x:v>21.226</x:v>
      </x:c>
      <x:c r="S4348" s="8">
        <x:v>37710.17598414762</x:v>
      </x:c>
      <x:c r="T4348" s="12">
        <x:v>375656.36863208114</x:v>
      </x:c>
      <x:c r="U4348" s="12">
        <x:v>26.25</x:v>
      </x:c>
      <x:c r="V4348" s="12">
        <x:v>44</x:v>
      </x:c>
      <x:c r="W4348" s="12">
        <x:f>NA()</x:f>
      </x:c>
    </x:row>
    <x:row r="4349">
      <x:c r="A4349">
        <x:v>96981</x:v>
      </x:c>
      <x:c r="B4349" s="1">
        <x:v>44774.65766798292</x:v>
      </x:c>
      <x:c r="C4349" s="6">
        <x:v>52.56601789</x:v>
      </x:c>
      <x:c r="D4349" s="14" t="s">
        <x:v>94</x:v>
      </x:c>
      <x:c r="E4349" s="15">
        <x:v>44771.474846166166</x:v>
      </x:c>
      <x:c r="F4349" t="s">
        <x:v>99</x:v>
      </x:c>
      <x:c r="G4349" s="6">
        <x:v>92.86239223496472</x:v>
      </x:c>
      <x:c r="H4349" t="s">
        <x:v>97</x:v>
      </x:c>
      <x:c r="I4349" s="6">
        <x:v>27.617198295701655</x:v>
      </x:c>
      <x:c r="J4349" t="s">
        <x:v>95</x:v>
      </x:c>
      <x:c r="K4349" s="6">
        <x:v>1018</x:v>
      </x:c>
      <x:c r="L4349" t="s">
        <x:v>96</x:v>
      </x:c>
      <x:c r="M4349" t="s">
        <x:v>98</x:v>
      </x:c>
      <x:c r="N4349" s="8">
        <x:v>36.4</x:v>
      </x:c>
      <x:c r="O4349" s="8">
        <x:v>0</x:v>
      </x:c>
      <x:c r="Q4349">
        <x:v>0</x:v>
      </x:c>
      <x:c r="R4349" s="6">
        <x:v>21.235</x:v>
      </x:c>
      <x:c r="S4349" s="8">
        <x:v>37711.758077184175</x:v>
      </x:c>
      <x:c r="T4349" s="12">
        <x:v>375649.1076706739</x:v>
      </x:c>
      <x:c r="U4349" s="12">
        <x:v>26.25</x:v>
      </x:c>
      <x:c r="V4349" s="12">
        <x:v>44</x:v>
      </x:c>
      <x:c r="W4349" s="12">
        <x:f>NA()</x:f>
      </x:c>
    </x:row>
    <x:row r="4350">
      <x:c r="A4350">
        <x:v>96992</x:v>
      </x:c>
      <x:c r="B4350" s="1">
        <x:v>44774.657679785705</x:v>
      </x:c>
      <x:c r="C4350" s="6">
        <x:v>52.583013898333334</x:v>
      </x:c>
      <x:c r="D4350" s="14" t="s">
        <x:v>94</x:v>
      </x:c>
      <x:c r="E4350" s="15">
        <x:v>44771.474846166166</x:v>
      </x:c>
      <x:c r="F4350" t="s">
        <x:v>99</x:v>
      </x:c>
      <x:c r="G4350" s="6">
        <x:v>92.92196068787263</x:v>
      </x:c>
      <x:c r="H4350" t="s">
        <x:v>97</x:v>
      </x:c>
      <x:c r="I4350" s="6">
        <x:v>27.623962033967018</x:v>
      </x:c>
      <x:c r="J4350" t="s">
        <x:v>95</x:v>
      </x:c>
      <x:c r="K4350" s="6">
        <x:v>1018</x:v>
      </x:c>
      <x:c r="L4350" t="s">
        <x:v>96</x:v>
      </x:c>
      <x:c r="M4350" t="s">
        <x:v>98</x:v>
      </x:c>
      <x:c r="N4350" s="8">
        <x:v>36.4</x:v>
      </x:c>
      <x:c r="O4350" s="8">
        <x:v>0</x:v>
      </x:c>
      <x:c r="Q4350">
        <x:v>0</x:v>
      </x:c>
      <x:c r="R4350" s="6">
        <x:v>21.226999999999997</x:v>
      </x:c>
      <x:c r="S4350" s="8">
        <x:v>37712.12442369223</x:v>
      </x:c>
      <x:c r="T4350" s="12">
        <x:v>375655.9883377249</x:v>
      </x:c>
      <x:c r="U4350" s="12">
        <x:v>26.25</x:v>
      </x:c>
      <x:c r="V4350" s="12">
        <x:v>44</x:v>
      </x:c>
      <x:c r="W4350" s="12">
        <x:f>NA()</x:f>
      </x:c>
    </x:row>
    <x:row r="4351">
      <x:c r="A4351">
        <x:v>111728</x:v>
      </x:c>
      <x:c r="B4351" s="1">
        <x:v>44774.699277531465</x:v>
      </x:c>
      <x:c r="C4351" s="6">
        <x:v>52.58392194666666</x:v>
      </x:c>
      <x:c r="D4351" s="14" t="s">
        <x:v>94</x:v>
      </x:c>
      <x:c r="E4351" s="15">
        <x:v>44771.474846166166</x:v>
      </x:c>
      <x:c r="F4351" t="s">
        <x:v>99</x:v>
      </x:c>
      <x:c r="G4351" s="6">
        <x:v>89.15819538614367</x:v>
      </x:c>
      <x:c r="H4351" t="s">
        <x:v>97</x:v>
      </x:c>
      <x:c r="I4351" s="6">
        <x:v>27.577337608398466</x:v>
      </x:c>
      <x:c r="J4351" t="s">
        <x:v>95</x:v>
      </x:c>
      <x:c r="K4351" s="6">
        <x:v>1018</x:v>
      </x:c>
      <x:c r="L4351" t="s">
        <x:v>96</x:v>
      </x:c>
      <x:c r="M4351" t="s">
        <x:v>98</x:v>
      </x:c>
      <x:c r="N4351" s="8">
        <x:v>36.4</x:v>
      </x:c>
      <x:c r="O4351" s="8">
        <x:v>0</x:v>
      </x:c>
      <x:c r="Q4351">
        <x:v>0</x:v>
      </x:c>
      <x:c r="R4351" s="6">
        <x:v>21.703</x:v>
      </x:c>
      <x:c r="S4351" s="8">
        <x:v>40031.81985033097</x:v>
      </x:c>
      <x:c r="T4351" s="12">
        <x:v>378844.114043065</x:v>
      </x:c>
      <x:c r="U4351" s="12">
        <x:v>26.25</x:v>
      </x:c>
      <x:c r="V4351" s="12">
        <x:v>44</x:v>
      </x:c>
      <x:c r="W4351" s="12">
        <x:f>NA()</x:f>
      </x:c>
    </x:row>
    <x:row r="4352">
      <x:c r="A4352">
        <x:v>96994</x:v>
      </x:c>
      <x:c r="B4352" s="1">
        <x:v>44774.65769152078</x:v>
      </x:c>
      <x:c r="C4352" s="6">
        <x:v>52.59991239666667</x:v>
      </x:c>
      <x:c r="D4352" s="14" t="s">
        <x:v>94</x:v>
      </x:c>
      <x:c r="E4352" s="15">
        <x:v>44771.474846166166</x:v>
      </x:c>
      <x:c r="F4352" t="s">
        <x:v>99</x:v>
      </x:c>
      <x:c r="G4352" s="6">
        <x:v>92.8574210067098</x:v>
      </x:c>
      <x:c r="H4352" t="s">
        <x:v>97</x:v>
      </x:c>
      <x:c r="I4352" s="6">
        <x:v>27.63189817091188</x:v>
      </x:c>
      <x:c r="J4352" t="s">
        <x:v>95</x:v>
      </x:c>
      <x:c r="K4352" s="6">
        <x:v>1018</x:v>
      </x:c>
      <x:c r="L4352" t="s">
        <x:v>96</x:v>
      </x:c>
      <x:c r="M4352" t="s">
        <x:v>98</x:v>
      </x:c>
      <x:c r="N4352" s="8">
        <x:v>36.4</x:v>
      </x:c>
      <x:c r="O4352" s="8">
        <x:v>0</x:v>
      </x:c>
      <x:c r="Q4352">
        <x:v>0</x:v>
      </x:c>
      <x:c r="R4352" s="6">
        <x:v>21.233999999999998</x:v>
      </x:c>
      <x:c r="S4352" s="8">
        <x:v>37707.435061434044</x:v>
      </x:c>
      <x:c r="T4352" s="12">
        <x:v>375653.2902765836</x:v>
      </x:c>
      <x:c r="U4352" s="12">
        <x:v>26.25</x:v>
      </x:c>
      <x:c r="V4352" s="12">
        <x:v>44</x:v>
      </x:c>
      <x:c r="W4352" s="12">
        <x:f>NA()</x:f>
      </x:c>
    </x:row>
    <x:row r="4353">
      <x:c r="A4353">
        <x:v>111732</x:v>
      </x:c>
      <x:c r="B4353" s="1">
        <x:v>44774.69928870891</x:v>
      </x:c>
      <x:c r="C4353" s="6">
        <x:v>52.600017465</x:v>
      </x:c>
      <x:c r="D4353" s="14" t="s">
        <x:v>94</x:v>
      </x:c>
      <x:c r="E4353" s="15">
        <x:v>44771.474846166166</x:v>
      </x:c>
      <x:c r="F4353" t="s">
        <x:v>99</x:v>
      </x:c>
      <x:c r="G4353" s="6">
        <x:v>89.2107623618713</x:v>
      </x:c>
      <x:c r="H4353" t="s">
        <x:v>97</x:v>
      </x:c>
      <x:c r="I4353" s="6">
        <x:v>27.579592159529057</x:v>
      </x:c>
      <x:c r="J4353" t="s">
        <x:v>95</x:v>
      </x:c>
      <x:c r="K4353" s="6">
        <x:v>1018</x:v>
      </x:c>
      <x:c r="L4353" t="s">
        <x:v>96</x:v>
      </x:c>
      <x:c r="M4353" t="s">
        <x:v>98</x:v>
      </x:c>
      <x:c r="N4353" s="8">
        <x:v>36.4</x:v>
      </x:c>
      <x:c r="O4353" s="8">
        <x:v>0</x:v>
      </x:c>
      <x:c r="Q4353">
        <x:v>0</x:v>
      </x:c>
      <x:c r="R4353" s="6">
        <x:v>21.695999999999998</x:v>
      </x:c>
      <x:c r="S4353" s="8">
        <x:v>40015.7884940511</x:v>
      </x:c>
      <x:c r="T4353" s="12">
        <x:v>378803.6426445563</x:v>
      </x:c>
      <x:c r="U4353" s="12">
        <x:v>26.25</x:v>
      </x:c>
      <x:c r="V4353" s="12">
        <x:v>44</x:v>
      </x:c>
      <x:c r="W4353" s="12">
        <x:f>NA()</x:f>
      </x:c>
    </x:row>
    <x:row r="4354">
      <x:c r="A4354">
        <x:v>97004</x:v>
      </x:c>
      <x:c r="B4354" s="1">
        <x:v>44774.657702679</x:v>
      </x:c>
      <x:c r="C4354" s="6">
        <x:v>52.61598024166667</x:v>
      </x:c>
      <x:c r="D4354" s="14" t="s">
        <x:v>94</x:v>
      </x:c>
      <x:c r="E4354" s="15">
        <x:v>44771.474846166166</x:v>
      </x:c>
      <x:c r="F4354" t="s">
        <x:v>99</x:v>
      </x:c>
      <x:c r="G4354" s="6">
        <x:v>92.90108847504214</x:v>
      </x:c>
      <x:c r="H4354" t="s">
        <x:v>97</x:v>
      </x:c>
      <x:c r="I4354" s="6">
        <x:v>27.619783545163045</x:v>
      </x:c>
      <x:c r="J4354" t="s">
        <x:v>95</x:v>
      </x:c>
      <x:c r="K4354" s="6">
        <x:v>1018</x:v>
      </x:c>
      <x:c r="L4354" t="s">
        <x:v>96</x:v>
      </x:c>
      <x:c r="M4354" t="s">
        <x:v>98</x:v>
      </x:c>
      <x:c r="N4354" s="8">
        <x:v>36.4</x:v>
      </x:c>
      <x:c r="O4354" s="8">
        <x:v>0</x:v>
      </x:c>
      <x:c r="Q4354">
        <x:v>0</x:v>
      </x:c>
      <x:c r="R4354" s="6">
        <x:v>21.229999999999997</x:v>
      </x:c>
      <x:c r="S4354" s="8">
        <x:v>37708.5826037098</x:v>
      </x:c>
      <x:c r="T4354" s="12">
        <x:v>375652.74416267214</x:v>
      </x:c>
      <x:c r="U4354" s="12">
        <x:v>26.25</x:v>
      </x:c>
      <x:c r="V4354" s="12">
        <x:v>44</x:v>
      </x:c>
      <x:c r="W4354" s="12">
        <x:f>NA()</x:f>
      </x:c>
    </x:row>
    <x:row r="4355">
      <x:c r="A4355">
        <x:v>111736</x:v>
      </x:c>
      <x:c r="B4355" s="1">
        <x:v>44774.69929992927</x:v>
      </x:c>
      <x:c r="C4355" s="6">
        <x:v>52.616174785</x:v>
      </x:c>
      <x:c r="D4355" s="14" t="s">
        <x:v>94</x:v>
      </x:c>
      <x:c r="E4355" s="15">
        <x:v>44771.474846166166</x:v>
      </x:c>
      <x:c r="F4355" t="s">
        <x:v>99</x:v>
      </x:c>
      <x:c r="G4355" s="6">
        <x:v>89.17499849016893</x:v>
      </x:c>
      <x:c r="H4355" t="s">
        <x:v>97</x:v>
      </x:c>
      <x:c r="I4355" s="6">
        <x:v>27.58494296694107</x:v>
      </x:c>
      <x:c r="J4355" t="s">
        <x:v>95</x:v>
      </x:c>
      <x:c r="K4355" s="6">
        <x:v>1018</x:v>
      </x:c>
      <x:c r="L4355" t="s">
        <x:v>96</x:v>
      </x:c>
      <x:c r="M4355" t="s">
        <x:v>98</x:v>
      </x:c>
      <x:c r="N4355" s="8">
        <x:v>36.4</x:v>
      </x:c>
      <x:c r="O4355" s="8">
        <x:v>0</x:v>
      </x:c>
      <x:c r="Q4355">
        <x:v>0</x:v>
      </x:c>
      <x:c r="R4355" s="6">
        <x:v>21.7</x:v>
      </x:c>
      <x:c r="S4355" s="8">
        <x:v>40015.362703642415</x:v>
      </x:c>
      <x:c r="T4355" s="12">
        <x:v>378790.4541416684</x:v>
      </x:c>
      <x:c r="U4355" s="12">
        <x:v>26.25</x:v>
      </x:c>
      <x:c r="V4355" s="12">
        <x:v>44</x:v>
      </x:c>
      <x:c r="W4355" s="12">
        <x:f>NA()</x:f>
      </x:c>
    </x:row>
    <x:row r="4356">
      <x:c r="A4356">
        <x:v>97013</x:v>
      </x:c>
      <x:c r="B4356" s="1">
        <x:v>44774.657714419336</x:v>
      </x:c>
      <x:c r="C4356" s="6">
        <x:v>52.632886316666664</x:v>
      </x:c>
      <x:c r="D4356" s="14" t="s">
        <x:v>94</x:v>
      </x:c>
      <x:c r="E4356" s="15">
        <x:v>44771.474846166166</x:v>
      </x:c>
      <x:c r="F4356" t="s">
        <x:v>99</x:v>
      </x:c>
      <x:c r="G4356" s="6">
        <x:v>92.96323750242549</x:v>
      </x:c>
      <x:c r="H4356" t="s">
        <x:v>97</x:v>
      </x:c>
      <x:c r="I4356" s="6">
        <x:v>27.614552926221677</x:v>
      </x:c>
      <x:c r="J4356" t="s">
        <x:v>95</x:v>
      </x:c>
      <x:c r="K4356" s="6">
        <x:v>1018</x:v>
      </x:c>
      <x:c r="L4356" t="s">
        <x:v>96</x:v>
      </x:c>
      <x:c r="M4356" t="s">
        <x:v>98</x:v>
      </x:c>
      <x:c r="N4356" s="8">
        <x:v>36.4</x:v>
      </x:c>
      <x:c r="O4356" s="8">
        <x:v>0</x:v>
      </x:c>
      <x:c r="Q4356">
        <x:v>0</x:v>
      </x:c>
      <x:c r="R4356" s="6">
        <x:v>21.223</x:v>
      </x:c>
      <x:c r="S4356" s="8">
        <x:v>37710.52461909408</x:v>
      </x:c>
      <x:c r="T4356" s="12">
        <x:v>375649.8607942958</x:v>
      </x:c>
      <x:c r="U4356" s="12">
        <x:v>26.25</x:v>
      </x:c>
      <x:c r="V4356" s="12">
        <x:v>44</x:v>
      </x:c>
      <x:c r="W4356" s="12">
        <x:f>NA()</x:f>
      </x:c>
    </x:row>
    <x:row r="4357">
      <x:c r="A4357">
        <x:v>111744</x:v>
      </x:c>
      <x:c r="B4357" s="1">
        <x:v>44774.69931170355</x:v>
      </x:c>
      <x:c r="C4357" s="6">
        <x:v>52.633129761666666</x:v>
      </x:c>
      <x:c r="D4357" s="14" t="s">
        <x:v>94</x:v>
      </x:c>
      <x:c r="E4357" s="15">
        <x:v>44771.474846166166</x:v>
      </x:c>
      <x:c r="F4357" t="s">
        <x:v>99</x:v>
      </x:c>
      <x:c r="G4357" s="6">
        <x:v>89.14430072653079</x:v>
      </x:c>
      <x:c r="H4357" t="s">
        <x:v>97</x:v>
      </x:c>
      <x:c r="I4357" s="6">
        <x:v>27.584431934404165</x:v>
      </x:c>
      <x:c r="J4357" t="s">
        <x:v>95</x:v>
      </x:c>
      <x:c r="K4357" s="6">
        <x:v>1018</x:v>
      </x:c>
      <x:c r="L4357" t="s">
        <x:v>96</x:v>
      </x:c>
      <x:c r="M4357" t="s">
        <x:v>98</x:v>
      </x:c>
      <x:c r="N4357" s="8">
        <x:v>36.4</x:v>
      </x:c>
      <x:c r="O4357" s="8">
        <x:v>0</x:v>
      </x:c>
      <x:c r="Q4357">
        <x:v>0</x:v>
      </x:c>
      <x:c r="R4357" s="6">
        <x:v>21.703999999999997</x:v>
      </x:c>
      <x:c r="S4357" s="8">
        <x:v>40007.647016114155</x:v>
      </x:c>
      <x:c r="T4357" s="12">
        <x:v>378774.6409602452</x:v>
      </x:c>
      <x:c r="U4357" s="12">
        <x:v>26.25</x:v>
      </x:c>
      <x:c r="V4357" s="12">
        <x:v>44</x:v>
      </x:c>
      <x:c r="W4357" s="12">
        <x:f>NA()</x:f>
      </x:c>
    </x:row>
    <x:row r="4358">
      <x:c r="A4358">
        <x:v>97022</x:v>
      </x:c>
      <x:c r="B4358" s="1">
        <x:v>44774.6577261295</x:v>
      </x:c>
      <x:c r="C4358" s="6">
        <x:v>52.64974896166667</x:v>
      </x:c>
      <x:c r="D4358" s="14" t="s">
        <x:v>94</x:v>
      </x:c>
      <x:c r="E4358" s="15">
        <x:v>44771.474846166166</x:v>
      </x:c>
      <x:c r="F4358" t="s">
        <x:v>99</x:v>
      </x:c>
      <x:c r="G4358" s="6">
        <x:v>92.91204285166413</x:v>
      </x:c>
      <x:c r="H4358" t="s">
        <x:v>97</x:v>
      </x:c>
      <x:c r="I4358" s="6">
        <x:v>27.61671731927754</x:v>
      </x:c>
      <x:c r="J4358" t="s">
        <x:v>95</x:v>
      </x:c>
      <x:c r="K4358" s="6">
        <x:v>1018</x:v>
      </x:c>
      <x:c r="L4358" t="s">
        <x:v>96</x:v>
      </x:c>
      <x:c r="M4358" t="s">
        <x:v>98</x:v>
      </x:c>
      <x:c r="N4358" s="8">
        <x:v>36.4</x:v>
      </x:c>
      <x:c r="O4358" s="8">
        <x:v>0</x:v>
      </x:c>
      <x:c r="Q4358">
        <x:v>0</x:v>
      </x:c>
      <x:c r="R4358" s="6">
        <x:v>21.229</x:v>
      </x:c>
      <x:c r="S4358" s="8">
        <x:v>37707.83812212919</x:v>
      </x:c>
      <x:c r="T4358" s="12">
        <x:v>375650.87452524464</x:v>
      </x:c>
      <x:c r="U4358" s="12">
        <x:v>26.25</x:v>
      </x:c>
      <x:c r="V4358" s="12">
        <x:v>44</x:v>
      </x:c>
      <x:c r="W4358" s="12">
        <x:f>NA()</x:f>
      </x:c>
    </x:row>
    <x:row r="4359">
      <x:c r="A4359">
        <x:v>111750</x:v>
      </x:c>
      <x:c r="B4359" s="1">
        <x:v>44774.6993234778</x:v>
      </x:c>
      <x:c r="C4359" s="6">
        <x:v>52.65008467166667</x:v>
      </x:c>
      <x:c r="D4359" s="14" t="s">
        <x:v>94</x:v>
      </x:c>
      <x:c r="E4359" s="15">
        <x:v>44771.474846166166</x:v>
      </x:c>
      <x:c r="F4359" t="s">
        <x:v>99</x:v>
      </x:c>
      <x:c r="G4359" s="6">
        <x:v>89.19387920923211</x:v>
      </x:c>
      <x:c r="H4359" t="s">
        <x:v>97</x:v>
      </x:c>
      <x:c r="I4359" s="6">
        <x:v>27.590143478948903</x:v>
      </x:c>
      <x:c r="J4359" t="s">
        <x:v>95</x:v>
      </x:c>
      <x:c r="K4359" s="6">
        <x:v>1018</x:v>
      </x:c>
      <x:c r="L4359" t="s">
        <x:v>96</x:v>
      </x:c>
      <x:c r="M4359" t="s">
        <x:v>98</x:v>
      </x:c>
      <x:c r="N4359" s="8">
        <x:v>36.4</x:v>
      </x:c>
      <x:c r="O4359" s="8">
        <x:v>0</x:v>
      </x:c>
      <x:c r="Q4359">
        <x:v>0</x:v>
      </x:c>
      <x:c r="R4359" s="6">
        <x:v>21.697</x:v>
      </x:c>
      <x:c r="S4359" s="8">
        <x:v>40009.93838763317</x:v>
      </x:c>
      <x:c r="T4359" s="12">
        <x:v>378763.4365244715</x:v>
      </x:c>
      <x:c r="U4359" s="12">
        <x:v>26.25</x:v>
      </x:c>
      <x:c r="V4359" s="12">
        <x:v>44</x:v>
      </x:c>
      <x:c r="W4359" s="12">
        <x:f>NA()</x:f>
      </x:c>
    </x:row>
    <x:row r="4360">
      <x:c r="A4360">
        <x:v>111752</x:v>
      </x:c>
      <x:c r="B4360" s="1">
        <x:v>44774.69933466318</x:v>
      </x:c>
      <x:c r="C4360" s="6">
        <x:v>52.666191606666665</x:v>
      </x:c>
      <x:c r="D4360" s="14" t="s">
        <x:v>94</x:v>
      </x:c>
      <x:c r="E4360" s="15">
        <x:v>44771.474846166166</x:v>
      </x:c>
      <x:c r="F4360" t="s">
        <x:v>99</x:v>
      </x:c>
      <x:c r="G4360" s="6">
        <x:v>89.15102228884034</x:v>
      </x:c>
      <x:c r="H4360" t="s">
        <x:v>97</x:v>
      </x:c>
      <x:c r="I4360" s="6">
        <x:v>27.585664424772858</x:v>
      </x:c>
      <x:c r="J4360" t="s">
        <x:v>95</x:v>
      </x:c>
      <x:c r="K4360" s="6">
        <x:v>1018</x:v>
      </x:c>
      <x:c r="L4360" t="s">
        <x:v>96</x:v>
      </x:c>
      <x:c r="M4360" t="s">
        <x:v>98</x:v>
      </x:c>
      <x:c r="N4360" s="8">
        <x:v>36.4</x:v>
      </x:c>
      <x:c r="O4360" s="8">
        <x:v>0</x:v>
      </x:c>
      <x:c r="Q4360">
        <x:v>0</x:v>
      </x:c>
      <x:c r="R4360" s="6">
        <x:v>21.703</x:v>
      </x:c>
      <x:c r="S4360" s="8">
        <x:v>40001.710064567495</x:v>
      </x:c>
      <x:c r="T4360" s="12">
        <x:v>378752.90014611965</x:v>
      </x:c>
      <x:c r="U4360" s="12">
        <x:v>26.25</x:v>
      </x:c>
      <x:c r="V4360" s="12">
        <x:v>44</x:v>
      </x:c>
      <x:c r="W4360" s="12">
        <x:f>NA()</x:f>
      </x:c>
    </x:row>
    <x:row r="4361">
      <x:c r="A4361">
        <x:v>97034</x:v>
      </x:c>
      <x:c r="B4361" s="1">
        <x:v>44774.65773785401</x:v>
      </x:c>
      <x:c r="C4361" s="6">
        <x:v>52.66663226</x:v>
      </x:c>
      <x:c r="D4361" s="14" t="s">
        <x:v>94</x:v>
      </x:c>
      <x:c r="E4361" s="15">
        <x:v>44771.474846166166</x:v>
      </x:c>
      <x:c r="F4361" t="s">
        <x:v>99</x:v>
      </x:c>
      <x:c r="G4361" s="6">
        <x:v>92.9359373238024</x:v>
      </x:c>
      <x:c r="H4361" t="s">
        <x:v>97</x:v>
      </x:c>
      <x:c r="I4361" s="6">
        <x:v>27.617528967033195</x:v>
      </x:c>
      <x:c r="J4361" t="s">
        <x:v>95</x:v>
      </x:c>
      <x:c r="K4361" s="6">
        <x:v>1018</x:v>
      </x:c>
      <x:c r="L4361" t="s">
        <x:v>96</x:v>
      </x:c>
      <x:c r="M4361" t="s">
        <x:v>98</x:v>
      </x:c>
      <x:c r="N4361" s="8">
        <x:v>36.4</x:v>
      </x:c>
      <x:c r="O4361" s="8">
        <x:v>0</x:v>
      </x:c>
      <x:c r="Q4361">
        <x:v>0</x:v>
      </x:c>
      <x:c r="R4361" s="6">
        <x:v>21.226</x:v>
      </x:c>
      <x:c r="S4361" s="8">
        <x:v>37714.643080057234</x:v>
      </x:c>
      <x:c r="T4361" s="12">
        <x:v>375644.94449982035</x:v>
      </x:c>
      <x:c r="U4361" s="12">
        <x:v>26.25</x:v>
      </x:c>
      <x:c r="V4361" s="12">
        <x:v>44</x:v>
      </x:c>
      <x:c r="W4361" s="12">
        <x:f>NA()</x:f>
      </x:c>
    </x:row>
    <x:row r="4362">
      <x:c r="A4362">
        <x:v>97043</x:v>
      </x:c>
      <x:c r="B4362" s="1">
        <x:v>44774.65774901277</x:v>
      </x:c>
      <x:c r="C4362" s="6">
        <x:v>52.682700868333335</x:v>
      </x:c>
      <x:c r="D4362" s="14" t="s">
        <x:v>94</x:v>
      </x:c>
      <x:c r="E4362" s="15">
        <x:v>44771.474846166166</x:v>
      </x:c>
      <x:c r="F4362" t="s">
        <x:v>99</x:v>
      </x:c>
      <x:c r="G4362" s="6">
        <x:v>92.92440029006976</x:v>
      </x:c>
      <x:c r="H4362" t="s">
        <x:v>97</x:v>
      </x:c>
      <x:c r="I4362" s="6">
        <x:v>27.630395113231316</x:v>
      </x:c>
      <x:c r="J4362" t="s">
        <x:v>95</x:v>
      </x:c>
      <x:c r="K4362" s="6">
        <x:v>1018</x:v>
      </x:c>
      <x:c r="L4362" t="s">
        <x:v>96</x:v>
      </x:c>
      <x:c r="M4362" t="s">
        <x:v>98</x:v>
      </x:c>
      <x:c r="N4362" s="8">
        <x:v>36.4</x:v>
      </x:c>
      <x:c r="O4362" s="8">
        <x:v>0</x:v>
      </x:c>
      <x:c r="Q4362">
        <x:v>0</x:v>
      </x:c>
      <x:c r="R4362" s="6">
        <x:v>21.226</x:v>
      </x:c>
      <x:c r="S4362" s="8">
        <x:v>37703.78360882284</x:v>
      </x:c>
      <x:c r="T4362" s="12">
        <x:v>375641.64360545104</x:v>
      </x:c>
      <x:c r="U4362" s="12">
        <x:v>26.25</x:v>
      </x:c>
      <x:c r="V4362" s="12">
        <x:v>44</x:v>
      </x:c>
      <x:c r="W4362" s="12">
        <x:f>NA()</x:f>
      </x:c>
    </x:row>
    <x:row r="4363">
      <x:c r="A4363">
        <x:v>111763</x:v>
      </x:c>
      <x:c r="B4363" s="1">
        <x:v>44774.69934643678</x:v>
      </x:c>
      <x:c r="C4363" s="6">
        <x:v>52.683145593333336</x:v>
      </x:c>
      <x:c r="D4363" s="14" t="s">
        <x:v>94</x:v>
      </x:c>
      <x:c r="E4363" s="15">
        <x:v>44771.474846166166</x:v>
      </x:c>
      <x:c r="F4363" t="s">
        <x:v>99</x:v>
      </x:c>
      <x:c r="G4363" s="6">
        <x:v>89.23428346471064</x:v>
      </x:c>
      <x:c r="H4363" t="s">
        <x:v>97</x:v>
      </x:c>
      <x:c r="I4363" s="6">
        <x:v>27.588460075336116</x:v>
      </x:c>
      <x:c r="J4363" t="s">
        <x:v>95</x:v>
      </x:c>
      <x:c r="K4363" s="6">
        <x:v>1018</x:v>
      </x:c>
      <x:c r="L4363" t="s">
        <x:v>96</x:v>
      </x:c>
      <x:c r="M4363" t="s">
        <x:v>98</x:v>
      </x:c>
      <x:c r="N4363" s="8">
        <x:v>36.4</x:v>
      </x:c>
      <x:c r="O4363" s="8">
        <x:v>0</x:v>
      </x:c>
      <x:c r="Q4363">
        <x:v>0</x:v>
      </x:c>
      <x:c r="R4363" s="6">
        <x:v>21.691999999999997</x:v>
      </x:c>
      <x:c r="S4363" s="8">
        <x:v>40001.25650049289</x:v>
      </x:c>
      <x:c r="T4363" s="12">
        <x:v>378749.37547123287</x:v>
      </x:c>
      <x:c r="U4363" s="12">
        <x:v>26.25</x:v>
      </x:c>
      <x:c r="V4363" s="12">
        <x:v>44</x:v>
      </x:c>
      <x:c r="W4363" s="12">
        <x:f>NA()</x:f>
      </x:c>
    </x:row>
    <x:row r="4364">
      <x:c r="A4364">
        <x:v>97052</x:v>
      </x:c>
      <x:c r="B4364" s="1">
        <x:v>44774.65776072979</x:v>
      </x:c>
      <x:c r="C4364" s="6">
        <x:v>52.69957337833333</x:v>
      </x:c>
      <x:c r="D4364" s="14" t="s">
        <x:v>94</x:v>
      </x:c>
      <x:c r="E4364" s="15">
        <x:v>44771.474846166166</x:v>
      </x:c>
      <x:c r="F4364" t="s">
        <x:v>99</x:v>
      </x:c>
      <x:c r="G4364" s="6">
        <x:v>92.93390241267034</x:v>
      </x:c>
      <x:c r="H4364" t="s">
        <x:v>97</x:v>
      </x:c>
      <x:c r="I4364" s="6">
        <x:v>27.628952178492</x:v>
      </x:c>
      <x:c r="J4364" t="s">
        <x:v>95</x:v>
      </x:c>
      <x:c r="K4364" s="6">
        <x:v>1018</x:v>
      </x:c>
      <x:c r="L4364" t="s">
        <x:v>96</x:v>
      </x:c>
      <x:c r="M4364" t="s">
        <x:v>98</x:v>
      </x:c>
      <x:c r="N4364" s="8">
        <x:v>36.4</x:v>
      </x:c>
      <x:c r="O4364" s="8">
        <x:v>0</x:v>
      </x:c>
      <x:c r="Q4364">
        <x:v>0</x:v>
      </x:c>
      <x:c r="R4364" s="6">
        <x:v>21.224999999999998</x:v>
      </x:c>
      <x:c r="S4364" s="8">
        <x:v>37709.9112721401</x:v>
      </x:c>
      <x:c r="T4364" s="12">
        <x:v>375645.3247089161</x:v>
      </x:c>
      <x:c r="U4364" s="12">
        <x:v>26.25</x:v>
      </x:c>
      <x:c r="V4364" s="12">
        <x:v>44</x:v>
      </x:c>
      <x:c r="W4364" s="12">
        <x:f>NA()</x:f>
      </x:c>
    </x:row>
    <x:row r="4365">
      <x:c r="A4365">
        <x:v>111771</x:v>
      </x:c>
      <x:c r="B4365" s="1">
        <x:v>44774.699358210906</x:v>
      </x:c>
      <x:c r="C4365" s="6">
        <x:v>52.70010034</x:v>
      </x:c>
      <x:c r="D4365" s="14" t="s">
        <x:v>94</x:v>
      </x:c>
      <x:c r="E4365" s="15">
        <x:v>44771.474846166166</x:v>
      </x:c>
      <x:c r="F4365" t="s">
        <x:v>99</x:v>
      </x:c>
      <x:c r="G4365" s="6">
        <x:v>89.15534674947652</x:v>
      </x:c>
      <x:c r="H4365" t="s">
        <x:v>97</x:v>
      </x:c>
      <x:c r="I4365" s="6">
        <x:v>27.580644283907986</x:v>
      </x:c>
      <x:c r="J4365" t="s">
        <x:v>95</x:v>
      </x:c>
      <x:c r="K4365" s="6">
        <x:v>1018</x:v>
      </x:c>
      <x:c r="L4365" t="s">
        <x:v>96</x:v>
      </x:c>
      <x:c r="M4365" t="s">
        <x:v>98</x:v>
      </x:c>
      <x:c r="N4365" s="8">
        <x:v>36.4</x:v>
      </x:c>
      <x:c r="O4365" s="8">
        <x:v>0</x:v>
      </x:c>
      <x:c r="Q4365">
        <x:v>0</x:v>
      </x:c>
      <x:c r="R4365" s="6">
        <x:v>21.703</x:v>
      </x:c>
      <x:c r="S4365" s="8">
        <x:v>40004.27488916529</x:v>
      </x:c>
      <x:c r="T4365" s="12">
        <x:v>378736.20594569657</x:v>
      </x:c>
      <x:c r="U4365" s="12">
        <x:v>26.25</x:v>
      </x:c>
      <x:c r="V4365" s="12">
        <x:v>44</x:v>
      </x:c>
      <x:c r="W4365" s="12">
        <x:f>NA()</x:f>
      </x:c>
    </x:row>
    <x:row r="4366">
      <x:c r="A4366">
        <x:v>111775</x:v>
      </x:c>
      <x:c r="B4366" s="1">
        <x:v>44774.6993693959</x:v>
      </x:c>
      <x:c r="C4366" s="6">
        <x:v>52.716206735</x:v>
      </x:c>
      <x:c r="D4366" s="14" t="s">
        <x:v>94</x:v>
      </x:c>
      <x:c r="E4366" s="15">
        <x:v>44771.474846166166</x:v>
      </x:c>
      <x:c r="F4366" t="s">
        <x:v>99</x:v>
      </x:c>
      <x:c r="G4366" s="6">
        <x:v>89.22227551134412</x:v>
      </x:c>
      <x:c r="H4366" t="s">
        <x:v>97</x:v>
      </x:c>
      <x:c r="I4366" s="6">
        <x:v>27.584311691465246</x:v>
      </x:c>
      <x:c r="J4366" t="s">
        <x:v>95</x:v>
      </x:c>
      <x:c r="K4366" s="6">
        <x:v>1018</x:v>
      </x:c>
      <x:c r="L4366" t="s">
        <x:v>96</x:v>
      </x:c>
      <x:c r="M4366" t="s">
        <x:v>98</x:v>
      </x:c>
      <x:c r="N4366" s="8">
        <x:v>36.4</x:v>
      </x:c>
      <x:c r="O4366" s="8">
        <x:v>0</x:v>
      </x:c>
      <x:c r="Q4366">
        <x:v>0</x:v>
      </x:c>
      <x:c r="R4366" s="6">
        <x:v>21.694</x:v>
      </x:c>
      <x:c r="S4366" s="8">
        <x:v>40001.1654310539</x:v>
      </x:c>
      <x:c r="T4366" s="12">
        <x:v>378717.7516097932</x:v>
      </x:c>
      <x:c r="U4366" s="12">
        <x:v>26.25</x:v>
      </x:c>
      <x:c r="V4366" s="12">
        <x:v>44</x:v>
      </x:c>
      <x:c r="W4366" s="12">
        <x:f>NA()</x:f>
      </x:c>
    </x:row>
    <x:row r="4367">
      <x:c r="A4367">
        <x:v>97061</x:v>
      </x:c>
      <x:c r="B4367" s="1">
        <x:v>44774.65777251428</x:v>
      </x:c>
      <x:c r="C4367" s="6">
        <x:v>52.716543046666665</x:v>
      </x:c>
      <x:c r="D4367" s="14" t="s">
        <x:v>94</x:v>
      </x:c>
      <x:c r="E4367" s="15">
        <x:v>44771.474846166166</x:v>
      </x:c>
      <x:c r="F4367" t="s">
        <x:v>99</x:v>
      </x:c>
      <x:c r="G4367" s="6">
        <x:v>92.91910370371875</x:v>
      </x:c>
      <x:c r="H4367" t="s">
        <x:v>97</x:v>
      </x:c>
      <x:c r="I4367" s="6">
        <x:v>27.62714851094006</x:v>
      </x:c>
      <x:c r="J4367" t="s">
        <x:v>95</x:v>
      </x:c>
      <x:c r="K4367" s="6">
        <x:v>1018</x:v>
      </x:c>
      <x:c r="L4367" t="s">
        <x:v>96</x:v>
      </x:c>
      <x:c r="M4367" t="s">
        <x:v>98</x:v>
      </x:c>
      <x:c r="N4367" s="8">
        <x:v>36.4</x:v>
      </x:c>
      <x:c r="O4367" s="8">
        <x:v>0</x:v>
      </x:c>
      <x:c r="Q4367">
        <x:v>0</x:v>
      </x:c>
      <x:c r="R4367" s="6">
        <x:v>21.226999999999997</x:v>
      </x:c>
      <x:c r="S4367" s="8">
        <x:v>37708.71720339695</x:v>
      </x:c>
      <x:c r="T4367" s="12">
        <x:v>375645.21714837017</x:v>
      </x:c>
      <x:c r="U4367" s="12">
        <x:v>26.25</x:v>
      </x:c>
      <x:c r="V4367" s="12">
        <x:v>44</x:v>
      </x:c>
      <x:c r="W4367" s="12">
        <x:f>NA()</x:f>
      </x:c>
    </x:row>
    <x:row r="4368">
      <x:c r="A4368">
        <x:v>97073</x:v>
      </x:c>
      <x:c r="B4368" s="1">
        <x:v>44774.657783690425</x:v>
      </x:c>
      <x:c r="C4368" s="6">
        <x:v>52.73263669166667</x:v>
      </x:c>
      <x:c r="D4368" s="14" t="s">
        <x:v>94</x:v>
      </x:c>
      <x:c r="E4368" s="15">
        <x:v>44771.474846166166</x:v>
      </x:c>
      <x:c r="F4368" t="s">
        <x:v>99</x:v>
      </x:c>
      <x:c r="G4368" s="6">
        <x:v>92.89606375415586</x:v>
      </x:c>
      <x:c r="H4368" t="s">
        <x:v>97</x:v>
      </x:c>
      <x:c r="I4368" s="6">
        <x:v>27.616236342922548</x:v>
      </x:c>
      <x:c r="J4368" t="s">
        <x:v>95</x:v>
      </x:c>
      <x:c r="K4368" s="6">
        <x:v>1018</x:v>
      </x:c>
      <x:c r="L4368" t="s">
        <x:v>96</x:v>
      </x:c>
      <x:c r="M4368" t="s">
        <x:v>98</x:v>
      </x:c>
      <x:c r="N4368" s="8">
        <x:v>36.4</x:v>
      </x:c>
      <x:c r="O4368" s="8">
        <x:v>0</x:v>
      </x:c>
      <x:c r="Q4368">
        <x:v>0</x:v>
      </x:c>
      <x:c r="R4368" s="6">
        <x:v>21.230999999999998</x:v>
      </x:c>
      <x:c r="S4368" s="8">
        <x:v>37717.25928591643</x:v>
      </x:c>
      <x:c r="T4368" s="12">
        <x:v>375645.250632897</x:v>
      </x:c>
      <x:c r="U4368" s="12">
        <x:v>26.25</x:v>
      </x:c>
      <x:c r="V4368" s="12">
        <x:v>44</x:v>
      </x:c>
      <x:c r="W4368" s="12">
        <x:f>NA()</x:f>
      </x:c>
    </x:row>
    <x:row r="4369">
      <x:c r="A4369">
        <x:v>111786</x:v>
      </x:c>
      <x:c r="B4369" s="1">
        <x:v>44774.69938117075</x:v>
      </x:c>
      <x:c r="C4369" s="6">
        <x:v>52.73316251666667</x:v>
      </x:c>
      <x:c r="D4369" s="14" t="s">
        <x:v>94</x:v>
      </x:c>
      <x:c r="E4369" s="15">
        <x:v>44771.474846166166</x:v>
      </x:c>
      <x:c r="F4369" t="s">
        <x:v>99</x:v>
      </x:c>
      <x:c r="G4369" s="6">
        <x:v>89.16665906511848</x:v>
      </x:c>
      <x:c r="H4369" t="s">
        <x:v>97</x:v>
      </x:c>
      <x:c r="I4369" s="6">
        <x:v>27.594622539102602</x:v>
      </x:c>
      <x:c r="J4369" t="s">
        <x:v>95</x:v>
      </x:c>
      <x:c r="K4369" s="6">
        <x:v>1018</x:v>
      </x:c>
      <x:c r="L4369" t="s">
        <x:v>96</x:v>
      </x:c>
      <x:c r="M4369" t="s">
        <x:v>98</x:v>
      </x:c>
      <x:c r="N4369" s="8">
        <x:v>36.4</x:v>
      </x:c>
      <x:c r="O4369" s="8">
        <x:v>0</x:v>
      </x:c>
      <x:c r="Q4369">
        <x:v>0</x:v>
      </x:c>
      <x:c r="R4369" s="6">
        <x:v>21.7</x:v>
      </x:c>
      <x:c r="S4369" s="8">
        <x:v>39995.786061425686</x:v>
      </x:c>
      <x:c r="T4369" s="12">
        <x:v>378731.40151367994</x:v>
      </x:c>
      <x:c r="U4369" s="12">
        <x:v>26.25</x:v>
      </x:c>
      <x:c r="V4369" s="12">
        <x:v>44</x:v>
      </x:c>
      <x:c r="W4369" s="12">
        <x:f>NA()</x:f>
      </x:c>
    </x:row>
    <x:row r="4370">
      <x:c r="A4370">
        <x:v>97079</x:v>
      </x:c>
      <x:c r="B4370" s="1">
        <x:v>44774.65779543331</x:v>
      </x:c>
      <x:c r="C4370" s="6">
        <x:v>52.74954646</x:v>
      </x:c>
      <x:c r="D4370" s="14" t="s">
        <x:v>94</x:v>
      </x:c>
      <x:c r="E4370" s="15">
        <x:v>44771.474846166166</x:v>
      </x:c>
      <x:c r="F4370" t="s">
        <x:v>99</x:v>
      </x:c>
      <x:c r="G4370" s="6">
        <x:v>92.91710929154355</x:v>
      </x:c>
      <x:c r="H4370" t="s">
        <x:v>97</x:v>
      </x:c>
      <x:c r="I4370" s="6">
        <x:v>27.62937303439321</x:v>
      </x:c>
      <x:c r="J4370" t="s">
        <x:v>95</x:v>
      </x:c>
      <x:c r="K4370" s="6">
        <x:v>1018</x:v>
      </x:c>
      <x:c r="L4370" t="s">
        <x:v>96</x:v>
      </x:c>
      <x:c r="M4370" t="s">
        <x:v>98</x:v>
      </x:c>
      <x:c r="N4370" s="8">
        <x:v>36.4</x:v>
      </x:c>
      <x:c r="O4370" s="8">
        <x:v>0</x:v>
      </x:c>
      <x:c r="Q4370">
        <x:v>0</x:v>
      </x:c>
      <x:c r="R4370" s="6">
        <x:v>21.226999999999997</x:v>
      </x:c>
      <x:c r="S4370" s="8">
        <x:v>37706.70413755404</x:v>
      </x:c>
      <x:c r="T4370" s="12">
        <x:v>375658.9518837032</x:v>
      </x:c>
      <x:c r="U4370" s="12">
        <x:v>26.25</x:v>
      </x:c>
      <x:c r="V4370" s="12">
        <x:v>44</x:v>
      </x:c>
      <x:c r="W4370" s="12">
        <x:f>NA()</x:f>
      </x:c>
    </x:row>
    <x:row r="4371">
      <x:c r="A4371">
        <x:v>111792</x:v>
      </x:c>
      <x:c r="B4371" s="1">
        <x:v>44774.69939294378</x:v>
      </x:c>
      <x:c r="C4371" s="6">
        <x:v>52.75011567833333</x:v>
      </x:c>
      <x:c r="D4371" s="14" t="s">
        <x:v>94</x:v>
      </x:c>
      <x:c r="E4371" s="15">
        <x:v>44771.474846166166</x:v>
      </x:c>
      <x:c r="F4371" t="s">
        <x:v>99</x:v>
      </x:c>
      <x:c r="G4371" s="6">
        <x:v>89.2166029380336</x:v>
      </x:c>
      <x:c r="H4371" t="s">
        <x:v>97</x:v>
      </x:c>
      <x:c r="I4371" s="6">
        <x:v>27.56378027287019</x:v>
      </x:c>
      <x:c r="J4371" t="s">
        <x:v>95</x:v>
      </x:c>
      <x:c r="K4371" s="6">
        <x:v>1018</x:v>
      </x:c>
      <x:c r="L4371" t="s">
        <x:v>96</x:v>
      </x:c>
      <x:c r="M4371" t="s">
        <x:v>98</x:v>
      </x:c>
      <x:c r="N4371" s="8">
        <x:v>36.4</x:v>
      </x:c>
      <x:c r="O4371" s="8">
        <x:v>0</x:v>
      </x:c>
      <x:c r="Q4371">
        <x:v>0</x:v>
      </x:c>
      <x:c r="R4371" s="6">
        <x:v>21.697</x:v>
      </x:c>
      <x:c r="S4371" s="8">
        <x:v>39998.76496373519</x:v>
      </x:c>
      <x:c r="T4371" s="12">
        <x:v>378731.38794747833</x:v>
      </x:c>
      <x:c r="U4371" s="12">
        <x:v>26.25</x:v>
      </x:c>
      <x:c r="V4371" s="12">
        <x:v>44</x:v>
      </x:c>
      <x:c r="W4371" s="12">
        <x:f>NA()</x:f>
      </x:c>
    </x:row>
    <x:row r="4372">
      <x:c r="A4372">
        <x:v>111799</x:v>
      </x:c>
      <x:c r="B4372" s="1">
        <x:v>44774.699404084466</x:v>
      </x:c>
      <x:c r="C4372" s="6">
        <x:v>52.766158266666665</x:v>
      </x:c>
      <x:c r="D4372" s="14" t="s">
        <x:v>94</x:v>
      </x:c>
      <x:c r="E4372" s="15">
        <x:v>44771.474846166166</x:v>
      </x:c>
      <x:c r="F4372" t="s">
        <x:v>99</x:v>
      </x:c>
      <x:c r="G4372" s="6">
        <x:v>89.18467608794832</x:v>
      </x:c>
      <x:c r="H4372" t="s">
        <x:v>97</x:v>
      </x:c>
      <x:c r="I4372" s="6">
        <x:v>27.582748533656286</x:v>
      </x:c>
      <x:c r="J4372" t="s">
        <x:v>95</x:v>
      </x:c>
      <x:c r="K4372" s="6">
        <x:v>1018</x:v>
      </x:c>
      <x:c r="L4372" t="s">
        <x:v>96</x:v>
      </x:c>
      <x:c r="M4372" t="s">
        <x:v>98</x:v>
      </x:c>
      <x:c r="N4372" s="8">
        <x:v>36.4</x:v>
      </x:c>
      <x:c r="O4372" s="8">
        <x:v>0</x:v>
      </x:c>
      <x:c r="Q4372">
        <x:v>0</x:v>
      </x:c>
      <x:c r="R4372" s="6">
        <x:v>21.698999999999998</x:v>
      </x:c>
      <x:c r="S4372" s="8">
        <x:v>39994.811299123</x:v>
      </x:c>
      <x:c r="T4372" s="12">
        <x:v>378723.0517707179</x:v>
      </x:c>
      <x:c r="U4372" s="12">
        <x:v>26.25</x:v>
      </x:c>
      <x:c r="V4372" s="12">
        <x:v>44</x:v>
      </x:c>
      <x:c r="W4372" s="12">
        <x:f>NA()</x:f>
      </x:c>
    </x:row>
    <x:row r="4373">
      <x:c r="A4373">
        <x:v>97088</x:v>
      </x:c>
      <x:c r="B4373" s="1">
        <x:v>44774.65780715382</x:v>
      </x:c>
      <x:c r="C4373" s="6">
        <x:v>52.76642397</x:v>
      </x:c>
      <x:c r="D4373" s="14" t="s">
        <x:v>94</x:v>
      </x:c>
      <x:c r="E4373" s="15">
        <x:v>44771.474846166166</x:v>
      </x:c>
      <x:c r="F4373" t="s">
        <x:v>99</x:v>
      </x:c>
      <x:c r="G4373" s="6">
        <x:v>92.8778373028281</x:v>
      </x:c>
      <x:c r="H4373" t="s">
        <x:v>97</x:v>
      </x:c>
      <x:c r="I4373" s="6">
        <x:v>27.627419061011096</x:v>
      </x:c>
      <x:c r="J4373" t="s">
        <x:v>95</x:v>
      </x:c>
      <x:c r="K4373" s="6">
        <x:v>1018</x:v>
      </x:c>
      <x:c r="L4373" t="s">
        <x:v>96</x:v>
      </x:c>
      <x:c r="M4373" t="s">
        <x:v>98</x:v>
      </x:c>
      <x:c r="N4373" s="8">
        <x:v>36.4</x:v>
      </x:c>
      <x:c r="O4373" s="8">
        <x:v>0</x:v>
      </x:c>
      <x:c r="Q4373">
        <x:v>0</x:v>
      </x:c>
      <x:c r="R4373" s="6">
        <x:v>21.232</x:v>
      </x:c>
      <x:c r="S4373" s="8">
        <x:v>37707.95058737219</x:v>
      </x:c>
      <x:c r="T4373" s="12">
        <x:v>375635.49029640784</x:v>
      </x:c>
      <x:c r="U4373" s="12">
        <x:v>26.25</x:v>
      </x:c>
      <x:c r="V4373" s="12">
        <x:v>44</x:v>
      </x:c>
      <x:c r="W4373" s="12">
        <x:f>NA()</x:f>
      </x:c>
    </x:row>
    <x:row r="4374">
      <x:c r="A4374">
        <x:v>111807</x:v>
      </x:c>
      <x:c r="B4374" s="1">
        <x:v>44774.69941582039</x:v>
      </x:c>
      <x:c r="C4374" s="6">
        <x:v>52.783057995</x:v>
      </x:c>
      <x:c r="D4374" s="14" t="s">
        <x:v>94</x:v>
      </x:c>
      <x:c r="E4374" s="15">
        <x:v>44771.474846166166</x:v>
      </x:c>
      <x:c r="F4374" t="s">
        <x:v>99</x:v>
      </x:c>
      <x:c r="G4374" s="6">
        <x:v>89.18812142329541</x:v>
      </x:c>
      <x:c r="H4374" t="s">
        <x:v>97</x:v>
      </x:c>
      <x:c r="I4374" s="6">
        <x:v>27.57875046026311</x:v>
      </x:c>
      <x:c r="J4374" t="s">
        <x:v>95</x:v>
      </x:c>
      <x:c r="K4374" s="6">
        <x:v>1018</x:v>
      </x:c>
      <x:c r="L4374" t="s">
        <x:v>96</x:v>
      </x:c>
      <x:c r="M4374" t="s">
        <x:v>98</x:v>
      </x:c>
      <x:c r="N4374" s="8">
        <x:v>36.4</x:v>
      </x:c>
      <x:c r="O4374" s="8">
        <x:v>0</x:v>
      </x:c>
      <x:c r="Q4374">
        <x:v>0</x:v>
      </x:c>
      <x:c r="R4374" s="6">
        <x:v>21.698999999999998</x:v>
      </x:c>
      <x:c r="S4374" s="8">
        <x:v>39996.3572058512</x:v>
      </x:c>
      <x:c r="T4374" s="12">
        <x:v>378717.5853877476</x:v>
      </x:c>
      <x:c r="U4374" s="12">
        <x:v>26.25</x:v>
      </x:c>
      <x:c r="V4374" s="12">
        <x:v>44</x:v>
      </x:c>
      <x:c r="W4374" s="12">
        <x:f>NA()</x:f>
      </x:c>
    </x:row>
    <x:row r="4375">
      <x:c r="A4375">
        <x:v>97100</x:v>
      </x:c>
      <x:c r="B4375" s="1">
        <x:v>44774.65781885829</x:v>
      </x:c>
      <x:c r="C4375" s="6">
        <x:v>52.78327843666667</x:v>
      </x:c>
      <x:c r="D4375" s="14" t="s">
        <x:v>94</x:v>
      </x:c>
      <x:c r="E4375" s="15">
        <x:v>44771.474846166166</x:v>
      </x:c>
      <x:c r="F4375" t="s">
        <x:v>99</x:v>
      </x:c>
      <x:c r="G4375" s="6">
        <x:v>92.89715417455402</x:v>
      </x:c>
      <x:c r="H4375" t="s">
        <x:v>97</x:v>
      </x:c>
      <x:c r="I4375" s="6">
        <x:v>27.62417246159839</x:v>
      </x:c>
      <x:c r="J4375" t="s">
        <x:v>95</x:v>
      </x:c>
      <x:c r="K4375" s="6">
        <x:v>1018</x:v>
      </x:c>
      <x:c r="L4375" t="s">
        <x:v>96</x:v>
      </x:c>
      <x:c r="M4375" t="s">
        <x:v>98</x:v>
      </x:c>
      <x:c r="N4375" s="8">
        <x:v>36.4</x:v>
      </x:c>
      <x:c r="O4375" s="8">
        <x:v>0</x:v>
      </x:c>
      <x:c r="Q4375">
        <x:v>0</x:v>
      </x:c>
      <x:c r="R4375" s="6">
        <x:v>21.229999999999997</x:v>
      </x:c>
      <x:c r="S4375" s="8">
        <x:v>37705.423304951386</x:v>
      </x:c>
      <x:c r="T4375" s="12">
        <x:v>375641.6085548901</x:v>
      </x:c>
      <x:c r="U4375" s="12">
        <x:v>26.25</x:v>
      </x:c>
      <x:c r="V4375" s="12">
        <x:v>44</x:v>
      </x:c>
      <x:c r="W4375" s="12">
        <x:f>NA()</x:f>
      </x:c>
    </x:row>
    <x:row r="4376">
      <x:c r="A4376">
        <x:v>97102</x:v>
      </x:c>
      <x:c r="B4376" s="1">
        <x:v>44774.65783001946</x:v>
      </x:c>
      <x:c r="C4376" s="6">
        <x:v>52.79935051166667</x:v>
      </x:c>
      <x:c r="D4376" s="14" t="s">
        <x:v>94</x:v>
      </x:c>
      <x:c r="E4376" s="15">
        <x:v>44771.474846166166</x:v>
      </x:c>
      <x:c r="F4376" t="s">
        <x:v>99</x:v>
      </x:c>
      <x:c r="G4376" s="6">
        <x:v>92.93413113627356</x:v>
      </x:c>
      <x:c r="H4376" t="s">
        <x:v>97</x:v>
      </x:c>
      <x:c r="I4376" s="6">
        <x:v>27.61954305675681</x:v>
      </x:c>
      <x:c r="J4376" t="s">
        <x:v>95</x:v>
      </x:c>
      <x:c r="K4376" s="6">
        <x:v>1018</x:v>
      </x:c>
      <x:c r="L4376" t="s">
        <x:v>96</x:v>
      </x:c>
      <x:c r="M4376" t="s">
        <x:v>98</x:v>
      </x:c>
      <x:c r="N4376" s="8">
        <x:v>36.4</x:v>
      </x:c>
      <x:c r="O4376" s="8">
        <x:v>0</x:v>
      </x:c>
      <x:c r="Q4376">
        <x:v>0</x:v>
      </x:c>
      <x:c r="R4376" s="6">
        <x:v>21.226</x:v>
      </x:c>
      <x:c r="S4376" s="8">
        <x:v>37707.260053264115</x:v>
      </x:c>
      <x:c r="T4376" s="12">
        <x:v>375638.1525433218</x:v>
      </x:c>
      <x:c r="U4376" s="12">
        <x:v>26.25</x:v>
      </x:c>
      <x:c r="V4376" s="12">
        <x:v>44</x:v>
      </x:c>
      <x:c r="W4376" s="12">
        <x:f>NA()</x:f>
      </x:c>
    </x:row>
    <x:row r="4377">
      <x:c r="A4377">
        <x:v>111816</x:v>
      </x:c>
      <x:c r="B4377" s="1">
        <x:v>44774.699427553816</x:v>
      </x:c>
      <x:c r="C4377" s="6">
        <x:v>52.799954135</x:v>
      </x:c>
      <x:c r="D4377" s="14" t="s">
        <x:v>94</x:v>
      </x:c>
      <x:c r="E4377" s="15">
        <x:v>44771.474846166166</x:v>
      </x:c>
      <x:c r="F4377" t="s">
        <x:v>99</x:v>
      </x:c>
      <x:c r="G4377" s="6">
        <x:v>89.23177790566042</x:v>
      </x:c>
      <x:c r="H4377" t="s">
        <x:v>97</x:v>
      </x:c>
      <x:c r="I4377" s="6">
        <x:v>27.58232768360085</x:v>
      </x:c>
      <x:c r="J4377" t="s">
        <x:v>95</x:v>
      </x:c>
      <x:c r="K4377" s="6">
        <x:v>1018</x:v>
      </x:c>
      <x:c r="L4377" t="s">
        <x:v>96</x:v>
      </x:c>
      <x:c r="M4377" t="s">
        <x:v>98</x:v>
      </x:c>
      <x:c r="N4377" s="8">
        <x:v>36.4</x:v>
      </x:c>
      <x:c r="O4377" s="8">
        <x:v>0</x:v>
      </x:c>
      <x:c r="Q4377">
        <x:v>0</x:v>
      </x:c>
      <x:c r="R4377" s="6">
        <x:v>21.692999999999998</x:v>
      </x:c>
      <x:c r="S4377" s="8">
        <x:v>39991.47825653578</x:v>
      </x:c>
      <x:c r="T4377" s="12">
        <x:v>378711.1997091469</x:v>
      </x:c>
      <x:c r="U4377" s="12">
        <x:v>26.25</x:v>
      </x:c>
      <x:c r="V4377" s="12">
        <x:v>44</x:v>
      </x:c>
      <x:c r="W4377" s="12">
        <x:f>NA()</x:f>
      </x:c>
    </x:row>
    <x:row r="4378">
      <x:c r="A4378">
        <x:v>111829</x:v>
      </x:c>
      <x:c r="B4378" s="1">
        <x:v>44774.69943873889</x:v>
      </x:c>
      <x:c r="C4378" s="6">
        <x:v>52.816060645</x:v>
      </x:c>
      <x:c r="D4378" s="14" t="s">
        <x:v>94</x:v>
      </x:c>
      <x:c r="E4378" s="15">
        <x:v>44771.474846166166</x:v>
      </x:c>
      <x:c r="F4378" t="s">
        <x:v>99</x:v>
      </x:c>
      <x:c r="G4378" s="6">
        <x:v>89.18516826523401</x:v>
      </x:c>
      <x:c r="H4378" t="s">
        <x:v>97</x:v>
      </x:c>
      <x:c r="I4378" s="6">
        <x:v>27.582177380022586</x:v>
      </x:c>
      <x:c r="J4378" t="s">
        <x:v>95</x:v>
      </x:c>
      <x:c r="K4378" s="6">
        <x:v>1018</x:v>
      </x:c>
      <x:c r="L4378" t="s">
        <x:v>96</x:v>
      </x:c>
      <x:c r="M4378" t="s">
        <x:v>98</x:v>
      </x:c>
      <x:c r="N4378" s="8">
        <x:v>36.4</x:v>
      </x:c>
      <x:c r="O4378" s="8">
        <x:v>0</x:v>
      </x:c>
      <x:c r="Q4378">
        <x:v>0</x:v>
      </x:c>
      <x:c r="R4378" s="6">
        <x:v>21.698999999999998</x:v>
      </x:c>
      <x:c r="S4378" s="8">
        <x:v>39994.72330217433</x:v>
      </x:c>
      <x:c r="T4378" s="12">
        <x:v>378710.75751109497</x:v>
      </x:c>
      <x:c r="U4378" s="12">
        <x:v>26.25</x:v>
      </x:c>
      <x:c r="V4378" s="12">
        <x:v>44</x:v>
      </x:c>
      <x:c r="W4378" s="12">
        <x:f>NA()</x:f>
      </x:c>
    </x:row>
    <x:row r="4379">
      <x:c r="A4379">
        <x:v>97118</x:v>
      </x:c>
      <x:c r="B4379" s="1">
        <x:v>44774.65784175127</x:v>
      </x:c>
      <x:c r="C4379" s="6">
        <x:v>52.81624430833333</x:v>
      </x:c>
      <x:c r="D4379" s="14" t="s">
        <x:v>94</x:v>
      </x:c>
      <x:c r="E4379" s="15">
        <x:v>44771.474846166166</x:v>
      </x:c>
      <x:c r="F4379" t="s">
        <x:v>99</x:v>
      </x:c>
      <x:c r="G4379" s="6">
        <x:v>92.94172015559369</x:v>
      </x:c>
      <x:c r="H4379" t="s">
        <x:v>97</x:v>
      </x:c>
      <x:c r="I4379" s="6">
        <x:v>27.620234460970096</x:v>
      </x:c>
      <x:c r="J4379" t="s">
        <x:v>95</x:v>
      </x:c>
      <x:c r="K4379" s="6">
        <x:v>1018</x:v>
      </x:c>
      <x:c r="L4379" t="s">
        <x:v>96</x:v>
      </x:c>
      <x:c r="M4379" t="s">
        <x:v>98</x:v>
      </x:c>
      <x:c r="N4379" s="8">
        <x:v>36.4</x:v>
      </x:c>
      <x:c r="O4379" s="8">
        <x:v>0</x:v>
      </x:c>
      <x:c r="Q4379">
        <x:v>0</x:v>
      </x:c>
      <x:c r="R4379" s="6">
        <x:v>21.224999999999998</x:v>
      </x:c>
      <x:c r="S4379" s="8">
        <x:v>37712.934397923425</x:v>
      </x:c>
      <x:c r="T4379" s="12">
        <x:v>375639.1697464977</x:v>
      </x:c>
      <x:c r="U4379" s="12">
        <x:v>26.25</x:v>
      </x:c>
      <x:c r="V4379" s="12">
        <x:v>44</x:v>
      </x:c>
      <x:c r="W4379" s="12">
        <x:f>NA()</x:f>
      </x:c>
    </x:row>
    <x:row r="4380">
      <x:c r="A4380">
        <x:v>111834</x:v>
      </x:c>
      <x:c r="B4380" s="1">
        <x:v>44774.699450513006</x:v>
      </x:c>
      <x:c r="C4380" s="6">
        <x:v>52.833015366666665</x:v>
      </x:c>
      <x:c r="D4380" s="14" t="s">
        <x:v>94</x:v>
      </x:c>
      <x:c r="E4380" s="15">
        <x:v>44771.474846166166</x:v>
      </x:c>
      <x:c r="F4380" t="s">
        <x:v>99</x:v>
      </x:c>
      <x:c r="G4380" s="6">
        <x:v>89.14873985199883</x:v>
      </x:c>
      <x:c r="H4380" t="s">
        <x:v>97</x:v>
      </x:c>
      <x:c r="I4380" s="6">
        <x:v>27.570243297388515</x:v>
      </x:c>
      <x:c r="J4380" t="s">
        <x:v>95</x:v>
      </x:c>
      <x:c r="K4380" s="6">
        <x:v>1018</x:v>
      </x:c>
      <x:c r="L4380" t="s">
        <x:v>96</x:v>
      </x:c>
      <x:c r="M4380" t="s">
        <x:v>98</x:v>
      </x:c>
      <x:c r="N4380" s="8">
        <x:v>36.4</x:v>
      </x:c>
      <x:c r="O4380" s="8">
        <x:v>0</x:v>
      </x:c>
      <x:c r="Q4380">
        <x:v>0</x:v>
      </x:c>
      <x:c r="R4380" s="6">
        <x:v>21.705</x:v>
      </x:c>
      <x:c r="S4380" s="8">
        <x:v>39992.207206964325</x:v>
      </x:c>
      <x:c r="T4380" s="12">
        <x:v>378716.093511072</x:v>
      </x:c>
      <x:c r="U4380" s="12">
        <x:v>26.25</x:v>
      </x:c>
      <x:c r="V4380" s="12">
        <x:v>44</x:v>
      </x:c>
      <x:c r="W4380" s="12">
        <x:f>NA()</x:f>
      </x:c>
    </x:row>
    <x:row r="4381">
      <x:c r="A4381">
        <x:v>97121</x:v>
      </x:c>
      <x:c r="B4381" s="1">
        <x:v>44774.657853523546</x:v>
      </x:c>
      <x:c r="C4381" s="6">
        <x:v>52.833196386666664</x:v>
      </x:c>
      <x:c r="D4381" s="14" t="s">
        <x:v>94</x:v>
      </x:c>
      <x:c r="E4381" s="15">
        <x:v>44771.474846166166</x:v>
      </x:c>
      <x:c r="F4381" t="s">
        <x:v>99</x:v>
      </x:c>
      <x:c r="G4381" s="6">
        <x:v>92.95959988009228</x:v>
      </x:c>
      <x:c r="H4381" t="s">
        <x:v>97</x:v>
      </x:c>
      <x:c r="I4381" s="6">
        <x:v>27.6369183884417</x:v>
      </x:c>
      <x:c r="J4381" t="s">
        <x:v>95</x:v>
      </x:c>
      <x:c r="K4381" s="6">
        <x:v>1018</x:v>
      </x:c>
      <x:c r="L4381" t="s">
        <x:v>96</x:v>
      </x:c>
      <x:c r="M4381" t="s">
        <x:v>98</x:v>
      </x:c>
      <x:c r="N4381" s="8">
        <x:v>36.4</x:v>
      </x:c>
      <x:c r="O4381" s="8">
        <x:v>0</x:v>
      </x:c>
      <x:c r="Q4381">
        <x:v>0</x:v>
      </x:c>
      <x:c r="R4381" s="6">
        <x:v>21.220999999999997</x:v>
      </x:c>
      <x:c r="S4381" s="8">
        <x:v>37709.40430215983</x:v>
      </x:c>
      <x:c r="T4381" s="12">
        <x:v>375648.2633732867</x:v>
      </x:c>
      <x:c r="U4381" s="12">
        <x:v>26.25</x:v>
      </x:c>
      <x:c r="V4381" s="12">
        <x:v>44</x:v>
      </x:c>
      <x:c r="W4381" s="12">
        <x:f>NA()</x:f>
      </x:c>
    </x:row>
    <x:row r="4382">
      <x:c r="A4382">
        <x:v>97134</x:v>
      </x:c>
      <x:c r="B4382" s="1">
        <x:v>44774.657864699824</x:v>
      </x:c>
      <x:c r="C4382" s="6">
        <x:v>52.849290235</x:v>
      </x:c>
      <x:c r="D4382" s="14" t="s">
        <x:v>94</x:v>
      </x:c>
      <x:c r="E4382" s="15">
        <x:v>44771.474846166166</x:v>
      </x:c>
      <x:c r="F4382" t="s">
        <x:v>99</x:v>
      </x:c>
      <x:c r="G4382" s="6">
        <x:v>92.93047912318514</x:v>
      </x:c>
      <x:c r="H4382" t="s">
        <x:v>97</x:v>
      </x:c>
      <x:c r="I4382" s="6">
        <x:v>27.632769944674237</x:v>
      </x:c>
      <x:c r="J4382" t="s">
        <x:v>95</x:v>
      </x:c>
      <x:c r="K4382" s="6">
        <x:v>1018</x:v>
      </x:c>
      <x:c r="L4382" t="s">
        <x:v>96</x:v>
      </x:c>
      <x:c r="M4382" t="s">
        <x:v>98</x:v>
      </x:c>
      <x:c r="N4382" s="8">
        <x:v>36.4</x:v>
      </x:c>
      <x:c r="O4382" s="8">
        <x:v>0</x:v>
      </x:c>
      <x:c r="Q4382">
        <x:v>0</x:v>
      </x:c>
      <x:c r="R4382" s="6">
        <x:v>21.224999999999998</x:v>
      </x:c>
      <x:c r="S4382" s="8">
        <x:v>37705.43060622146</x:v>
      </x:c>
      <x:c r="T4382" s="12">
        <x:v>375634.5603442244</x:v>
      </x:c>
      <x:c r="U4382" s="12">
        <x:v>26.25</x:v>
      </x:c>
      <x:c r="V4382" s="12">
        <x:v>44</x:v>
      </x:c>
      <x:c r="W4382" s="12">
        <x:f>NA()</x:f>
      </x:c>
    </x:row>
    <x:row r="4383">
      <x:c r="A4383">
        <x:v>111843</x:v>
      </x:c>
      <x:c r="B4383" s="1">
        <x:v>44774.69946228724</x:v>
      </x:c>
      <x:c r="C4383" s="6">
        <x:v>52.84997027</x:v>
      </x:c>
      <x:c r="D4383" s="14" t="s">
        <x:v>94</x:v>
      </x:c>
      <x:c r="E4383" s="15">
        <x:v>44771.474846166166</x:v>
      </x:c>
      <x:c r="F4383" t="s">
        <x:v>99</x:v>
      </x:c>
      <x:c r="G4383" s="6">
        <x:v>89.22799650503157</x:v>
      </x:c>
      <x:c r="H4383" t="s">
        <x:v>97</x:v>
      </x:c>
      <x:c r="I4383" s="6">
        <x:v>27.559601858990845</x:v>
      </x:c>
      <x:c r="J4383" t="s">
        <x:v>95</x:v>
      </x:c>
      <x:c r="K4383" s="6">
        <x:v>1018</x:v>
      </x:c>
      <x:c r="L4383" t="s">
        <x:v>96</x:v>
      </x:c>
      <x:c r="M4383" t="s">
        <x:v>98</x:v>
      </x:c>
      <x:c r="N4383" s="8">
        <x:v>36.4</x:v>
      </x:c>
      <x:c r="O4383" s="8">
        <x:v>0</x:v>
      </x:c>
      <x:c r="Q4383">
        <x:v>0</x:v>
      </x:c>
      <x:c r="R4383" s="6">
        <x:v>21.695999999999998</x:v>
      </x:c>
      <x:c r="S4383" s="8">
        <x:v>39989.03235750537</x:v>
      </x:c>
      <x:c r="T4383" s="12">
        <x:v>378710.288813281</x:v>
      </x:c>
      <x:c r="U4383" s="12">
        <x:v>26.25</x:v>
      </x:c>
      <x:c r="V4383" s="12">
        <x:v>44</x:v>
      </x:c>
      <x:c r="W4383" s="12">
        <x:f>NA()</x:f>
      </x:c>
    </x:row>
    <x:row r="4384">
      <x:c r="A4384">
        <x:v>111857</x:v>
      </x:c>
      <x:c r="B4384" s="1">
        <x:v>44774.69947347234</x:v>
      </x:c>
      <x:c r="C4384" s="6">
        <x:v>52.86607680833333</x:v>
      </x:c>
      <x:c r="D4384" s="14" t="s">
        <x:v>94</x:v>
      </x:c>
      <x:c r="E4384" s="15">
        <x:v>44771.474846166166</x:v>
      </x:c>
      <x:c r="F4384" t="s">
        <x:v>99</x:v>
      </x:c>
      <x:c r="G4384" s="6">
        <x:v>89.1694300974126</x:v>
      </x:c>
      <x:c r="H4384" t="s">
        <x:v>97</x:v>
      </x:c>
      <x:c r="I4384" s="6">
        <x:v>27.591406032212944</x:v>
      </x:c>
      <x:c r="J4384" t="s">
        <x:v>95</x:v>
      </x:c>
      <x:c r="K4384" s="6">
        <x:v>1018</x:v>
      </x:c>
      <x:c r="L4384" t="s">
        <x:v>96</x:v>
      </x:c>
      <x:c r="M4384" t="s">
        <x:v>98</x:v>
      </x:c>
      <x:c r="N4384" s="8">
        <x:v>36.4</x:v>
      </x:c>
      <x:c r="O4384" s="8">
        <x:v>0</x:v>
      </x:c>
      <x:c r="Q4384">
        <x:v>0</x:v>
      </x:c>
      <x:c r="R4384" s="6">
        <x:v>21.7</x:v>
      </x:c>
      <x:c r="S4384" s="8">
        <x:v>39985.385696367266</x:v>
      </x:c>
      <x:c r="T4384" s="12">
        <x:v>378717.2641886317</x:v>
      </x:c>
      <x:c r="U4384" s="12">
        <x:v>26.25</x:v>
      </x:c>
      <x:c r="V4384" s="12">
        <x:v>44</x:v>
      </x:c>
      <x:c r="W4384" s="12">
        <x:f>NA()</x:f>
      </x:c>
    </x:row>
    <x:row r="4385">
      <x:c r="A4385">
        <x:v>97139</x:v>
      </x:c>
      <x:c r="B4385" s="1">
        <x:v>44774.65787648908</x:v>
      </x:c>
      <x:c r="C4385" s="6">
        <x:v>52.866266765</x:v>
      </x:c>
      <x:c r="D4385" s="14" t="s">
        <x:v>94</x:v>
      </x:c>
      <x:c r="E4385" s="15">
        <x:v>44771.474846166166</x:v>
      </x:c>
      <x:c r="F4385" t="s">
        <x:v>99</x:v>
      </x:c>
      <x:c r="G4385" s="6">
        <x:v>92.91154535405187</x:v>
      </x:c>
      <x:c r="H4385" t="s">
        <x:v>97</x:v>
      </x:c>
      <x:c r="I4385" s="6">
        <x:v>27.60811987732268</x:v>
      </x:c>
      <x:c r="J4385" t="s">
        <x:v>95</x:v>
      </x:c>
      <x:c r="K4385" s="6">
        <x:v>1018</x:v>
      </x:c>
      <x:c r="L4385" t="s">
        <x:v>96</x:v>
      </x:c>
      <x:c r="M4385" t="s">
        <x:v>98</x:v>
      </x:c>
      <x:c r="N4385" s="8">
        <x:v>36.4</x:v>
      </x:c>
      <x:c r="O4385" s="8">
        <x:v>0</x:v>
      </x:c>
      <x:c r="Q4385">
        <x:v>0</x:v>
      </x:c>
      <x:c r="R4385" s="6">
        <x:v>21.229999999999997</x:v>
      </x:c>
      <x:c r="S4385" s="8">
        <x:v>37707.81619639039</x:v>
      </x:c>
      <x:c r="T4385" s="12">
        <x:v>375635.0500355911</x:v>
      </x:c>
      <x:c r="U4385" s="12">
        <x:v>26.25</x:v>
      </x:c>
      <x:c r="V4385" s="12">
        <x:v>44</x:v>
      </x:c>
      <x:c r="W4385" s="12">
        <x:f>NA()</x:f>
      </x:c>
    </x:row>
    <x:row r="4386">
      <x:c r="A4386">
        <x:v>111863</x:v>
      </x:c>
      <x:c r="B4386" s="1">
        <x:v>44774.699485245874</x:v>
      </x:c>
      <x:c r="C4386" s="6">
        <x:v>52.883030695</x:v>
      </x:c>
      <x:c r="D4386" s="14" t="s">
        <x:v>94</x:v>
      </x:c>
      <x:c r="E4386" s="15">
        <x:v>44771.474846166166</x:v>
      </x:c>
      <x:c r="F4386" t="s">
        <x:v>99</x:v>
      </x:c>
      <x:c r="G4386" s="6">
        <x:v>89.16172248030566</x:v>
      </x:c>
      <x:c r="H4386" t="s">
        <x:v>97</x:v>
      </x:c>
      <x:c r="I4386" s="6">
        <x:v>27.591315849821058</x:v>
      </x:c>
      <x:c r="J4386" t="s">
        <x:v>95</x:v>
      </x:c>
      <x:c r="K4386" s="6">
        <x:v>1018</x:v>
      </x:c>
      <x:c r="L4386" t="s">
        <x:v>96</x:v>
      </x:c>
      <x:c r="M4386" t="s">
        <x:v>98</x:v>
      </x:c>
      <x:c r="N4386" s="8">
        <x:v>36.4</x:v>
      </x:c>
      <x:c r="O4386" s="8">
        <x:v>0</x:v>
      </x:c>
      <x:c r="Q4386">
        <x:v>0</x:v>
      </x:c>
      <x:c r="R4386" s="6">
        <x:v>21.700999999999997</x:v>
      </x:c>
      <x:c r="S4386" s="8">
        <x:v>39988.166813216965</x:v>
      </x:c>
      <x:c r="T4386" s="12">
        <x:v>378706.63427179755</x:v>
      </x:c>
      <x:c r="U4386" s="12">
        <x:v>26.25</x:v>
      </x:c>
      <x:c r="V4386" s="12">
        <x:v>44</x:v>
      </x:c>
      <x:c r="W4386" s="12">
        <x:f>NA()</x:f>
      </x:c>
    </x:row>
    <x:row r="4387">
      <x:c r="A4387">
        <x:v>97153</x:v>
      </x:c>
      <x:c r="B4387" s="1">
        <x:v>44774.65788821323</x:v>
      </x:c>
      <x:c r="C4387" s="6">
        <x:v>52.883149538333335</x:v>
      </x:c>
      <x:c r="D4387" s="14" t="s">
        <x:v>94</x:v>
      </x:c>
      <x:c r="E4387" s="15">
        <x:v>44771.474846166166</x:v>
      </x:c>
      <x:c r="F4387" t="s">
        <x:v>99</x:v>
      </x:c>
      <x:c r="G4387" s="6">
        <x:v>92.90212544816217</x:v>
      </x:c>
      <x:c r="H4387" t="s">
        <x:v>97</x:v>
      </x:c>
      <x:c r="I4387" s="6">
        <x:v>27.6277797944731</x:v>
      </x:c>
      <x:c r="J4387" t="s">
        <x:v>95</x:v>
      </x:c>
      <x:c r="K4387" s="6">
        <x:v>1018</x:v>
      </x:c>
      <x:c r="L4387" t="s">
        <x:v>96</x:v>
      </x:c>
      <x:c r="M4387" t="s">
        <x:v>98</x:v>
      </x:c>
      <x:c r="N4387" s="8">
        <x:v>36.4</x:v>
      </x:c>
      <x:c r="O4387" s="8">
        <x:v>0</x:v>
      </x:c>
      <x:c r="Q4387">
        <x:v>0</x:v>
      </x:c>
      <x:c r="R4387" s="6">
        <x:v>21.229</x:v>
      </x:c>
      <x:c r="S4387" s="8">
        <x:v>37709.95727215991</x:v>
      </x:c>
      <x:c r="T4387" s="12">
        <x:v>375632.2854383849</x:v>
      </x:c>
      <x:c r="U4387" s="12">
        <x:v>26.25</x:v>
      </x:c>
      <x:c r="V4387" s="12">
        <x:v>44</x:v>
      </x:c>
      <x:c r="W4387" s="12">
        <x:f>NA()</x:f>
      </x:c>
    </x:row>
    <x:row r="4388">
      <x:c r="A4388">
        <x:v>97155</x:v>
      </x:c>
      <x:c r="B4388" s="1">
        <x:v>44774.65789935884</x:v>
      </x:c>
      <x:c r="C4388" s="6">
        <x:v>52.899199216666666</x:v>
      </x:c>
      <x:c r="D4388" s="14" t="s">
        <x:v>94</x:v>
      </x:c>
      <x:c r="E4388" s="15">
        <x:v>44771.474846166166</x:v>
      </x:c>
      <x:c r="F4388" t="s">
        <x:v>99</x:v>
      </x:c>
      <x:c r="G4388" s="6">
        <x:v>92.90932078109473</x:v>
      </x:c>
      <x:c r="H4388" t="s">
        <x:v>97</x:v>
      </x:c>
      <x:c r="I4388" s="6">
        <x:v>27.619753484110788</x:v>
      </x:c>
      <x:c r="J4388" t="s">
        <x:v>95</x:v>
      </x:c>
      <x:c r="K4388" s="6">
        <x:v>1018</x:v>
      </x:c>
      <x:c r="L4388" t="s">
        <x:v>96</x:v>
      </x:c>
      <x:c r="M4388" t="s">
        <x:v>98</x:v>
      </x:c>
      <x:c r="N4388" s="8">
        <x:v>36.4</x:v>
      </x:c>
      <x:c r="O4388" s="8">
        <x:v>0</x:v>
      </x:c>
      <x:c r="Q4388">
        <x:v>0</x:v>
      </x:c>
      <x:c r="R4388" s="6">
        <x:v>21.229</x:v>
      </x:c>
      <x:c r="S4388" s="8">
        <x:v>37699.60227647384</x:v>
      </x:c>
      <x:c r="T4388" s="12">
        <x:v>375638.1469562777</x:v>
      </x:c>
      <x:c r="U4388" s="12">
        <x:v>26.25</x:v>
      </x:c>
      <x:c r="V4388" s="12">
        <x:v>44</x:v>
      </x:c>
      <x:c r="W4388" s="12">
        <x:f>NA()</x:f>
      </x:c>
    </x:row>
    <x:row r="4389">
      <x:c r="A4389">
        <x:v>111871</x:v>
      </x:c>
      <x:c r="B4389" s="1">
        <x:v>44774.69949702094</x:v>
      </x:c>
      <x:c r="C4389" s="6">
        <x:v>52.89998679333333</x:v>
      </x:c>
      <x:c r="D4389" s="14" t="s">
        <x:v>94</x:v>
      </x:c>
      <x:c r="E4389" s="15">
        <x:v>44771.474846166166</x:v>
      </x:c>
      <x:c r="F4389" t="s">
        <x:v>99</x:v>
      </x:c>
      <x:c r="G4389" s="6">
        <x:v>89.16552932661565</x:v>
      </x:c>
      <x:c r="H4389" t="s">
        <x:v>97</x:v>
      </x:c>
      <x:c r="I4389" s="6">
        <x:v>27.586896915594025</x:v>
      </x:c>
      <x:c r="J4389" t="s">
        <x:v>95</x:v>
      </x:c>
      <x:c r="K4389" s="6">
        <x:v>1018</x:v>
      </x:c>
      <x:c r="L4389" t="s">
        <x:v>96</x:v>
      </x:c>
      <x:c r="M4389" t="s">
        <x:v>98</x:v>
      </x:c>
      <x:c r="N4389" s="8">
        <x:v>36.4</x:v>
      </x:c>
      <x:c r="O4389" s="8">
        <x:v>0</x:v>
      </x:c>
      <x:c r="Q4389">
        <x:v>0</x:v>
      </x:c>
      <x:c r="R4389" s="6">
        <x:v>21.700999999999997</x:v>
      </x:c>
      <x:c r="S4389" s="8">
        <x:v>39981.64279606446</x:v>
      </x:c>
      <x:c r="T4389" s="12">
        <x:v>378704.1571503287</x:v>
      </x:c>
      <x:c r="U4389" s="12">
        <x:v>26.25</x:v>
      </x:c>
      <x:c r="V4389" s="12">
        <x:v>44</x:v>
      </x:c>
      <x:c r="W4389" s="12">
        <x:f>NA()</x:f>
      </x:c>
    </x:row>
    <x:row r="4390">
      <x:c r="A4390">
        <x:v>97170</x:v>
      </x:c>
      <x:c r="B4390" s="1">
        <x:v>44774.657911084614</x:v>
      </x:c>
      <x:c r="C4390" s="6">
        <x:v>52.916084321666666</x:v>
      </x:c>
      <x:c r="D4390" s="14" t="s">
        <x:v>94</x:v>
      </x:c>
      <x:c r="E4390" s="15">
        <x:v>44771.474846166166</x:v>
      </x:c>
      <x:c r="F4390" t="s">
        <x:v>99</x:v>
      </x:c>
      <x:c r="G4390" s="6">
        <x:v>92.97382309677845</x:v>
      </x:c>
      <x:c r="H4390" t="s">
        <x:v>97</x:v>
      </x:c>
      <x:c r="I4390" s="6">
        <x:v>27.61190755882626</x:v>
      </x:c>
      <x:c r="J4390" t="s">
        <x:v>95</x:v>
      </x:c>
      <x:c r="K4390" s="6">
        <x:v>1018</x:v>
      </x:c>
      <x:c r="L4390" t="s">
        <x:v>96</x:v>
      </x:c>
      <x:c r="M4390" t="s">
        <x:v>98</x:v>
      </x:c>
      <x:c r="N4390" s="8">
        <x:v>36.4</x:v>
      </x:c>
      <x:c r="O4390" s="8">
        <x:v>0</x:v>
      </x:c>
      <x:c r="Q4390">
        <x:v>0</x:v>
      </x:c>
      <x:c r="R4390" s="6">
        <x:v>21.221999999999998</x:v>
      </x:c>
      <x:c r="S4390" s="8">
        <x:v>37702.902759829674</x:v>
      </x:c>
      <x:c r="T4390" s="12">
        <x:v>375626.391427464</x:v>
      </x:c>
      <x:c r="U4390" s="12">
        <x:v>26.25</x:v>
      </x:c>
      <x:c r="V4390" s="12">
        <x:v>44</x:v>
      </x:c>
      <x:c r="W4390" s="12">
        <x:f>NA()</x:f>
      </x:c>
    </x:row>
    <x:row r="4391">
      <x:c r="A4391">
        <x:v>111885</x:v>
      </x:c>
      <x:c r="B4391" s="1">
        <x:v>44774.69950820618</x:v>
      </x:c>
      <x:c r="C4391" s="6">
        <x:v>52.916093528333334</x:v>
      </x:c>
      <x:c r="D4391" s="14" t="s">
        <x:v>94</x:v>
      </x:c>
      <x:c r="E4391" s="15">
        <x:v>44771.474846166166</x:v>
      </x:c>
      <x:c r="F4391" t="s">
        <x:v>99</x:v>
      </x:c>
      <x:c r="G4391" s="6">
        <x:v>89.14554356856807</x:v>
      </x:c>
      <x:c r="H4391" t="s">
        <x:v>97</x:v>
      </x:c>
      <x:c r="I4391" s="6">
        <x:v>27.58298901942544</x:v>
      </x:c>
      <x:c r="J4391" t="s">
        <x:v>95</x:v>
      </x:c>
      <x:c r="K4391" s="6">
        <x:v>1018</x:v>
      </x:c>
      <x:c r="L4391" t="s">
        <x:v>96</x:v>
      </x:c>
      <x:c r="M4391" t="s">
        <x:v>98</x:v>
      </x:c>
      <x:c r="N4391" s="8">
        <x:v>36.4</x:v>
      </x:c>
      <x:c r="O4391" s="8">
        <x:v>0</x:v>
      </x:c>
      <x:c r="Q4391">
        <x:v>0</x:v>
      </x:c>
      <x:c r="R4391" s="6">
        <x:v>21.703999999999997</x:v>
      </x:c>
      <x:c r="S4391" s="8">
        <x:v>39979.62415367786</x:v>
      </x:c>
      <x:c r="T4391" s="12">
        <x:v>378716.4053303723</x:v>
      </x:c>
      <x:c r="U4391" s="12">
        <x:v>26.25</x:v>
      </x:c>
      <x:c r="V4391" s="12">
        <x:v>44</x:v>
      </x:c>
      <x:c r="W4391" s="12">
        <x:f>NA()</x:f>
      </x:c>
    </x:row>
    <x:row r="4392">
      <x:c r="A4392">
        <x:v>97178</x:v>
      </x:c>
      <x:c r="B4392" s="1">
        <x:v>44774.65792282585</x:v>
      </x:c>
      <x:c r="C4392" s="6">
        <x:v>52.93299171333334</x:v>
      </x:c>
      <x:c r="D4392" s="14" t="s">
        <x:v>94</x:v>
      </x:c>
      <x:c r="E4392" s="15">
        <x:v>44771.474846166166</x:v>
      </x:c>
      <x:c r="F4392" t="s">
        <x:v>99</x:v>
      </x:c>
      <x:c r="G4392" s="6">
        <x:v>92.95117038888246</x:v>
      </x:c>
      <x:c r="H4392" t="s">
        <x:v>97</x:v>
      </x:c>
      <x:c r="I4392" s="6">
        <x:v>27.618851652685862</x:v>
      </x:c>
      <x:c r="J4392" t="s">
        <x:v>95</x:v>
      </x:c>
      <x:c r="K4392" s="6">
        <x:v>1018</x:v>
      </x:c>
      <x:c r="L4392" t="s">
        <x:v>96</x:v>
      </x:c>
      <x:c r="M4392" t="s">
        <x:v>98</x:v>
      </x:c>
      <x:c r="N4392" s="8">
        <x:v>36.4</x:v>
      </x:c>
      <x:c r="O4392" s="8">
        <x:v>0</x:v>
      </x:c>
      <x:c r="Q4392">
        <x:v>0</x:v>
      </x:c>
      <x:c r="R4392" s="6">
        <x:v>21.223999999999997</x:v>
      </x:c>
      <x:c r="S4392" s="8">
        <x:v>37700.95245538187</x:v>
      </x:c>
      <x:c r="T4392" s="12">
        <x:v>375632.37528999685</x:v>
      </x:c>
      <x:c r="U4392" s="12">
        <x:v>26.25</x:v>
      </x:c>
      <x:c r="V4392" s="12">
        <x:v>44</x:v>
      </x:c>
      <x:c r="W4392" s="12">
        <x:f>NA()</x:f>
      </x:c>
    </x:row>
    <x:row r="4393">
      <x:c r="A4393">
        <x:v>111891</x:v>
      </x:c>
      <x:c r="B4393" s="1">
        <x:v>44774.69951997973</x:v>
      </x:c>
      <x:c r="C4393" s="6">
        <x:v>52.93304744666667</x:v>
      </x:c>
      <x:c r="D4393" s="14" t="s">
        <x:v>94</x:v>
      </x:c>
      <x:c r="E4393" s="15">
        <x:v>44771.474846166166</x:v>
      </x:c>
      <x:c r="F4393" t="s">
        <x:v>99</x:v>
      </x:c>
      <x:c r="G4393" s="6">
        <x:v>89.138109082991</x:v>
      </x:c>
      <x:c r="H4393" t="s">
        <x:v>97</x:v>
      </x:c>
      <x:c r="I4393" s="6">
        <x:v>27.57354996590857</x:v>
      </x:c>
      <x:c r="J4393" t="s">
        <x:v>95</x:v>
      </x:c>
      <x:c r="K4393" s="6">
        <x:v>1018</x:v>
      </x:c>
      <x:c r="L4393" t="s">
        <x:v>96</x:v>
      </x:c>
      <x:c r="M4393" t="s">
        <x:v>98</x:v>
      </x:c>
      <x:c r="N4393" s="8">
        <x:v>36.4</x:v>
      </x:c>
      <x:c r="O4393" s="8">
        <x:v>0</x:v>
      </x:c>
      <x:c r="Q4393">
        <x:v>0</x:v>
      </x:c>
      <x:c r="R4393" s="6">
        <x:v>21.706</x:v>
      </x:c>
      <x:c r="S4393" s="8">
        <x:v>39983.099975041885</x:v>
      </x:c>
      <x:c r="T4393" s="12">
        <x:v>378707.1991047957</x:v>
      </x:c>
      <x:c r="U4393" s="12">
        <x:v>26.25</x:v>
      </x:c>
      <x:c r="V4393" s="12">
        <x:v>44</x:v>
      </x:c>
      <x:c r="W4393" s="12">
        <x:f>NA()</x:f>
      </x:c>
    </x:row>
    <x:row r="4394">
      <x:c r="A4394">
        <x:v>97190</x:v>
      </x:c>
      <x:c r="B4394" s="1">
        <x:v>44774.65793457375</x:v>
      </x:c>
      <x:c r="C4394" s="6">
        <x:v>52.949908685</x:v>
      </x:c>
      <x:c r="D4394" s="14" t="s">
        <x:v>94</x:v>
      </x:c>
      <x:c r="E4394" s="15">
        <x:v>44771.474846166166</x:v>
      </x:c>
      <x:c r="F4394" t="s">
        <x:v>99</x:v>
      </x:c>
      <x:c r="G4394" s="6">
        <x:v>92.88163601161676</x:v>
      </x:c>
      <x:c r="H4394" t="s">
        <x:v>97</x:v>
      </x:c>
      <x:c r="I4394" s="6">
        <x:v>27.623180445737944</x:v>
      </x:c>
      <x:c r="J4394" t="s">
        <x:v>95</x:v>
      </x:c>
      <x:c r="K4394" s="6">
        <x:v>1018</x:v>
      </x:c>
      <x:c r="L4394" t="s">
        <x:v>96</x:v>
      </x:c>
      <x:c r="M4394" t="s">
        <x:v>98</x:v>
      </x:c>
      <x:c r="N4394" s="8">
        <x:v>36.4</x:v>
      </x:c>
      <x:c r="O4394" s="8">
        <x:v>0</x:v>
      </x:c>
      <x:c r="Q4394">
        <x:v>0</x:v>
      </x:c>
      <x:c r="R4394" s="6">
        <x:v>21.232</x:v>
      </x:c>
      <x:c r="S4394" s="8">
        <x:v>37699.93996019843</x:v>
      </x:c>
      <x:c r="T4394" s="12">
        <x:v>375617.3627833003</x:v>
      </x:c>
      <x:c r="U4394" s="12">
        <x:v>26.25</x:v>
      </x:c>
      <x:c r="V4394" s="12">
        <x:v>44</x:v>
      </x:c>
      <x:c r="W4394" s="12">
        <x:f>NA()</x:f>
      </x:c>
    </x:row>
    <x:row r="4395">
      <x:c r="A4395">
        <x:v>111904</x:v>
      </x:c>
      <x:c r="B4395" s="1">
        <x:v>44774.69953175413</x:v>
      </x:c>
      <x:c r="C4395" s="6">
        <x:v>52.95000259166667</x:v>
      </x:c>
      <x:c r="D4395" s="14" t="s">
        <x:v>94</x:v>
      </x:c>
      <x:c r="E4395" s="15">
        <x:v>44771.474846166166</x:v>
      </x:c>
      <x:c r="F4395" t="s">
        <x:v>99</x:v>
      </x:c>
      <x:c r="G4395" s="6">
        <x:v>89.14076450039445</x:v>
      </x:c>
      <x:c r="H4395" t="s">
        <x:v>97</x:v>
      </x:c>
      <x:c r="I4395" s="6">
        <x:v>27.579501977454584</x:v>
      </x:c>
      <x:c r="J4395" t="s">
        <x:v>95</x:v>
      </x:c>
      <x:c r="K4395" s="6">
        <x:v>1018</x:v>
      </x:c>
      <x:c r="L4395" t="s">
        <x:v>96</x:v>
      </x:c>
      <x:c r="M4395" t="s">
        <x:v>98</x:v>
      </x:c>
      <x:c r="N4395" s="8">
        <x:v>36.4</x:v>
      </x:c>
      <x:c r="O4395" s="8">
        <x:v>0</x:v>
      </x:c>
      <x:c r="Q4395">
        <x:v>0</x:v>
      </x:c>
      <x:c r="R4395" s="6">
        <x:v>21.705</x:v>
      </x:c>
      <x:c r="S4395" s="8">
        <x:v>39984.956324077735</x:v>
      </x:c>
      <x:c r="T4395" s="12">
        <x:v>378713.1174032672</x:v>
      </x:c>
      <x:c r="U4395" s="12">
        <x:v>26.25</x:v>
      </x:c>
      <x:c r="V4395" s="12">
        <x:v>44</x:v>
      </x:c>
      <x:c r="W4395" s="12">
        <x:f>NA()</x:f>
      </x:c>
    </x:row>
    <x:row r="4396">
      <x:c r="A4396">
        <x:v>97196</x:v>
      </x:c>
      <x:c r="B4396" s="1">
        <x:v>44774.65794572458</x:v>
      </x:c>
      <x:c r="C4396" s="6">
        <x:v>52.965965888333336</x:v>
      </x:c>
      <x:c r="D4396" s="14" t="s">
        <x:v>94</x:v>
      </x:c>
      <x:c r="E4396" s="15">
        <x:v>44771.474846166166</x:v>
      </x:c>
      <x:c r="F4396" t="s">
        <x:v>99</x:v>
      </x:c>
      <x:c r="G4396" s="6">
        <x:v>92.93113991325151</x:v>
      </x:c>
      <x:c r="H4396" t="s">
        <x:v>97</x:v>
      </x:c>
      <x:c r="I4396" s="6">
        <x:v>27.604572687409927</x:v>
      </x:c>
      <x:c r="J4396" t="s">
        <x:v>95</x:v>
      </x:c>
      <x:c r="K4396" s="6">
        <x:v>1018</x:v>
      </x:c>
      <x:c r="L4396" t="s">
        <x:v>96</x:v>
      </x:c>
      <x:c r="M4396" t="s">
        <x:v>98</x:v>
      </x:c>
      <x:c r="N4396" s="8">
        <x:v>36.4</x:v>
      </x:c>
      <x:c r="O4396" s="8">
        <x:v>0</x:v>
      </x:c>
      <x:c r="Q4396">
        <x:v>0</x:v>
      </x:c>
      <x:c r="R4396" s="6">
        <x:v>21.227999999999998</x:v>
      </x:c>
      <x:c r="S4396" s="8">
        <x:v>37707.53675942745</x:v>
      </x:c>
      <x:c r="T4396" s="12">
        <x:v>375618.41506888904</x:v>
      </x:c>
      <x:c r="U4396" s="12">
        <x:v>26.25</x:v>
      </x:c>
      <x:c r="V4396" s="12">
        <x:v>44</x:v>
      </x:c>
      <x:c r="W4396" s="12">
        <x:f>NA()</x:f>
      </x:c>
    </x:row>
    <x:row r="4397">
      <x:c r="A4397">
        <x:v>111898</x:v>
      </x:c>
      <x:c r="B4397" s="1">
        <x:v>44774.69954292028</x:v>
      </x:c>
      <x:c r="C4397" s="6">
        <x:v>52.966081835</x:v>
      </x:c>
      <x:c r="D4397" s="14" t="s">
        <x:v>94</x:v>
      </x:c>
      <x:c r="E4397" s="15">
        <x:v>44771.474846166166</x:v>
      </x:c>
      <x:c r="F4397" t="s">
        <x:v>99</x:v>
      </x:c>
      <x:c r="G4397" s="6">
        <x:v>89.16677243669702</x:v>
      </x:c>
      <x:c r="H4397" t="s">
        <x:v>97</x:v>
      </x:c>
      <x:c r="I4397" s="6">
        <x:v>27.585453999556194</x:v>
      </x:c>
      <x:c r="J4397" t="s">
        <x:v>95</x:v>
      </x:c>
      <x:c r="K4397" s="6">
        <x:v>1018</x:v>
      </x:c>
      <x:c r="L4397" t="s">
        <x:v>96</x:v>
      </x:c>
      <x:c r="M4397" t="s">
        <x:v>98</x:v>
      </x:c>
      <x:c r="N4397" s="8">
        <x:v>36.4</x:v>
      </x:c>
      <x:c r="O4397" s="8">
        <x:v>0</x:v>
      </x:c>
      <x:c r="Q4397">
        <x:v>0</x:v>
      </x:c>
      <x:c r="R4397" s="6">
        <x:v>21.700999999999997</x:v>
      </x:c>
      <x:c r="S4397" s="8">
        <x:v>39980.9538565919</x:v>
      </x:c>
      <x:c r="T4397" s="12">
        <x:v>378713.8796333686</x:v>
      </x:c>
      <x:c r="U4397" s="12">
        <x:v>26.25</x:v>
      </x:c>
      <x:c r="V4397" s="12">
        <x:v>44</x:v>
      </x:c>
      <x:c r="W4397" s="12">
        <x:f>NA()</x:f>
      </x:c>
    </x:row>
    <x:row r="4398">
      <x:c r="A4398">
        <x:v>97205</x:v>
      </x:c>
      <x:c r="B4398" s="1">
        <x:v>44774.657957463474</x:v>
      </x:c>
      <x:c r="C4398" s="6">
        <x:v>52.98286988</x:v>
      </x:c>
      <x:c r="D4398" s="14" t="s">
        <x:v>94</x:v>
      </x:c>
      <x:c r="E4398" s="15">
        <x:v>44771.474846166166</x:v>
      </x:c>
      <x:c r="F4398" t="s">
        <x:v>99</x:v>
      </x:c>
      <x:c r="G4398" s="6">
        <x:v>92.87876803854802</x:v>
      </x:c>
      <x:c r="H4398" t="s">
        <x:v>97</x:v>
      </x:c>
      <x:c r="I4398" s="6">
        <x:v>27.61722835673072</x:v>
      </x:c>
      <x:c r="J4398" t="s">
        <x:v>95</x:v>
      </x:c>
      <x:c r="K4398" s="6">
        <x:v>1018</x:v>
      </x:c>
      <x:c r="L4398" t="s">
        <x:v>96</x:v>
      </x:c>
      <x:c r="M4398" t="s">
        <x:v>98</x:v>
      </x:c>
      <x:c r="N4398" s="8">
        <x:v>36.4</x:v>
      </x:c>
      <x:c r="O4398" s="8">
        <x:v>0</x:v>
      </x:c>
      <x:c r="Q4398">
        <x:v>0</x:v>
      </x:c>
      <x:c r="R4398" s="6">
        <x:v>21.232999999999997</x:v>
      </x:c>
      <x:c r="S4398" s="8">
        <x:v>37703.34687033689</x:v>
      </x:c>
      <x:c r="T4398" s="12">
        <x:v>375606.741070247</x:v>
      </x:c>
      <x:c r="U4398" s="12">
        <x:v>26.25</x:v>
      </x:c>
      <x:c r="V4398" s="12">
        <x:v>44</x:v>
      </x:c>
      <x:c r="W4398" s="12">
        <x:f>NA()</x:f>
      </x:c>
    </x:row>
    <x:row r="4399">
      <x:c r="A4399">
        <x:v>111914</x:v>
      </x:c>
      <x:c r="B4399" s="1">
        <x:v>44774.69955466241</x:v>
      </x:c>
      <x:c r="C4399" s="6">
        <x:v>52.98299050833333</x:v>
      </x:c>
      <x:c r="D4399" s="14" t="s">
        <x:v>94</x:v>
      </x:c>
      <x:c r="E4399" s="15">
        <x:v>44771.474846166166</x:v>
      </x:c>
      <x:c r="F4399" t="s">
        <x:v>99</x:v>
      </x:c>
      <x:c r="G4399" s="6">
        <x:v>89.2045956906148</x:v>
      </x:c>
      <x:c r="H4399" t="s">
        <x:v>97</x:v>
      </x:c>
      <x:c r="I4399" s="6">
        <x:v>27.586746611811122</x:v>
      </x:c>
      <x:c r="J4399" t="s">
        <x:v>95</x:v>
      </x:c>
      <x:c r="K4399" s="6">
        <x:v>1018</x:v>
      </x:c>
      <x:c r="L4399" t="s">
        <x:v>96</x:v>
      </x:c>
      <x:c r="M4399" t="s">
        <x:v>98</x:v>
      </x:c>
      <x:c r="N4399" s="8">
        <x:v>36.4</x:v>
      </x:c>
      <x:c r="O4399" s="8">
        <x:v>0</x:v>
      </x:c>
      <x:c r="Q4399">
        <x:v>0</x:v>
      </x:c>
      <x:c r="R4399" s="6">
        <x:v>21.695999999999998</x:v>
      </x:c>
      <x:c r="S4399" s="8">
        <x:v>39979.182733055495</x:v>
      </x:c>
      <x:c r="T4399" s="12">
        <x:v>378712.2889339222</x:v>
      </x:c>
      <x:c r="U4399" s="12">
        <x:v>26.25</x:v>
      </x:c>
      <x:c r="V4399" s="12">
        <x:v>44</x:v>
      </x:c>
      <x:c r="W4399" s="12">
        <x:f>NA()</x:f>
      </x:c>
    </x:row>
    <x:row r="4400">
      <x:c r="A4400">
        <x:v>97209</x:v>
      </x:c>
      <x:c r="B4400" s="1">
        <x:v>44774.65796916124</x:v>
      </x:c>
      <x:c r="C4400" s="6">
        <x:v>52.999714675</x:v>
      </x:c>
      <x:c r="D4400" s="14" t="s">
        <x:v>94</x:v>
      </x:c>
      <x:c r="E4400" s="15">
        <x:v>44771.474846166166</x:v>
      </x:c>
      <x:c r="F4400" t="s">
        <x:v>99</x:v>
      </x:c>
      <x:c r="G4400" s="6">
        <x:v>92.92733823483815</x:v>
      </x:c>
      <x:c r="H4400" t="s">
        <x:v>97</x:v>
      </x:c>
      <x:c r="I4400" s="6">
        <x:v>27.62711844982232</x:v>
      </x:c>
      <x:c r="J4400" t="s">
        <x:v>95</x:v>
      </x:c>
      <x:c r="K4400" s="6">
        <x:v>1018</x:v>
      </x:c>
      <x:c r="L4400" t="s">
        <x:v>96</x:v>
      </x:c>
      <x:c r="M4400" t="s">
        <x:v>98</x:v>
      </x:c>
      <x:c r="N4400" s="8">
        <x:v>36.4</x:v>
      </x:c>
      <x:c r="O4400" s="8">
        <x:v>0</x:v>
      </x:c>
      <x:c r="Q4400">
        <x:v>0</x:v>
      </x:c>
      <x:c r="R4400" s="6">
        <x:v>21.226</x:v>
      </x:c>
      <x:c r="S4400" s="8">
        <x:v>37702.801296467136</x:v>
      </x:c>
      <x:c r="T4400" s="12">
        <x:v>375623.74650452886</x:v>
      </x:c>
      <x:c r="U4400" s="12">
        <x:v>26.25</x:v>
      </x:c>
      <x:c r="V4400" s="12">
        <x:v>44</x:v>
      </x:c>
      <x:c r="W4400" s="12">
        <x:f>NA()</x:f>
      </x:c>
    </x:row>
    <x:row r="4401">
      <x:c r="A4401">
        <x:v>111926</x:v>
      </x:c>
      <x:c r="B4401" s="1">
        <x:v>44774.69956643069</x:v>
      </x:c>
      <x:c r="C4401" s="6">
        <x:v>52.999936825</x:v>
      </x:c>
      <x:c r="D4401" s="14" t="s">
        <x:v>94</x:v>
      </x:c>
      <x:c r="E4401" s="15">
        <x:v>44771.474846166166</x:v>
      </x:c>
      <x:c r="F4401" t="s">
        <x:v>99</x:v>
      </x:c>
      <x:c r="G4401" s="6">
        <x:v>89.19933643992724</x:v>
      </x:c>
      <x:c r="H4401" t="s">
        <x:v>97</x:v>
      </x:c>
      <x:c r="I4401" s="6">
        <x:v>27.592848950810094</x:v>
      </x:c>
      <x:c r="J4401" t="s">
        <x:v>95</x:v>
      </x:c>
      <x:c r="K4401" s="6">
        <x:v>1018</x:v>
      </x:c>
      <x:c r="L4401" t="s">
        <x:v>96</x:v>
      </x:c>
      <x:c r="M4401" t="s">
        <x:v>98</x:v>
      </x:c>
      <x:c r="N4401" s="8">
        <x:v>36.4</x:v>
      </x:c>
      <x:c r="O4401" s="8">
        <x:v>0</x:v>
      </x:c>
      <x:c r="Q4401">
        <x:v>0</x:v>
      </x:c>
      <x:c r="R4401" s="6">
        <x:v>21.695999999999998</x:v>
      </x:c>
      <x:c r="S4401" s="8">
        <x:v>39980.12768255367</x:v>
      </x:c>
      <x:c r="T4401" s="12">
        <x:v>378714.8769866966</x:v>
      </x:c>
      <x:c r="U4401" s="12">
        <x:v>26.25</x:v>
      </x:c>
      <x:c r="V4401" s="12">
        <x:v>44</x:v>
      </x:c>
      <x:c r="W4401" s="12">
        <x:f>NA()</x:f>
      </x:c>
    </x:row>
    <x:row r="4402">
      <x:c r="A4402">
        <x:v>111939</x:v>
      </x:c>
      <x:c r="B4402" s="1">
        <x:v>44774.699577615815</x:v>
      </x:c>
      <x:c r="C4402" s="6">
        <x:v>53.016043415</x:v>
      </x:c>
      <x:c r="D4402" s="14" t="s">
        <x:v>94</x:v>
      </x:c>
      <x:c r="E4402" s="15">
        <x:v>44771.474846166166</x:v>
      </x:c>
      <x:c r="F4402" t="s">
        <x:v>99</x:v>
      </x:c>
      <x:c r="G4402" s="6">
        <x:v>89.19667705345412</x:v>
      </x:c>
      <x:c r="H4402" t="s">
        <x:v>97</x:v>
      </x:c>
      <x:c r="I4402" s="6">
        <x:v>27.586896915594025</x:v>
      </x:c>
      <x:c r="J4402" t="s">
        <x:v>95</x:v>
      </x:c>
      <x:c r="K4402" s="6">
        <x:v>1018</x:v>
      </x:c>
      <x:c r="L4402" t="s">
        <x:v>96</x:v>
      </x:c>
      <x:c r="M4402" t="s">
        <x:v>98</x:v>
      </x:c>
      <x:c r="N4402" s="8">
        <x:v>36.4</x:v>
      </x:c>
      <x:c r="O4402" s="8">
        <x:v>0</x:v>
      </x:c>
      <x:c r="Q4402">
        <x:v>0</x:v>
      </x:c>
      <x:c r="R4402" s="6">
        <x:v>21.697</x:v>
      </x:c>
      <x:c r="S4402" s="8">
        <x:v>39975.68202514294</x:v>
      </x:c>
      <x:c r="T4402" s="12">
        <x:v>378701.84955826285</x:v>
      </x:c>
      <x:c r="U4402" s="12">
        <x:v>26.25</x:v>
      </x:c>
      <x:c r="V4402" s="12">
        <x:v>44</x:v>
      </x:c>
      <x:c r="W4402" s="12">
        <x:f>NA()</x:f>
      </x:c>
    </x:row>
    <x:row r="4403">
      <x:c r="A4403">
        <x:v>97219</x:v>
      </x:c>
      <x:c r="B4403" s="1">
        <x:v>44774.65798090066</x:v>
      </x:c>
      <x:c r="C4403" s="6">
        <x:v>53.01661943333333</x:v>
      </x:c>
      <x:c r="D4403" s="14" t="s">
        <x:v>94</x:v>
      </x:c>
      <x:c r="E4403" s="15">
        <x:v>44771.474846166166</x:v>
      </x:c>
      <x:c r="F4403" t="s">
        <x:v>99</x:v>
      </x:c>
      <x:c r="G4403" s="6">
        <x:v>92.93980605581996</x:v>
      </x:c>
      <x:c r="H4403" t="s">
        <x:v>97</x:v>
      </x:c>
      <x:c r="I4403" s="6">
        <x:v>27.622368796614865</x:v>
      </x:c>
      <x:c r="J4403" t="s">
        <x:v>95</x:v>
      </x:c>
      <x:c r="K4403" s="6">
        <x:v>1018</x:v>
      </x:c>
      <x:c r="L4403" t="s">
        <x:v>96</x:v>
      </x:c>
      <x:c r="M4403" t="s">
        <x:v>98</x:v>
      </x:c>
      <x:c r="N4403" s="8">
        <x:v>36.4</x:v>
      </x:c>
      <x:c r="O4403" s="8">
        <x:v>0</x:v>
      </x:c>
      <x:c r="Q4403">
        <x:v>0</x:v>
      </x:c>
      <x:c r="R4403" s="6">
        <x:v>21.224999999999998</x:v>
      </x:c>
      <x:c r="S4403" s="8">
        <x:v>37706.5555132416</x:v>
      </x:c>
      <x:c r="T4403" s="12">
        <x:v>375610.8532726857</x:v>
      </x:c>
      <x:c r="U4403" s="12">
        <x:v>26.25</x:v>
      </x:c>
      <x:c r="V4403" s="12">
        <x:v>44</x:v>
      </x:c>
      <x:c r="W4403" s="12">
        <x:f>NA()</x:f>
      </x:c>
    </x:row>
    <x:row r="4404">
      <x:c r="A4404">
        <x:v>97233</x:v>
      </x:c>
      <x:c r="B4404" s="1">
        <x:v>44774.65799211471</x:v>
      </x:c>
      <x:c r="C4404" s="6">
        <x:v>53.03276767333333</x:v>
      </x:c>
      <x:c r="D4404" s="14" t="s">
        <x:v>94</x:v>
      </x:c>
      <x:c r="E4404" s="15">
        <x:v>44771.474846166166</x:v>
      </x:c>
      <x:c r="F4404" t="s">
        <x:v>99</x:v>
      </x:c>
      <x:c r="G4404" s="6">
        <x:v>92.86356223159775</x:v>
      </x:c>
      <x:c r="H4404" t="s">
        <x:v>97</x:v>
      </x:c>
      <x:c r="I4404" s="6">
        <x:v>27.6250442333544</x:v>
      </x:c>
      <x:c r="J4404" t="s">
        <x:v>95</x:v>
      </x:c>
      <x:c r="K4404" s="6">
        <x:v>1018</x:v>
      </x:c>
      <x:c r="L4404" t="s">
        <x:v>96</x:v>
      </x:c>
      <x:c r="M4404" t="s">
        <x:v>98</x:v>
      </x:c>
      <x:c r="N4404" s="8">
        <x:v>36.4</x:v>
      </x:c>
      <x:c r="O4404" s="8">
        <x:v>0</x:v>
      </x:c>
      <x:c r="Q4404">
        <x:v>0</x:v>
      </x:c>
      <x:c r="R4404" s="6">
        <x:v>21.233999999999998</x:v>
      </x:c>
      <x:c r="S4404" s="8">
        <x:v>37701.0873301566</x:v>
      </x:c>
      <x:c r="T4404" s="12">
        <x:v>375616.34150038986</x:v>
      </x:c>
      <x:c r="U4404" s="12">
        <x:v>26.25</x:v>
      </x:c>
      <x:c r="V4404" s="12">
        <x:v>44</x:v>
      </x:c>
      <x:c r="W4404" s="12">
        <x:f>NA()</x:f>
      </x:c>
    </x:row>
    <x:row r="4405">
      <x:c r="A4405">
        <x:v>111942</x:v>
      </x:c>
      <x:c r="B4405" s="1">
        <x:v>44774.69958938937</x:v>
      </x:c>
      <x:c r="C4405" s="6">
        <x:v>53.03299732833333</x:v>
      </x:c>
      <x:c r="D4405" s="14" t="s">
        <x:v>94</x:v>
      </x:c>
      <x:c r="E4405" s="15">
        <x:v>44771.474846166166</x:v>
      </x:c>
      <x:c r="F4405" t="s">
        <x:v>99</x:v>
      </x:c>
      <x:c r="G4405" s="6">
        <x:v>89.17941784262482</x:v>
      </x:c>
      <x:c r="H4405" t="s">
        <x:v>97</x:v>
      </x:c>
      <x:c r="I4405" s="6">
        <x:v>27.588850865385666</x:v>
      </x:c>
      <x:c r="J4405" t="s">
        <x:v>95</x:v>
      </x:c>
      <x:c r="K4405" s="6">
        <x:v>1018</x:v>
      </x:c>
      <x:c r="L4405" t="s">
        <x:v>96</x:v>
      </x:c>
      <x:c r="M4405" t="s">
        <x:v>98</x:v>
      </x:c>
      <x:c r="N4405" s="8">
        <x:v>36.4</x:v>
      </x:c>
      <x:c r="O4405" s="8">
        <x:v>0</x:v>
      </x:c>
      <x:c r="Q4405">
        <x:v>0</x:v>
      </x:c>
      <x:c r="R4405" s="6">
        <x:v>21.698999999999998</x:v>
      </x:c>
      <x:c r="S4405" s="8">
        <x:v>39978.23663243301</x:v>
      </x:c>
      <x:c r="T4405" s="12">
        <x:v>378696.3952547065</x:v>
      </x:c>
      <x:c r="U4405" s="12">
        <x:v>26.25</x:v>
      </x:c>
      <x:c r="V4405" s="12">
        <x:v>44</x:v>
      </x:c>
      <x:c r="W4405" s="12">
        <x:f>NA()</x:f>
      </x:c>
    </x:row>
    <x:row r="4406">
      <x:c r="A4406">
        <x:v>97236</x:v>
      </x:c>
      <x:c r="B4406" s="1">
        <x:v>44774.65800385021</x:v>
      </x:c>
      <x:c r="C4406" s="6">
        <x:v>53.049666773333335</x:v>
      </x:c>
      <x:c r="D4406" s="14" t="s">
        <x:v>94</x:v>
      </x:c>
      <x:c r="E4406" s="15">
        <x:v>44771.474846166166</x:v>
      </x:c>
      <x:c r="F4406" t="s">
        <x:v>99</x:v>
      </x:c>
      <x:c r="G4406" s="6">
        <x:v>92.90352671407241</x:v>
      </x:c>
      <x:c r="H4406" t="s">
        <x:v>97</x:v>
      </x:c>
      <x:c r="I4406" s="6">
        <x:v>27.626216616417878</x:v>
      </x:c>
      <x:c r="J4406" t="s">
        <x:v>95</x:v>
      </x:c>
      <x:c r="K4406" s="6">
        <x:v>1018</x:v>
      </x:c>
      <x:c r="L4406" t="s">
        <x:v>96</x:v>
      </x:c>
      <x:c r="M4406" t="s">
        <x:v>98</x:v>
      </x:c>
      <x:c r="N4406" s="8">
        <x:v>36.4</x:v>
      </x:c>
      <x:c r="O4406" s="8">
        <x:v>0</x:v>
      </x:c>
      <x:c r="Q4406">
        <x:v>0</x:v>
      </x:c>
      <x:c r="R4406" s="6">
        <x:v>21.229</x:v>
      </x:c>
      <x:c r="S4406" s="8">
        <x:v>37701.06832661983</x:v>
      </x:c>
      <x:c r="T4406" s="12">
        <x:v>375625.9518254418</x:v>
      </x:c>
      <x:c r="U4406" s="12">
        <x:v>26.25</x:v>
      </x:c>
      <x:c r="V4406" s="12">
        <x:v>44</x:v>
      </x:c>
      <x:c r="W4406" s="12">
        <x:f>NA()</x:f>
      </x:c>
    </x:row>
    <x:row r="4407">
      <x:c r="A4407">
        <x:v>111952</x:v>
      </x:c>
      <x:c r="B4407" s="1">
        <x:v>44774.69960116353</x:v>
      </x:c>
      <x:c r="C4407" s="6">
        <x:v>53.049952115</x:v>
      </x:c>
      <x:c r="D4407" s="14" t="s">
        <x:v>94</x:v>
      </x:c>
      <x:c r="E4407" s="15">
        <x:v>44771.474846166166</x:v>
      </x:c>
      <x:c r="F4407" t="s">
        <x:v>99</x:v>
      </x:c>
      <x:c r="G4407" s="6">
        <x:v>89.2038018492893</x:v>
      </x:c>
      <x:c r="H4407" t="s">
        <x:v>97</x:v>
      </x:c>
      <x:c r="I4407" s="6">
        <x:v>27.57863021752837</x:v>
      </x:c>
      <x:c r="J4407" t="s">
        <x:v>95</x:v>
      </x:c>
      <x:c r="K4407" s="6">
        <x:v>1018</x:v>
      </x:c>
      <x:c r="L4407" t="s">
        <x:v>96</x:v>
      </x:c>
      <x:c r="M4407" t="s">
        <x:v>98</x:v>
      </x:c>
      <x:c r="N4407" s="8">
        <x:v>36.4</x:v>
      </x:c>
      <x:c r="O4407" s="8">
        <x:v>0</x:v>
      </x:c>
      <x:c r="Q4407">
        <x:v>0</x:v>
      </x:c>
      <x:c r="R4407" s="6">
        <x:v>21.697</x:v>
      </x:c>
      <x:c r="S4407" s="8">
        <x:v>39978.699207970174</x:v>
      </x:c>
      <x:c r="T4407" s="12">
        <x:v>378689.6551451919</x:v>
      </x:c>
      <x:c r="U4407" s="12">
        <x:v>26.25</x:v>
      </x:c>
      <x:c r="V4407" s="12">
        <x:v>44</x:v>
      </x:c>
      <x:c r="W4407" s="12">
        <x:f>NA()</x:f>
      </x:c>
    </x:row>
    <x:row r="4408">
      <x:c r="A4408">
        <x:v>111959</x:v>
      </x:c>
      <x:c r="B4408" s="1">
        <x:v>44774.699612348646</x:v>
      </x:c>
      <x:c r="C4408" s="6">
        <x:v>53.066058686666665</x:v>
      </x:c>
      <x:c r="D4408" s="14" t="s">
        <x:v>94</x:v>
      </x:c>
      <x:c r="E4408" s="15">
        <x:v>44771.474846166166</x:v>
      </x:c>
      <x:c r="F4408" t="s">
        <x:v>99</x:v>
      </x:c>
      <x:c r="G4408" s="6">
        <x:v>89.20389615479286</x:v>
      </x:c>
      <x:c r="H4408" t="s">
        <x:v>97</x:v>
      </x:c>
      <x:c r="I4408" s="6">
        <x:v>27.587558252319468</x:v>
      </x:c>
      <x:c r="J4408" t="s">
        <x:v>95</x:v>
      </x:c>
      <x:c r="K4408" s="6">
        <x:v>1018</x:v>
      </x:c>
      <x:c r="L4408" t="s">
        <x:v>96</x:v>
      </x:c>
      <x:c r="M4408" t="s">
        <x:v>98</x:v>
      </x:c>
      <x:c r="N4408" s="8">
        <x:v>36.4</x:v>
      </x:c>
      <x:c r="O4408" s="8">
        <x:v>0</x:v>
      </x:c>
      <x:c r="Q4408">
        <x:v>0</x:v>
      </x:c>
      <x:c r="R4408" s="6">
        <x:v>21.695999999999998</x:v>
      </x:c>
      <x:c r="S4408" s="8">
        <x:v>39969.59499976018</x:v>
      </x:c>
      <x:c r="T4408" s="12">
        <x:v>378681.7141719579</x:v>
      </x:c>
      <x:c r="U4408" s="12">
        <x:v>26.25</x:v>
      </x:c>
      <x:c r="V4408" s="12">
        <x:v>44</x:v>
      </x:c>
      <x:c r="W4408" s="12">
        <x:f>NA()</x:f>
      </x:c>
    </x:row>
    <x:row r="4409">
      <x:c r="A4409">
        <x:v>97249</x:v>
      </x:c>
      <x:c r="B4409" s="1">
        <x:v>44774.65801557483</x:v>
      </x:c>
      <x:c r="C4409" s="6">
        <x:v>53.066550246666665</x:v>
      </x:c>
      <x:c r="D4409" s="14" t="s">
        <x:v>94</x:v>
      </x:c>
      <x:c r="E4409" s="15">
        <x:v>44771.474846166166</x:v>
      </x:c>
      <x:c r="F4409" t="s">
        <x:v>99</x:v>
      </x:c>
      <x:c r="G4409" s="6">
        <x:v>92.9425289497596</x:v>
      </x:c>
      <x:c r="H4409" t="s">
        <x:v>97</x:v>
      </x:c>
      <x:c r="I4409" s="6">
        <x:v>27.619332629415567</x:v>
      </x:c>
      <x:c r="J4409" t="s">
        <x:v>95</x:v>
      </x:c>
      <x:c r="K4409" s="6">
        <x:v>1018</x:v>
      </x:c>
      <x:c r="L4409" t="s">
        <x:v>96</x:v>
      </x:c>
      <x:c r="M4409" t="s">
        <x:v>98</x:v>
      </x:c>
      <x:c r="N4409" s="8">
        <x:v>36.4</x:v>
      </x:c>
      <x:c r="O4409" s="8">
        <x:v>0</x:v>
      </x:c>
      <x:c r="Q4409">
        <x:v>0</x:v>
      </x:c>
      <x:c r="R4409" s="6">
        <x:v>21.224999999999998</x:v>
      </x:c>
      <x:c r="S4409" s="8">
        <x:v>37702.90281334001</x:v>
      </x:c>
      <x:c r="T4409" s="12">
        <x:v>375615.8572408795</x:v>
      </x:c>
      <x:c r="U4409" s="12">
        <x:v>26.25</x:v>
      </x:c>
      <x:c r="V4409" s="12">
        <x:v>44</x:v>
      </x:c>
      <x:c r="W4409" s="12">
        <x:f>NA()</x:f>
      </x:c>
    </x:row>
    <x:row r="4410">
      <x:c r="A4410">
        <x:v>97268</x:v>
      </x:c>
      <x:c r="B4410" s="1">
        <x:v>44774.65802669865</x:v>
      </x:c>
      <x:c r="C4410" s="6">
        <x:v>53.08256854333333</x:v>
      </x:c>
      <x:c r="D4410" s="14" t="s">
        <x:v>94</x:v>
      </x:c>
      <x:c r="E4410" s="15">
        <x:v>44771.474846166166</x:v>
      </x:c>
      <x:c r="F4410" t="s">
        <x:v>99</x:v>
      </x:c>
      <x:c r="G4410" s="6">
        <x:v>92.93105805523135</x:v>
      </x:c>
      <x:c r="H4410" t="s">
        <x:v>97</x:v>
      </x:c>
      <x:c r="I4410" s="6">
        <x:v>27.622970018168417</x:v>
      </x:c>
      <x:c r="J4410" t="s">
        <x:v>95</x:v>
      </x:c>
      <x:c r="K4410" s="6">
        <x:v>1018</x:v>
      </x:c>
      <x:c r="L4410" t="s">
        <x:v>96</x:v>
      </x:c>
      <x:c r="M4410" t="s">
        <x:v>98</x:v>
      </x:c>
      <x:c r="N4410" s="8">
        <x:v>36.4</x:v>
      </x:c>
      <x:c r="O4410" s="8">
        <x:v>0</x:v>
      </x:c>
      <x:c r="Q4410">
        <x:v>0</x:v>
      </x:c>
      <x:c r="R4410" s="6">
        <x:v>21.226</x:v>
      </x:c>
      <x:c r="S4410" s="8">
        <x:v>37704.31895081888</x:v>
      </x:c>
      <x:c r="T4410" s="12">
        <x:v>375618.00069801527</x:v>
      </x:c>
      <x:c r="U4410" s="12">
        <x:v>26.25</x:v>
      </x:c>
      <x:c r="V4410" s="12">
        <x:v>44</x:v>
      </x:c>
      <x:c r="W4410" s="12">
        <x:f>NA()</x:f>
      </x:c>
    </x:row>
    <x:row r="4411">
      <x:c r="A4411">
        <x:v>111971</x:v>
      </x:c>
      <x:c r="B4411" s="1">
        <x:v>44774.69962412314</x:v>
      </x:c>
      <x:c r="C4411" s="6">
        <x:v>53.08301396</x:v>
      </x:c>
      <x:c r="D4411" s="14" t="s">
        <x:v>94</x:v>
      </x:c>
      <x:c r="E4411" s="15">
        <x:v>44771.474846166166</x:v>
      </x:c>
      <x:c r="F4411" t="s">
        <x:v>99</x:v>
      </x:c>
      <x:c r="G4411" s="6">
        <x:v>89.25029378311524</x:v>
      </x:c>
      <x:c r="H4411" t="s">
        <x:v>97</x:v>
      </x:c>
      <x:c r="I4411" s="6">
        <x:v>27.578930824373856</x:v>
      </x:c>
      <x:c r="J4411" t="s">
        <x:v>95</x:v>
      </x:c>
      <x:c r="K4411" s="6">
        <x:v>1018</x:v>
      </x:c>
      <x:c r="L4411" t="s">
        <x:v>96</x:v>
      </x:c>
      <x:c r="M4411" t="s">
        <x:v>98</x:v>
      </x:c>
      <x:c r="N4411" s="8">
        <x:v>36.4</x:v>
      </x:c>
      <x:c r="O4411" s="8">
        <x:v>0</x:v>
      </x:c>
      <x:c r="Q4411">
        <x:v>0</x:v>
      </x:c>
      <x:c r="R4411" s="6">
        <x:v>21.691</x:v>
      </x:c>
      <x:c r="S4411" s="8">
        <x:v>39976.76810338518</x:v>
      </x:c>
      <x:c r="T4411" s="12">
        <x:v>378674.87762055005</x:v>
      </x:c>
      <x:c r="U4411" s="12">
        <x:v>26.25</x:v>
      </x:c>
      <x:c r="V4411" s="12">
        <x:v>44</x:v>
      </x:c>
      <x:c r="W4411" s="12">
        <x:f>NA()</x:f>
      </x:c>
    </x:row>
    <x:row r="4412">
      <x:c r="A4412">
        <x:v>97261</x:v>
      </x:c>
      <x:c r="B4412" s="1">
        <x:v>44774.65803841861</x:v>
      </x:c>
      <x:c r="C4412" s="6">
        <x:v>53.09944529</x:v>
      </x:c>
      <x:c r="D4412" s="14" t="s">
        <x:v>94</x:v>
      </x:c>
      <x:c r="E4412" s="15">
        <x:v>44771.474846166166</x:v>
      </x:c>
      <x:c r="F4412" t="s">
        <x:v>99</x:v>
      </x:c>
      <x:c r="G4412" s="6">
        <x:v>92.98758039661828</x:v>
      </x:c>
      <x:c r="H4412" t="s">
        <x:v>97</x:v>
      </x:c>
      <x:c r="I4412" s="6">
        <x:v>27.614883597292646</x:v>
      </x:c>
      <x:c r="J4412" t="s">
        <x:v>95</x:v>
      </x:c>
      <x:c r="K4412" s="6">
        <x:v>1018</x:v>
      </x:c>
      <x:c r="L4412" t="s">
        <x:v>96</x:v>
      </x:c>
      <x:c r="M4412" t="s">
        <x:v>98</x:v>
      </x:c>
      <x:c r="N4412" s="8">
        <x:v>36.4</x:v>
      </x:c>
      <x:c r="O4412" s="8">
        <x:v>0</x:v>
      </x:c>
      <x:c r="Q4412">
        <x:v>0</x:v>
      </x:c>
      <x:c r="R4412" s="6">
        <x:v>21.22</x:v>
      </x:c>
      <x:c r="S4412" s="8">
        <x:v>37693.18937115866</x:v>
      </x:c>
      <x:c r="T4412" s="12">
        <x:v>375600.341764767</x:v>
      </x:c>
      <x:c r="U4412" s="12">
        <x:v>26.25</x:v>
      </x:c>
      <x:c r="V4412" s="12">
        <x:v>44</x:v>
      </x:c>
      <x:c r="W4412" s="12">
        <x:f>NA()</x:f>
      </x:c>
    </x:row>
    <x:row r="4413">
      <x:c r="A4413">
        <x:v>111981</x:v>
      </x:c>
      <x:c r="B4413" s="1">
        <x:v>44774.699635897305</x:v>
      </x:c>
      <x:c r="C4413" s="6">
        <x:v>53.099968755</x:v>
      </x:c>
      <x:c r="D4413" s="14" t="s">
        <x:v>94</x:v>
      </x:c>
      <x:c r="E4413" s="15">
        <x:v>44771.474846166166</x:v>
      </x:c>
      <x:c r="F4413" t="s">
        <x:v>99</x:v>
      </x:c>
      <x:c r="G4413" s="6">
        <x:v>89.20335207764957</x:v>
      </x:c>
      <x:c r="H4413" t="s">
        <x:v>97</x:v>
      </x:c>
      <x:c r="I4413" s="6">
        <x:v>27.588189528405564</x:v>
      </x:c>
      <x:c r="J4413" t="s">
        <x:v>95</x:v>
      </x:c>
      <x:c r="K4413" s="6">
        <x:v>1018</x:v>
      </x:c>
      <x:c r="L4413" t="s">
        <x:v>96</x:v>
      </x:c>
      <x:c r="M4413" t="s">
        <x:v>98</x:v>
      </x:c>
      <x:c r="N4413" s="8">
        <x:v>36.4</x:v>
      </x:c>
      <x:c r="O4413" s="8">
        <x:v>0</x:v>
      </x:c>
      <x:c r="Q4413">
        <x:v>0</x:v>
      </x:c>
      <x:c r="R4413" s="6">
        <x:v>21.695999999999998</x:v>
      </x:c>
      <x:c r="S4413" s="8">
        <x:v>39975.564165041025</x:v>
      </x:c>
      <x:c r="T4413" s="12">
        <x:v>378684.4327758939</x:v>
      </x:c>
      <x:c r="U4413" s="12">
        <x:v>26.25</x:v>
      </x:c>
      <x:c r="V4413" s="12">
        <x:v>44</x:v>
      </x:c>
      <x:c r="W4413" s="12">
        <x:f>NA()</x:f>
      </x:c>
    </x:row>
    <x:row r="4414">
      <x:c r="A4414">
        <x:v>111992</x:v>
      </x:c>
      <x:c r="B4414" s="1">
        <x:v>44774.69964708264</x:v>
      </x:c>
      <x:c r="C4414" s="6">
        <x:v>53.116075635</x:v>
      </x:c>
      <x:c r="D4414" s="14" t="s">
        <x:v>94</x:v>
      </x:c>
      <x:c r="E4414" s="15">
        <x:v>44771.474846166166</x:v>
      </x:c>
      <x:c r="F4414" t="s">
        <x:v>99</x:v>
      </x:c>
      <x:c r="G4414" s="6">
        <x:v>89.1797027590338</x:v>
      </x:c>
      <x:c r="H4414" t="s">
        <x:v>97</x:v>
      </x:c>
      <x:c r="I4414" s="6">
        <x:v>27.58852019687947</x:v>
      </x:c>
      <x:c r="J4414" t="s">
        <x:v>95</x:v>
      </x:c>
      <x:c r="K4414" s="6">
        <x:v>1018</x:v>
      </x:c>
      <x:c r="L4414" t="s">
        <x:v>96</x:v>
      </x:c>
      <x:c r="M4414" t="s">
        <x:v>98</x:v>
      </x:c>
      <x:c r="N4414" s="8">
        <x:v>36.4</x:v>
      </x:c>
      <x:c r="O4414" s="8">
        <x:v>0</x:v>
      </x:c>
      <x:c r="Q4414">
        <x:v>0</x:v>
      </x:c>
      <x:c r="R4414" s="6">
        <x:v>21.698999999999998</x:v>
      </x:c>
      <x:c r="S4414" s="8">
        <x:v>39975.52170776321</x:v>
      </x:c>
      <x:c r="T4414" s="12">
        <x:v>378690.56273688533</x:v>
      </x:c>
      <x:c r="U4414" s="12">
        <x:v>26.25</x:v>
      </x:c>
      <x:c r="V4414" s="12">
        <x:v>44</x:v>
      </x:c>
      <x:c r="W4414" s="12">
        <x:f>NA()</x:f>
      </x:c>
    </x:row>
    <x:row r="4415">
      <x:c r="A4415">
        <x:v>97280</x:v>
      </x:c>
      <x:c r="B4415" s="1">
        <x:v>44774.65805013942</x:v>
      </x:c>
      <x:c r="C4415" s="6">
        <x:v>53.11632324666667</x:v>
      </x:c>
      <x:c r="D4415" s="14" t="s">
        <x:v>94</x:v>
      </x:c>
      <x:c r="E4415" s="15">
        <x:v>44771.474846166166</x:v>
      </x:c>
      <x:c r="F4415" t="s">
        <x:v>99</x:v>
      </x:c>
      <x:c r="G4415" s="6">
        <x:v>92.96899564559388</x:v>
      </x:c>
      <x:c r="H4415" t="s">
        <x:v>97</x:v>
      </x:c>
      <x:c r="I4415" s="6">
        <x:v>27.61728847878885</x:v>
      </x:c>
      <x:c r="J4415" t="s">
        <x:v>95</x:v>
      </x:c>
      <x:c r="K4415" s="6">
        <x:v>1018</x:v>
      </x:c>
      <x:c r="L4415" t="s">
        <x:v>96</x:v>
      </x:c>
      <x:c r="M4415" t="s">
        <x:v>98</x:v>
      </x:c>
      <x:c r="N4415" s="8">
        <x:v>36.4</x:v>
      </x:c>
      <x:c r="O4415" s="8">
        <x:v>0</x:v>
      </x:c>
      <x:c r="Q4415">
        <x:v>0</x:v>
      </x:c>
      <x:c r="R4415" s="6">
        <x:v>21.221999999999998</x:v>
      </x:c>
      <x:c r="S4415" s="8">
        <x:v>37700.07533537909</x:v>
      </x:c>
      <x:c r="T4415" s="12">
        <x:v>375614.44673967105</x:v>
      </x:c>
      <x:c r="U4415" s="12">
        <x:v>26.25</x:v>
      </x:c>
      <x:c r="V4415" s="12">
        <x:v>44</x:v>
      </x:c>
      <x:c r="W4415" s="12">
        <x:f>NA()</x:f>
      </x:c>
    </x:row>
    <x:row r="4416">
      <x:c r="A4416">
        <x:v>111998</x:v>
      </x:c>
      <x:c r="B4416" s="1">
        <x:v>44774.69965885626</x:v>
      </x:c>
      <x:c r="C4416" s="6">
        <x:v>53.133029646666664</x:v>
      </x:c>
      <x:c r="D4416" s="14" t="s">
        <x:v>94</x:v>
      </x:c>
      <x:c r="E4416" s="15">
        <x:v>44771.474846166166</x:v>
      </x:c>
      <x:c r="F4416" t="s">
        <x:v>99</x:v>
      </x:c>
      <x:c r="G4416" s="6">
        <x:v>89.23935575002139</x:v>
      </x:c>
      <x:c r="H4416" t="s">
        <x:v>97</x:v>
      </x:c>
      <x:c r="I4416" s="6">
        <x:v>27.564501726152685</x:v>
      </x:c>
      <x:c r="J4416" t="s">
        <x:v>95</x:v>
      </x:c>
      <x:c r="K4416" s="6">
        <x:v>1018</x:v>
      </x:c>
      <x:c r="L4416" t="s">
        <x:v>96</x:v>
      </x:c>
      <x:c r="M4416" t="s">
        <x:v>98</x:v>
      </x:c>
      <x:c r="N4416" s="8">
        <x:v>36.4</x:v>
      </x:c>
      <x:c r="O4416" s="8">
        <x:v>0</x:v>
      </x:c>
      <x:c r="Q4416">
        <x:v>0</x:v>
      </x:c>
      <x:c r="R4416" s="6">
        <x:v>21.694</x:v>
      </x:c>
      <x:c r="S4416" s="8">
        <x:v>39973.91299486834</x:v>
      </x:c>
      <x:c r="T4416" s="12">
        <x:v>378692.3091566913</x:v>
      </x:c>
      <x:c r="U4416" s="12">
        <x:v>26.25</x:v>
      </x:c>
      <x:c r="V4416" s="12">
        <x:v>44</x:v>
      </x:c>
      <x:c r="W4416" s="12">
        <x:f>NA()</x:f>
      </x:c>
    </x:row>
    <x:row r="4417">
      <x:c r="A4417">
        <x:v>97284</x:v>
      </x:c>
      <x:c r="B4417" s="1">
        <x:v>44774.65806187909</x:v>
      </x:c>
      <x:c r="C4417" s="6">
        <x:v>53.13322837333333</x:v>
      </x:c>
      <x:c r="D4417" s="14" t="s">
        <x:v>94</x:v>
      </x:c>
      <x:c r="E4417" s="15">
        <x:v>44771.474846166166</x:v>
      </x:c>
      <x:c r="F4417" t="s">
        <x:v>99</x:v>
      </x:c>
      <x:c r="G4417" s="6">
        <x:v>92.88753664379877</x:v>
      </x:c>
      <x:c r="H4417" t="s">
        <x:v>97</x:v>
      </x:c>
      <x:c r="I4417" s="6">
        <x:v>27.6165970751822</x:v>
      </x:c>
      <x:c r="J4417" t="s">
        <x:v>95</x:v>
      </x:c>
      <x:c r="K4417" s="6">
        <x:v>1018</x:v>
      </x:c>
      <x:c r="L4417" t="s">
        <x:v>96</x:v>
      </x:c>
      <x:c r="M4417" t="s">
        <x:v>98</x:v>
      </x:c>
      <x:c r="N4417" s="8">
        <x:v>36.4</x:v>
      </x:c>
      <x:c r="O4417" s="8">
        <x:v>0</x:v>
      </x:c>
      <x:c r="Q4417">
        <x:v>0</x:v>
      </x:c>
      <x:c r="R4417" s="6">
        <x:v>21.232</x:v>
      </x:c>
      <x:c r="S4417" s="8">
        <x:v>37699.10563580509</x:v>
      </x:c>
      <x:c r="T4417" s="12">
        <x:v>375611.1488202807</x:v>
      </x:c>
      <x:c r="U4417" s="12">
        <x:v>26.25</x:v>
      </x:c>
      <x:c r="V4417" s="12">
        <x:v>44</x:v>
      </x:c>
      <x:c r="W4417" s="12">
        <x:f>NA()</x:f>
      </x:c>
    </x:row>
    <x:row r="4418">
      <x:c r="A4418">
        <x:v>97295</x:v>
      </x:c>
      <x:c r="B4418" s="1">
        <x:v>44774.65807300813</x:v>
      </x:c>
      <x:c r="C4418" s="6">
        <x:v>53.149254191666664</x:v>
      </x:c>
      <x:c r="D4418" s="14" t="s">
        <x:v>94</x:v>
      </x:c>
      <x:c r="E4418" s="15">
        <x:v>44771.474846166166</x:v>
      </x:c>
      <x:c r="F4418" t="s">
        <x:v>99</x:v>
      </x:c>
      <x:c r="G4418" s="6">
        <x:v>92.97784179443416</x:v>
      </x:c>
      <x:c r="H4418" t="s">
        <x:v>97</x:v>
      </x:c>
      <x:c r="I4418" s="6">
        <x:v>27.607428475605047</x:v>
      </x:c>
      <x:c r="J4418" t="s">
        <x:v>95</x:v>
      </x:c>
      <x:c r="K4418" s="6">
        <x:v>1018</x:v>
      </x:c>
      <x:c r="L4418" t="s">
        <x:v>96</x:v>
      </x:c>
      <x:c r="M4418" t="s">
        <x:v>98</x:v>
      </x:c>
      <x:c r="N4418" s="8">
        <x:v>36.4</x:v>
      </x:c>
      <x:c r="O4418" s="8">
        <x:v>0</x:v>
      </x:c>
      <x:c r="Q4418">
        <x:v>0</x:v>
      </x:c>
      <x:c r="R4418" s="6">
        <x:v>21.221999999999998</x:v>
      </x:c>
      <x:c r="S4418" s="8">
        <x:v>37697.563417100995</x:v>
      </x:c>
      <x:c r="T4418" s="12">
        <x:v>375615.31761157705</x:v>
      </x:c>
      <x:c r="U4418" s="12">
        <x:v>26.25</x:v>
      </x:c>
      <x:c r="V4418" s="12">
        <x:v>44</x:v>
      </x:c>
      <x:c r="W4418" s="12">
        <x:f>NA()</x:f>
      </x:c>
    </x:row>
    <x:row r="4419">
      <x:c r="A4419">
        <x:v>112006</x:v>
      </x:c>
      <x:c r="B4419" s="1">
        <x:v>44774.69967063033</x:v>
      </x:c>
      <x:c r="C4419" s="6">
        <x:v>53.14998431833333</x:v>
      </x:c>
      <x:c r="D4419" s="14" t="s">
        <x:v>94</x:v>
      </x:c>
      <x:c r="E4419" s="15">
        <x:v>44771.474846166166</x:v>
      </x:c>
      <x:c r="F4419" t="s">
        <x:v>99</x:v>
      </x:c>
      <x:c r="G4419" s="6">
        <x:v>89.21374230864366</x:v>
      </x:c>
      <x:c r="H4419" t="s">
        <x:v>97</x:v>
      </x:c>
      <x:c r="I4419" s="6">
        <x:v>27.576135181748214</x:v>
      </x:c>
      <x:c r="J4419" t="s">
        <x:v>95</x:v>
      </x:c>
      <x:c r="K4419" s="6">
        <x:v>1018</x:v>
      </x:c>
      <x:c r="L4419" t="s">
        <x:v>96</x:v>
      </x:c>
      <x:c r="M4419" t="s">
        <x:v>98</x:v>
      </x:c>
      <x:c r="N4419" s="8">
        <x:v>36.4</x:v>
      </x:c>
      <x:c r="O4419" s="8">
        <x:v>0</x:v>
      </x:c>
      <x:c r="Q4419">
        <x:v>0</x:v>
      </x:c>
      <x:c r="R4419" s="6">
        <x:v>21.695999999999998</x:v>
      </x:c>
      <x:c r="S4419" s="8">
        <x:v>39970.06934260978</x:v>
      </x:c>
      <x:c r="T4419" s="12">
        <x:v>378691.57184701564</x:v>
      </x:c>
      <x:c r="U4419" s="12">
        <x:v>26.25</x:v>
      </x:c>
      <x:c r="V4419" s="12">
        <x:v>44</x:v>
      </x:c>
      <x:c r="W4419" s="12">
        <x:f>NA()</x:f>
      </x:c>
    </x:row>
    <x:row r="4420">
      <x:c r="A4420">
        <x:v>112013</x:v>
      </x:c>
      <x:c r="B4420" s="1">
        <x:v>44774.69968180526</x:v>
      </x:c>
      <x:c r="C4420" s="6">
        <x:v>53.166076215</x:v>
      </x:c>
      <x:c r="D4420" s="14" t="s">
        <x:v>94</x:v>
      </x:c>
      <x:c r="E4420" s="15">
        <x:v>44771.474846166166</x:v>
      </x:c>
      <x:c r="F4420" t="s">
        <x:v>99</x:v>
      </x:c>
      <x:c r="G4420" s="6">
        <x:v>89.17218305327064</x:v>
      </x:c>
      <x:c r="H4420" t="s">
        <x:v>97</x:v>
      </x:c>
      <x:c r="I4420" s="6">
        <x:v>27.606286160035324</x:v>
      </x:c>
      <x:c r="J4420" t="s">
        <x:v>95</x:v>
      </x:c>
      <x:c r="K4420" s="6">
        <x:v>1018</x:v>
      </x:c>
      <x:c r="L4420" t="s">
        <x:v>96</x:v>
      </x:c>
      <x:c r="M4420" t="s">
        <x:v>98</x:v>
      </x:c>
      <x:c r="N4420" s="8">
        <x:v>36.4</x:v>
      </x:c>
      <x:c r="O4420" s="8">
        <x:v>0</x:v>
      </x:c>
      <x:c r="Q4420">
        <x:v>0</x:v>
      </x:c>
      <x:c r="R4420" s="6">
        <x:v>21.697999999999997</x:v>
      </x:c>
      <x:c r="S4420" s="8">
        <x:v>39970.46181436334</x:v>
      </x:c>
      <x:c r="T4420" s="12">
        <x:v>378679.9360772899</x:v>
      </x:c>
      <x:c r="U4420" s="12">
        <x:v>26.25</x:v>
      </x:c>
      <x:c r="V4420" s="12">
        <x:v>44</x:v>
      </x:c>
      <x:c r="W4420" s="12">
        <x:f>NA()</x:f>
      </x:c>
    </x:row>
    <x:row r="4421">
      <x:c r="A4421">
        <x:v>97307</x:v>
      </x:c>
      <x:c r="B4421" s="1">
        <x:v>44774.65808474256</x:v>
      </x:c>
      <x:c r="C4421" s="6">
        <x:v>53.166151758333335</x:v>
      </x:c>
      <x:c r="D4421" s="14" t="s">
        <x:v>94</x:v>
      </x:c>
      <x:c r="E4421" s="15">
        <x:v>44771.474846166166</x:v>
      </x:c>
      <x:c r="F4421" t="s">
        <x:v>99</x:v>
      </x:c>
      <x:c r="G4421" s="6">
        <x:v>92.92665076961451</x:v>
      </x:c>
      <x:c r="H4421" t="s">
        <x:v>97</x:v>
      </x:c>
      <x:c r="I4421" s="6">
        <x:v>27.618731408513668</x:v>
      </x:c>
      <x:c r="J4421" t="s">
        <x:v>95</x:v>
      </x:c>
      <x:c r="K4421" s="6">
        <x:v>1018</x:v>
      </x:c>
      <x:c r="L4421" t="s">
        <x:v>96</x:v>
      </x:c>
      <x:c r="M4421" t="s">
        <x:v>98</x:v>
      </x:c>
      <x:c r="N4421" s="8">
        <x:v>36.4</x:v>
      </x:c>
      <x:c r="O4421" s="8">
        <x:v>0</x:v>
      </x:c>
      <x:c r="Q4421">
        <x:v>0</x:v>
      </x:c>
      <x:c r="R4421" s="6">
        <x:v>21.226999999999997</x:v>
      </x:c>
      <x:c r="S4421" s="8">
        <x:v>37695.13701060373</x:v>
      </x:c>
      <x:c r="T4421" s="12">
        <x:v>375609.87664385134</x:v>
      </x:c>
      <x:c r="U4421" s="12">
        <x:v>26.25</x:v>
      </x:c>
      <x:c r="V4421" s="12">
        <x:v>44</x:v>
      </x:c>
      <x:c r="W4421" s="12">
        <x:f>NA()</x:f>
      </x:c>
    </x:row>
    <x:row r="4422">
      <x:c r="A4422">
        <x:v>112025</x:v>
      </x:c>
      <x:c r="B4422" s="1">
        <x:v>44774.699693575036</x:v>
      </x:c>
      <x:c r="C4422" s="6">
        <x:v>53.18302469166667</x:v>
      </x:c>
      <x:c r="D4422" s="14" t="s">
        <x:v>94</x:v>
      </x:c>
      <x:c r="E4422" s="15">
        <x:v>44771.474846166166</x:v>
      </x:c>
      <x:c r="F4422" t="s">
        <x:v>99</x:v>
      </x:c>
      <x:c r="G4422" s="6">
        <x:v>89.21006354379834</x:v>
      </x:c>
      <x:c r="H4422" t="s">
        <x:v>97</x:v>
      </x:c>
      <x:c r="I4422" s="6">
        <x:v>27.607518658429854</x:v>
      </x:c>
      <x:c r="J4422" t="s">
        <x:v>95</x:v>
      </x:c>
      <x:c r="K4422" s="6">
        <x:v>1018</x:v>
      </x:c>
      <x:c r="L4422" t="s">
        <x:v>96</x:v>
      </x:c>
      <x:c r="M4422" t="s">
        <x:v>98</x:v>
      </x:c>
      <x:c r="N4422" s="8">
        <x:v>36.4</x:v>
      </x:c>
      <x:c r="O4422" s="8">
        <x:v>0</x:v>
      </x:c>
      <x:c r="Q4422">
        <x:v>0</x:v>
      </x:c>
      <x:c r="R4422" s="6">
        <x:v>21.692999999999998</x:v>
      </x:c>
      <x:c r="S4422" s="8">
        <x:v>39968.47162092743</x:v>
      </x:c>
      <x:c r="T4422" s="12">
        <x:v>378672.4733487947</x:v>
      </x:c>
      <x:c r="U4422" s="12">
        <x:v>26.25</x:v>
      </x:c>
      <x:c r="V4422" s="12">
        <x:v>44</x:v>
      </x:c>
      <x:c r="W4422" s="12">
        <x:f>NA()</x:f>
      </x:c>
    </x:row>
    <x:row r="4423">
      <x:c r="A4423">
        <x:v>97308</x:v>
      </x:c>
      <x:c r="B4423" s="1">
        <x:v>44774.658096470695</x:v>
      </x:c>
      <x:c r="C4423" s="6">
        <x:v>53.18304028833333</x:v>
      </x:c>
      <x:c r="D4423" s="14" t="s">
        <x:v>94</x:v>
      </x:c>
      <x:c r="E4423" s="15">
        <x:v>44771.474846166166</x:v>
      </x:c>
      <x:c r="F4423" t="s">
        <x:v>99</x:v>
      </x:c>
      <x:c r="G4423" s="6">
        <x:v>92.89301877870012</x:v>
      </x:c>
      <x:c r="H4423" t="s">
        <x:v>97</x:v>
      </x:c>
      <x:c r="I4423" s="6">
        <x:v>27.61963323990676</x:v>
      </x:c>
      <x:c r="J4423" t="s">
        <x:v>95</x:v>
      </x:c>
      <x:c r="K4423" s="6">
        <x:v>1018</x:v>
      </x:c>
      <x:c r="L4423" t="s">
        <x:v>96</x:v>
      </x:c>
      <x:c r="M4423" t="s">
        <x:v>98</x:v>
      </x:c>
      <x:c r="N4423" s="8">
        <x:v>36.4</x:v>
      </x:c>
      <x:c r="O4423" s="8">
        <x:v>0</x:v>
      </x:c>
      <x:c r="Q4423">
        <x:v>0</x:v>
      </x:c>
      <x:c r="R4423" s="6">
        <x:v>21.230999999999998</x:v>
      </x:c>
      <x:c r="S4423" s="8">
        <x:v>37695.469257757206</x:v>
      </x:c>
      <x:c r="T4423" s="12">
        <x:v>375604.25210242544</x:v>
      </x:c>
      <x:c r="U4423" s="12">
        <x:v>26.25</x:v>
      </x:c>
      <x:c r="V4423" s="12">
        <x:v>44</x:v>
      </x:c>
      <x:c r="W4423" s="12">
        <x:f>NA()</x:f>
      </x:c>
    </x:row>
    <x:row r="4424">
      <x:c r="A4424">
        <x:v>97319</x:v>
      </x:c>
      <x:c r="B4424" s="1">
        <x:v>44774.65810818216</x:v>
      </x:c>
      <x:c r="C4424" s="6">
        <x:v>53.199904795</x:v>
      </x:c>
      <x:c r="D4424" s="14" t="s">
        <x:v>94</x:v>
      </x:c>
      <x:c r="E4424" s="15">
        <x:v>44771.474846166166</x:v>
      </x:c>
      <x:c r="F4424" t="s">
        <x:v>99</x:v>
      </x:c>
      <x:c r="G4424" s="6">
        <x:v>92.94300088377568</x:v>
      </x:c>
      <x:c r="H4424" t="s">
        <x:v>97</x:v>
      </x:c>
      <x:c r="I4424" s="6">
        <x:v>27.609652985988305</x:v>
      </x:c>
      <x:c r="J4424" t="s">
        <x:v>95</x:v>
      </x:c>
      <x:c r="K4424" s="6">
        <x:v>1018</x:v>
      </x:c>
      <x:c r="L4424" t="s">
        <x:v>96</x:v>
      </x:c>
      <x:c r="M4424" t="s">
        <x:v>98</x:v>
      </x:c>
      <x:c r="N4424" s="8">
        <x:v>36.4</x:v>
      </x:c>
      <x:c r="O4424" s="8">
        <x:v>0</x:v>
      </x:c>
      <x:c r="Q4424">
        <x:v>0</x:v>
      </x:c>
      <x:c r="R4424" s="6">
        <x:v>21.226</x:v>
      </x:c>
      <x:c r="S4424" s="8">
        <x:v>37694.42297404538</x:v>
      </x:c>
      <x:c r="T4424" s="12">
        <x:v>375595.8820399539</x:v>
      </x:c>
      <x:c r="U4424" s="12">
        <x:v>26.25</x:v>
      </x:c>
      <x:c r="V4424" s="12">
        <x:v>44</x:v>
      </x:c>
      <x:c r="W4424" s="12">
        <x:f>NA()</x:f>
      </x:c>
    </x:row>
    <x:row r="4425">
      <x:c r="A4425">
        <x:v>112034</x:v>
      </x:c>
      <x:c r="B4425" s="1">
        <x:v>44774.69970531937</x:v>
      </x:c>
      <x:c r="C4425" s="6">
        <x:v>53.199936531666665</x:v>
      </x:c>
      <x:c r="D4425" s="14" t="s">
        <x:v>94</x:v>
      </x:c>
      <x:c r="E4425" s="15">
        <x:v>44771.474846166166</x:v>
      </x:c>
      <x:c r="F4425" t="s">
        <x:v>99</x:v>
      </x:c>
      <x:c r="G4425" s="6">
        <x:v>89.0958373502393</x:v>
      </x:c>
      <x:c r="H4425" t="s">
        <x:v>97</x:v>
      </x:c>
      <x:c r="I4425" s="6">
        <x:v>27.604572687409927</x:v>
      </x:c>
      <x:c r="J4425" t="s">
        <x:v>95</x:v>
      </x:c>
      <x:c r="K4425" s="6">
        <x:v>1018</x:v>
      </x:c>
      <x:c r="L4425" t="s">
        <x:v>96</x:v>
      </x:c>
      <x:c r="M4425" t="s">
        <x:v>98</x:v>
      </x:c>
      <x:c r="N4425" s="8">
        <x:v>36.4</x:v>
      </x:c>
      <x:c r="O4425" s="8">
        <x:v>0</x:v>
      </x:c>
      <x:c r="Q4425">
        <x:v>0</x:v>
      </x:c>
      <x:c r="R4425" s="6">
        <x:v>21.708</x:v>
      </x:c>
      <x:c r="S4425" s="8">
        <x:v>39966.180892237244</x:v>
      </x:c>
      <x:c r="T4425" s="12">
        <x:v>378677.6451109709</x:v>
      </x:c>
      <x:c r="U4425" s="12">
        <x:v>26.25</x:v>
      </x:c>
      <x:c r="V4425" s="12">
        <x:v>44</x:v>
      </x:c>
      <x:c r="W4425" s="12">
        <x:f>NA()</x:f>
      </x:c>
    </x:row>
    <x:row r="4426">
      <x:c r="A4426">
        <x:v>97329</x:v>
      </x:c>
      <x:c r="B4426" s="1">
        <x:v>44774.65811932514</x:v>
      </x:c>
      <x:c r="C4426" s="6">
        <x:v>53.215950686666666</x:v>
      </x:c>
      <x:c r="D4426" s="14" t="s">
        <x:v>94</x:v>
      </x:c>
      <x:c r="E4426" s="15">
        <x:v>44771.474846166166</x:v>
      </x:c>
      <x:c r="F4426" t="s">
        <x:v>99</x:v>
      </x:c>
      <x:c r="G4426" s="6">
        <x:v>92.89575545325758</x:v>
      </x:c>
      <x:c r="H4426" t="s">
        <x:v>97</x:v>
      </x:c>
      <x:c r="I4426" s="6">
        <x:v>27.607428475605047</x:v>
      </x:c>
      <x:c r="J4426" t="s">
        <x:v>95</x:v>
      </x:c>
      <x:c r="K4426" s="6">
        <x:v>1018</x:v>
      </x:c>
      <x:c r="L4426" t="s">
        <x:v>96</x:v>
      </x:c>
      <x:c r="M4426" t="s">
        <x:v>98</x:v>
      </x:c>
      <x:c r="N4426" s="8">
        <x:v>36.4</x:v>
      </x:c>
      <x:c r="O4426" s="8">
        <x:v>0</x:v>
      </x:c>
      <x:c r="Q4426">
        <x:v>0</x:v>
      </x:c>
      <x:c r="R4426" s="6">
        <x:v>21.232</x:v>
      </x:c>
      <x:c r="S4426" s="8">
        <x:v>37696.07917453323</x:v>
      </x:c>
      <x:c r="T4426" s="12">
        <x:v>375606.2645506992</x:v>
      </x:c>
      <x:c r="U4426" s="12">
        <x:v>26.25</x:v>
      </x:c>
      <x:c r="V4426" s="12">
        <x:v>44</x:v>
      </x:c>
      <x:c r="W4426" s="12">
        <x:f>NA()</x:f>
      </x:c>
    </x:row>
    <x:row r="4427">
      <x:c r="A4427">
        <x:v>112047</x:v>
      </x:c>
      <x:c r="B4427" s="1">
        <x:v>44774.6997164892</x:v>
      </x:c>
      <x:c r="C4427" s="6">
        <x:v>53.21602109166667</x:v>
      </x:c>
      <x:c r="D4427" s="14" t="s">
        <x:v>94</x:v>
      </x:c>
      <x:c r="E4427" s="15">
        <x:v>44771.474846166166</x:v>
      </x:c>
      <x:c r="F4427" t="s">
        <x:v>99</x:v>
      </x:c>
      <x:c r="G4427" s="6">
        <x:v>89.18363993992766</x:v>
      </x:c>
      <x:c r="H4427" t="s">
        <x:v>97</x:v>
      </x:c>
      <x:c r="I4427" s="6">
        <x:v>27.583950962675317</x:v>
      </x:c>
      <x:c r="J4427" t="s">
        <x:v>95</x:v>
      </x:c>
      <x:c r="K4427" s="6">
        <x:v>1018</x:v>
      </x:c>
      <x:c r="L4427" t="s">
        <x:v>96</x:v>
      </x:c>
      <x:c r="M4427" t="s">
        <x:v>98</x:v>
      </x:c>
      <x:c r="N4427" s="8">
        <x:v>36.4</x:v>
      </x:c>
      <x:c r="O4427" s="8">
        <x:v>0</x:v>
      </x:c>
      <x:c r="Q4427">
        <x:v>0</x:v>
      </x:c>
      <x:c r="R4427" s="6">
        <x:v>21.698999999999998</x:v>
      </x:c>
      <x:c r="S4427" s="8">
        <x:v>39967.57087908948</x:v>
      </x:c>
      <x:c r="T4427" s="12">
        <x:v>378684.29621581605</x:v>
      </x:c>
      <x:c r="U4427" s="12">
        <x:v>26.25</x:v>
      </x:c>
      <x:c r="V4427" s="12">
        <x:v>44</x:v>
      </x:c>
      <x:c r="W4427" s="12">
        <x:f>NA()</x:f>
      </x:c>
    </x:row>
    <x:row r="4428">
      <x:c r="A4428">
        <x:v>97335</x:v>
      </x:c>
      <x:c r="B4428" s="1">
        <x:v>44774.65813105456</x:v>
      </x:c>
      <x:c r="C4428" s="6">
        <x:v>53.232841045</x:v>
      </x:c>
      <x:c r="D4428" s="14" t="s">
        <x:v>94</x:v>
      </x:c>
      <x:c r="E4428" s="15">
        <x:v>44771.474846166166</x:v>
      </x:c>
      <x:c r="F4428" t="s">
        <x:v>99</x:v>
      </x:c>
      <x:c r="G4428" s="6">
        <x:v>92.94397151872127</x:v>
      </x:c>
      <x:c r="H4428" t="s">
        <x:v>97</x:v>
      </x:c>
      <x:c r="I4428" s="6">
        <x:v>27.60857079156358</x:v>
      </x:c>
      <x:c r="J4428" t="s">
        <x:v>95</x:v>
      </x:c>
      <x:c r="K4428" s="6">
        <x:v>1018</x:v>
      </x:c>
      <x:c r="L4428" t="s">
        <x:v>96</x:v>
      </x:c>
      <x:c r="M4428" t="s">
        <x:v>98</x:v>
      </x:c>
      <x:c r="N4428" s="8">
        <x:v>36.4</x:v>
      </x:c>
      <x:c r="O4428" s="8">
        <x:v>0</x:v>
      </x:c>
      <x:c r="Q4428">
        <x:v>0</x:v>
      </x:c>
      <x:c r="R4428" s="6">
        <x:v>21.226</x:v>
      </x:c>
      <x:c r="S4428" s="8">
        <x:v>37693.16128603002</x:v>
      </x:c>
      <x:c r="T4428" s="12">
        <x:v>375611.67205619795</x:v>
      </x:c>
      <x:c r="U4428" s="12">
        <x:v>26.25</x:v>
      </x:c>
      <x:c r="V4428" s="12">
        <x:v>44</x:v>
      </x:c>
      <x:c r="W4428" s="12">
        <x:f>NA()</x:f>
      </x:c>
    </x:row>
    <x:row r="4429">
      <x:c r="A4429">
        <x:v>112052</x:v>
      </x:c>
      <x:c r="B4429" s="1">
        <x:v>44774.69972828676</x:v>
      </x:c>
      <x:c r="C4429" s="6">
        <x:v>53.233009573333334</x:v>
      </x:c>
      <x:c r="D4429" s="14" t="s">
        <x:v>94</x:v>
      </x:c>
      <x:c r="E4429" s="15">
        <x:v>44771.474846166166</x:v>
      </x:c>
      <x:c r="F4429" t="s">
        <x:v>99</x:v>
      </x:c>
      <x:c r="G4429" s="6">
        <x:v>89.14154126847816</x:v>
      </x:c>
      <x:c r="H4429" t="s">
        <x:v>97</x:v>
      </x:c>
      <x:c r="I4429" s="6">
        <x:v>27.57860015684537</x:v>
      </x:c>
      <x:c r="J4429" t="s">
        <x:v>95</x:v>
      </x:c>
      <x:c r="K4429" s="6">
        <x:v>1018</x:v>
      </x:c>
      <x:c r="L4429" t="s">
        <x:v>96</x:v>
      </x:c>
      <x:c r="M4429" t="s">
        <x:v>98</x:v>
      </x:c>
      <x:c r="N4429" s="8">
        <x:v>36.4</x:v>
      </x:c>
      <x:c r="O4429" s="8">
        <x:v>0</x:v>
      </x:c>
      <x:c r="Q4429">
        <x:v>0</x:v>
      </x:c>
      <x:c r="R4429" s="6">
        <x:v>21.705</x:v>
      </x:c>
      <x:c r="S4429" s="8">
        <x:v>39965.214565118935</x:v>
      </x:c>
      <x:c r="T4429" s="12">
        <x:v>378691.0943814095</x:v>
      </x:c>
      <x:c r="U4429" s="12">
        <x:v>26.25</x:v>
      </x:c>
      <x:c r="V4429" s="12">
        <x:v>44</x:v>
      </x:c>
      <x:c r="W4429" s="12">
        <x:f>NA()</x:f>
      </x:c>
    </x:row>
    <x:row r="4430">
      <x:c r="A4430">
        <x:v>97348</x:v>
      </x:c>
      <x:c r="B4430" s="1">
        <x:v>44774.65814281662</x:v>
      </x:c>
      <x:c r="C4430" s="6">
        <x:v>53.249778416666665</x:v>
      </x:c>
      <x:c r="D4430" s="14" t="s">
        <x:v>94</x:v>
      </x:c>
      <x:c r="E4430" s="15">
        <x:v>44771.474846166166</x:v>
      </x:c>
      <x:c r="F4430" t="s">
        <x:v>99</x:v>
      </x:c>
      <x:c r="G4430" s="6">
        <x:v>92.92601786153925</x:v>
      </x:c>
      <x:c r="H4430" t="s">
        <x:v>97</x:v>
      </x:c>
      <x:c r="I4430" s="6">
        <x:v>27.610284266230337</x:v>
      </x:c>
      <x:c r="J4430" t="s">
        <x:v>95</x:v>
      </x:c>
      <x:c r="K4430" s="6">
        <x:v>1018</x:v>
      </x:c>
      <x:c r="L4430" t="s">
        <x:v>96</x:v>
      </x:c>
      <x:c r="M4430" t="s">
        <x:v>98</x:v>
      </x:c>
      <x:c r="N4430" s="8">
        <x:v>36.4</x:v>
      </x:c>
      <x:c r="O4430" s="8">
        <x:v>0</x:v>
      </x:c>
      <x:c r="Q4430">
        <x:v>0</x:v>
      </x:c>
      <x:c r="R4430" s="6">
        <x:v>21.227999999999998</x:v>
      </x:c>
      <x:c r="S4430" s="8">
        <x:v>37697.63046326133</x:v>
      </x:c>
      <x:c r="T4430" s="12">
        <x:v>375602.8329202161</x:v>
      </x:c>
      <x:c r="U4430" s="12">
        <x:v>26.25</x:v>
      </x:c>
      <x:c r="V4430" s="12">
        <x:v>44</x:v>
      </x:c>
      <x:c r="W4430" s="12">
        <x:f>NA()</x:f>
      </x:c>
    </x:row>
    <x:row r="4431">
      <x:c r="A4431">
        <x:v>112062</x:v>
      </x:c>
      <x:c r="B4431" s="1">
        <x:v>44774.69974006074</x:v>
      </x:c>
      <x:c r="C4431" s="6">
        <x:v>53.24996410666667</x:v>
      </x:c>
      <x:c r="D4431" s="14" t="s">
        <x:v>94</x:v>
      </x:c>
      <x:c r="E4431" s="15">
        <x:v>44771.474846166166</x:v>
      </x:c>
      <x:c r="F4431" t="s">
        <x:v>99</x:v>
      </x:c>
      <x:c r="G4431" s="6">
        <x:v>89.10776709768399</x:v>
      </x:c>
      <x:c r="H4431" t="s">
        <x:v>97</x:v>
      </x:c>
      <x:c r="I4431" s="6">
        <x:v>27.59071463393775</x:v>
      </x:c>
      <x:c r="J4431" t="s">
        <x:v>95</x:v>
      </x:c>
      <x:c r="K4431" s="6">
        <x:v>1018</x:v>
      </x:c>
      <x:c r="L4431" t="s">
        <x:v>96</x:v>
      </x:c>
      <x:c r="M4431" t="s">
        <x:v>98</x:v>
      </x:c>
      <x:c r="N4431" s="8">
        <x:v>36.4</x:v>
      </x:c>
      <x:c r="O4431" s="8">
        <x:v>0</x:v>
      </x:c>
      <x:c r="Q4431">
        <x:v>0</x:v>
      </x:c>
      <x:c r="R4431" s="6">
        <x:v>21.708</x:v>
      </x:c>
      <x:c r="S4431" s="8">
        <x:v>39966.70940894209</x:v>
      </x:c>
      <x:c r="T4431" s="12">
        <x:v>378686.7172199783</x:v>
      </x:c>
      <x:c r="U4431" s="12">
        <x:v>26.25</x:v>
      </x:c>
      <x:c r="V4431" s="12">
        <x:v>44</x:v>
      </x:c>
      <x:c r="W4431" s="12">
        <x:f>NA()</x:f>
      </x:c>
    </x:row>
    <x:row r="4432">
      <x:c r="A4432">
        <x:v>112073</x:v>
      </x:c>
      <x:c r="B4432" s="1">
        <x:v>44774.699751246095</x:v>
      </x:c>
      <x:c r="C4432" s="6">
        <x:v>53.266071016666665</x:v>
      </x:c>
      <x:c r="D4432" s="14" t="s">
        <x:v>94</x:v>
      </x:c>
      <x:c r="E4432" s="15">
        <x:v>44771.474846166166</x:v>
      </x:c>
      <x:c r="F4432" t="s">
        <x:v>99</x:v>
      </x:c>
      <x:c r="G4432" s="6">
        <x:v>89.24943027394248</x:v>
      </x:c>
      <x:c r="H4432" t="s">
        <x:v>97</x:v>
      </x:c>
      <x:c r="I4432" s="6">
        <x:v>27.588971108486476</x:v>
      </x:c>
      <x:c r="J4432" t="s">
        <x:v>95</x:v>
      </x:c>
      <x:c r="K4432" s="6">
        <x:v>1018</x:v>
      </x:c>
      <x:c r="L4432" t="s">
        <x:v>96</x:v>
      </x:c>
      <x:c r="M4432" t="s">
        <x:v>98</x:v>
      </x:c>
      <x:c r="N4432" s="8">
        <x:v>36.4</x:v>
      </x:c>
      <x:c r="O4432" s="8">
        <x:v>0</x:v>
      </x:c>
      <x:c r="Q4432">
        <x:v>0</x:v>
      </x:c>
      <x:c r="R4432" s="6">
        <x:v>21.689999999999998</x:v>
      </x:c>
      <x:c r="S4432" s="8">
        <x:v>39960.30352152091</x:v>
      </x:c>
      <x:c r="T4432" s="12">
        <x:v>378678.81071804994</x:v>
      </x:c>
      <x:c r="U4432" s="12">
        <x:v>26.25</x:v>
      </x:c>
      <x:c r="V4432" s="12">
        <x:v>44</x:v>
      </x:c>
      <x:c r="W4432" s="12">
        <x:f>NA()</x:f>
      </x:c>
    </x:row>
    <x:row r="4433">
      <x:c r="A4433">
        <x:v>97357</x:v>
      </x:c>
      <x:c r="B4433" s="1">
        <x:v>44774.658154536424</x:v>
      </x:c>
      <x:c r="C4433" s="6">
        <x:v>53.266654935</x:v>
      </x:c>
      <x:c r="D4433" s="14" t="s">
        <x:v>94</x:v>
      </x:c>
      <x:c r="E4433" s="15">
        <x:v>44771.474846166166</x:v>
      </x:c>
      <x:c r="F4433" t="s">
        <x:v>99</x:v>
      </x:c>
      <x:c r="G4433" s="6">
        <x:v>92.91689797423548</x:v>
      </x:c>
      <x:c r="H4433" t="s">
        <x:v>97</x:v>
      </x:c>
      <x:c r="I4433" s="6">
        <x:v>27.5929992548663</x:v>
      </x:c>
      <x:c r="J4433" t="s">
        <x:v>95</x:v>
      </x:c>
      <x:c r="K4433" s="6">
        <x:v>1018</x:v>
      </x:c>
      <x:c r="L4433" t="s">
        <x:v>96</x:v>
      </x:c>
      <x:c r="M4433" t="s">
        <x:v>98</x:v>
      </x:c>
      <x:c r="N4433" s="8">
        <x:v>36.4</x:v>
      </x:c>
      <x:c r="O4433" s="8">
        <x:v>0</x:v>
      </x:c>
      <x:c r="Q4433">
        <x:v>0</x:v>
      </x:c>
      <x:c r="R4433" s="6">
        <x:v>21.230999999999998</x:v>
      </x:c>
      <x:c r="S4433" s="8">
        <x:v>37695.76527424765</x:v>
      </x:c>
      <x:c r="T4433" s="12">
        <x:v>375609.27991988783</x:v>
      </x:c>
      <x:c r="U4433" s="12">
        <x:v>26.25</x:v>
      </x:c>
      <x:c r="V4433" s="12">
        <x:v>44</x:v>
      </x:c>
      <x:c r="W4433" s="12">
        <x:f>NA()</x:f>
      </x:c>
    </x:row>
    <x:row r="4434">
      <x:c r="A4434">
        <x:v>97367</x:v>
      </x:c>
      <x:c r="B4434" s="1">
        <x:v>44774.65816567515</x:v>
      </x:c>
      <x:c r="C4434" s="6">
        <x:v>53.28269469</x:v>
      </x:c>
      <x:c r="D4434" s="14" t="s">
        <x:v>94</x:v>
      </x:c>
      <x:c r="E4434" s="15">
        <x:v>44771.474846166166</x:v>
      </x:c>
      <x:c r="F4434" t="s">
        <x:v>99</x:v>
      </x:c>
      <x:c r="G4434" s="6">
        <x:v>92.95148038325263</x:v>
      </x:c>
      <x:c r="H4434" t="s">
        <x:v>97</x:v>
      </x:c>
      <x:c r="I4434" s="6">
        <x:v>27.609352376390234</x:v>
      </x:c>
      <x:c r="J4434" t="s">
        <x:v>95</x:v>
      </x:c>
      <x:c r="K4434" s="6">
        <x:v>1018</x:v>
      </x:c>
      <x:c r="L4434" t="s">
        <x:v>96</x:v>
      </x:c>
      <x:c r="M4434" t="s">
        <x:v>98</x:v>
      </x:c>
      <x:c r="N4434" s="8">
        <x:v>36.4</x:v>
      </x:c>
      <x:c r="O4434" s="8">
        <x:v>0</x:v>
      </x:c>
      <x:c r="Q4434">
        <x:v>0</x:v>
      </x:c>
      <x:c r="R4434" s="6">
        <x:v>21.224999999999998</x:v>
      </x:c>
      <x:c r="S4434" s="8">
        <x:v>37696.112414285</x:v>
      </x:c>
      <x:c r="T4434" s="12">
        <x:v>375594.1051875741</x:v>
      </x:c>
      <x:c r="U4434" s="12">
        <x:v>26.25</x:v>
      </x:c>
      <x:c r="V4434" s="12">
        <x:v>44</x:v>
      </x:c>
      <x:c r="W4434" s="12">
        <x:f>NA()</x:f>
      </x:c>
    </x:row>
    <x:row r="4435">
      <x:c r="A4435">
        <x:v>112077</x:v>
      </x:c>
      <x:c r="B4435" s="1">
        <x:v>44774.6997630198</x:v>
      </x:c>
      <x:c r="C4435" s="6">
        <x:v>53.28302515666667</x:v>
      </x:c>
      <x:c r="D4435" s="14" t="s">
        <x:v>94</x:v>
      </x:c>
      <x:c r="E4435" s="15">
        <x:v>44771.474846166166</x:v>
      </x:c>
      <x:c r="F4435" t="s">
        <x:v>99</x:v>
      </x:c>
      <x:c r="G4435" s="6">
        <x:v>89.14459118213388</x:v>
      </x:c>
      <x:c r="H4435" t="s">
        <x:v>97</x:v>
      </x:c>
      <x:c r="I4435" s="6">
        <x:v>27.60216781502504</x:v>
      </x:c>
      <x:c r="J4435" t="s">
        <x:v>95</x:v>
      </x:c>
      <x:c r="K4435" s="6">
        <x:v>1018</x:v>
      </x:c>
      <x:c r="L4435" t="s">
        <x:v>96</x:v>
      </x:c>
      <x:c r="M4435" t="s">
        <x:v>98</x:v>
      </x:c>
      <x:c r="N4435" s="8">
        <x:v>36.4</x:v>
      </x:c>
      <x:c r="O4435" s="8">
        <x:v>0</x:v>
      </x:c>
      <x:c r="Q4435">
        <x:v>0</x:v>
      </x:c>
      <x:c r="R4435" s="6">
        <x:v>21.701999999999998</x:v>
      </x:c>
      <x:c r="S4435" s="8">
        <x:v>39960.07674995497</x:v>
      </x:c>
      <x:c r="T4435" s="12">
        <x:v>378662.3811109454</x:v>
      </x:c>
      <x:c r="U4435" s="12">
        <x:v>26.25</x:v>
      </x:c>
      <x:c r="V4435" s="12">
        <x:v>44</x:v>
      </x:c>
      <x:c r="W4435" s="12">
        <x:f>NA()</x:f>
      </x:c>
    </x:row>
    <x:row r="4436">
      <x:c r="A4436">
        <x:v>97379</x:v>
      </x:c>
      <x:c r="B4436" s="1">
        <x:v>44774.658177398895</x:v>
      </x:c>
      <x:c r="C4436" s="6">
        <x:v>53.29957690166667</x:v>
      </x:c>
      <x:c r="D4436" s="14" t="s">
        <x:v>94</x:v>
      </x:c>
      <x:c r="E4436" s="15">
        <x:v>44771.474846166166</x:v>
      </x:c>
      <x:c r="F4436" t="s">
        <x:v>99</x:v>
      </x:c>
      <x:c r="G4436" s="6">
        <x:v>92.90112841487795</x:v>
      </x:c>
      <x:c r="H4436" t="s">
        <x:v>97</x:v>
      </x:c>
      <x:c r="I4436" s="6">
        <x:v>27.628892056224686</x:v>
      </x:c>
      <x:c r="J4436" t="s">
        <x:v>95</x:v>
      </x:c>
      <x:c r="K4436" s="6">
        <x:v>1018</x:v>
      </x:c>
      <x:c r="L4436" t="s">
        <x:v>96</x:v>
      </x:c>
      <x:c r="M4436" t="s">
        <x:v>98</x:v>
      </x:c>
      <x:c r="N4436" s="8">
        <x:v>36.4</x:v>
      </x:c>
      <x:c r="O4436" s="8">
        <x:v>0</x:v>
      </x:c>
      <x:c r="Q4436">
        <x:v>0</x:v>
      </x:c>
      <x:c r="R4436" s="6">
        <x:v>21.229</x:v>
      </x:c>
      <x:c r="S4436" s="8">
        <x:v>37693.849417106474</x:v>
      </x:c>
      <x:c r="T4436" s="12">
        <x:v>375599.73173604463</x:v>
      </x:c>
      <x:c r="U4436" s="12">
        <x:v>26.25</x:v>
      </x:c>
      <x:c r="V4436" s="12">
        <x:v>44</x:v>
      </x:c>
      <x:c r="W4436" s="12">
        <x:f>NA()</x:f>
      </x:c>
    </x:row>
    <x:row r="4437">
      <x:c r="A4437">
        <x:v>112089</x:v>
      </x:c>
      <x:c r="B4437" s="1">
        <x:v>44774.699774794215</x:v>
      </x:c>
      <x:c r="C4437" s="6">
        <x:v>53.29998031</x:v>
      </x:c>
      <x:c r="D4437" s="14" t="s">
        <x:v>94</x:v>
      </x:c>
      <x:c r="E4437" s="15">
        <x:v>44771.474846166166</x:v>
      </x:c>
      <x:c r="F4437" t="s">
        <x:v>99</x:v>
      </x:c>
      <x:c r="G4437" s="6">
        <x:v>89.18969186866852</x:v>
      </x:c>
      <x:c r="H4437" t="s">
        <x:v>97</x:v>
      </x:c>
      <x:c r="I4437" s="6">
        <x:v>27.585965032248623</x:v>
      </x:c>
      <x:c r="J4437" t="s">
        <x:v>95</x:v>
      </x:c>
      <x:c r="K4437" s="6">
        <x:v>1018</x:v>
      </x:c>
      <x:c r="L4437" t="s">
        <x:v>96</x:v>
      </x:c>
      <x:c r="M4437" t="s">
        <x:v>98</x:v>
      </x:c>
      <x:c r="N4437" s="8">
        <x:v>36.4</x:v>
      </x:c>
      <x:c r="O4437" s="8">
        <x:v>0</x:v>
      </x:c>
      <x:c r="Q4437">
        <x:v>0</x:v>
      </x:c>
      <x:c r="R4437" s="6">
        <x:v>21.697999999999997</x:v>
      </x:c>
      <x:c r="S4437" s="8">
        <x:v>39962.745343972405</x:v>
      </x:c>
      <x:c r="T4437" s="12">
        <x:v>378659.5997087399</x:v>
      </x:c>
      <x:c r="U4437" s="12">
        <x:v>26.25</x:v>
      </x:c>
      <x:c r="V4437" s="12">
        <x:v>44</x:v>
      </x:c>
      <x:c r="W4437" s="12">
        <x:f>NA()</x:f>
      </x:c>
    </x:row>
    <x:row r="4438">
      <x:c r="A4438">
        <x:v>112100</x:v>
      </x:c>
      <x:c r="B4438" s="1">
        <x:v>44774.69978597988</x:v>
      </x:c>
      <x:c r="C4438" s="6">
        <x:v>53.31608766833333</x:v>
      </x:c>
      <x:c r="D4438" s="14" t="s">
        <x:v>94</x:v>
      </x:c>
      <x:c r="E4438" s="15">
        <x:v>44771.474846166166</x:v>
      </x:c>
      <x:c r="F4438" t="s">
        <x:v>99</x:v>
      </x:c>
      <x:c r="G4438" s="6">
        <x:v>89.22403771368408</x:v>
      </x:c>
      <x:c r="H4438" t="s">
        <x:v>97</x:v>
      </x:c>
      <x:c r="I4438" s="6">
        <x:v>27.58226756216891</x:v>
      </x:c>
      <x:c r="J4438" t="s">
        <x:v>95</x:v>
      </x:c>
      <x:c r="K4438" s="6">
        <x:v>1018</x:v>
      </x:c>
      <x:c r="L4438" t="s">
        <x:v>96</x:v>
      </x:c>
      <x:c r="M4438" t="s">
        <x:v>98</x:v>
      </x:c>
      <x:c r="N4438" s="8">
        <x:v>36.4</x:v>
      </x:c>
      <x:c r="O4438" s="8">
        <x:v>0</x:v>
      </x:c>
      <x:c r="Q4438">
        <x:v>0</x:v>
      </x:c>
      <x:c r="R4438" s="6">
        <x:v>21.694</x:v>
      </x:c>
      <x:c r="S4438" s="8">
        <x:v>39966.30752351829</x:v>
      </x:c>
      <x:c r="T4438" s="12">
        <x:v>378655.4308772338</x:v>
      </x:c>
      <x:c r="U4438" s="12">
        <x:v>26.25</x:v>
      </x:c>
      <x:c r="V4438" s="12">
        <x:v>44</x:v>
      </x:c>
      <x:c r="W4438" s="12">
        <x:f>NA()</x:f>
      </x:c>
    </x:row>
    <x:row r="4439">
      <x:c r="A4439">
        <x:v>97383</x:v>
      </x:c>
      <x:c r="B4439" s="1">
        <x:v>44774.65818914882</x:v>
      </x:c>
      <x:c r="C4439" s="6">
        <x:v>53.316496781666665</x:v>
      </x:c>
      <x:c r="D4439" s="14" t="s">
        <x:v>94</x:v>
      </x:c>
      <x:c r="E4439" s="15">
        <x:v>44771.474846166166</x:v>
      </x:c>
      <x:c r="F4439" t="s">
        <x:v>99</x:v>
      </x:c>
      <x:c r="G4439" s="6">
        <x:v>92.94823155033913</x:v>
      </x:c>
      <x:c r="H4439" t="s">
        <x:v>97</x:v>
      </x:c>
      <x:c r="I4439" s="6">
        <x:v>27.622128308024003</x:v>
      </x:c>
      <x:c r="J4439" t="s">
        <x:v>95</x:v>
      </x:c>
      <x:c r="K4439" s="6">
        <x:v>1018</x:v>
      </x:c>
      <x:c r="L4439" t="s">
        <x:v>96</x:v>
      </x:c>
      <x:c r="M4439" t="s">
        <x:v>98</x:v>
      </x:c>
      <x:c r="N4439" s="8">
        <x:v>36.4</x:v>
      </x:c>
      <x:c r="O4439" s="8">
        <x:v>0</x:v>
      </x:c>
      <x:c r="Q4439">
        <x:v>0</x:v>
      </x:c>
      <x:c r="R4439" s="6">
        <x:v>21.223999999999997</x:v>
      </x:c>
      <x:c r="S4439" s="8">
        <x:v>37697.07490540298</x:v>
      </x:c>
      <x:c r="T4439" s="12">
        <x:v>375595.0444858161</x:v>
      </x:c>
      <x:c r="U4439" s="12">
        <x:v>26.25</x:v>
      </x:c>
      <x:c r="V4439" s="12">
        <x:v>44</x:v>
      </x:c>
      <x:c r="W4439" s="12">
        <x:f>NA()</x:f>
      </x:c>
    </x:row>
    <x:row r="4440">
      <x:c r="A4440">
        <x:v>97389</x:v>
      </x:c>
      <x:c r="B4440" s="1">
        <x:v>44774.6582002787</x:v>
      </x:c>
      <x:c r="C4440" s="6">
        <x:v>53.33252382333333</x:v>
      </x:c>
      <x:c r="D4440" s="14" t="s">
        <x:v>94</x:v>
      </x:c>
      <x:c r="E4440" s="15">
        <x:v>44771.474846166166</x:v>
      </x:c>
      <x:c r="F4440" t="s">
        <x:v>99</x:v>
      </x:c>
      <x:c r="G4440" s="6">
        <x:v>92.95684653509524</x:v>
      </x:c>
      <x:c r="H4440" t="s">
        <x:v>97</x:v>
      </x:c>
      <x:c r="I4440" s="6">
        <x:v>27.60337025100216</x:v>
      </x:c>
      <x:c r="J4440" t="s">
        <x:v>95</x:v>
      </x:c>
      <x:c r="K4440" s="6">
        <x:v>1018</x:v>
      </x:c>
      <x:c r="L4440" t="s">
        <x:v>96</x:v>
      </x:c>
      <x:c r="M4440" t="s">
        <x:v>98</x:v>
      </x:c>
      <x:c r="N4440" s="8">
        <x:v>36.4</x:v>
      </x:c>
      <x:c r="O4440" s="8">
        <x:v>0</x:v>
      </x:c>
      <x:c r="Q4440">
        <x:v>0</x:v>
      </x:c>
      <x:c r="R4440" s="6">
        <x:v>21.224999999999998</x:v>
      </x:c>
      <x:c r="S4440" s="8">
        <x:v>37695.01988931556</x:v>
      </x:c>
      <x:c r="T4440" s="12">
        <x:v>375597.9713432148</x:v>
      </x:c>
      <x:c r="U4440" s="12">
        <x:v>26.25</x:v>
      </x:c>
      <x:c r="V4440" s="12">
        <x:v>44</x:v>
      </x:c>
      <x:c r="W4440" s="12">
        <x:f>NA()</x:f>
      </x:c>
    </x:row>
    <x:row r="4441">
      <x:c r="A4441">
        <x:v>112106</x:v>
      </x:c>
      <x:c r="B4441" s="1">
        <x:v>44774.69979775359</x:v>
      </x:c>
      <x:c r="C4441" s="6">
        <x:v>53.33304180333333</x:v>
      </x:c>
      <x:c r="D4441" s="14" t="s">
        <x:v>94</x:v>
      </x:c>
      <x:c r="E4441" s="15">
        <x:v>44771.474846166166</x:v>
      </x:c>
      <x:c r="F4441" t="s">
        <x:v>99</x:v>
      </x:c>
      <x:c r="G4441" s="6">
        <x:v>89.20445744368168</x:v>
      </x:c>
      <x:c r="H4441" t="s">
        <x:v>97</x:v>
      </x:c>
      <x:c r="I4441" s="6">
        <x:v>27.59594521572717</x:v>
      </x:c>
      <x:c r="J4441" t="s">
        <x:v>95</x:v>
      </x:c>
      <x:c r="K4441" s="6">
        <x:v>1018</x:v>
      </x:c>
      <x:c r="L4441" t="s">
        <x:v>96</x:v>
      </x:c>
      <x:c r="M4441" t="s">
        <x:v>98</x:v>
      </x:c>
      <x:c r="N4441" s="8">
        <x:v>36.4</x:v>
      </x:c>
      <x:c r="O4441" s="8">
        <x:v>0</x:v>
      </x:c>
      <x:c r="Q4441">
        <x:v>0</x:v>
      </x:c>
      <x:c r="R4441" s="6">
        <x:v>21.694999999999997</x:v>
      </x:c>
      <x:c r="S4441" s="8">
        <x:v>39963.51768443571</x:v>
      </x:c>
      <x:c r="T4441" s="12">
        <x:v>378668.22429733694</x:v>
      </x:c>
      <x:c r="U4441" s="12">
        <x:v>26.25</x:v>
      </x:c>
      <x:c r="V4441" s="12">
        <x:v>44</x:v>
      </x:c>
      <x:c r="W4441" s="12">
        <x:f>NA()</x:f>
      </x:c>
    </x:row>
    <x:row r="4442">
      <x:c r="A4442">
        <x:v>97404</x:v>
      </x:c>
      <x:c r="B4442" s="1">
        <x:v>44774.65821201723</x:v>
      </x:c>
      <x:c r="C4442" s="6">
        <x:v>53.34942729666667</x:v>
      </x:c>
      <x:c r="D4442" s="14" t="s">
        <x:v>94</x:v>
      </x:c>
      <x:c r="E4442" s="15">
        <x:v>44771.474846166166</x:v>
      </x:c>
      <x:c r="F4442" t="s">
        <x:v>99</x:v>
      </x:c>
      <x:c r="G4442" s="6">
        <x:v>92.88645885643909</x:v>
      </x:c>
      <x:c r="H4442" t="s">
        <x:v>97</x:v>
      </x:c>
      <x:c r="I4442" s="6">
        <x:v>27.617799516328887</x:v>
      </x:c>
      <x:c r="J4442" t="s">
        <x:v>95</x:v>
      </x:c>
      <x:c r="K4442" s="6">
        <x:v>1018</x:v>
      </x:c>
      <x:c r="L4442" t="s">
        <x:v>96</x:v>
      </x:c>
      <x:c r="M4442" t="s">
        <x:v>98</x:v>
      </x:c>
      <x:c r="N4442" s="8">
        <x:v>36.4</x:v>
      </x:c>
      <x:c r="O4442" s="8">
        <x:v>0</x:v>
      </x:c>
      <x:c r="Q4442">
        <x:v>0</x:v>
      </x:c>
      <x:c r="R4442" s="6">
        <x:v>21.232</x:v>
      </x:c>
      <x:c r="S4442" s="8">
        <x:v>37698.03261094431</x:v>
      </x:c>
      <x:c r="T4442" s="12">
        <x:v>375601.67748232273</x:v>
      </x:c>
      <x:c r="U4442" s="12">
        <x:v>26.25</x:v>
      </x:c>
      <x:c r="V4442" s="12">
        <x:v>44</x:v>
      </x:c>
      <x:c r="W4442" s="12">
        <x:f>NA()</x:f>
      </x:c>
    </x:row>
    <x:row r="4443">
      <x:c r="A4443">
        <x:v>112113</x:v>
      </x:c>
      <x:c r="B4443" s="1">
        <x:v>44774.699809527534</x:v>
      </x:c>
      <x:c r="C4443" s="6">
        <x:v>53.34999628833334</x:v>
      </x:c>
      <x:c r="D4443" s="14" t="s">
        <x:v>94</x:v>
      </x:c>
      <x:c r="E4443" s="15">
        <x:v>44771.474846166166</x:v>
      </x:c>
      <x:c r="F4443" t="s">
        <x:v>99</x:v>
      </x:c>
      <x:c r="G4443" s="6">
        <x:v>89.20060586727293</x:v>
      </x:c>
      <x:c r="H4443" t="s">
        <x:v>97</x:v>
      </x:c>
      <x:c r="I4443" s="6">
        <x:v>27.59137597141489</x:v>
      </x:c>
      <x:c r="J4443" t="s">
        <x:v>95</x:v>
      </x:c>
      <x:c r="K4443" s="6">
        <x:v>1018</x:v>
      </x:c>
      <x:c r="L4443" t="s">
        <x:v>96</x:v>
      </x:c>
      <x:c r="M4443" t="s">
        <x:v>98</x:v>
      </x:c>
      <x:c r="N4443" s="8">
        <x:v>36.4</x:v>
      </x:c>
      <x:c r="O4443" s="8">
        <x:v>0</x:v>
      </x:c>
      <x:c r="Q4443">
        <x:v>0</x:v>
      </x:c>
      <x:c r="R4443" s="6">
        <x:v>21.695999999999998</x:v>
      </x:c>
      <x:c r="S4443" s="8">
        <x:v>39957.05481528095</x:v>
      </x:c>
      <x:c r="T4443" s="12">
        <x:v>378672.28777422855</x:v>
      </x:c>
      <x:c r="U4443" s="12">
        <x:v>26.25</x:v>
      </x:c>
      <x:c r="V4443" s="12">
        <x:v>44</x:v>
      </x:c>
      <x:c r="W4443" s="12">
        <x:f>NA()</x:f>
      </x:c>
    </x:row>
    <x:row r="4444">
      <x:c r="A4444">
        <x:v>112128</x:v>
      </x:c>
      <x:c r="B4444" s="1">
        <x:v>44774.69982071297</x:v>
      </x:c>
      <x:c r="C4444" s="6">
        <x:v>53.366103323333334</x:v>
      </x:c>
      <x:c r="D4444" s="14" t="s">
        <x:v>94</x:v>
      </x:c>
      <x:c r="E4444" s="15">
        <x:v>44771.474846166166</x:v>
      </x:c>
      <x:c r="F4444" t="s">
        <x:v>99</x:v>
      </x:c>
      <x:c r="G4444" s="6">
        <x:v>89.18514236105423</x:v>
      </x:c>
      <x:c r="H4444" t="s">
        <x:v>97</x:v>
      </x:c>
      <x:c r="I4444" s="6">
        <x:v>27.582207440737875</x:v>
      </x:c>
      <x:c r="J4444" t="s">
        <x:v>95</x:v>
      </x:c>
      <x:c r="K4444" s="6">
        <x:v>1018</x:v>
      </x:c>
      <x:c r="L4444" t="s">
        <x:v>96</x:v>
      </x:c>
      <x:c r="M4444" t="s">
        <x:v>98</x:v>
      </x:c>
      <x:c r="N4444" s="8">
        <x:v>36.4</x:v>
      </x:c>
      <x:c r="O4444" s="8">
        <x:v>0</x:v>
      </x:c>
      <x:c r="Q4444">
        <x:v>0</x:v>
      </x:c>
      <x:c r="R4444" s="6">
        <x:v>21.698999999999998</x:v>
      </x:c>
      <x:c r="S4444" s="8">
        <x:v>39957.34565502363</x:v>
      </x:c>
      <x:c r="T4444" s="12">
        <x:v>378660.3923680709</x:v>
      </x:c>
      <x:c r="U4444" s="12">
        <x:v>26.25</x:v>
      </x:c>
      <x:c r="V4444" s="12">
        <x:v>44</x:v>
      </x:c>
      <x:c r="W4444" s="12">
        <x:f>NA()</x:f>
      </x:c>
    </x:row>
    <x:row r="4445">
      <x:c r="A4445">
        <x:v>97408</x:v>
      </x:c>
      <x:c r="B4445" s="1">
        <x:v>44774.65822376395</x:v>
      </x:c>
      <x:c r="C4445" s="6">
        <x:v>53.36634257666667</x:v>
      </x:c>
      <x:c r="D4445" s="14" t="s">
        <x:v>94</x:v>
      </x:c>
      <x:c r="E4445" s="15">
        <x:v>44771.474846166166</x:v>
      </x:c>
      <x:c r="F4445" t="s">
        <x:v>99</x:v>
      </x:c>
      <x:c r="G4445" s="6">
        <x:v>92.91507441203436</x:v>
      </x:c>
      <x:c r="H4445" t="s">
        <x:v>97</x:v>
      </x:c>
      <x:c r="I4445" s="6">
        <x:v>27.622489040917117</x:v>
      </x:c>
      <x:c r="J4445" t="s">
        <x:v>95</x:v>
      </x:c>
      <x:c r="K4445" s="6">
        <x:v>1018</x:v>
      </x:c>
      <x:c r="L4445" t="s">
        <x:v>96</x:v>
      </x:c>
      <x:c r="M4445" t="s">
        <x:v>98</x:v>
      </x:c>
      <x:c r="N4445" s="8">
        <x:v>36.4</x:v>
      </x:c>
      <x:c r="O4445" s="8">
        <x:v>0</x:v>
      </x:c>
      <x:c r="Q4445">
        <x:v>0</x:v>
      </x:c>
      <x:c r="R4445" s="6">
        <x:v>21.227999999999998</x:v>
      </x:c>
      <x:c r="S4445" s="8">
        <x:v>37691.62422294938</x:v>
      </x:c>
      <x:c r="T4445" s="12">
        <x:v>375592.9618474458</x:v>
      </x:c>
      <x:c r="U4445" s="12">
        <x:v>26.25</x:v>
      </x:c>
      <x:c r="V4445" s="12">
        <x:v>44</x:v>
      </x:c>
      <x:c r="W4445" s="12">
        <x:f>NA()</x:f>
      </x:c>
    </x:row>
    <x:row r="4446">
      <x:c r="A4446">
        <x:v>112132</x:v>
      </x:c>
      <x:c r="B4446" s="1">
        <x:v>44774.69983248601</x:v>
      </x:c>
      <x:c r="C4446" s="6">
        <x:v>53.38305648666667</x:v>
      </x:c>
      <x:c r="D4446" s="14" t="s">
        <x:v>94</x:v>
      </x:c>
      <x:c r="E4446" s="15">
        <x:v>44771.474846166166</x:v>
      </x:c>
      <x:c r="F4446" t="s">
        <x:v>99</x:v>
      </x:c>
      <x:c r="G4446" s="6">
        <x:v>89.20058909754661</x:v>
      </x:c>
      <x:c r="H4446" t="s">
        <x:v>97</x:v>
      </x:c>
      <x:c r="I4446" s="6">
        <x:v>27.58235774431705</x:v>
      </x:c>
      <x:c r="J4446" t="s">
        <x:v>95</x:v>
      </x:c>
      <x:c r="K4446" s="6">
        <x:v>1018</x:v>
      </x:c>
      <x:c r="L4446" t="s">
        <x:v>96</x:v>
      </x:c>
      <x:c r="M4446" t="s">
        <x:v>98</x:v>
      </x:c>
      <x:c r="N4446" s="8">
        <x:v>36.4</x:v>
      </x:c>
      <x:c r="O4446" s="8">
        <x:v>0</x:v>
      </x:c>
      <x:c r="Q4446">
        <x:v>0</x:v>
      </x:c>
      <x:c r="R4446" s="6">
        <x:v>21.697</x:v>
      </x:c>
      <x:c r="S4446" s="8">
        <x:v>39958.30481696057</x:v>
      </x:c>
      <x:c r="T4446" s="12">
        <x:v>378673.125137006</x:v>
      </x:c>
      <x:c r="U4446" s="12">
        <x:v>26.25</x:v>
      </x:c>
      <x:c r="V4446" s="12">
        <x:v>44</x:v>
      </x:c>
      <x:c r="W4446" s="12">
        <x:f>NA()</x:f>
      </x:c>
    </x:row>
    <x:row r="4447">
      <x:c r="A4447">
        <x:v>97417</x:v>
      </x:c>
      <x:c r="B4447" s="1">
        <x:v>44774.65823549106</x:v>
      </x:c>
      <x:c r="C4447" s="6">
        <x:v>53.383229603333334</x:v>
      </x:c>
      <x:c r="D4447" s="14" t="s">
        <x:v>94</x:v>
      </x:c>
      <x:c r="E4447" s="15">
        <x:v>44771.474846166166</x:v>
      </x:c>
      <x:c r="F4447" t="s">
        <x:v>99</x:v>
      </x:c>
      <x:c r="G4447" s="6">
        <x:v>93.0035380345923</x:v>
      </x:c>
      <x:c r="H4447" t="s">
        <x:v>97</x:v>
      </x:c>
      <x:c r="I4447" s="6">
        <x:v>27.60625609910494</x:v>
      </x:c>
      <x:c r="J4447" t="s">
        <x:v>95</x:v>
      </x:c>
      <x:c r="K4447" s="6">
        <x:v>1018</x:v>
      </x:c>
      <x:c r="L4447" t="s">
        <x:v>96</x:v>
      </x:c>
      <x:c r="M4447" t="s">
        <x:v>98</x:v>
      </x:c>
      <x:c r="N4447" s="8">
        <x:v>36.4</x:v>
      </x:c>
      <x:c r="O4447" s="8">
        <x:v>0</x:v>
      </x:c>
      <x:c r="Q4447">
        <x:v>0</x:v>
      </x:c>
      <x:c r="R4447" s="6">
        <x:v>21.218999999999998</x:v>
      </x:c>
      <x:c r="S4447" s="8">
        <x:v>37695.24041889773</x:v>
      </x:c>
      <x:c r="T4447" s="12">
        <x:v>375596.42162704124</x:v>
      </x:c>
      <x:c r="U4447" s="12">
        <x:v>26.25</x:v>
      </x:c>
      <x:c r="V4447" s="12">
        <x:v>44</x:v>
      </x:c>
      <x:c r="W4447" s="12">
        <x:f>NA()</x:f>
      </x:c>
    </x:row>
    <x:row r="4448">
      <x:c r="A4448">
        <x:v>97430</x:v>
      </x:c>
      <x:c r="B4448" s="1">
        <x:v>44774.658246722</x:v>
      </x:c>
      <x:c r="C4448" s="6">
        <x:v>53.399402165</x:v>
      </x:c>
      <x:c r="D4448" s="14" t="s">
        <x:v>94</x:v>
      </x:c>
      <x:c r="E4448" s="15">
        <x:v>44771.474846166166</x:v>
      </x:c>
      <x:c r="F4448" t="s">
        <x:v>99</x:v>
      </x:c>
      <x:c r="G4448" s="6">
        <x:v>92.96348020324585</x:v>
      </x:c>
      <x:c r="H4448" t="s">
        <x:v>97</x:v>
      </x:c>
      <x:c r="I4448" s="6">
        <x:v>27.614282377187465</x:v>
      </x:c>
      <x:c r="J4448" t="s">
        <x:v>95</x:v>
      </x:c>
      <x:c r="K4448" s="6">
        <x:v>1018</x:v>
      </x:c>
      <x:c r="L4448" t="s">
        <x:v>96</x:v>
      </x:c>
      <x:c r="M4448" t="s">
        <x:v>98</x:v>
      </x:c>
      <x:c r="N4448" s="8">
        <x:v>36.4</x:v>
      </x:c>
      <x:c r="O4448" s="8">
        <x:v>0</x:v>
      </x:c>
      <x:c r="Q4448">
        <x:v>0</x:v>
      </x:c>
      <x:c r="R4448" s="6">
        <x:v>21.223</x:v>
      </x:c>
      <x:c r="S4448" s="8">
        <x:v>37692.89282046418</x:v>
      </x:c>
      <x:c r="T4448" s="12">
        <x:v>375585.53614826786</x:v>
      </x:c>
      <x:c r="U4448" s="12">
        <x:v>26.25</x:v>
      </x:c>
      <x:c r="V4448" s="12">
        <x:v>44</x:v>
      </x:c>
      <x:c r="W4448" s="12">
        <x:f>NA()</x:f>
      </x:c>
    </x:row>
    <x:row r="4449">
      <x:c r="A4449">
        <x:v>112143</x:v>
      </x:c>
      <x:c r="B4449" s="1">
        <x:v>44774.69984421965</x:v>
      </x:c>
      <x:c r="C4449" s="6">
        <x:v>53.399952926666664</x:v>
      </x:c>
      <x:c r="D4449" s="14" t="s">
        <x:v>94</x:v>
      </x:c>
      <x:c r="E4449" s="15">
        <x:v>44771.474846166166</x:v>
      </x:c>
      <x:c r="F4449" t="s">
        <x:v>99</x:v>
      </x:c>
      <x:c r="G4449" s="6">
        <x:v>89.12493149073771</x:v>
      </x:c>
      <x:c r="H4449" t="s">
        <x:v>97</x:v>
      </x:c>
      <x:c r="I4449" s="6">
        <x:v>27.588850865385666</x:v>
      </x:c>
      <x:c r="J4449" t="s">
        <x:v>95</x:v>
      </x:c>
      <x:c r="K4449" s="6">
        <x:v>1018</x:v>
      </x:c>
      <x:c r="L4449" t="s">
        <x:v>96</x:v>
      </x:c>
      <x:c r="M4449" t="s">
        <x:v>98</x:v>
      </x:c>
      <x:c r="N4449" s="8">
        <x:v>36.4</x:v>
      </x:c>
      <x:c r="O4449" s="8">
        <x:v>0</x:v>
      </x:c>
      <x:c r="Q4449">
        <x:v>0</x:v>
      </x:c>
      <x:c r="R4449" s="6">
        <x:v>21.706</x:v>
      </x:c>
      <x:c r="S4449" s="8">
        <x:v>39964.802143216744</x:v>
      </x:c>
      <x:c r="T4449" s="12">
        <x:v>378656.7772443921</x:v>
      </x:c>
      <x:c r="U4449" s="12">
        <x:v>26.25</x:v>
      </x:c>
      <x:c r="V4449" s="12">
        <x:v>44</x:v>
      </x:c>
      <x:c r="W4449" s="12">
        <x:f>NA()</x:f>
      </x:c>
    </x:row>
    <x:row r="4450">
      <x:c r="A4450">
        <x:v>112148</x:v>
      </x:c>
      <x:c r="B4450" s="1">
        <x:v>44774.699855397965</x:v>
      </x:c>
      <x:c r="C4450" s="6">
        <x:v>53.41604970666667</x:v>
      </x:c>
      <x:c r="D4450" s="14" t="s">
        <x:v>94</x:v>
      </x:c>
      <x:c r="E4450" s="15">
        <x:v>44771.474846166166</x:v>
      </x:c>
      <x:c r="F4450" t="s">
        <x:v>99</x:v>
      </x:c>
      <x:c r="G4450" s="6">
        <x:v>89.15840256559163</x:v>
      </x:c>
      <x:c r="H4450" t="s">
        <x:v>97</x:v>
      </x:c>
      <x:c r="I4450" s="6">
        <x:v>27.57709712303449</x:v>
      </x:c>
      <x:c r="J4450" t="s">
        <x:v>95</x:v>
      </x:c>
      <x:c r="K4450" s="6">
        <x:v>1018</x:v>
      </x:c>
      <x:c r="L4450" t="s">
        <x:v>96</x:v>
      </x:c>
      <x:c r="M4450" t="s">
        <x:v>98</x:v>
      </x:c>
      <x:c r="N4450" s="8">
        <x:v>36.4</x:v>
      </x:c>
      <x:c r="O4450" s="8">
        <x:v>0</x:v>
      </x:c>
      <x:c r="Q4450">
        <x:v>0</x:v>
      </x:c>
      <x:c r="R4450" s="6">
        <x:v>21.703</x:v>
      </x:c>
      <x:c r="S4450" s="8">
        <x:v>39960.96176075686</x:v>
      </x:c>
      <x:c r="T4450" s="12">
        <x:v>378672.1915774712</x:v>
      </x:c>
      <x:c r="U4450" s="12">
        <x:v>26.25</x:v>
      </x:c>
      <x:c r="V4450" s="12">
        <x:v>44</x:v>
      </x:c>
      <x:c r="W4450" s="12">
        <x:f>NA()</x:f>
      </x:c>
    </x:row>
    <x:row r="4451">
      <x:c r="A4451">
        <x:v>97441</x:v>
      </x:c>
      <x:c r="B4451" s="1">
        <x:v>44774.65825845335</x:v>
      </x:c>
      <x:c r="C4451" s="6">
        <x:v>53.41629531666667</x:v>
      </x:c>
      <x:c r="D4451" s="14" t="s">
        <x:v>94</x:v>
      </x:c>
      <x:c r="E4451" s="15">
        <x:v>44771.474846166166</x:v>
      </x:c>
      <x:c r="F4451" t="s">
        <x:v>99</x:v>
      </x:c>
      <x:c r="G4451" s="6">
        <x:v>92.8783369625594</x:v>
      </x:c>
      <x:c r="H4451" t="s">
        <x:v>97</x:v>
      </x:c>
      <x:c r="I4451" s="6">
        <x:v>27.61770933322805</x:v>
      </x:c>
      <x:c r="J4451" t="s">
        <x:v>95</x:v>
      </x:c>
      <x:c r="K4451" s="6">
        <x:v>1018</x:v>
      </x:c>
      <x:c r="L4451" t="s">
        <x:v>96</x:v>
      </x:c>
      <x:c r="M4451" t="s">
        <x:v>98</x:v>
      </x:c>
      <x:c r="N4451" s="8">
        <x:v>36.4</x:v>
      </x:c>
      <x:c r="O4451" s="8">
        <x:v>0</x:v>
      </x:c>
      <x:c r="Q4451">
        <x:v>0</x:v>
      </x:c>
      <x:c r="R4451" s="6">
        <x:v>21.232999999999997</x:v>
      </x:c>
      <x:c r="S4451" s="8">
        <x:v>37692.14328295253</x:v>
      </x:c>
      <x:c r="T4451" s="12">
        <x:v>375591.1843409918</x:v>
      </x:c>
      <x:c r="U4451" s="12">
        <x:v>26.25</x:v>
      </x:c>
      <x:c r="V4451" s="12">
        <x:v>44</x:v>
      </x:c>
      <x:c r="W4451" s="12">
        <x:f>NA()</x:f>
      </x:c>
    </x:row>
    <x:row r="4452">
      <x:c r="A4452">
        <x:v>112159</x:v>
      </x:c>
      <x:c r="B4452" s="1">
        <x:v>44774.69986717192</x:v>
      </x:c>
      <x:c r="C4452" s="6">
        <x:v>53.4330042</x:v>
      </x:c>
      <x:c r="D4452" s="14" t="s">
        <x:v>94</x:v>
      </x:c>
      <x:c r="E4452" s="15">
        <x:v>44771.474846166166</x:v>
      </x:c>
      <x:c r="F4452" t="s">
        <x:v>99</x:v>
      </x:c>
      <x:c r="G4452" s="6">
        <x:v>89.14810290544821</x:v>
      </x:c>
      <x:c r="H4452" t="s">
        <x:v>97</x:v>
      </x:c>
      <x:c r="I4452" s="6">
        <x:v>27.607127866207065</x:v>
      </x:c>
      <x:c r="J4452" t="s">
        <x:v>95</x:v>
      </x:c>
      <x:c r="K4452" s="6">
        <x:v>1018</x:v>
      </x:c>
      <x:c r="L4452" t="s">
        <x:v>96</x:v>
      </x:c>
      <x:c r="M4452" t="s">
        <x:v>98</x:v>
      </x:c>
      <x:c r="N4452" s="8">
        <x:v>36.4</x:v>
      </x:c>
      <x:c r="O4452" s="8">
        <x:v>0</x:v>
      </x:c>
      <x:c r="Q4452">
        <x:v>0</x:v>
      </x:c>
      <x:c r="R4452" s="6">
        <x:v>21.700999999999997</x:v>
      </x:c>
      <x:c r="S4452" s="8">
        <x:v>39955.8805756932</x:v>
      </x:c>
      <x:c r="T4452" s="12">
        <x:v>378669.06616911845</x:v>
      </x:c>
      <x:c r="U4452" s="12">
        <x:v>26.25</x:v>
      </x:c>
      <x:c r="V4452" s="12">
        <x:v>44</x:v>
      </x:c>
      <x:c r="W4452" s="12">
        <x:f>NA()</x:f>
      </x:c>
    </x:row>
    <x:row r="4453">
      <x:c r="A4453">
        <x:v>97444</x:v>
      </x:c>
      <x:c r="B4453" s="1">
        <x:v>44774.65827023455</x:v>
      </x:c>
      <x:c r="C4453" s="6">
        <x:v>53.43326022833333</x:v>
      </x:c>
      <x:c r="D4453" s="14" t="s">
        <x:v>94</x:v>
      </x:c>
      <x:c r="E4453" s="15">
        <x:v>44771.474846166166</x:v>
      </x:c>
      <x:c r="F4453" t="s">
        <x:v>99</x:v>
      </x:c>
      <x:c r="G4453" s="6">
        <x:v>92.95909793149289</x:v>
      </x:c>
      <x:c r="H4453" t="s">
        <x:v>97</x:v>
      </x:c>
      <x:c r="I4453" s="6">
        <x:v>27.610013717540824</x:v>
      </x:c>
      <x:c r="J4453" t="s">
        <x:v>95</x:v>
      </x:c>
      <x:c r="K4453" s="6">
        <x:v>1018</x:v>
      </x:c>
      <x:c r="L4453" t="s">
        <x:v>96</x:v>
      </x:c>
      <x:c r="M4453" t="s">
        <x:v>98</x:v>
      </x:c>
      <x:c r="N4453" s="8">
        <x:v>36.4</x:v>
      </x:c>
      <x:c r="O4453" s="8">
        <x:v>0</x:v>
      </x:c>
      <x:c r="Q4453">
        <x:v>0</x:v>
      </x:c>
      <x:c r="R4453" s="6">
        <x:v>21.223999999999997</x:v>
      </x:c>
      <x:c r="S4453" s="8">
        <x:v>37691.061053986414</x:v>
      </x:c>
      <x:c r="T4453" s="12">
        <x:v>375589.2066453716</x:v>
      </x:c>
      <x:c r="U4453" s="12">
        <x:v>26.25</x:v>
      </x:c>
      <x:c r="V4453" s="12">
        <x:v>44</x:v>
      </x:c>
      <x:c r="W4453" s="12">
        <x:f>NA()</x:f>
      </x:c>
    </x:row>
    <x:row r="4454">
      <x:c r="A4454">
        <x:v>97452</x:v>
      </x:c>
      <x:c r="B4454" s="1">
        <x:v>44774.65828137906</x:v>
      </x:c>
      <x:c r="C4454" s="6">
        <x:v>53.449308325</x:v>
      </x:c>
      <x:c r="D4454" s="14" t="s">
        <x:v>94</x:v>
      </x:c>
      <x:c r="E4454" s="15">
        <x:v>44771.474846166166</x:v>
      </x:c>
      <x:c r="F4454" t="s">
        <x:v>99</x:v>
      </x:c>
      <x:c r="G4454" s="6">
        <x:v>92.90507695160507</x:v>
      </x:c>
      <x:c r="H4454" t="s">
        <x:v>97</x:v>
      </x:c>
      <x:c r="I4454" s="6">
        <x:v>27.615334512442132</x:v>
      </x:c>
      <x:c r="J4454" t="s">
        <x:v>95</x:v>
      </x:c>
      <x:c r="K4454" s="6">
        <x:v>1018</x:v>
      </x:c>
      <x:c r="L4454" t="s">
        <x:v>96</x:v>
      </x:c>
      <x:c r="M4454" t="s">
        <x:v>98</x:v>
      </x:c>
      <x:c r="N4454" s="8">
        <x:v>36.4</x:v>
      </x:c>
      <x:c r="O4454" s="8">
        <x:v>0</x:v>
      </x:c>
      <x:c r="Q4454">
        <x:v>0</x:v>
      </x:c>
      <x:c r="R4454" s="6">
        <x:v>21.229999999999997</x:v>
      </x:c>
      <x:c r="S4454" s="8">
        <x:v>37687.48981006313</x:v>
      </x:c>
      <x:c r="T4454" s="12">
        <x:v>375584.19361111434</x:v>
      </x:c>
      <x:c r="U4454" s="12">
        <x:v>26.25</x:v>
      </x:c>
      <x:c r="V4454" s="12">
        <x:v>44</x:v>
      </x:c>
      <x:c r="W4454" s="12">
        <x:f>NA()</x:f>
      </x:c>
    </x:row>
    <x:row r="4455">
      <x:c r="A4455">
        <x:v>112168</x:v>
      </x:c>
      <x:c r="B4455" s="1">
        <x:v>44774.69987894602</x:v>
      </x:c>
      <x:c r="C4455" s="6">
        <x:v>53.44995891</x:v>
      </x:c>
      <x:c r="D4455" s="14" t="s">
        <x:v>94</x:v>
      </x:c>
      <x:c r="E4455" s="15">
        <x:v>44771.474846166166</x:v>
      </x:c>
      <x:c r="F4455" t="s">
        <x:v>99</x:v>
      </x:c>
      <x:c r="G4455" s="6">
        <x:v>89.1802207927259</x:v>
      </x:c>
      <x:c r="H4455" t="s">
        <x:v>97</x:v>
      </x:c>
      <x:c r="I4455" s="6">
        <x:v>27.58791898149684</x:v>
      </x:c>
      <x:c r="J4455" t="s">
        <x:v>95</x:v>
      </x:c>
      <x:c r="K4455" s="6">
        <x:v>1018</x:v>
      </x:c>
      <x:c r="L4455" t="s">
        <x:v>96</x:v>
      </x:c>
      <x:c r="M4455" t="s">
        <x:v>98</x:v>
      </x:c>
      <x:c r="N4455" s="8">
        <x:v>36.4</x:v>
      </x:c>
      <x:c r="O4455" s="8">
        <x:v>0</x:v>
      </x:c>
      <x:c r="Q4455">
        <x:v>0</x:v>
      </x:c>
      <x:c r="R4455" s="6">
        <x:v>21.698999999999998</x:v>
      </x:c>
      <x:c r="S4455" s="8">
        <x:v>39955.597569265614</x:v>
      </x:c>
      <x:c r="T4455" s="12">
        <x:v>378663.0999716507</x:v>
      </x:c>
      <x:c r="U4455" s="12">
        <x:v>26.25</x:v>
      </x:c>
      <x:c r="V4455" s="12">
        <x:v>44</x:v>
      </x:c>
      <x:c r="W4455" s="12">
        <x:f>NA()</x:f>
      </x:c>
    </x:row>
    <x:row r="4456">
      <x:c r="A4456">
        <x:v>112181</x:v>
      </x:c>
      <x:c r="B4456" s="1">
        <x:v>44774.69989013111</x:v>
      </x:c>
      <x:c r="C4456" s="6">
        <x:v>53.466065443333335</x:v>
      </x:c>
      <x:c r="D4456" s="14" t="s">
        <x:v>94</x:v>
      </x:c>
      <x:c r="E4456" s="15">
        <x:v>44771.474846166166</x:v>
      </x:c>
      <x:c r="F4456" t="s">
        <x:v>99</x:v>
      </x:c>
      <x:c r="G4456" s="6">
        <x:v>89.08295953255694</x:v>
      </x:c>
      <x:c r="H4456" t="s">
        <x:v>97</x:v>
      </x:c>
      <x:c r="I4456" s="6">
        <x:v>27.592428099488643</x:v>
      </x:c>
      <x:c r="J4456" t="s">
        <x:v>95</x:v>
      </x:c>
      <x:c r="K4456" s="6">
        <x:v>1018</x:v>
      </x:c>
      <x:c r="L4456" t="s">
        <x:v>96</x:v>
      </x:c>
      <x:c r="M4456" t="s">
        <x:v>98</x:v>
      </x:c>
      <x:c r="N4456" s="8">
        <x:v>36.4</x:v>
      </x:c>
      <x:c r="O4456" s="8">
        <x:v>0</x:v>
      </x:c>
      <x:c r="Q4456">
        <x:v>0</x:v>
      </x:c>
      <x:c r="R4456" s="6">
        <x:v>21.711</x:v>
      </x:c>
      <x:c r="S4456" s="8">
        <x:v>39960.15891330226</x:v>
      </x:c>
      <x:c r="T4456" s="12">
        <x:v>378653.2018575947</x:v>
      </x:c>
      <x:c r="U4456" s="12">
        <x:v>26.25</x:v>
      </x:c>
      <x:c r="V4456" s="12">
        <x:v>44</x:v>
      </x:c>
      <x:c r="W4456" s="12">
        <x:f>NA()</x:f>
      </x:c>
    </x:row>
    <x:row r="4457">
      <x:c r="A4457">
        <x:v>97463</x:v>
      </x:c>
      <x:c r="B4457" s="1">
        <x:v>44774.65829314001</x:v>
      </x:c>
      <x:c r="C4457" s="6">
        <x:v>53.46624409166667</x:v>
      </x:c>
      <x:c r="D4457" s="14" t="s">
        <x:v>94</x:v>
      </x:c>
      <x:c r="E4457" s="15">
        <x:v>44771.474846166166</x:v>
      </x:c>
      <x:c r="F4457" t="s">
        <x:v>99</x:v>
      </x:c>
      <x:c r="G4457" s="6">
        <x:v>92.8849499889166</x:v>
      </x:c>
      <x:c r="H4457" t="s">
        <x:v>97</x:v>
      </x:c>
      <x:c r="I4457" s="6">
        <x:v>27.61948293465821</x:v>
      </x:c>
      <x:c r="J4457" t="s">
        <x:v>95</x:v>
      </x:c>
      <x:c r="K4457" s="6">
        <x:v>1018</x:v>
      </x:c>
      <x:c r="L4457" t="s">
        <x:v>96</x:v>
      </x:c>
      <x:c r="M4457" t="s">
        <x:v>98</x:v>
      </x:c>
      <x:c r="N4457" s="8">
        <x:v>36.4</x:v>
      </x:c>
      <x:c r="O4457" s="8">
        <x:v>0</x:v>
      </x:c>
      <x:c r="Q4457">
        <x:v>0</x:v>
      </x:c>
      <x:c r="R4457" s="6">
        <x:v>21.232</x:v>
      </x:c>
      <x:c r="S4457" s="8">
        <x:v>37689.20890743552</x:v>
      </x:c>
      <x:c r="T4457" s="12">
        <x:v>375580.4285894267</x:v>
      </x:c>
      <x:c r="U4457" s="12">
        <x:v>26.25</x:v>
      </x:c>
      <x:c r="V4457" s="12">
        <x:v>44</x:v>
      </x:c>
      <x:c r="W4457" s="12">
        <x:f>NA()</x:f>
      </x:c>
    </x:row>
    <x:row r="4458">
      <x:c r="A4458">
        <x:v>112186</x:v>
      </x:c>
      <x:c r="B4458" s="1">
        <x:v>44774.69990190558</x:v>
      </x:c>
      <x:c r="C4458" s="6">
        <x:v>53.48302067666667</x:v>
      </x:c>
      <x:c r="D4458" s="14" t="s">
        <x:v>94</x:v>
      </x:c>
      <x:c r="E4458" s="15">
        <x:v>44771.474846166166</x:v>
      </x:c>
      <x:c r="F4458" t="s">
        <x:v>99</x:v>
      </x:c>
      <x:c r="G4458" s="6">
        <x:v>89.18808000061324</x:v>
      </x:c>
      <x:c r="H4458" t="s">
        <x:v>97</x:v>
      </x:c>
      <x:c r="I4458" s="6">
        <x:v>27.569762327693752</x:v>
      </x:c>
      <x:c r="J4458" t="s">
        <x:v>95</x:v>
      </x:c>
      <x:c r="K4458" s="6">
        <x:v>1018</x:v>
      </x:c>
      <x:c r="L4458" t="s">
        <x:v>96</x:v>
      </x:c>
      <x:c r="M4458" t="s">
        <x:v>98</x:v>
      </x:c>
      <x:c r="N4458" s="8">
        <x:v>36.4</x:v>
      </x:c>
      <x:c r="O4458" s="8">
        <x:v>0</x:v>
      </x:c>
      <x:c r="Q4458">
        <x:v>0</x:v>
      </x:c>
      <x:c r="R4458" s="6">
        <x:v>21.7</x:v>
      </x:c>
      <x:c r="S4458" s="8">
        <x:v>39959.51871024246</x:v>
      </x:c>
      <x:c r="T4458" s="12">
        <x:v>378658.11559738737</x:v>
      </x:c>
      <x:c r="U4458" s="12">
        <x:v>26.25</x:v>
      </x:c>
      <x:c r="V4458" s="12">
        <x:v>44</x:v>
      </x:c>
      <x:c r="W4458" s="12">
        <x:f>NA()</x:f>
      </x:c>
    </x:row>
    <x:row r="4459">
      <x:c r="A4459">
        <x:v>97474</x:v>
      </x:c>
      <x:c r="B4459" s="1">
        <x:v>44774.65830487822</x:v>
      </x:c>
      <x:c r="C4459" s="6">
        <x:v>53.48314713</x:v>
      </x:c>
      <x:c r="D4459" s="14" t="s">
        <x:v>94</x:v>
      </x:c>
      <x:c r="E4459" s="15">
        <x:v>44771.474846166166</x:v>
      </x:c>
      <x:c r="F4459" t="s">
        <x:v>99</x:v>
      </x:c>
      <x:c r="G4459" s="6">
        <x:v>92.95183092022779</x:v>
      </x:c>
      <x:c r="H4459" t="s">
        <x:v>97</x:v>
      </x:c>
      <x:c r="I4459" s="6">
        <x:v>27.608961583954624</x:v>
      </x:c>
      <x:c r="J4459" t="s">
        <x:v>95</x:v>
      </x:c>
      <x:c r="K4459" s="6">
        <x:v>1018</x:v>
      </x:c>
      <x:c r="L4459" t="s">
        <x:v>96</x:v>
      </x:c>
      <x:c r="M4459" t="s">
        <x:v>98</x:v>
      </x:c>
      <x:c r="N4459" s="8">
        <x:v>36.4</x:v>
      </x:c>
      <x:c r="O4459" s="8">
        <x:v>0</x:v>
      </x:c>
      <x:c r="Q4459">
        <x:v>0</x:v>
      </x:c>
      <x:c r="R4459" s="6">
        <x:v>21.224999999999998</x:v>
      </x:c>
      <x:c r="S4459" s="8">
        <x:v>37696.23684429388</x:v>
      </x:c>
      <x:c r="T4459" s="12">
        <x:v>375607.69496471074</x:v>
      </x:c>
      <x:c r="U4459" s="12">
        <x:v>26.25</x:v>
      </x:c>
      <x:c r="V4459" s="12">
        <x:v>44</x:v>
      </x:c>
      <x:c r="W4459" s="12">
        <x:f>NA()</x:f>
      </x:c>
    </x:row>
    <x:row r="4460">
      <x:c r="A4460">
        <x:v>97479</x:v>
      </x:c>
      <x:c r="B4460" s="1">
        <x:v>44774.65831601457</x:v>
      </x:c>
      <x:c r="C4460" s="6">
        <x:v>53.49918345166667</x:v>
      </x:c>
      <x:c r="D4460" s="14" t="s">
        <x:v>94</x:v>
      </x:c>
      <x:c r="E4460" s="15">
        <x:v>44771.474846166166</x:v>
      </x:c>
      <x:c r="F4460" t="s">
        <x:v>99</x:v>
      </x:c>
      <x:c r="G4460" s="6">
        <x:v>92.93072121565267</x:v>
      </x:c>
      <x:c r="H4460" t="s">
        <x:v>97</x:v>
      </x:c>
      <x:c r="I4460" s="6">
        <x:v>27.61419219418167</x:v>
      </x:c>
      <x:c r="J4460" t="s">
        <x:v>95</x:v>
      </x:c>
      <x:c r="K4460" s="6">
        <x:v>1018</x:v>
      </x:c>
      <x:c r="L4460" t="s">
        <x:v>96</x:v>
      </x:c>
      <x:c r="M4460" t="s">
        <x:v>98</x:v>
      </x:c>
      <x:c r="N4460" s="8">
        <x:v>36.4</x:v>
      </x:c>
      <x:c r="O4460" s="8">
        <x:v>0</x:v>
      </x:c>
      <x:c r="Q4460">
        <x:v>0</x:v>
      </x:c>
      <x:c r="R4460" s="6">
        <x:v>21.226999999999997</x:v>
      </x:c>
      <x:c r="S4460" s="8">
        <x:v>37692.49772024429</x:v>
      </x:c>
      <x:c r="T4460" s="12">
        <x:v>375596.14431346883</x:v>
      </x:c>
      <x:c r="U4460" s="12">
        <x:v>26.25</x:v>
      </x:c>
      <x:c r="V4460" s="12">
        <x:v>44</x:v>
      </x:c>
      <x:c r="W4460" s="12">
        <x:f>NA()</x:f>
      </x:c>
    </x:row>
    <x:row r="4461">
      <x:c r="A4461">
        <x:v>112195</x:v>
      </x:c>
      <x:c r="B4461" s="1">
        <x:v>44774.699913679244</x:v>
      </x:c>
      <x:c r="C4461" s="6">
        <x:v>53.49997475</x:v>
      </x:c>
      <x:c r="D4461" s="14" t="s">
        <x:v>94</x:v>
      </x:c>
      <x:c r="E4461" s="15">
        <x:v>44771.474846166166</x:v>
      </x:c>
      <x:c r="F4461" t="s">
        <x:v>99</x:v>
      </x:c>
      <x:c r="G4461" s="6">
        <x:v>89.15242057947273</x:v>
      </x:c>
      <x:c r="H4461" t="s">
        <x:v>97</x:v>
      </x:c>
      <x:c r="I4461" s="6">
        <x:v>27.584041144869843</x:v>
      </x:c>
      <x:c r="J4461" t="s">
        <x:v>95</x:v>
      </x:c>
      <x:c r="K4461" s="6">
        <x:v>1018</x:v>
      </x:c>
      <x:c r="L4461" t="s">
        <x:v>96</x:v>
      </x:c>
      <x:c r="M4461" t="s">
        <x:v>98</x:v>
      </x:c>
      <x:c r="N4461" s="8">
        <x:v>36.4</x:v>
      </x:c>
      <x:c r="O4461" s="8">
        <x:v>0</x:v>
      </x:c>
      <x:c r="Q4461">
        <x:v>0</x:v>
      </x:c>
      <x:c r="R4461" s="6">
        <x:v>21.703</x:v>
      </x:c>
      <x:c r="S4461" s="8">
        <x:v>39959.0313389623</x:v>
      </x:c>
      <x:c r="T4461" s="12">
        <x:v>378657.4484880338</x:v>
      </x:c>
      <x:c r="U4461" s="12">
        <x:v>26.25</x:v>
      </x:c>
      <x:c r="V4461" s="12">
        <x:v>44</x:v>
      </x:c>
      <x:c r="W4461" s="12">
        <x:f>NA()</x:f>
      </x:c>
    </x:row>
    <x:row r="4462">
      <x:c r="A4462">
        <x:v>97495</x:v>
      </x:c>
      <x:c r="B4462" s="1">
        <x:v>44774.65832773494</x:v>
      </x:c>
      <x:c r="C4462" s="6">
        <x:v>53.516060805</x:v>
      </x:c>
      <x:c r="D4462" s="14" t="s">
        <x:v>94</x:v>
      </x:c>
      <x:c r="E4462" s="15">
        <x:v>44771.474846166166</x:v>
      </x:c>
      <x:c r="F4462" t="s">
        <x:v>99</x:v>
      </x:c>
      <x:c r="G4462" s="6">
        <x:v>92.95195230761455</x:v>
      </x:c>
      <x:c r="H4462" t="s">
        <x:v>97</x:v>
      </x:c>
      <x:c r="I4462" s="6">
        <x:v>27.617979882538293</x:v>
      </x:c>
      <x:c r="J4462" t="s">
        <x:v>95</x:v>
      </x:c>
      <x:c r="K4462" s="6">
        <x:v>1018</x:v>
      </x:c>
      <x:c r="L4462" t="s">
        <x:v>96</x:v>
      </x:c>
      <x:c r="M4462" t="s">
        <x:v>98</x:v>
      </x:c>
      <x:c r="N4462" s="8">
        <x:v>36.4</x:v>
      </x:c>
      <x:c r="O4462" s="8">
        <x:v>0</x:v>
      </x:c>
      <x:c r="Q4462">
        <x:v>0</x:v>
      </x:c>
      <x:c r="R4462" s="6">
        <x:v>21.223999999999997</x:v>
      </x:c>
      <x:c r="S4462" s="8">
        <x:v>37686.551341920036</x:v>
      </x:c>
      <x:c r="T4462" s="12">
        <x:v>375582.34935584216</x:v>
      </x:c>
      <x:c r="U4462" s="12">
        <x:v>26.25</x:v>
      </x:c>
      <x:c r="V4462" s="12">
        <x:v>44</x:v>
      </x:c>
      <x:c r="W4462" s="12">
        <x:f>NA()</x:f>
      </x:c>
    </x:row>
    <x:row r="4463">
      <x:c r="A4463">
        <x:v>112207</x:v>
      </x:c>
      <x:c r="B4463" s="1">
        <x:v>44774.69992486462</x:v>
      </x:c>
      <x:c r="C4463" s="6">
        <x:v>53.516081695</x:v>
      </x:c>
      <x:c r="D4463" s="14" t="s">
        <x:v>94</x:v>
      </x:c>
      <x:c r="E4463" s="15">
        <x:v>44771.474846166166</x:v>
      </x:c>
      <x:c r="F4463" t="s">
        <x:v>99</x:v>
      </x:c>
      <x:c r="G4463" s="6">
        <x:v>89.19050308935573</x:v>
      </x:c>
      <x:c r="H4463" t="s">
        <x:v>97</x:v>
      </x:c>
      <x:c r="I4463" s="6">
        <x:v>27.603099702869713</x:v>
      </x:c>
      <x:c r="J4463" t="s">
        <x:v>95</x:v>
      </x:c>
      <x:c r="K4463" s="6">
        <x:v>1018</x:v>
      </x:c>
      <x:c r="L4463" t="s">
        <x:v>96</x:v>
      </x:c>
      <x:c r="M4463" t="s">
        <x:v>98</x:v>
      </x:c>
      <x:c r="N4463" s="8">
        <x:v>36.4</x:v>
      </x:c>
      <x:c r="O4463" s="8">
        <x:v>0</x:v>
      </x:c>
      <x:c r="Q4463">
        <x:v>0</x:v>
      </x:c>
      <x:c r="R4463" s="6">
        <x:v>21.695999999999998</x:v>
      </x:c>
      <x:c r="S4463" s="8">
        <x:v>39957.587494860934</x:v>
      </x:c>
      <x:c r="T4463" s="12">
        <x:v>378650.0713544326</x:v>
      </x:c>
      <x:c r="U4463" s="12">
        <x:v>26.25</x:v>
      </x:c>
      <x:c r="V4463" s="12">
        <x:v>44</x:v>
      </x:c>
      <x:c r="W4463" s="12">
        <x:f>NA()</x:f>
      </x:c>
    </x:row>
    <x:row r="4464">
      <x:c r="A4464">
        <x:v>97498</x:v>
      </x:c>
      <x:c r="B4464" s="1">
        <x:v>44774.658339478214</x:v>
      </x:c>
      <x:c r="C4464" s="6">
        <x:v>53.532971106666665</x:v>
      </x:c>
      <x:c r="D4464" s="14" t="s">
        <x:v>94</x:v>
      </x:c>
      <x:c r="E4464" s="15">
        <x:v>44771.474846166166</x:v>
      </x:c>
      <x:c r="F4464" t="s">
        <x:v>99</x:v>
      </x:c>
      <x:c r="G4464" s="6">
        <x:v>92.91607367939676</x:v>
      </x:c>
      <x:c r="H4464" t="s">
        <x:v>97</x:v>
      </x:c>
      <x:c r="I4464" s="6">
        <x:v>27.603069641967068</x:v>
      </x:c>
      <x:c r="J4464" t="s">
        <x:v>95</x:v>
      </x:c>
      <x:c r="K4464" s="6">
        <x:v>1018</x:v>
      </x:c>
      <x:c r="L4464" t="s">
        <x:v>96</x:v>
      </x:c>
      <x:c r="M4464" t="s">
        <x:v>98</x:v>
      </x:c>
      <x:c r="N4464" s="8">
        <x:v>36.4</x:v>
      </x:c>
      <x:c r="O4464" s="8">
        <x:v>0</x:v>
      </x:c>
      <x:c r="Q4464">
        <x:v>0</x:v>
      </x:c>
      <x:c r="R4464" s="6">
        <x:v>21.229999999999997</x:v>
      </x:c>
      <x:c r="S4464" s="8">
        <x:v>37679.13893662904</x:v>
      </x:c>
      <x:c r="T4464" s="12">
        <x:v>375585.5639907069</x:v>
      </x:c>
      <x:c r="U4464" s="12">
        <x:v>26.25</x:v>
      </x:c>
      <x:c r="V4464" s="12">
        <x:v>44</x:v>
      </x:c>
      <x:c r="W4464" s="12">
        <x:f>NA()</x:f>
      </x:c>
    </x:row>
    <x:row r="4465">
      <x:c r="A4465">
        <x:v>112213</x:v>
      </x:c>
      <x:c r="B4465" s="1">
        <x:v>44774.6999366394</x:v>
      </x:c>
      <x:c r="C4465" s="6">
        <x:v>53.533037375</x:v>
      </x:c>
      <x:c r="D4465" s="14" t="s">
        <x:v>94</x:v>
      </x:c>
      <x:c r="E4465" s="15">
        <x:v>44771.474846166166</x:v>
      </x:c>
      <x:c r="F4465" t="s">
        <x:v>99</x:v>
      </x:c>
      <x:c r="G4465" s="6">
        <x:v>89.16534683464178</x:v>
      </x:c>
      <x:c r="H4465" t="s">
        <x:v>97</x:v>
      </x:c>
      <x:c r="I4465" s="6">
        <x:v>27.614222255182995</x:v>
      </x:c>
      <x:c r="J4465" t="s">
        <x:v>95</x:v>
      </x:c>
      <x:c r="K4465" s="6">
        <x:v>1018</x:v>
      </x:c>
      <x:c r="L4465" t="s">
        <x:v>96</x:v>
      </x:c>
      <x:c r="M4465" t="s">
        <x:v>98</x:v>
      </x:c>
      <x:c r="N4465" s="8">
        <x:v>36.4</x:v>
      </x:c>
      <x:c r="O4465" s="8">
        <x:v>0</x:v>
      </x:c>
      <x:c r="Q4465">
        <x:v>0</x:v>
      </x:c>
      <x:c r="R4465" s="6">
        <x:v>21.697999999999997</x:v>
      </x:c>
      <x:c r="S4465" s="8">
        <x:v>39959.37248391496</x:v>
      </x:c>
      <x:c r="T4465" s="12">
        <x:v>378654.68393518263</x:v>
      </x:c>
      <x:c r="U4465" s="12">
        <x:v>26.25</x:v>
      </x:c>
      <x:c r="V4465" s="12">
        <x:v>44</x:v>
      </x:c>
      <x:c r="W4465" s="12">
        <x:f>NA()</x:f>
      </x:c>
    </x:row>
    <x:row r="4466">
      <x:c r="A4466">
        <x:v>97507</x:v>
      </x:c>
      <x:c r="B4466" s="1">
        <x:v>44774.65835121383</x:v>
      </x:c>
      <x:c r="C4466" s="6">
        <x:v>53.5498704</x:v>
      </x:c>
      <x:c r="D4466" s="14" t="s">
        <x:v>94</x:v>
      </x:c>
      <x:c r="E4466" s="15">
        <x:v>44771.474846166166</x:v>
      </x:c>
      <x:c r="F4466" t="s">
        <x:v>99</x:v>
      </x:c>
      <x:c r="G4466" s="6">
        <x:v>92.97797665504687</x:v>
      </x:c>
      <x:c r="H4466" t="s">
        <x:v>97</x:v>
      </x:c>
      <x:c r="I4466" s="6">
        <x:v>27.6072781709031</x:v>
      </x:c>
      <x:c r="J4466" t="s">
        <x:v>95</x:v>
      </x:c>
      <x:c r="K4466" s="6">
        <x:v>1018</x:v>
      </x:c>
      <x:c r="L4466" t="s">
        <x:v>96</x:v>
      </x:c>
      <x:c r="M4466" t="s">
        <x:v>98</x:v>
      </x:c>
      <x:c r="N4466" s="8">
        <x:v>36.4</x:v>
      </x:c>
      <x:c r="O4466" s="8">
        <x:v>0</x:v>
      </x:c>
      <x:c r="Q4466">
        <x:v>0</x:v>
      </x:c>
      <x:c r="R4466" s="6">
        <x:v>21.221999999999998</x:v>
      </x:c>
      <x:c r="S4466" s="8">
        <x:v>37693.82411119869</x:v>
      </x:c>
      <x:c r="T4466" s="12">
        <x:v>375590.375471113</x:v>
      </x:c>
      <x:c r="U4466" s="12">
        <x:v>26.25</x:v>
      </x:c>
      <x:c r="V4466" s="12">
        <x:v>44</x:v>
      </x:c>
      <x:c r="W4466" s="12">
        <x:f>NA()</x:f>
      </x:c>
    </x:row>
    <x:row r="4467">
      <x:c r="A4467">
        <x:v>112222</x:v>
      </x:c>
      <x:c r="B4467" s="1">
        <x:v>44774.69994841301</x:v>
      </x:c>
      <x:c r="C4467" s="6">
        <x:v>53.54999137666667</x:v>
      </x:c>
      <x:c r="D4467" s="14" t="s">
        <x:v>94</x:v>
      </x:c>
      <x:c r="E4467" s="15">
        <x:v>44771.474846166166</x:v>
      </x:c>
      <x:c r="F4467" t="s">
        <x:v>99</x:v>
      </x:c>
      <x:c r="G4467" s="6">
        <x:v>89.15152042209795</x:v>
      </x:c>
      <x:c r="H4467" t="s">
        <x:v>97</x:v>
      </x:c>
      <x:c r="I4467" s="6">
        <x:v>27.603159824675004</x:v>
      </x:c>
      <x:c r="J4467" t="s">
        <x:v>95</x:v>
      </x:c>
      <x:c r="K4467" s="6">
        <x:v>1018</x:v>
      </x:c>
      <x:c r="L4467" t="s">
        <x:v>96</x:v>
      </x:c>
      <x:c r="M4467" t="s">
        <x:v>98</x:v>
      </x:c>
      <x:c r="N4467" s="8">
        <x:v>36.4</x:v>
      </x:c>
      <x:c r="O4467" s="8">
        <x:v>0</x:v>
      </x:c>
      <x:c r="Q4467">
        <x:v>0</x:v>
      </x:c>
      <x:c r="R4467" s="6">
        <x:v>21.700999999999997</x:v>
      </x:c>
      <x:c r="S4467" s="8">
        <x:v>39954.89445245943</x:v>
      </x:c>
      <x:c r="T4467" s="12">
        <x:v>378657.1255949652</x:v>
      </x:c>
      <x:c r="U4467" s="12">
        <x:v>26.25</x:v>
      </x:c>
      <x:c r="V4467" s="12">
        <x:v>44</x:v>
      </x:c>
      <x:c r="W4467" s="12">
        <x:f>NA()</x:f>
      </x:c>
    </x:row>
    <x:row r="4468">
      <x:c r="A4468">
        <x:v>97515</x:v>
      </x:c>
      <x:c r="B4468" s="1">
        <x:v>44774.65836236035</x:v>
      </x:c>
      <x:c r="C4468" s="6">
        <x:v>53.565921386666666</x:v>
      </x:c>
      <x:c r="D4468" s="14" t="s">
        <x:v>94</x:v>
      </x:c>
      <x:c r="E4468" s="15">
        <x:v>44771.474846166166</x:v>
      </x:c>
      <x:c r="F4468" t="s">
        <x:v>99</x:v>
      </x:c>
      <x:c r="G4468" s="6">
        <x:v>92.95300462086834</x:v>
      </x:c>
      <x:c r="H4468" t="s">
        <x:v>97</x:v>
      </x:c>
      <x:c r="I4468" s="6">
        <x:v>27.598500387955937</x:v>
      </x:c>
      <x:c r="J4468" t="s">
        <x:v>95</x:v>
      </x:c>
      <x:c r="K4468" s="6">
        <x:v>1018</x:v>
      </x:c>
      <x:c r="L4468" t="s">
        <x:v>96</x:v>
      </x:c>
      <x:c r="M4468" t="s">
        <x:v>98</x:v>
      </x:c>
      <x:c r="N4468" s="8">
        <x:v>36.4</x:v>
      </x:c>
      <x:c r="O4468" s="8">
        <x:v>0</x:v>
      </x:c>
      <x:c r="Q4468">
        <x:v>0</x:v>
      </x:c>
      <x:c r="R4468" s="6">
        <x:v>21.226</x:v>
      </x:c>
      <x:c r="S4468" s="8">
        <x:v>37688.16642325459</x:v>
      </x:c>
      <x:c r="T4468" s="12">
        <x:v>375591.32177861163</x:v>
      </x:c>
      <x:c r="U4468" s="12">
        <x:v>26.25</x:v>
      </x:c>
      <x:c r="V4468" s="12">
        <x:v>44</x:v>
      </x:c>
      <x:c r="W4468" s="12">
        <x:f>NA()</x:f>
      </x:c>
    </x:row>
    <x:row r="4469">
      <x:c r="A4469">
        <x:v>112235</x:v>
      </x:c>
      <x:c r="B4469" s="1">
        <x:v>44774.69995959261</x:v>
      </x:c>
      <x:c r="C4469" s="6">
        <x:v>53.566089993333335</x:v>
      </x:c>
      <x:c r="D4469" s="14" t="s">
        <x:v>94</x:v>
      </x:c>
      <x:c r="E4469" s="15">
        <x:v>44771.474846166166</x:v>
      </x:c>
      <x:c r="F4469" t="s">
        <x:v>99</x:v>
      </x:c>
      <x:c r="G4469" s="6">
        <x:v>89.157026304133</x:v>
      </x:c>
      <x:c r="H4469" t="s">
        <x:v>97</x:v>
      </x:c>
      <x:c r="I4469" s="6">
        <x:v>27.605805185175086</x:v>
      </x:c>
      <x:c r="J4469" t="s">
        <x:v>95</x:v>
      </x:c>
      <x:c r="K4469" s="6">
        <x:v>1018</x:v>
      </x:c>
      <x:c r="L4469" t="s">
        <x:v>96</x:v>
      </x:c>
      <x:c r="M4469" t="s">
        <x:v>98</x:v>
      </x:c>
      <x:c r="N4469" s="8">
        <x:v>36.4</x:v>
      </x:c>
      <x:c r="O4469" s="8">
        <x:v>0</x:v>
      </x:c>
      <x:c r="Q4469">
        <x:v>0</x:v>
      </x:c>
      <x:c r="R4469" s="6">
        <x:v>21.7</x:v>
      </x:c>
      <x:c r="S4469" s="8">
        <x:v>39950.423435333905</x:v>
      </x:c>
      <x:c r="T4469" s="12">
        <x:v>378651.0631022841</x:v>
      </x:c>
      <x:c r="U4469" s="12">
        <x:v>26.25</x:v>
      </x:c>
      <x:c r="V4469" s="12">
        <x:v>44</x:v>
      </x:c>
      <x:c r="W4469" s="12">
        <x:f>NA()</x:f>
      </x:c>
    </x:row>
    <x:row r="4470">
      <x:c r="A4470">
        <x:v>97527</x:v>
      </x:c>
      <x:c r="B4470" s="1">
        <x:v>44774.65837407582</x:v>
      </x:c>
      <x:c r="C4470" s="6">
        <x:v>53.582791668333336</x:v>
      </x:c>
      <x:c r="D4470" s="14" t="s">
        <x:v>94</x:v>
      </x:c>
      <x:c r="E4470" s="15">
        <x:v>44771.474846166166</x:v>
      </x:c>
      <x:c r="F4470" t="s">
        <x:v>99</x:v>
      </x:c>
      <x:c r="G4470" s="6">
        <x:v>92.93580408268433</x:v>
      </x:c>
      <x:c r="H4470" t="s">
        <x:v>97</x:v>
      </x:c>
      <x:c r="I4470" s="6">
        <x:v>27.599372153043987</x:v>
      </x:c>
      <x:c r="J4470" t="s">
        <x:v>95</x:v>
      </x:c>
      <x:c r="K4470" s="6">
        <x:v>1018</x:v>
      </x:c>
      <x:c r="L4470" t="s">
        <x:v>96</x:v>
      </x:c>
      <x:c r="M4470" t="s">
        <x:v>98</x:v>
      </x:c>
      <x:c r="N4470" s="8">
        <x:v>36.4</x:v>
      </x:c>
      <x:c r="O4470" s="8">
        <x:v>0</x:v>
      </x:c>
      <x:c r="Q4470">
        <x:v>0</x:v>
      </x:c>
      <x:c r="R4470" s="6">
        <x:v>21.227999999999998</x:v>
      </x:c>
      <x:c r="S4470" s="8">
        <x:v>37691.623273920726</x:v>
      </x:c>
      <x:c r="T4470" s="12">
        <x:v>375597.3055753544</x:v>
      </x:c>
      <x:c r="U4470" s="12">
        <x:v>26.25</x:v>
      </x:c>
      <x:c r="V4470" s="12">
        <x:v>44</x:v>
      </x:c>
      <x:c r="W4470" s="12">
        <x:f>NA()</x:f>
      </x:c>
    </x:row>
    <x:row r="4471">
      <x:c r="A4471">
        <x:v>112240</x:v>
      </x:c>
      <x:c r="B4471" s="1">
        <x:v>44774.69997134217</x:v>
      </x:c>
      <x:c r="C4471" s="6">
        <x:v>53.58300936333333</x:v>
      </x:c>
      <x:c r="D4471" s="14" t="s">
        <x:v>94</x:v>
      </x:c>
      <x:c r="E4471" s="15">
        <x:v>44771.474846166166</x:v>
      </x:c>
      <x:c r="F4471" t="s">
        <x:v>99</x:v>
      </x:c>
      <x:c r="G4471" s="6">
        <x:v>89.11396756565446</x:v>
      </x:c>
      <x:c r="H4471" t="s">
        <x:v>97</x:v>
      </x:c>
      <x:c r="I4471" s="6">
        <x:v>27.59254834271769</x:v>
      </x:c>
      <x:c r="J4471" t="s">
        <x:v>95</x:v>
      </x:c>
      <x:c r="K4471" s="6">
        <x:v>1018</x:v>
      </x:c>
      <x:c r="L4471" t="s">
        <x:v>96</x:v>
      </x:c>
      <x:c r="M4471" t="s">
        <x:v>98</x:v>
      </x:c>
      <x:c r="N4471" s="8">
        <x:v>36.4</x:v>
      </x:c>
      <x:c r="O4471" s="8">
        <x:v>0</x:v>
      </x:c>
      <x:c r="Q4471">
        <x:v>0</x:v>
      </x:c>
      <x:c r="R4471" s="6">
        <x:v>21.706999999999997</x:v>
      </x:c>
      <x:c r="S4471" s="8">
        <x:v>39954.043475050945</x:v>
      </x:c>
      <x:c r="T4471" s="12">
        <x:v>378639.99145046185</x:v>
      </x:c>
      <x:c r="U4471" s="12">
        <x:v>26.25</x:v>
      </x:c>
      <x:c r="V4471" s="12">
        <x:v>44</x:v>
      </x:c>
      <x:c r="W4471" s="12">
        <x:f>NA()</x:f>
      </x:c>
    </x:row>
    <x:row r="4472">
      <x:c r="A4472">
        <x:v>97535</x:v>
      </x:c>
      <x:c r="B4472" s="1">
        <x:v>44774.65838582661</x:v>
      </x:c>
      <x:c r="C4472" s="6">
        <x:v>53.59971280166667</x:v>
      </x:c>
      <x:c r="D4472" s="14" t="s">
        <x:v>94</x:v>
      </x:c>
      <x:c r="E4472" s="15">
        <x:v>44771.474846166166</x:v>
      </x:c>
      <x:c r="F4472" t="s">
        <x:v>99</x:v>
      </x:c>
      <x:c r="G4472" s="6">
        <x:v>92.95822186260402</x:v>
      </x:c>
      <x:c r="H4472" t="s">
        <x:v>97</x:v>
      </x:c>
      <x:c r="I4472" s="6">
        <x:v>27.6018371452069</x:v>
      </x:c>
      <x:c r="J4472" t="s">
        <x:v>95</x:v>
      </x:c>
      <x:c r="K4472" s="6">
        <x:v>1018</x:v>
      </x:c>
      <x:c r="L4472" t="s">
        <x:v>96</x:v>
      </x:c>
      <x:c r="M4472" t="s">
        <x:v>98</x:v>
      </x:c>
      <x:c r="N4472" s="8">
        <x:v>36.4</x:v>
      </x:c>
      <x:c r="O4472" s="8">
        <x:v>0</x:v>
      </x:c>
      <x:c r="Q4472">
        <x:v>0</x:v>
      </x:c>
      <x:c r="R4472" s="6">
        <x:v>21.224999999999998</x:v>
      </x:c>
      <x:c r="S4472" s="8">
        <x:v>37687.224032597944</x:v>
      </x:c>
      <x:c r="T4472" s="12">
        <x:v>375588.67686187325</x:v>
      </x:c>
      <x:c r="U4472" s="12">
        <x:v>26.25</x:v>
      </x:c>
      <x:c r="V4472" s="12">
        <x:v>44</x:v>
      </x:c>
      <x:c r="W4472" s="12">
        <x:f>NA()</x:f>
      </x:c>
    </x:row>
    <x:row r="4473">
      <x:c r="A4473">
        <x:v>112250</x:v>
      </x:c>
      <x:c r="B4473" s="1">
        <x:v>44774.699983115635</x:v>
      </x:c>
      <x:c r="C4473" s="6">
        <x:v>53.599963161666665</x:v>
      </x:c>
      <x:c r="D4473" s="14" t="s">
        <x:v>94</x:v>
      </x:c>
      <x:c r="E4473" s="15">
        <x:v>44771.474846166166</x:v>
      </x:c>
      <x:c r="F4473" t="s">
        <x:v>99</x:v>
      </x:c>
      <x:c r="G4473" s="6">
        <x:v>89.2014263751616</x:v>
      </x:c>
      <x:c r="H4473" t="s">
        <x:v>97</x:v>
      </x:c>
      <x:c r="I4473" s="6">
        <x:v>27.599462335652333</x:v>
      </x:c>
      <x:c r="J4473" t="s">
        <x:v>95</x:v>
      </x:c>
      <x:c r="K4473" s="6">
        <x:v>1018</x:v>
      </x:c>
      <x:c r="L4473" t="s">
        <x:v>96</x:v>
      </x:c>
      <x:c r="M4473" t="s">
        <x:v>98</x:v>
      </x:c>
      <x:c r="N4473" s="8">
        <x:v>36.4</x:v>
      </x:c>
      <x:c r="O4473" s="8">
        <x:v>0</x:v>
      </x:c>
      <x:c r="Q4473">
        <x:v>0</x:v>
      </x:c>
      <x:c r="R4473" s="6">
        <x:v>21.694999999999997</x:v>
      </x:c>
      <x:c r="S4473" s="8">
        <x:v>39954.32293331299</x:v>
      </x:c>
      <x:c r="T4473" s="12">
        <x:v>378642.337474442</x:v>
      </x:c>
      <x:c r="U4473" s="12">
        <x:v>26.25</x:v>
      </x:c>
      <x:c r="V4473" s="12">
        <x:v>44</x:v>
      </x:c>
      <x:c r="W4473" s="12">
        <x:f>NA()</x:f>
      </x:c>
    </x:row>
    <x:row r="4474">
      <x:c r="A4474">
        <x:v>97548</x:v>
      </x:c>
      <x:c r="B4474" s="1">
        <x:v>44774.65839703899</x:v>
      </x:c>
      <x:c r="C4474" s="6">
        <x:v>53.615858625</x:v>
      </x:c>
      <x:c r="D4474" s="14" t="s">
        <x:v>94</x:v>
      </x:c>
      <x:c r="E4474" s="15">
        <x:v>44771.474846166166</x:v>
      </x:c>
      <x:c r="F4474" t="s">
        <x:v>99</x:v>
      </x:c>
      <x:c r="G4474" s="6">
        <x:v>92.99548431213879</x:v>
      </x:c>
      <x:c r="H4474" t="s">
        <x:v>97</x:v>
      </x:c>
      <x:c r="I4474" s="6">
        <x:v>27.58776867766801</x:v>
      </x:c>
      <x:c r="J4474" t="s">
        <x:v>95</x:v>
      </x:c>
      <x:c r="K4474" s="6">
        <x:v>1018</x:v>
      </x:c>
      <x:c r="L4474" t="s">
        <x:v>96</x:v>
      </x:c>
      <x:c r="M4474" t="s">
        <x:v>98</x:v>
      </x:c>
      <x:c r="N4474" s="8">
        <x:v>36.4</x:v>
      </x:c>
      <x:c r="O4474" s="8">
        <x:v>0</x:v>
      </x:c>
      <x:c r="Q4474">
        <x:v>0</x:v>
      </x:c>
      <x:c r="R4474" s="6">
        <x:v>21.221999999999998</x:v>
      </x:c>
      <x:c r="S4474" s="8">
        <x:v>37688.71353780527</x:v>
      </x:c>
      <x:c r="T4474" s="12">
        <x:v>375575.120088239</x:v>
      </x:c>
      <x:c r="U4474" s="12">
        <x:v>26.25</x:v>
      </x:c>
      <x:c r="V4474" s="12">
        <x:v>44</x:v>
      </x:c>
      <x:c r="W4474" s="12">
        <x:f>NA()</x:f>
      </x:c>
    </x:row>
    <x:row r="4475">
      <x:c r="A4475">
        <x:v>112261</x:v>
      </x:c>
      <x:c r="B4475" s="1">
        <x:v>44774.6999943012</x:v>
      </x:c>
      <x:c r="C4475" s="6">
        <x:v>53.61607035833333</x:v>
      </x:c>
      <x:c r="D4475" s="14" t="s">
        <x:v>94</x:v>
      </x:c>
      <x:c r="E4475" s="15">
        <x:v>44771.474846166166</x:v>
      </x:c>
      <x:c r="F4475" t="s">
        <x:v>99</x:v>
      </x:c>
      <x:c r="G4475" s="6">
        <x:v>89.22612822086313</x:v>
      </x:c>
      <x:c r="H4475" t="s">
        <x:v>97</x:v>
      </x:c>
      <x:c r="I4475" s="6">
        <x:v>27.588880926160527</x:v>
      </x:c>
      <x:c r="J4475" t="s">
        <x:v>95</x:v>
      </x:c>
      <x:c r="K4475" s="6">
        <x:v>1018</x:v>
      </x:c>
      <x:c r="L4475" t="s">
        <x:v>96</x:v>
      </x:c>
      <x:c r="M4475" t="s">
        <x:v>98</x:v>
      </x:c>
      <x:c r="N4475" s="8">
        <x:v>36.4</x:v>
      </x:c>
      <x:c r="O4475" s="8">
        <x:v>0</x:v>
      </x:c>
      <x:c r="Q4475">
        <x:v>0</x:v>
      </x:c>
      <x:c r="R4475" s="6">
        <x:v>21.692999999999998</x:v>
      </x:c>
      <x:c r="S4475" s="8">
        <x:v>39950.19253601366</x:v>
      </x:c>
      <x:c r="T4475" s="12">
        <x:v>378630.8806230515</x:v>
      </x:c>
      <x:c r="U4475" s="12">
        <x:v>26.25</x:v>
      </x:c>
      <x:c r="V4475" s="12">
        <x:v>44</x:v>
      </x:c>
      <x:c r="W4475" s="12">
        <x:f>NA()</x:f>
      </x:c>
    </x:row>
    <x:row r="4476">
      <x:c r="A4476">
        <x:v>97554</x:v>
      </x:c>
      <x:c r="B4476" s="1">
        <x:v>44774.65840884183</x:v>
      </x:c>
      <x:c r="C4476" s="6">
        <x:v>53.63285472333333</x:v>
      </x:c>
      <x:c r="D4476" s="14" t="s">
        <x:v>94</x:v>
      </x:c>
      <x:c r="E4476" s="15">
        <x:v>44771.474846166166</x:v>
      </x:c>
      <x:c r="F4476" t="s">
        <x:v>99</x:v>
      </x:c>
      <x:c r="G4476" s="6">
        <x:v>92.92480481248427</x:v>
      </x:c>
      <x:c r="H4476" t="s">
        <x:v>97</x:v>
      </x:c>
      <x:c r="I4476" s="6">
        <x:v>27.61163701000578</x:v>
      </x:c>
      <x:c r="J4476" t="s">
        <x:v>95</x:v>
      </x:c>
      <x:c r="K4476" s="6">
        <x:v>1018</x:v>
      </x:c>
      <x:c r="L4476" t="s">
        <x:v>96</x:v>
      </x:c>
      <x:c r="M4476" t="s">
        <x:v>98</x:v>
      </x:c>
      <x:c r="N4476" s="8">
        <x:v>36.4</x:v>
      </x:c>
      <x:c r="O4476" s="8">
        <x:v>0</x:v>
      </x:c>
      <x:c r="Q4476">
        <x:v>0</x:v>
      </x:c>
      <x:c r="R4476" s="6">
        <x:v>21.227999999999998</x:v>
      </x:c>
      <x:c r="S4476" s="8">
        <x:v>37687.1685117758</x:v>
      </x:c>
      <x:c r="T4476" s="12">
        <x:v>375573.7885067704</x:v>
      </x:c>
      <x:c r="U4476" s="12">
        <x:v>26.25</x:v>
      </x:c>
      <x:c r="V4476" s="12">
        <x:v>44</x:v>
      </x:c>
      <x:c r="W4476" s="12">
        <x:f>NA()</x:f>
      </x:c>
    </x:row>
    <x:row r="4477">
      <x:c r="A4477">
        <x:v>112273</x:v>
      </x:c>
      <x:c r="B4477" s="1">
        <x:v>44774.700006074665</x:v>
      </x:c>
      <x:c r="C4477" s="6">
        <x:v>53.633024165</x:v>
      </x:c>
      <x:c r="D4477" s="14" t="s">
        <x:v>94</x:v>
      </x:c>
      <x:c r="E4477" s="15">
        <x:v>44771.474846166166</x:v>
      </x:c>
      <x:c r="F4477" t="s">
        <x:v>99</x:v>
      </x:c>
      <x:c r="G4477" s="6">
        <x:v>89.16198144092058</x:v>
      </x:c>
      <x:c r="H4477" t="s">
        <x:v>97</x:v>
      </x:c>
      <x:c r="I4477" s="6">
        <x:v>27.59101524186599</x:v>
      </x:c>
      <x:c r="J4477" t="s">
        <x:v>95</x:v>
      </x:c>
      <x:c r="K4477" s="6">
        <x:v>1018</x:v>
      </x:c>
      <x:c r="L4477" t="s">
        <x:v>96</x:v>
      </x:c>
      <x:c r="M4477" t="s">
        <x:v>98</x:v>
      </x:c>
      <x:c r="N4477" s="8">
        <x:v>36.4</x:v>
      </x:c>
      <x:c r="O4477" s="8">
        <x:v>0</x:v>
      </x:c>
      <x:c r="Q4477">
        <x:v>0</x:v>
      </x:c>
      <x:c r="R4477" s="6">
        <x:v>21.700999999999997</x:v>
      </x:c>
      <x:c r="S4477" s="8">
        <x:v>39953.12117870287</x:v>
      </x:c>
      <x:c r="T4477" s="12">
        <x:v>378650.0821551186</x:v>
      </x:c>
      <x:c r="U4477" s="12">
        <x:v>26.25</x:v>
      </x:c>
      <x:c r="V4477" s="12">
        <x:v>44</x:v>
      </x:c>
      <x:c r="W4477" s="12">
        <x:f>NA()</x:f>
      </x:c>
    </x:row>
    <x:row r="4478">
      <x:c r="A4478">
        <x:v>97561</x:v>
      </x:c>
      <x:c r="B4478" s="1">
        <x:v>44774.65842055508</x:v>
      </x:c>
      <x:c r="C4478" s="6">
        <x:v>53.649721805</x:v>
      </x:c>
      <x:c r="D4478" s="14" t="s">
        <x:v>94</x:v>
      </x:c>
      <x:c r="E4478" s="15">
        <x:v>44771.474846166166</x:v>
      </x:c>
      <x:c r="F4478" t="s">
        <x:v>99</x:v>
      </x:c>
      <x:c r="G4478" s="6">
        <x:v>92.9575085199572</x:v>
      </x:c>
      <x:c r="H4478" t="s">
        <x:v>97</x:v>
      </x:c>
      <x:c r="I4478" s="6">
        <x:v>27.63009450177651</x:v>
      </x:c>
      <x:c r="J4478" t="s">
        <x:v>95</x:v>
      </x:c>
      <x:c r="K4478" s="6">
        <x:v>1018</x:v>
      </x:c>
      <x:c r="L4478" t="s">
        <x:v>96</x:v>
      </x:c>
      <x:c r="M4478" t="s">
        <x:v>98</x:v>
      </x:c>
      <x:c r="N4478" s="8">
        <x:v>36.4</x:v>
      </x:c>
      <x:c r="O4478" s="8">
        <x:v>0</x:v>
      </x:c>
      <x:c r="Q4478">
        <x:v>0</x:v>
      </x:c>
      <x:c r="R4478" s="6">
        <x:v>21.221999999999998</x:v>
      </x:c>
      <x:c r="S4478" s="8">
        <x:v>37683.92609743583</x:v>
      </x:c>
      <x:c r="T4478" s="12">
        <x:v>375566.2130421534</x:v>
      </x:c>
      <x:c r="U4478" s="12">
        <x:v>26.25</x:v>
      </x:c>
      <x:c r="V4478" s="12">
        <x:v>44</x:v>
      </x:c>
      <x:c r="W4478" s="12">
        <x:f>NA()</x:f>
      </x:c>
    </x:row>
    <x:row r="4479">
      <x:c r="A4479">
        <x:v>112275</x:v>
      </x:c>
      <x:c r="B4479" s="1">
        <x:v>44774.700017849405</x:v>
      </x:c>
      <x:c r="C4479" s="6">
        <x:v>53.64997978666667</x:v>
      </x:c>
      <x:c r="D4479" s="14" t="s">
        <x:v>94</x:v>
      </x:c>
      <x:c r="E4479" s="15">
        <x:v>44771.474846166166</x:v>
      </x:c>
      <x:c r="F4479" t="s">
        <x:v>99</x:v>
      </x:c>
      <x:c r="G4479" s="6">
        <x:v>89.13120084337113</x:v>
      </x:c>
      <x:c r="H4479" t="s">
        <x:v>97</x:v>
      </x:c>
      <x:c r="I4479" s="6">
        <x:v>27.599642700875847</x:v>
      </x:c>
      <x:c r="J4479" t="s">
        <x:v>95</x:v>
      </x:c>
      <x:c r="K4479" s="6">
        <x:v>1018</x:v>
      </x:c>
      <x:c r="L4479" t="s">
        <x:v>96</x:v>
      </x:c>
      <x:c r="M4479" t="s">
        <x:v>98</x:v>
      </x:c>
      <x:c r="N4479" s="8">
        <x:v>36.4</x:v>
      </x:c>
      <x:c r="O4479" s="8">
        <x:v>0</x:v>
      </x:c>
      <x:c r="Q4479">
        <x:v>0</x:v>
      </x:c>
      <x:c r="R4479" s="6">
        <x:v>21.703999999999997</x:v>
      </x:c>
      <x:c r="S4479" s="8">
        <x:v>39954.49095721305</x:v>
      </x:c>
      <x:c r="T4479" s="12">
        <x:v>378652.56840173877</x:v>
      </x:c>
      <x:c r="U4479" s="12">
        <x:v>26.25</x:v>
      </x:c>
      <x:c r="V4479" s="12">
        <x:v>44</x:v>
      </x:c>
      <x:c r="W4479" s="12">
        <x:f>NA()</x:f>
      </x:c>
    </x:row>
    <x:row r="4480">
      <x:c r="A4480">
        <x:v>112288</x:v>
      </x:c>
      <x:c r="B4480" s="1">
        <x:v>44774.700029034844</x:v>
      </x:c>
      <x:c r="C4480" s="6">
        <x:v>53.66608681666666</x:v>
      </x:c>
      <x:c r="D4480" s="14" t="s">
        <x:v>94</x:v>
      </x:c>
      <x:c r="E4480" s="15">
        <x:v>44771.474846166166</x:v>
      </x:c>
      <x:c r="F4480" t="s">
        <x:v>99</x:v>
      </x:c>
      <x:c r="G4480" s="6">
        <x:v>89.15693193331687</x:v>
      </x:c>
      <x:c r="H4480" t="s">
        <x:v>97</x:v>
      </x:c>
      <x:c r="I4480" s="6">
        <x:v>27.596877101843802</x:v>
      </x:c>
      <x:c r="J4480" t="s">
        <x:v>95</x:v>
      </x:c>
      <x:c r="K4480" s="6">
        <x:v>1018</x:v>
      </x:c>
      <x:c r="L4480" t="s">
        <x:v>96</x:v>
      </x:c>
      <x:c r="M4480" t="s">
        <x:v>98</x:v>
      </x:c>
      <x:c r="N4480" s="8">
        <x:v>36.4</x:v>
      </x:c>
      <x:c r="O4480" s="8">
        <x:v>0</x:v>
      </x:c>
      <x:c r="Q4480">
        <x:v>0</x:v>
      </x:c>
      <x:c r="R4480" s="6">
        <x:v>21.700999999999997</x:v>
      </x:c>
      <x:c r="S4480" s="8">
        <x:v>39952.36302187617</x:v>
      </x:c>
      <x:c r="T4480" s="12">
        <x:v>378652.70563507435</x:v>
      </x:c>
      <x:c r="U4480" s="12">
        <x:v>26.25</x:v>
      </x:c>
      <x:c r="V4480" s="12">
        <x:v>44</x:v>
      </x:c>
      <x:c r="W4480" s="12">
        <x:f>NA()</x:f>
      </x:c>
    </x:row>
    <x:row r="4481">
      <x:c r="A4481">
        <x:v>97570</x:v>
      </x:c>
      <x:c r="B4481" s="1">
        <x:v>44774.65843230258</x:v>
      </x:c>
      <x:c r="C4481" s="6">
        <x:v>53.666638201666665</x:v>
      </x:c>
      <x:c r="D4481" s="14" t="s">
        <x:v>94</x:v>
      </x:c>
      <x:c r="E4481" s="15">
        <x:v>44771.474846166166</x:v>
      </x:c>
      <x:c r="F4481" t="s">
        <x:v>99</x:v>
      </x:c>
      <x:c r="G4481" s="6">
        <x:v>92.88545013995459</x:v>
      </x:c>
      <x:c r="H4481" t="s">
        <x:v>97</x:v>
      </x:c>
      <x:c r="I4481" s="6">
        <x:v>27.6097732298349</x:v>
      </x:c>
      <x:c r="J4481" t="s">
        <x:v>95</x:v>
      </x:c>
      <x:c r="K4481" s="6">
        <x:v>1018</x:v>
      </x:c>
      <x:c r="L4481" t="s">
        <x:v>96</x:v>
      </x:c>
      <x:c r="M4481" t="s">
        <x:v>98</x:v>
      </x:c>
      <x:c r="N4481" s="8">
        <x:v>36.4</x:v>
      </x:c>
      <x:c r="O4481" s="8">
        <x:v>0</x:v>
      </x:c>
      <x:c r="Q4481">
        <x:v>0</x:v>
      </x:c>
      <x:c r="R4481" s="6">
        <x:v>21.232999999999997</x:v>
      </x:c>
      <x:c r="S4481" s="8">
        <x:v>37687.23640267625</x:v>
      </x:c>
      <x:c r="T4481" s="12">
        <x:v>375587.9718418305</x:v>
      </x:c>
      <x:c r="U4481" s="12">
        <x:v>26.25</x:v>
      </x:c>
      <x:c r="V4481" s="12">
        <x:v>44</x:v>
      </x:c>
      <x:c r="W4481" s="12">
        <x:f>NA()</x:f>
      </x:c>
    </x:row>
    <x:row r="4482">
      <x:c r="A4482">
        <x:v>97580</x:v>
      </x:c>
      <x:c r="B4482" s="1">
        <x:v>44774.65844344679</x:v>
      </x:c>
      <x:c r="C4482" s="6">
        <x:v>53.68268585333333</x:v>
      </x:c>
      <x:c r="D4482" s="14" t="s">
        <x:v>94</x:v>
      </x:c>
      <x:c r="E4482" s="15">
        <x:v>44771.474846166166</x:v>
      </x:c>
      <x:c r="F4482" t="s">
        <x:v>99</x:v>
      </x:c>
      <x:c r="G4482" s="6">
        <x:v>92.98041817665889</x:v>
      </x:c>
      <x:c r="H4482" t="s">
        <x:v>97</x:v>
      </x:c>
      <x:c r="I4482" s="6">
        <x:v>27.613711218187746</x:v>
      </x:c>
      <x:c r="J4482" t="s">
        <x:v>95</x:v>
      </x:c>
      <x:c r="K4482" s="6">
        <x:v>1018</x:v>
      </x:c>
      <x:c r="L4482" t="s">
        <x:v>96</x:v>
      </x:c>
      <x:c r="M4482" t="s">
        <x:v>98</x:v>
      </x:c>
      <x:c r="N4482" s="8">
        <x:v>36.4</x:v>
      </x:c>
      <x:c r="O4482" s="8">
        <x:v>0</x:v>
      </x:c>
      <x:c r="Q4482">
        <x:v>0</x:v>
      </x:c>
      <x:c r="R4482" s="6">
        <x:v>21.220999999999997</x:v>
      </x:c>
      <x:c r="S4482" s="8">
        <x:v>37683.98940718941</x:v>
      </x:c>
      <x:c r="T4482" s="12">
        <x:v>375588.9996413786</x:v>
      </x:c>
      <x:c r="U4482" s="12">
        <x:v>26.25</x:v>
      </x:c>
      <x:c r="V4482" s="12">
        <x:v>44</x:v>
      </x:c>
      <x:c r="W4482" s="12">
        <x:f>NA()</x:f>
      </x:c>
    </x:row>
    <x:row r="4483">
      <x:c r="A4483">
        <x:v>112293</x:v>
      </x:c>
      <x:c r="B4483" s="1">
        <x:v>44774.70004080847</x:v>
      </x:c>
      <x:c r="C4483" s="6">
        <x:v>53.68304083833333</x:v>
      </x:c>
      <x:c r="D4483" s="14" t="s">
        <x:v>94</x:v>
      </x:c>
      <x:c r="E4483" s="15">
        <x:v>44771.474846166166</x:v>
      </x:c>
      <x:c r="F4483" t="s">
        <x:v>99</x:v>
      </x:c>
      <x:c r="G4483" s="6">
        <x:v>89.12331606159289</x:v>
      </x:c>
      <x:c r="H4483" t="s">
        <x:v>97</x:v>
      </x:c>
      <x:c r="I4483" s="6">
        <x:v>27.599762944363647</x:v>
      </x:c>
      <x:c r="J4483" t="s">
        <x:v>95</x:v>
      </x:c>
      <x:c r="K4483" s="6">
        <x:v>1018</x:v>
      </x:c>
      <x:c r="L4483" t="s">
        <x:v>96</x:v>
      </x:c>
      <x:c r="M4483" t="s">
        <x:v>98</x:v>
      </x:c>
      <x:c r="N4483" s="8">
        <x:v>36.4</x:v>
      </x:c>
      <x:c r="O4483" s="8">
        <x:v>0</x:v>
      </x:c>
      <x:c r="Q4483">
        <x:v>0</x:v>
      </x:c>
      <x:c r="R4483" s="6">
        <x:v>21.705</x:v>
      </x:c>
      <x:c r="S4483" s="8">
        <x:v>39949.005183965855</x:v>
      </x:c>
      <x:c r="T4483" s="12">
        <x:v>378636.7397139343</x:v>
      </x:c>
      <x:c r="U4483" s="12">
        <x:v>26.25</x:v>
      </x:c>
      <x:c r="V4483" s="12">
        <x:v>44</x:v>
      </x:c>
      <x:c r="W4483" s="12">
        <x:f>NA()</x:f>
      </x:c>
    </x:row>
    <x:row r="4484">
      <x:c r="A4484">
        <x:v>97591</x:v>
      </x:c>
      <x:c r="B4484" s="1">
        <x:v>44774.658455195575</x:v>
      </x:c>
      <x:c r="C4484" s="6">
        <x:v>53.69960411666667</x:v>
      </x:c>
      <x:c r="D4484" s="14" t="s">
        <x:v>94</x:v>
      </x:c>
      <x:c r="E4484" s="15">
        <x:v>44771.474846166166</x:v>
      </x:c>
      <x:c r="F4484" t="s">
        <x:v>99</x:v>
      </x:c>
      <x:c r="G4484" s="6">
        <x:v>93.0077200221655</x:v>
      </x:c>
      <x:c r="H4484" t="s">
        <x:v>97</x:v>
      </x:c>
      <x:c r="I4484" s="6">
        <x:v>27.601596658087146</x:v>
      </x:c>
      <x:c r="J4484" t="s">
        <x:v>95</x:v>
      </x:c>
      <x:c r="K4484" s="6">
        <x:v>1018</x:v>
      </x:c>
      <x:c r="L4484" t="s">
        <x:v>96</x:v>
      </x:c>
      <x:c r="M4484" t="s">
        <x:v>98</x:v>
      </x:c>
      <x:c r="N4484" s="8">
        <x:v>36.4</x:v>
      </x:c>
      <x:c r="O4484" s="8">
        <x:v>0</x:v>
      </x:c>
      <x:c r="Q4484">
        <x:v>0</x:v>
      </x:c>
      <x:c r="R4484" s="6">
        <x:v>21.218999999999998</x:v>
      </x:c>
      <x:c r="S4484" s="8">
        <x:v>37689.228947960735</x:v>
      </x:c>
      <x:c r="T4484" s="12">
        <x:v>375572.3816286393</x:v>
      </x:c>
      <x:c r="U4484" s="12">
        <x:v>26.25</x:v>
      </x:c>
      <x:c r="V4484" s="12">
        <x:v>44</x:v>
      </x:c>
      <x:c r="W4484" s="12">
        <x:f>NA()</x:f>
      </x:c>
    </x:row>
    <x:row r="4485">
      <x:c r="A4485">
        <x:v>112302</x:v>
      </x:c>
      <x:c r="B4485" s="1">
        <x:v>44774.70005258225</x:v>
      </x:c>
      <x:c r="C4485" s="6">
        <x:v>53.69999507666667</x:v>
      </x:c>
      <x:c r="D4485" s="14" t="s">
        <x:v>94</x:v>
      </x:c>
      <x:c r="E4485" s="15">
        <x:v>44771.474846166166</x:v>
      </x:c>
      <x:c r="F4485" t="s">
        <x:v>99</x:v>
      </x:c>
      <x:c r="G4485" s="6">
        <x:v>89.19242853233897</x:v>
      </x:c>
      <x:c r="H4485" t="s">
        <x:v>97</x:v>
      </x:c>
      <x:c r="I4485" s="6">
        <x:v>27.591826883406156</x:v>
      </x:c>
      <x:c r="J4485" t="s">
        <x:v>95</x:v>
      </x:c>
      <x:c r="K4485" s="6">
        <x:v>1018</x:v>
      </x:c>
      <x:c r="L4485" t="s">
        <x:v>96</x:v>
      </x:c>
      <x:c r="M4485" t="s">
        <x:v>98</x:v>
      </x:c>
      <x:c r="N4485" s="8">
        <x:v>36.4</x:v>
      </x:c>
      <x:c r="O4485" s="8">
        <x:v>0</x:v>
      </x:c>
      <x:c r="Q4485">
        <x:v>0</x:v>
      </x:c>
      <x:c r="R4485" s="6">
        <x:v>21.697</x:v>
      </x:c>
      <x:c r="S4485" s="8">
        <x:v>39945.48191481103</x:v>
      </x:c>
      <x:c r="T4485" s="12">
        <x:v>378633.77628987236</x:v>
      </x:c>
      <x:c r="U4485" s="12">
        <x:v>26.25</x:v>
      </x:c>
      <x:c r="V4485" s="12">
        <x:v>44</x:v>
      </x:c>
      <x:c r="W4485" s="12">
        <x:f>NA()</x:f>
      </x:c>
    </x:row>
    <x:row r="4486">
      <x:c r="A4486">
        <x:v>112316</x:v>
      </x:c>
      <x:c r="B4486" s="1">
        <x:v>44774.700063767494</x:v>
      </x:c>
      <x:c r="C4486" s="6">
        <x:v>53.716101826666666</x:v>
      </x:c>
      <x:c r="D4486" s="14" t="s">
        <x:v>94</x:v>
      </x:c>
      <x:c r="E4486" s="15">
        <x:v>44771.474846166166</x:v>
      </x:c>
      <x:c r="F4486" t="s">
        <x:v>99</x:v>
      </x:c>
      <x:c r="G4486" s="6">
        <x:v>89.20610740100355</x:v>
      </x:c>
      <x:c r="H4486" t="s">
        <x:v>97</x:v>
      </x:c>
      <x:c r="I4486" s="6">
        <x:v>27.603069641967068</x:v>
      </x:c>
      <x:c r="J4486" t="s">
        <x:v>95</x:v>
      </x:c>
      <x:c r="K4486" s="6">
        <x:v>1018</x:v>
      </x:c>
      <x:c r="L4486" t="s">
        <x:v>96</x:v>
      </x:c>
      <x:c r="M4486" t="s">
        <x:v>98</x:v>
      </x:c>
      <x:c r="N4486" s="8">
        <x:v>36.4</x:v>
      </x:c>
      <x:c r="O4486" s="8">
        <x:v>0</x:v>
      </x:c>
      <x:c r="Q4486">
        <x:v>0</x:v>
      </x:c>
      <x:c r="R4486" s="6">
        <x:v>21.694</x:v>
      </x:c>
      <x:c r="S4486" s="8">
        <x:v>39949.899930308944</x:v>
      </x:c>
      <x:c r="T4486" s="12">
        <x:v>378639.91980610014</x:v>
      </x:c>
      <x:c r="U4486" s="12">
        <x:v>26.25</x:v>
      </x:c>
      <x:c r="V4486" s="12">
        <x:v>44</x:v>
      </x:c>
      <x:c r="W4486" s="12">
        <x:f>NA()</x:f>
      </x:c>
    </x:row>
    <x:row r="4487">
      <x:c r="A4487">
        <x:v>97600</x:v>
      </x:c>
      <x:c r="B4487" s="1">
        <x:v>44774.658466963585</x:v>
      </x:c>
      <x:c r="C4487" s="6">
        <x:v>53.71655004833333</x:v>
      </x:c>
      <x:c r="D4487" s="14" t="s">
        <x:v>94</x:v>
      </x:c>
      <x:c r="E4487" s="15">
        <x:v>44771.474846166166</x:v>
      </x:c>
      <x:c r="F4487" t="s">
        <x:v>99</x:v>
      </x:c>
      <x:c r="G4487" s="6">
        <x:v>92.8774478787938</x:v>
      </x:c>
      <x:c r="H4487" t="s">
        <x:v>97</x:v>
      </x:c>
      <x:c r="I4487" s="6">
        <x:v>27.61870134747096</x:v>
      </x:c>
      <x:c r="J4487" t="s">
        <x:v>95</x:v>
      </x:c>
      <x:c r="K4487" s="6">
        <x:v>1018</x:v>
      </x:c>
      <x:c r="L4487" t="s">
        <x:v>96</x:v>
      </x:c>
      <x:c r="M4487" t="s">
        <x:v>98</x:v>
      </x:c>
      <x:c r="N4487" s="8">
        <x:v>36.4</x:v>
      </x:c>
      <x:c r="O4487" s="8">
        <x:v>0</x:v>
      </x:c>
      <x:c r="Q4487">
        <x:v>0</x:v>
      </x:c>
      <x:c r="R4487" s="6">
        <x:v>21.232999999999997</x:v>
      </x:c>
      <x:c r="S4487" s="8">
        <x:v>37677.49489677767</x:v>
      </x:c>
      <x:c r="T4487" s="12">
        <x:v>375566.74811727717</x:v>
      </x:c>
      <x:c r="U4487" s="12">
        <x:v>26.25</x:v>
      </x:c>
      <x:c r="V4487" s="12">
        <x:v>44</x:v>
      </x:c>
      <x:c r="W4487" s="12">
        <x:f>NA()</x:f>
      </x:c>
    </x:row>
    <x:row r="4488">
      <x:c r="A4488">
        <x:v>97612</x:v>
      </x:c>
      <x:c r="B4488" s="1">
        <x:v>44774.65847808644</x:v>
      </x:c>
      <x:c r="C4488" s="6">
        <x:v>53.73256696333333</x:v>
      </x:c>
      <x:c r="D4488" s="14" t="s">
        <x:v>94</x:v>
      </x:c>
      <x:c r="E4488" s="15">
        <x:v>44771.474846166166</x:v>
      </x:c>
      <x:c r="F4488" t="s">
        <x:v>99</x:v>
      </x:c>
      <x:c r="G4488" s="6">
        <x:v>92.970155274768</x:v>
      </x:c>
      <x:c r="H4488" t="s">
        <x:v>97</x:v>
      </x:c>
      <x:c r="I4488" s="6">
        <x:v>27.615995854770517</x:v>
      </x:c>
      <x:c r="J4488" t="s">
        <x:v>95</x:v>
      </x:c>
      <x:c r="K4488" s="6">
        <x:v>1018</x:v>
      </x:c>
      <x:c r="L4488" t="s">
        <x:v>96</x:v>
      </x:c>
      <x:c r="M4488" t="s">
        <x:v>98</x:v>
      </x:c>
      <x:c r="N4488" s="8">
        <x:v>36.4</x:v>
      </x:c>
      <x:c r="O4488" s="8">
        <x:v>0</x:v>
      </x:c>
      <x:c r="Q4488">
        <x:v>0</x:v>
      </x:c>
      <x:c r="R4488" s="6">
        <x:v>21.221999999999998</x:v>
      </x:c>
      <x:c r="S4488" s="8">
        <x:v>37684.55564221265</x:v>
      </x:c>
      <x:c r="T4488" s="12">
        <x:v>375554.4024955311</x:v>
      </x:c>
      <x:c r="U4488" s="12">
        <x:v>26.25</x:v>
      </x:c>
      <x:c r="V4488" s="12">
        <x:v>44</x:v>
      </x:c>
      <x:c r="W4488" s="12">
        <x:f>NA()</x:f>
      </x:c>
    </x:row>
    <x:row r="4489">
      <x:c r="A4489">
        <x:v>112321</x:v>
      </x:c>
      <x:c r="B4489" s="1">
        <x:v>44774.700075541536</x:v>
      </x:c>
      <x:c r="C4489" s="6">
        <x:v>53.73305645833333</x:v>
      </x:c>
      <x:c r="D4489" s="14" t="s">
        <x:v>94</x:v>
      </x:c>
      <x:c r="E4489" s="15">
        <x:v>44771.474846166166</x:v>
      </x:c>
      <x:c r="F4489" t="s">
        <x:v>99</x:v>
      </x:c>
      <x:c r="G4489" s="6">
        <x:v>89.10341929157103</x:v>
      </x:c>
      <x:c r="H4489" t="s">
        <x:v>97</x:v>
      </x:c>
      <x:c r="I4489" s="6">
        <x:v>27.59576485070238</x:v>
      </x:c>
      <x:c r="J4489" t="s">
        <x:v>95</x:v>
      </x:c>
      <x:c r="K4489" s="6">
        <x:v>1018</x:v>
      </x:c>
      <x:c r="L4489" t="s">
        <x:v>96</x:v>
      </x:c>
      <x:c r="M4489" t="s">
        <x:v>98</x:v>
      </x:c>
      <x:c r="N4489" s="8">
        <x:v>36.4</x:v>
      </x:c>
      <x:c r="O4489" s="8">
        <x:v>0</x:v>
      </x:c>
      <x:c r="Q4489">
        <x:v>0</x:v>
      </x:c>
      <x:c r="R4489" s="6">
        <x:v>21.708</x:v>
      </x:c>
      <x:c r="S4489" s="8">
        <x:v>39941.94444427282</x:v>
      </x:c>
      <x:c r="T4489" s="12">
        <x:v>378622.45654372906</x:v>
      </x:c>
      <x:c r="U4489" s="12">
        <x:v>26.25</x:v>
      </x:c>
      <x:c r="V4489" s="12">
        <x:v>44</x:v>
      </x:c>
      <x:c r="W4489" s="12">
        <x:f>NA()</x:f>
      </x:c>
    </x:row>
    <x:row r="4490">
      <x:c r="A4490">
        <x:v>97616</x:v>
      </x:c>
      <x:c r="B4490" s="1">
        <x:v>44774.65848991776</x:v>
      </x:c>
      <x:c r="C4490" s="6">
        <x:v>53.74960406333334</x:v>
      </x:c>
      <x:c r="D4490" s="14" t="s">
        <x:v>94</x:v>
      </x:c>
      <x:c r="E4490" s="15">
        <x:v>44771.474846166166</x:v>
      </x:c>
      <x:c r="F4490" t="s">
        <x:v>99</x:v>
      </x:c>
      <x:c r="G4490" s="6">
        <x:v>92.93223086007836</x:v>
      </x:c>
      <x:c r="H4490" t="s">
        <x:v>97</x:v>
      </x:c>
      <x:c r="I4490" s="6">
        <x:v>27.612508778506708</x:v>
      </x:c>
      <x:c r="J4490" t="s">
        <x:v>95</x:v>
      </x:c>
      <x:c r="K4490" s="6">
        <x:v>1018</x:v>
      </x:c>
      <x:c r="L4490" t="s">
        <x:v>96</x:v>
      </x:c>
      <x:c r="M4490" t="s">
        <x:v>98</x:v>
      </x:c>
      <x:c r="N4490" s="8">
        <x:v>36.4</x:v>
      </x:c>
      <x:c r="O4490" s="8">
        <x:v>0</x:v>
      </x:c>
      <x:c r="Q4490">
        <x:v>0</x:v>
      </x:c>
      <x:c r="R4490" s="6">
        <x:v>21.226999999999997</x:v>
      </x:c>
      <x:c r="S4490" s="8">
        <x:v>37684.13123544437</x:v>
      </x:c>
      <x:c r="T4490" s="12">
        <x:v>375584.1255013098</x:v>
      </x:c>
      <x:c r="U4490" s="12">
        <x:v>26.25</x:v>
      </x:c>
      <x:c r="V4490" s="12">
        <x:v>44</x:v>
      </x:c>
      <x:c r="W4490" s="12">
        <x:f>NA()</x:f>
      </x:c>
    </x:row>
    <x:row r="4491">
      <x:c r="A4491">
        <x:v>112329</x:v>
      </x:c>
      <x:c r="B4491" s="1">
        <x:v>44774.70008730744</x:v>
      </x:c>
      <x:c r="C4491" s="6">
        <x:v>53.74999936</x:v>
      </x:c>
      <x:c r="D4491" s="14" t="s">
        <x:v>94</x:v>
      </x:c>
      <x:c r="E4491" s="15">
        <x:v>44771.474846166166</x:v>
      </x:c>
      <x:c r="F4491" t="s">
        <x:v>99</x:v>
      </x:c>
      <x:c r="G4491" s="6">
        <x:v>89.18325908500714</x:v>
      </x:c>
      <x:c r="H4491" t="s">
        <x:v>97</x:v>
      </x:c>
      <x:c r="I4491" s="6">
        <x:v>27.602468423978735</x:v>
      </x:c>
      <x:c r="J4491" t="s">
        <x:v>95</x:v>
      </x:c>
      <x:c r="K4491" s="6">
        <x:v>1018</x:v>
      </x:c>
      <x:c r="L4491" t="s">
        <x:v>96</x:v>
      </x:c>
      <x:c r="M4491" t="s">
        <x:v>98</x:v>
      </x:c>
      <x:c r="N4491" s="8">
        <x:v>36.4</x:v>
      </x:c>
      <x:c r="O4491" s="8">
        <x:v>0</x:v>
      </x:c>
      <x:c r="Q4491">
        <x:v>0</x:v>
      </x:c>
      <x:c r="R4491" s="6">
        <x:v>21.697</x:v>
      </x:c>
      <x:c r="S4491" s="8">
        <x:v>39945.92210191742</x:v>
      </x:c>
      <x:c r="T4491" s="12">
        <x:v>378625.44803844247</x:v>
      </x:c>
      <x:c r="U4491" s="12">
        <x:v>26.25</x:v>
      </x:c>
      <x:c r="V4491" s="12">
        <x:v>44</x:v>
      </x:c>
      <x:c r="W4491" s="12">
        <x:f>NA()</x:f>
      </x:c>
    </x:row>
    <x:row r="4492">
      <x:c r="A4492">
        <x:v>112337</x:v>
      </x:c>
      <x:c r="B4492" s="1">
        <x:v>44774.70009845413</x:v>
      </x:c>
      <x:c r="C4492" s="6">
        <x:v>53.766050586666665</x:v>
      </x:c>
      <x:c r="D4492" s="14" t="s">
        <x:v>94</x:v>
      </x:c>
      <x:c r="E4492" s="15">
        <x:v>44771.474846166166</x:v>
      </x:c>
      <x:c r="F4492" t="s">
        <x:v>99</x:v>
      </x:c>
      <x:c r="G4492" s="6">
        <x:v>89.14497952314937</x:v>
      </x:c>
      <x:c r="H4492" t="s">
        <x:v>97</x:v>
      </x:c>
      <x:c r="I4492" s="6">
        <x:v>27.601716901644977</x:v>
      </x:c>
      <x:c r="J4492" t="s">
        <x:v>95</x:v>
      </x:c>
      <x:c r="K4492" s="6">
        <x:v>1018</x:v>
      </x:c>
      <x:c r="L4492" t="s">
        <x:v>96</x:v>
      </x:c>
      <x:c r="M4492" t="s">
        <x:v>98</x:v>
      </x:c>
      <x:c r="N4492" s="8">
        <x:v>36.4</x:v>
      </x:c>
      <x:c r="O4492" s="8">
        <x:v>0</x:v>
      </x:c>
      <x:c r="Q4492">
        <x:v>0</x:v>
      </x:c>
      <x:c r="R4492" s="6">
        <x:v>21.701999999999998</x:v>
      </x:c>
      <x:c r="S4492" s="8">
        <x:v>39942.22963258078</x:v>
      </x:c>
      <x:c r="T4492" s="12">
        <x:v>378620.4443137946</x:v>
      </x:c>
      <x:c r="U4492" s="12">
        <x:v>26.25</x:v>
      </x:c>
      <x:c r="V4492" s="12">
        <x:v>44</x:v>
      </x:c>
      <x:c r="W4492" s="12">
        <x:f>NA()</x:f>
      </x:c>
    </x:row>
    <x:row r="4493">
      <x:c r="A4493">
        <x:v>97627</x:v>
      </x:c>
      <x:c r="B4493" s="1">
        <x:v>44774.65850169888</x:v>
      </x:c>
      <x:c r="C4493" s="6">
        <x:v>53.76656886833333</x:v>
      </x:c>
      <x:c r="D4493" s="14" t="s">
        <x:v>94</x:v>
      </x:c>
      <x:c r="E4493" s="15">
        <x:v>44771.474846166166</x:v>
      </x:c>
      <x:c r="F4493" t="s">
        <x:v>99</x:v>
      </x:c>
      <x:c r="G4493" s="6">
        <x:v>92.95172306246378</x:v>
      </x:c>
      <x:c r="H4493" t="s">
        <x:v>97</x:v>
      </x:c>
      <x:c r="I4493" s="6">
        <x:v>27.60908182777621</x:v>
      </x:c>
      <x:c r="J4493" t="s">
        <x:v>95</x:v>
      </x:c>
      <x:c r="K4493" s="6">
        <x:v>1018</x:v>
      </x:c>
      <x:c r="L4493" t="s">
        <x:v>96</x:v>
      </x:c>
      <x:c r="M4493" t="s">
        <x:v>98</x:v>
      </x:c>
      <x:c r="N4493" s="8">
        <x:v>36.4</x:v>
      </x:c>
      <x:c r="O4493" s="8">
        <x:v>0</x:v>
      </x:c>
      <x:c r="Q4493">
        <x:v>0</x:v>
      </x:c>
      <x:c r="R4493" s="6">
        <x:v>21.224999999999998</x:v>
      </x:c>
      <x:c r="S4493" s="8">
        <x:v>37684.16761760912</x:v>
      </x:c>
      <x:c r="T4493" s="12">
        <x:v>375576.6426653745</x:v>
      </x:c>
      <x:c r="U4493" s="12">
        <x:v>26.25</x:v>
      </x:c>
      <x:c r="V4493" s="12">
        <x:v>44</x:v>
      </x:c>
      <x:c r="W4493" s="12">
        <x:f>NA()</x:f>
      </x:c>
    </x:row>
    <x:row r="4494">
      <x:c r="A4494">
        <x:v>97639</x:v>
      </x:c>
      <x:c r="B4494" s="1">
        <x:v>44774.65851291349</x:v>
      </x:c>
      <x:c r="C4494" s="6">
        <x:v>53.78271791</x:v>
      </x:c>
      <x:c r="D4494" s="14" t="s">
        <x:v>94</x:v>
      </x:c>
      <x:c r="E4494" s="15">
        <x:v>44771.474846166166</x:v>
      </x:c>
      <x:c r="F4494" t="s">
        <x:v>99</x:v>
      </x:c>
      <x:c r="G4494" s="6">
        <x:v>92.89349179216954</x:v>
      </x:c>
      <x:c r="H4494" t="s">
        <x:v>97</x:v>
      </x:c>
      <x:c r="I4494" s="6">
        <x:v>27.60995359561184</x:v>
      </x:c>
      <x:c r="J4494" t="s">
        <x:v>95</x:v>
      </x:c>
      <x:c r="K4494" s="6">
        <x:v>1018</x:v>
      </x:c>
      <x:c r="L4494" t="s">
        <x:v>96</x:v>
      </x:c>
      <x:c r="M4494" t="s">
        <x:v>98</x:v>
      </x:c>
      <x:c r="N4494" s="8">
        <x:v>36.4</x:v>
      </x:c>
      <x:c r="O4494" s="8">
        <x:v>0</x:v>
      </x:c>
      <x:c r="Q4494">
        <x:v>0</x:v>
      </x:c>
      <x:c r="R4494" s="6">
        <x:v>21.232</x:v>
      </x:c>
      <x:c r="S4494" s="8">
        <x:v>37685.61440767901</x:v>
      </x:c>
      <x:c r="T4494" s="12">
        <x:v>375565.9155473744</x:v>
      </x:c>
      <x:c r="U4494" s="12">
        <x:v>26.25</x:v>
      </x:c>
      <x:c r="V4494" s="12">
        <x:v>44</x:v>
      </x:c>
      <x:c r="W4494" s="12">
        <x:f>NA()</x:f>
      </x:c>
    </x:row>
    <x:row r="4495">
      <x:c r="A4495">
        <x:v>112348</x:v>
      </x:c>
      <x:c r="B4495" s="1">
        <x:v>44774.70011020036</x:v>
      </x:c>
      <x:c r="C4495" s="6">
        <x:v>53.78296516</x:v>
      </x:c>
      <x:c r="D4495" s="14" t="s">
        <x:v>94</x:v>
      </x:c>
      <x:c r="E4495" s="15">
        <x:v>44771.474846166166</x:v>
      </x:c>
      <x:c r="F4495" t="s">
        <x:v>99</x:v>
      </x:c>
      <x:c r="G4495" s="6">
        <x:v>89.15115794793817</x:v>
      </x:c>
      <x:c r="H4495" t="s">
        <x:v>97</x:v>
      </x:c>
      <x:c r="I4495" s="6">
        <x:v>27.603580677342507</x:v>
      </x:c>
      <x:c r="J4495" t="s">
        <x:v>95</x:v>
      </x:c>
      <x:c r="K4495" s="6">
        <x:v>1018</x:v>
      </x:c>
      <x:c r="L4495" t="s">
        <x:v>96</x:v>
      </x:c>
      <x:c r="M4495" t="s">
        <x:v>98</x:v>
      </x:c>
      <x:c r="N4495" s="8">
        <x:v>36.4</x:v>
      </x:c>
      <x:c r="O4495" s="8">
        <x:v>0</x:v>
      </x:c>
      <x:c r="Q4495">
        <x:v>0</x:v>
      </x:c>
      <x:c r="R4495" s="6">
        <x:v>21.700999999999997</x:v>
      </x:c>
      <x:c r="S4495" s="8">
        <x:v>39943.47063542529</x:v>
      </x:c>
      <x:c r="T4495" s="12">
        <x:v>378620.35857590794</x:v>
      </x:c>
      <x:c r="U4495" s="12">
        <x:v>26.25</x:v>
      </x:c>
      <x:c r="V4495" s="12">
        <x:v>44</x:v>
      </x:c>
      <x:c r="W4495" s="12">
        <x:f>NA()</x:f>
      </x:c>
    </x:row>
    <x:row r="4496">
      <x:c r="A4496">
        <x:v>97648</x:v>
      </x:c>
      <x:c r="B4496" s="1">
        <x:v>44774.658524677565</x:v>
      </x:c>
      <x:c r="C4496" s="6">
        <x:v>53.79965818</x:v>
      </x:c>
      <x:c r="D4496" s="14" t="s">
        <x:v>94</x:v>
      </x:c>
      <x:c r="E4496" s="15">
        <x:v>44771.474846166166</x:v>
      </x:c>
      <x:c r="F4496" t="s">
        <x:v>99</x:v>
      </x:c>
      <x:c r="G4496" s="6">
        <x:v>92.89718376259898</x:v>
      </x:c>
      <x:c r="H4496" t="s">
        <x:v>97</x:v>
      </x:c>
      <x:c r="I4496" s="6">
        <x:v>27.605835246101833</x:v>
      </x:c>
      <x:c r="J4496" t="s">
        <x:v>95</x:v>
      </x:c>
      <x:c r="K4496" s="6">
        <x:v>1018</x:v>
      </x:c>
      <x:c r="L4496" t="s">
        <x:v>96</x:v>
      </x:c>
      <x:c r="M4496" t="s">
        <x:v>98</x:v>
      </x:c>
      <x:c r="N4496" s="8">
        <x:v>36.4</x:v>
      </x:c>
      <x:c r="O4496" s="8">
        <x:v>0</x:v>
      </x:c>
      <x:c r="Q4496">
        <x:v>0</x:v>
      </x:c>
      <x:c r="R4496" s="6">
        <x:v>21.232</x:v>
      </x:c>
      <x:c r="S4496" s="8">
        <x:v>37684.15991005664</x:v>
      </x:c>
      <x:c r="T4496" s="12">
        <x:v>375568.1276020205</x:v>
      </x:c>
      <x:c r="U4496" s="12">
        <x:v>26.25</x:v>
      </x:c>
      <x:c r="V4496" s="12">
        <x:v>44</x:v>
      </x:c>
      <x:c r="W4496" s="12">
        <x:f>NA()</x:f>
      </x:c>
    </x:row>
    <x:row r="4497">
      <x:c r="A4497">
        <x:v>112356</x:v>
      </x:c>
      <x:c r="B4497" s="1">
        <x:v>44774.70012197865</x:v>
      </x:c>
      <x:c r="C4497" s="6">
        <x:v>53.799925898333335</x:v>
      </x:c>
      <x:c r="D4497" s="14" t="s">
        <x:v>94</x:v>
      </x:c>
      <x:c r="E4497" s="15">
        <x:v>44771.474846166166</x:v>
      </x:c>
      <x:c r="F4497" t="s">
        <x:v>99</x:v>
      </x:c>
      <x:c r="G4497" s="6">
        <x:v>89.15282461084877</x:v>
      </x:c>
      <x:c r="H4497" t="s">
        <x:v>97</x:v>
      </x:c>
      <x:c r="I4497" s="6">
        <x:v>27.592608464334262</x:v>
      </x:c>
      <x:c r="J4497" t="s">
        <x:v>95</x:v>
      </x:c>
      <x:c r="K4497" s="6">
        <x:v>1018</x:v>
      </x:c>
      <x:c r="L4497" t="s">
        <x:v>96</x:v>
      </x:c>
      <x:c r="M4497" t="s">
        <x:v>98</x:v>
      </x:c>
      <x:c r="N4497" s="8">
        <x:v>36.4</x:v>
      </x:c>
      <x:c r="O4497" s="8">
        <x:v>0</x:v>
      </x:c>
      <x:c r="Q4497">
        <x:v>0</x:v>
      </x:c>
      <x:c r="R4497" s="6">
        <x:v>21.701999999999998</x:v>
      </x:c>
      <x:c r="S4497" s="8">
        <x:v>39947.92580249867</x:v>
      </x:c>
      <x:c r="T4497" s="12">
        <x:v>378641.062806592</x:v>
      </x:c>
      <x:c r="U4497" s="12">
        <x:v>26.25</x:v>
      </x:c>
      <x:c r="V4497" s="12">
        <x:v>44</x:v>
      </x:c>
      <x:c r="W4497" s="12">
        <x:f>NA()</x:f>
      </x:c>
    </x:row>
    <x:row r="4498">
      <x:c r="A4498">
        <x:v>112371</x:v>
      </x:c>
      <x:c r="B4498" s="1">
        <x:v>44774.70013316392</x:v>
      </x:c>
      <x:c r="C4498" s="6">
        <x:v>53.816032676666666</x:v>
      </x:c>
      <x:c r="D4498" s="14" t="s">
        <x:v>94</x:v>
      </x:c>
      <x:c r="E4498" s="15">
        <x:v>44771.474846166166</x:v>
      </x:c>
      <x:c r="F4498" t="s">
        <x:v>99</x:v>
      </x:c>
      <x:c r="G4498" s="6">
        <x:v>89.15289266778389</x:v>
      </x:c>
      <x:c r="H4498" t="s">
        <x:v>97</x:v>
      </x:c>
      <x:c r="I4498" s="6">
        <x:v>27.601566597198143</x:v>
      </x:c>
      <x:c r="J4498" t="s">
        <x:v>95</x:v>
      </x:c>
      <x:c r="K4498" s="6">
        <x:v>1018</x:v>
      </x:c>
      <x:c r="L4498" t="s">
        <x:v>96</x:v>
      </x:c>
      <x:c r="M4498" t="s">
        <x:v>98</x:v>
      </x:c>
      <x:c r="N4498" s="8">
        <x:v>36.4</x:v>
      </x:c>
      <x:c r="O4498" s="8">
        <x:v>0</x:v>
      </x:c>
      <x:c r="Q4498">
        <x:v>0</x:v>
      </x:c>
      <x:c r="R4498" s="6">
        <x:v>21.700999999999997</x:v>
      </x:c>
      <x:c r="S4498" s="8">
        <x:v>39942.78496341289</x:v>
      </x:c>
      <x:c r="T4498" s="12">
        <x:v>378637.18665124255</x:v>
      </x:c>
      <x:c r="U4498" s="12">
        <x:v>26.25</x:v>
      </x:c>
      <x:c r="V4498" s="12">
        <x:v>44</x:v>
      </x:c>
      <x:c r="W4498" s="12">
        <x:f>NA()</x:f>
      </x:c>
    </x:row>
    <x:row r="4499">
      <x:c r="A4499">
        <x:v>97654</x:v>
      </x:c>
      <x:c r="B4499" s="1">
        <x:v>44774.65853642213</x:v>
      </x:c>
      <x:c r="C4499" s="6">
        <x:v>53.81657034333333</x:v>
      </x:c>
      <x:c r="D4499" s="14" t="s">
        <x:v>94</x:v>
      </x:c>
      <x:c r="E4499" s="15">
        <x:v>44771.474846166166</x:v>
      </x:c>
      <x:c r="F4499" t="s">
        <x:v>99</x:v>
      </x:c>
      <x:c r="G4499" s="6">
        <x:v>92.8879721658057</x:v>
      </x:c>
      <x:c r="H4499" t="s">
        <x:v>97</x:v>
      </x:c>
      <x:c r="I4499" s="6">
        <x:v>27.597808988220095</x:v>
      </x:c>
      <x:c r="J4499" t="s">
        <x:v>95</x:v>
      </x:c>
      <x:c r="K4499" s="6">
        <x:v>1018</x:v>
      </x:c>
      <x:c r="L4499" t="s">
        <x:v>96</x:v>
      </x:c>
      <x:c r="M4499" t="s">
        <x:v>98</x:v>
      </x:c>
      <x:c r="N4499" s="8">
        <x:v>36.4</x:v>
      </x:c>
      <x:c r="O4499" s="8">
        <x:v>0</x:v>
      </x:c>
      <x:c r="Q4499">
        <x:v>0</x:v>
      </x:c>
      <x:c r="R4499" s="6">
        <x:v>21.233999999999998</x:v>
      </x:c>
      <x:c r="S4499" s="8">
        <x:v>37682.77869835042</x:v>
      </x:c>
      <x:c r="T4499" s="12">
        <x:v>375568.79977936676</x:v>
      </x:c>
      <x:c r="U4499" s="12">
        <x:v>26.25</x:v>
      </x:c>
      <x:c r="V4499" s="12">
        <x:v>44</x:v>
      </x:c>
      <x:c r="W4499" s="12">
        <x:f>NA()</x:f>
      </x:c>
    </x:row>
    <x:row r="4500">
      <x:c r="A4500">
        <x:v>97666</x:v>
      </x:c>
      <x:c r="B4500" s="1">
        <x:v>44774.65854757746</x:v>
      </x:c>
      <x:c r="C4500" s="6">
        <x:v>53.83263402666667</x:v>
      </x:c>
      <x:c r="D4500" s="14" t="s">
        <x:v>94</x:v>
      </x:c>
      <x:c r="E4500" s="15">
        <x:v>44771.474846166166</x:v>
      </x:c>
      <x:c r="F4500" t="s">
        <x:v>99</x:v>
      </x:c>
      <x:c r="G4500" s="6">
        <x:v>92.93174561279966</x:v>
      </x:c>
      <x:c r="H4500" t="s">
        <x:v>97</x:v>
      </x:c>
      <x:c r="I4500" s="6">
        <x:v>27.613049876310015</x:v>
      </x:c>
      <x:c r="J4500" t="s">
        <x:v>95</x:v>
      </x:c>
      <x:c r="K4500" s="6">
        <x:v>1018</x:v>
      </x:c>
      <x:c r="L4500" t="s">
        <x:v>96</x:v>
      </x:c>
      <x:c r="M4500" t="s">
        <x:v>98</x:v>
      </x:c>
      <x:c r="N4500" s="8">
        <x:v>36.4</x:v>
      </x:c>
      <x:c r="O4500" s="8">
        <x:v>0</x:v>
      </x:c>
      <x:c r="Q4500">
        <x:v>0</x:v>
      </x:c>
      <x:c r="R4500" s="6">
        <x:v>21.226999999999997</x:v>
      </x:c>
      <x:c r="S4500" s="8">
        <x:v>37684.87892205364</x:v>
      </x:c>
      <x:c r="T4500" s="12">
        <x:v>375581.28065015236</x:v>
      </x:c>
      <x:c r="U4500" s="12">
        <x:v>26.25</x:v>
      </x:c>
      <x:c r="V4500" s="12">
        <x:v>44</x:v>
      </x:c>
      <x:c r="W4500" s="12">
        <x:f>NA()</x:f>
      </x:c>
    </x:row>
    <x:row r="4501">
      <x:c r="A4501">
        <x:v>112376</x:v>
      </x:c>
      <x:c r="B4501" s="1">
        <x:v>44774.70014493785</x:v>
      </x:c>
      <x:c r="C4501" s="6">
        <x:v>53.83298713833333</x:v>
      </x:c>
      <x:c r="D4501" s="14" t="s">
        <x:v>94</x:v>
      </x:c>
      <x:c r="E4501" s="15">
        <x:v>44771.474846166166</x:v>
      </x:c>
      <x:c r="F4501" t="s">
        <x:v>99</x:v>
      </x:c>
      <x:c r="G4501" s="6">
        <x:v>89.13300312256399</x:v>
      </x:c>
      <x:c r="H4501" t="s">
        <x:v>97</x:v>
      </x:c>
      <x:c r="I4501" s="6">
        <x:v>27.60658676935782</x:v>
      </x:c>
      <x:c r="J4501" t="s">
        <x:v>95</x:v>
      </x:c>
      <x:c r="K4501" s="6">
        <x:v>1018</x:v>
      </x:c>
      <x:c r="L4501" t="s">
        <x:v>96</x:v>
      </x:c>
      <x:c r="M4501" t="s">
        <x:v>98</x:v>
      </x:c>
      <x:c r="N4501" s="8">
        <x:v>36.4</x:v>
      </x:c>
      <x:c r="O4501" s="8">
        <x:v>0</x:v>
      </x:c>
      <x:c r="Q4501">
        <x:v>0</x:v>
      </x:c>
      <x:c r="R4501" s="6">
        <x:v>21.703</x:v>
      </x:c>
      <x:c r="S4501" s="8">
        <x:v>39949.499725249</x:v>
      </x:c>
      <x:c r="T4501" s="12">
        <x:v>378626.5345035699</x:v>
      </x:c>
      <x:c r="U4501" s="12">
        <x:v>26.25</x:v>
      </x:c>
      <x:c r="V4501" s="12">
        <x:v>44</x:v>
      </x:c>
      <x:c r="W4501" s="12">
        <x:f>NA()</x:f>
      </x:c>
    </x:row>
    <x:row r="4502">
      <x:c r="A4502">
        <x:v>97668</x:v>
      </x:c>
      <x:c r="B4502" s="1">
        <x:v>44774.658559284326</x:v>
      </x:c>
      <x:c r="C4502" s="6">
        <x:v>53.84949191333333</x:v>
      </x:c>
      <x:c r="D4502" s="14" t="s">
        <x:v>94</x:v>
      </x:c>
      <x:c r="E4502" s="15">
        <x:v>44771.474846166166</x:v>
      </x:c>
      <x:c r="F4502" t="s">
        <x:v>99</x:v>
      </x:c>
      <x:c r="G4502" s="6">
        <x:v>92.91542675340591</x:v>
      </x:c>
      <x:c r="H4502" t="s">
        <x:v>97</x:v>
      </x:c>
      <x:c r="I4502" s="6">
        <x:v>27.603791103695585</x:v>
      </x:c>
      <x:c r="J4502" t="s">
        <x:v>95</x:v>
      </x:c>
      <x:c r="K4502" s="6">
        <x:v>1018</x:v>
      </x:c>
      <x:c r="L4502" t="s">
        <x:v>96</x:v>
      </x:c>
      <x:c r="M4502" t="s">
        <x:v>98</x:v>
      </x:c>
      <x:c r="N4502" s="8">
        <x:v>36.4</x:v>
      </x:c>
      <x:c r="O4502" s="8">
        <x:v>0</x:v>
      </x:c>
      <x:c r="Q4502">
        <x:v>0</x:v>
      </x:c>
      <x:c r="R4502" s="6">
        <x:v>21.229999999999997</x:v>
      </x:c>
      <x:c r="S4502" s="8">
        <x:v>37684.79275337807</x:v>
      </x:c>
      <x:c r="T4502" s="12">
        <x:v>375573.34944186674</x:v>
      </x:c>
      <x:c r="U4502" s="12">
        <x:v>26.25</x:v>
      </x:c>
      <x:c r="V4502" s="12">
        <x:v>44</x:v>
      </x:c>
      <x:c r="W4502" s="12">
        <x:f>NA()</x:f>
      </x:c>
    </x:row>
    <x:row r="4503">
      <x:c r="A4503">
        <x:v>112384</x:v>
      </x:c>
      <x:c r="B4503" s="1">
        <x:v>44774.70015671238</x:v>
      </x:c>
      <x:c r="C4503" s="6">
        <x:v>53.849942465</x:v>
      </x:c>
      <x:c r="D4503" s="14" t="s">
        <x:v>94</x:v>
      </x:c>
      <x:c r="E4503" s="15">
        <x:v>44771.474846166166</x:v>
      </x:c>
      <x:c r="F4503" t="s">
        <x:v>99</x:v>
      </x:c>
      <x:c r="G4503" s="6">
        <x:v>89.13646255252247</x:v>
      </x:c>
      <x:c r="H4503" t="s">
        <x:v>97</x:v>
      </x:c>
      <x:c r="I4503" s="6">
        <x:v>27.611606949027646</x:v>
      </x:c>
      <x:c r="J4503" t="s">
        <x:v>95</x:v>
      </x:c>
      <x:c r="K4503" s="6">
        <x:v>1018</x:v>
      </x:c>
      <x:c r="L4503" t="s">
        <x:v>96</x:v>
      </x:c>
      <x:c r="M4503" t="s">
        <x:v>98</x:v>
      </x:c>
      <x:c r="N4503" s="8">
        <x:v>36.4</x:v>
      </x:c>
      <x:c r="O4503" s="8">
        <x:v>0</x:v>
      </x:c>
      <x:c r="Q4503">
        <x:v>0</x:v>
      </x:c>
      <x:c r="R4503" s="6">
        <x:v>21.701999999999998</x:v>
      </x:c>
      <x:c r="S4503" s="8">
        <x:v>39940.725990298415</x:v>
      </x:c>
      <x:c r="T4503" s="12">
        <x:v>378642.70727835124</x:v>
      </x:c>
      <x:c r="U4503" s="12">
        <x:v>26.25</x:v>
      </x:c>
      <x:c r="V4503" s="12">
        <x:v>44</x:v>
      </x:c>
      <x:c r="W4503" s="12">
        <x:f>NA()</x:f>
      </x:c>
    </x:row>
    <x:row r="4504">
      <x:c r="A4504">
        <x:v>112397</x:v>
      </x:c>
      <x:c r="B4504" s="1">
        <x:v>44774.70016789719</x:v>
      </x:c>
      <x:c r="C4504" s="6">
        <x:v>53.86604858166667</x:v>
      </x:c>
      <x:c r="D4504" s="14" t="s">
        <x:v>94</x:v>
      </x:c>
      <x:c r="E4504" s="15">
        <x:v>44771.474846166166</x:v>
      </x:c>
      <x:c r="F4504" t="s">
        <x:v>99</x:v>
      </x:c>
      <x:c r="G4504" s="6">
        <x:v>89.15250429281878</x:v>
      </x:c>
      <x:c r="H4504" t="s">
        <x:v>97</x:v>
      </x:c>
      <x:c r="I4504" s="6">
        <x:v>27.6020175105582</x:v>
      </x:c>
      <x:c r="J4504" t="s">
        <x:v>95</x:v>
      </x:c>
      <x:c r="K4504" s="6">
        <x:v>1018</x:v>
      </x:c>
      <x:c r="L4504" t="s">
        <x:v>96</x:v>
      </x:c>
      <x:c r="M4504" t="s">
        <x:v>98</x:v>
      </x:c>
      <x:c r="N4504" s="8">
        <x:v>36.4</x:v>
      </x:c>
      <x:c r="O4504" s="8">
        <x:v>0</x:v>
      </x:c>
      <x:c r="Q4504">
        <x:v>0</x:v>
      </x:c>
      <x:c r="R4504" s="6">
        <x:v>21.700999999999997</x:v>
      </x:c>
      <x:c r="S4504" s="8">
        <x:v>39939.57745986819</x:v>
      </x:c>
      <x:c r="T4504" s="12">
        <x:v>378618.6579474822</x:v>
      </x:c>
      <x:c r="U4504" s="12">
        <x:v>26.25</x:v>
      </x:c>
      <x:c r="V4504" s="12">
        <x:v>44</x:v>
      </x:c>
      <x:c r="W4504" s="12">
        <x:f>NA()</x:f>
      </x:c>
    </x:row>
    <x:row r="4505">
      <x:c r="A4505">
        <x:v>97681</x:v>
      </x:c>
      <x:c r="B4505" s="1">
        <x:v>44774.65857101361</x:v>
      </x:c>
      <x:c r="C4505" s="6">
        <x:v>53.86638209</x:v>
      </x:c>
      <x:c r="D4505" s="14" t="s">
        <x:v>94</x:v>
      </x:c>
      <x:c r="E4505" s="15">
        <x:v>44771.474846166166</x:v>
      </x:c>
      <x:c r="F4505" t="s">
        <x:v>99</x:v>
      </x:c>
      <x:c r="G4505" s="6">
        <x:v>92.95009229784411</x:v>
      </x:c>
      <x:c r="H4505" t="s">
        <x:v>97</x:v>
      </x:c>
      <x:c r="I4505" s="6">
        <x:v>27.601746962535344</x:v>
      </x:c>
      <x:c r="J4505" t="s">
        <x:v>95</x:v>
      </x:c>
      <x:c r="K4505" s="6">
        <x:v>1018</x:v>
      </x:c>
      <x:c r="L4505" t="s">
        <x:v>96</x:v>
      </x:c>
      <x:c r="M4505" t="s">
        <x:v>98</x:v>
      </x:c>
      <x:c r="N4505" s="8">
        <x:v>36.4</x:v>
      </x:c>
      <x:c r="O4505" s="8">
        <x:v>0</x:v>
      </x:c>
      <x:c r="Q4505">
        <x:v>0</x:v>
      </x:c>
      <x:c r="R4505" s="6">
        <x:v>21.226</x:v>
      </x:c>
      <x:c r="S4505" s="8">
        <x:v>37685.13815277421</x:v>
      </x:c>
      <x:c r="T4505" s="12">
        <x:v>375578.2971181022</x:v>
      </x:c>
      <x:c r="U4505" s="12">
        <x:v>26.25</x:v>
      </x:c>
      <x:c r="V4505" s="12">
        <x:v>44</x:v>
      </x:c>
      <x:c r="W4505" s="12">
        <x:f>NA()</x:f>
      </x:c>
    </x:row>
    <x:row r="4506">
      <x:c r="A4506">
        <x:v>97686</x:v>
      </x:c>
      <x:c r="B4506" s="1">
        <x:v>44774.65858220225</x:v>
      </x:c>
      <x:c r="C4506" s="6">
        <x:v>53.88249372333333</x:v>
      </x:c>
      <x:c r="D4506" s="14" t="s">
        <x:v>94</x:v>
      </x:c>
      <x:c r="E4506" s="15">
        <x:v>44771.474846166166</x:v>
      </x:c>
      <x:c r="F4506" t="s">
        <x:v>99</x:v>
      </x:c>
      <x:c r="G4506" s="6">
        <x:v>92.9464790700056</x:v>
      </x:c>
      <x:c r="H4506" t="s">
        <x:v>97</x:v>
      </x:c>
      <x:c r="I4506" s="6">
        <x:v>27.605775124248794</x:v>
      </x:c>
      <x:c r="J4506" t="s">
        <x:v>95</x:v>
      </x:c>
      <x:c r="K4506" s="6">
        <x:v>1018</x:v>
      </x:c>
      <x:c r="L4506" t="s">
        <x:v>96</x:v>
      </x:c>
      <x:c r="M4506" t="s">
        <x:v>98</x:v>
      </x:c>
      <x:c r="N4506" s="8">
        <x:v>36.4</x:v>
      </x:c>
      <x:c r="O4506" s="8">
        <x:v>0</x:v>
      </x:c>
      <x:c r="Q4506">
        <x:v>0</x:v>
      </x:c>
      <x:c r="R4506" s="6">
        <x:v>21.226</x:v>
      </x:c>
      <x:c r="S4506" s="8">
        <x:v>37682.07897060417</x:v>
      </x:c>
      <x:c r="T4506" s="12">
        <x:v>375565.4166838209</x:v>
      </x:c>
      <x:c r="U4506" s="12">
        <x:v>26.25</x:v>
      </x:c>
      <x:c r="V4506" s="12">
        <x:v>44</x:v>
      </x:c>
      <x:c r="W4506" s="12">
        <x:f>NA()</x:f>
      </x:c>
    </x:row>
    <x:row r="4507">
      <x:c r="A4507">
        <x:v>112403</x:v>
      </x:c>
      <x:c r="B4507" s="1">
        <x:v>44774.70017967139</x:v>
      </x:c>
      <x:c r="C4507" s="6">
        <x:v>53.883003435</x:v>
      </x:c>
      <x:c r="D4507" s="14" t="s">
        <x:v>94</x:v>
      </x:c>
      <x:c r="E4507" s="15">
        <x:v>44771.474846166166</x:v>
      </x:c>
      <x:c r="F4507" t="s">
        <x:v>99</x:v>
      </x:c>
      <x:c r="G4507" s="6">
        <x:v>89.17095789751697</x:v>
      </x:c>
      <x:c r="H4507" t="s">
        <x:v>97</x:v>
      </x:c>
      <x:c r="I4507" s="6">
        <x:v>27.61674738030206</x:v>
      </x:c>
      <x:c r="J4507" t="s">
        <x:v>95</x:v>
      </x:c>
      <x:c r="K4507" s="6">
        <x:v>1018</x:v>
      </x:c>
      <x:c r="L4507" t="s">
        <x:v>96</x:v>
      </x:c>
      <x:c r="M4507" t="s">
        <x:v>98</x:v>
      </x:c>
      <x:c r="N4507" s="8">
        <x:v>36.4</x:v>
      </x:c>
      <x:c r="O4507" s="8">
        <x:v>0</x:v>
      </x:c>
      <x:c r="Q4507">
        <x:v>0</x:v>
      </x:c>
      <x:c r="R4507" s="6">
        <x:v>21.697</x:v>
      </x:c>
      <x:c r="S4507" s="8">
        <x:v>39947.75014637088</x:v>
      </x:c>
      <x:c r="T4507" s="12">
        <x:v>378624.05839604227</x:v>
      </x:c>
      <x:c r="U4507" s="12">
        <x:v>26.25</x:v>
      </x:c>
      <x:c r="V4507" s="12">
        <x:v>44</x:v>
      </x:c>
      <x:c r="W4507" s="12">
        <x:f>NA()</x:f>
      </x:c>
    </x:row>
    <x:row r="4508">
      <x:c r="A4508">
        <x:v>97702</x:v>
      </x:c>
      <x:c r="B4508" s="1">
        <x:v>44774.65859392856</x:v>
      </x:c>
      <x:c r="C4508" s="6">
        <x:v>53.89937960666666</x:v>
      </x:c>
      <x:c r="D4508" s="14" t="s">
        <x:v>94</x:v>
      </x:c>
      <x:c r="E4508" s="15">
        <x:v>44771.474846166166</x:v>
      </x:c>
      <x:c r="F4508" t="s">
        <x:v>99</x:v>
      </x:c>
      <x:c r="G4508" s="6">
        <x:v>92.93816199911414</x:v>
      </x:c>
      <x:c r="H4508" t="s">
        <x:v>97</x:v>
      </x:c>
      <x:c r="I4508" s="6">
        <x:v>27.605895367956236</x:v>
      </x:c>
      <x:c r="J4508" t="s">
        <x:v>95</x:v>
      </x:c>
      <x:c r="K4508" s="6">
        <x:v>1018</x:v>
      </x:c>
      <x:c r="L4508" t="s">
        <x:v>96</x:v>
      </x:c>
      <x:c r="M4508" t="s">
        <x:v>98</x:v>
      </x:c>
      <x:c r="N4508" s="8">
        <x:v>36.4</x:v>
      </x:c>
      <x:c r="O4508" s="8">
        <x:v>0</x:v>
      </x:c>
      <x:c r="Q4508">
        <x:v>0</x:v>
      </x:c>
      <x:c r="R4508" s="6">
        <x:v>21.226999999999997</x:v>
      </x:c>
      <x:c r="S4508" s="8">
        <x:v>37680.6120706598</x:v>
      </x:c>
      <x:c r="T4508" s="12">
        <x:v>375573.4531739118</x:v>
      </x:c>
      <x:c r="U4508" s="12">
        <x:v>26.25</x:v>
      </x:c>
      <x:c r="V4508" s="12">
        <x:v>44</x:v>
      </x:c>
      <x:c r="W4508" s="12">
        <x:f>NA()</x:f>
      </x:c>
    </x:row>
    <x:row r="4509">
      <x:c r="A4509">
        <x:v>112413</x:v>
      </x:c>
      <x:c r="B4509" s="1">
        <x:v>44774.70019144656</x:v>
      </x:c>
      <x:c r="C4509" s="6">
        <x:v>53.899959671666664</x:v>
      </x:c>
      <x:c r="D4509" s="14" t="s">
        <x:v>94</x:v>
      </x:c>
      <x:c r="E4509" s="15">
        <x:v>44771.474846166166</x:v>
      </x:c>
      <x:c r="F4509" t="s">
        <x:v>99</x:v>
      </x:c>
      <x:c r="G4509" s="6">
        <x:v>89.16470784116969</x:v>
      </x:c>
      <x:c r="H4509" t="s">
        <x:v>97</x:v>
      </x:c>
      <x:c r="I4509" s="6">
        <x:v>27.605925428883438</x:v>
      </x:c>
      <x:c r="J4509" t="s">
        <x:v>95</x:v>
      </x:c>
      <x:c r="K4509" s="6">
        <x:v>1018</x:v>
      </x:c>
      <x:c r="L4509" t="s">
        <x:v>96</x:v>
      </x:c>
      <x:c r="M4509" t="s">
        <x:v>98</x:v>
      </x:c>
      <x:c r="N4509" s="8">
        <x:v>36.4</x:v>
      </x:c>
      <x:c r="O4509" s="8">
        <x:v>0</x:v>
      </x:c>
      <x:c r="Q4509">
        <x:v>0</x:v>
      </x:c>
      <x:c r="R4509" s="6">
        <x:v>21.698999999999998</x:v>
      </x:c>
      <x:c r="S4509" s="8">
        <x:v>39945.12023686972</x:v>
      </x:c>
      <x:c r="T4509" s="12">
        <x:v>378621.450434963</x:v>
      </x:c>
      <x:c r="U4509" s="12">
        <x:v>26.25</x:v>
      </x:c>
      <x:c r="V4509" s="12">
        <x:v>44</x:v>
      </x:c>
      <x:c r="W4509" s="12">
        <x:f>NA()</x:f>
      </x:c>
    </x:row>
    <x:row r="4510">
      <x:c r="A4510">
        <x:v>112411</x:v>
      </x:c>
      <x:c r="B4510" s="1">
        <x:v>44774.700202630775</x:v>
      </x:c>
      <x:c r="C4510" s="6">
        <x:v>53.91606496</x:v>
      </x:c>
      <x:c r="D4510" s="14" t="s">
        <x:v>94</x:v>
      </x:c>
      <x:c r="E4510" s="15">
        <x:v>44771.474846166166</x:v>
      </x:c>
      <x:c r="F4510" t="s">
        <x:v>99</x:v>
      </x:c>
      <x:c r="G4510" s="6">
        <x:v>89.1408891382707</x:v>
      </x:c>
      <x:c r="H4510" t="s">
        <x:v>97</x:v>
      </x:c>
      <x:c r="I4510" s="6">
        <x:v>27.60646652562582</x:v>
      </x:c>
      <x:c r="J4510" t="s">
        <x:v>95</x:v>
      </x:c>
      <x:c r="K4510" s="6">
        <x:v>1018</x:v>
      </x:c>
      <x:c r="L4510" t="s">
        <x:v>96</x:v>
      </x:c>
      <x:c r="M4510" t="s">
        <x:v>98</x:v>
      </x:c>
      <x:c r="N4510" s="8">
        <x:v>36.4</x:v>
      </x:c>
      <x:c r="O4510" s="8">
        <x:v>0</x:v>
      </x:c>
      <x:c r="Q4510">
        <x:v>0</x:v>
      </x:c>
      <x:c r="R4510" s="6">
        <x:v>21.701999999999998</x:v>
      </x:c>
      <x:c r="S4510" s="8">
        <x:v>39945.407953291186</x:v>
      </x:c>
      <x:c r="T4510" s="12">
        <x:v>378605.16996565537</x:v>
      </x:c>
      <x:c r="U4510" s="12">
        <x:v>26.25</x:v>
      </x:c>
      <x:c r="V4510" s="12">
        <x:v>44</x:v>
      </x:c>
      <x:c r="W4510" s="12">
        <x:f>NA()</x:f>
      </x:c>
    </x:row>
    <x:row r="4511">
      <x:c r="A4511">
        <x:v>97711</x:v>
      </x:c>
      <x:c r="B4511" s="1">
        <x:v>44774.65860566272</x:v>
      </x:c>
      <x:c r="C4511" s="6">
        <x:v>53.916276808333336</x:v>
      </x:c>
      <x:c r="D4511" s="14" t="s">
        <x:v>94</x:v>
      </x:c>
      <x:c r="E4511" s="15">
        <x:v>44771.474846166166</x:v>
      </x:c>
      <x:c r="F4511" t="s">
        <x:v>99</x:v>
      </x:c>
      <x:c r="G4511" s="6">
        <x:v>92.94670933341524</x:v>
      </x:c>
      <x:c r="H4511" t="s">
        <x:v>97</x:v>
      </x:c>
      <x:c r="I4511" s="6">
        <x:v>27.59636606749018</x:v>
      </x:c>
      <x:c r="J4511" t="s">
        <x:v>95</x:v>
      </x:c>
      <x:c r="K4511" s="6">
        <x:v>1018</x:v>
      </x:c>
      <x:c r="L4511" t="s">
        <x:v>96</x:v>
      </x:c>
      <x:c r="M4511" t="s">
        <x:v>98</x:v>
      </x:c>
      <x:c r="N4511" s="8">
        <x:v>36.4</x:v>
      </x:c>
      <x:c r="O4511" s="8">
        <x:v>0</x:v>
      </x:c>
      <x:c r="Q4511">
        <x:v>0</x:v>
      </x:c>
      <x:c r="R4511" s="6">
        <x:v>21.226999999999997</x:v>
      </x:c>
      <x:c r="S4511" s="8">
        <x:v>37676.529122813175</x:v>
      </x:c>
      <x:c r="T4511" s="12">
        <x:v>375568.39337481937</x:v>
      </x:c>
      <x:c r="U4511" s="12">
        <x:v>26.25</x:v>
      </x:c>
      <x:c r="V4511" s="12">
        <x:v>44</x:v>
      </x:c>
      <x:c r="W4511" s="12">
        <x:f>NA()</x:f>
      </x:c>
    </x:row>
    <x:row r="4512">
      <x:c r="A4512">
        <x:v>112426</x:v>
      </x:c>
      <x:c r="B4512" s="1">
        <x:v>44774.70021440476</x:v>
      </x:c>
      <x:c r="C4512" s="6">
        <x:v>53.933019495</x:v>
      </x:c>
      <x:c r="D4512" s="14" t="s">
        <x:v>94</x:v>
      </x:c>
      <x:c r="E4512" s="15">
        <x:v>44771.474846166166</x:v>
      </x:c>
      <x:c r="F4512" t="s">
        <x:v>99</x:v>
      </x:c>
      <x:c r="G4512" s="6">
        <x:v>89.13915470170376</x:v>
      </x:c>
      <x:c r="H4512" t="s">
        <x:v>97</x:v>
      </x:c>
      <x:c r="I4512" s="6">
        <x:v>27.60848060871058</x:v>
      </x:c>
      <x:c r="J4512" t="s">
        <x:v>95</x:v>
      </x:c>
      <x:c r="K4512" s="6">
        <x:v>1018</x:v>
      </x:c>
      <x:c r="L4512" t="s">
        <x:v>96</x:v>
      </x:c>
      <x:c r="M4512" t="s">
        <x:v>98</x:v>
      </x:c>
      <x:c r="N4512" s="8">
        <x:v>36.4</x:v>
      </x:c>
      <x:c r="O4512" s="8">
        <x:v>0</x:v>
      </x:c>
      <x:c r="Q4512">
        <x:v>0</x:v>
      </x:c>
      <x:c r="R4512" s="6">
        <x:v>21.701999999999998</x:v>
      </x:c>
      <x:c r="S4512" s="8">
        <x:v>39937.95365431277</x:v>
      </x:c>
      <x:c r="T4512" s="12">
        <x:v>378625.57259605924</x:v>
      </x:c>
      <x:c r="U4512" s="12">
        <x:v>26.25</x:v>
      </x:c>
      <x:c r="V4512" s="12">
        <x:v>44</x:v>
      </x:c>
      <x:c r="W4512" s="12">
        <x:f>NA()</x:f>
      </x:c>
    </x:row>
    <x:row r="4513">
      <x:c r="A4513">
        <x:v>97717</x:v>
      </x:c>
      <x:c r="B4513" s="1">
        <x:v>44774.65861741778</x:v>
      </x:c>
      <x:c r="C4513" s="6">
        <x:v>53.93320408</x:v>
      </x:c>
      <x:c r="D4513" s="14" t="s">
        <x:v>94</x:v>
      </x:c>
      <x:c r="E4513" s="15">
        <x:v>44771.474846166166</x:v>
      </x:c>
      <x:c r="F4513" t="s">
        <x:v>99</x:v>
      </x:c>
      <x:c r="G4513" s="6">
        <x:v>92.97819243270177</x:v>
      </x:c>
      <x:c r="H4513" t="s">
        <x:v>97</x:v>
      </x:c>
      <x:c r="I4513" s="6">
        <x:v>27.60703768339272</x:v>
      </x:c>
      <x:c r="J4513" t="s">
        <x:v>95</x:v>
      </x:c>
      <x:c r="K4513" s="6">
        <x:v>1018</x:v>
      </x:c>
      <x:c r="L4513" t="s">
        <x:v>96</x:v>
      </x:c>
      <x:c r="M4513" t="s">
        <x:v>98</x:v>
      </x:c>
      <x:c r="N4513" s="8">
        <x:v>36.4</x:v>
      </x:c>
      <x:c r="O4513" s="8">
        <x:v>0</x:v>
      </x:c>
      <x:c r="Q4513">
        <x:v>0</x:v>
      </x:c>
      <x:c r="R4513" s="6">
        <x:v>21.221999999999998</x:v>
      </x:c>
      <x:c r="S4513" s="8">
        <x:v>37681.040460601565</x:v>
      </x:c>
      <x:c r="T4513" s="12">
        <x:v>375563.62236085</x:v>
      </x:c>
      <x:c r="U4513" s="12">
        <x:v>26.25</x:v>
      </x:c>
      <x:c r="V4513" s="12">
        <x:v>44</x:v>
      </x:c>
      <x:c r="W4513" s="12">
        <x:f>NA()</x:f>
      </x:c>
    </x:row>
    <x:row r="4514">
      <x:c r="A4514">
        <x:v>97722</x:v>
      </x:c>
      <x:c r="B4514" s="1">
        <x:v>44774.658628593555</x:v>
      </x:c>
      <x:c r="C4514" s="6">
        <x:v>53.949297206666664</x:v>
      </x:c>
      <x:c r="D4514" s="14" t="s">
        <x:v>94</x:v>
      </x:c>
      <x:c r="E4514" s="15">
        <x:v>44771.474846166166</x:v>
      </x:c>
      <x:c r="F4514" t="s">
        <x:v>99</x:v>
      </x:c>
      <x:c r="G4514" s="6">
        <x:v>92.96644663136469</x:v>
      </x:c>
      <x:c r="H4514" t="s">
        <x:v>97</x:v>
      </x:c>
      <x:c r="I4514" s="6">
        <x:v>27.610975668536412</x:v>
      </x:c>
      <x:c r="J4514" t="s">
        <x:v>95</x:v>
      </x:c>
      <x:c r="K4514" s="6">
        <x:v>1018</x:v>
      </x:c>
      <x:c r="L4514" t="s">
        <x:v>96</x:v>
      </x:c>
      <x:c r="M4514" t="s">
        <x:v>98</x:v>
      </x:c>
      <x:c r="N4514" s="8">
        <x:v>36.4</x:v>
      </x:c>
      <x:c r="O4514" s="8">
        <x:v>0</x:v>
      </x:c>
      <x:c r="Q4514">
        <x:v>0</x:v>
      </x:c>
      <x:c r="R4514" s="6">
        <x:v>21.223</x:v>
      </x:c>
      <x:c r="S4514" s="8">
        <x:v>37681.6336505509</x:v>
      </x:c>
      <x:c r="T4514" s="12">
        <x:v>375564.56511927437</x:v>
      </x:c>
      <x:c r="U4514" s="12">
        <x:v>26.25</x:v>
      </x:c>
      <x:c r="V4514" s="12">
        <x:v>44</x:v>
      </x:c>
      <x:c r="W4514" s="12">
        <x:f>NA()</x:f>
      </x:c>
    </x:row>
    <x:row r="4515">
      <x:c r="A4515">
        <x:v>112440</x:v>
      </x:c>
      <x:c r="B4515" s="1">
        <x:v>44774.700226179535</x:v>
      </x:c>
      <x:c r="C4515" s="6">
        <x:v>53.94997517833333</x:v>
      </x:c>
      <x:c r="D4515" s="14" t="s">
        <x:v>94</x:v>
      </x:c>
      <x:c r="E4515" s="15">
        <x:v>44771.474846166166</x:v>
      </x:c>
      <x:c r="F4515" t="s">
        <x:v>99</x:v>
      </x:c>
      <x:c r="G4515" s="6">
        <x:v>89.13025935283476</x:v>
      </x:c>
      <x:c r="H4515" t="s">
        <x:v>97</x:v>
      </x:c>
      <x:c r="I4515" s="6">
        <x:v>27.6097732298349</x:v>
      </x:c>
      <x:c r="J4515" t="s">
        <x:v>95</x:v>
      </x:c>
      <x:c r="K4515" s="6">
        <x:v>1018</x:v>
      </x:c>
      <x:c r="L4515" t="s">
        <x:v>96</x:v>
      </x:c>
      <x:c r="M4515" t="s">
        <x:v>98</x:v>
      </x:c>
      <x:c r="N4515" s="8">
        <x:v>36.4</x:v>
      </x:c>
      <x:c r="O4515" s="8">
        <x:v>0</x:v>
      </x:c>
      <x:c r="Q4515">
        <x:v>0</x:v>
      </x:c>
      <x:c r="R4515" s="6">
        <x:v>21.703</x:v>
      </x:c>
      <x:c r="S4515" s="8">
        <x:v>39942.98477932465</x:v>
      </x:c>
      <x:c r="T4515" s="12">
        <x:v>378630.07915069006</x:v>
      </x:c>
      <x:c r="U4515" s="12">
        <x:v>26.25</x:v>
      </x:c>
      <x:c r="V4515" s="12">
        <x:v>44</x:v>
      </x:c>
      <x:c r="W4515" s="12">
        <x:f>NA()</x:f>
      </x:c>
    </x:row>
    <x:row r="4516">
      <x:c r="A4516">
        <x:v>112445</x:v>
      </x:c>
      <x:c r="B4516" s="1">
        <x:v>44774.70023734564</x:v>
      </x:c>
      <x:c r="C4516" s="6">
        <x:v>53.966054355</x:v>
      </x:c>
      <x:c r="D4516" s="14" t="s">
        <x:v>94</x:v>
      </x:c>
      <x:c r="E4516" s="15">
        <x:v>44771.474846166166</x:v>
      </x:c>
      <x:c r="F4516" t="s">
        <x:v>99</x:v>
      </x:c>
      <x:c r="G4516" s="6">
        <x:v>89.15444619562874</x:v>
      </x:c>
      <x:c r="H4516" t="s">
        <x:v>97</x:v>
      </x:c>
      <x:c r="I4516" s="6">
        <x:v>27.599762944363647</x:v>
      </x:c>
      <x:c r="J4516" t="s">
        <x:v>95</x:v>
      </x:c>
      <x:c r="K4516" s="6">
        <x:v>1018</x:v>
      </x:c>
      <x:c r="L4516" t="s">
        <x:v>96</x:v>
      </x:c>
      <x:c r="M4516" t="s">
        <x:v>98</x:v>
      </x:c>
      <x:c r="N4516" s="8">
        <x:v>36.4</x:v>
      </x:c>
      <x:c r="O4516" s="8">
        <x:v>0</x:v>
      </x:c>
      <x:c r="Q4516">
        <x:v>0</x:v>
      </x:c>
      <x:c r="R4516" s="6">
        <x:v>21.700999999999997</x:v>
      </x:c>
      <x:c r="S4516" s="8">
        <x:v>39933.288771149484</x:v>
      </x:c>
      <x:c r="T4516" s="12">
        <x:v>378620.63778722775</x:v>
      </x:c>
      <x:c r="U4516" s="12">
        <x:v>26.25</x:v>
      </x:c>
      <x:c r="V4516" s="12">
        <x:v>44</x:v>
      </x:c>
      <x:c r="W4516" s="12">
        <x:f>NA()</x:f>
      </x:c>
    </x:row>
    <x:row r="4517">
      <x:c r="A4517">
        <x:v>97738</x:v>
      </x:c>
      <x:c r="B4517" s="1">
        <x:v>44774.65864028795</x:v>
      </x:c>
      <x:c r="C4517" s="6">
        <x:v>53.96613712833334</x:v>
      </x:c>
      <x:c r="D4517" s="14" t="s">
        <x:v>94</x:v>
      </x:c>
      <x:c r="E4517" s="15">
        <x:v>44771.474846166166</x:v>
      </x:c>
      <x:c r="F4517" t="s">
        <x:v>99</x:v>
      </x:c>
      <x:c r="G4517" s="6">
        <x:v>93.02770497960718</x:v>
      </x:c>
      <x:c r="H4517" t="s">
        <x:v>97</x:v>
      </x:c>
      <x:c r="I4517" s="6">
        <x:v>27.60679719590007</x:v>
      </x:c>
      <x:c r="J4517" t="s">
        <x:v>95</x:v>
      </x:c>
      <x:c r="K4517" s="6">
        <x:v>1018</x:v>
      </x:c>
      <x:c r="L4517" t="s">
        <x:v>96</x:v>
      </x:c>
      <x:c r="M4517" t="s">
        <x:v>98</x:v>
      </x:c>
      <x:c r="N4517" s="8">
        <x:v>36.4</x:v>
      </x:c>
      <x:c r="O4517" s="8">
        <x:v>0</x:v>
      </x:c>
      <x:c r="Q4517">
        <x:v>0</x:v>
      </x:c>
      <x:c r="R4517" s="6">
        <x:v>21.215999999999998</x:v>
      </x:c>
      <x:c r="S4517" s="8">
        <x:v>37679.47921682001</x:v>
      </x:c>
      <x:c r="T4517" s="12">
        <x:v>375549.9624540847</x:v>
      </x:c>
      <x:c r="U4517" s="12">
        <x:v>26.25</x:v>
      </x:c>
      <x:c r="V4517" s="12">
        <x:v>44</x:v>
      </x:c>
      <x:c r="W4517" s="12">
        <x:f>NA()</x:f>
      </x:c>
    </x:row>
    <x:row r="4518">
      <x:c r="A4518">
        <x:v>112456</x:v>
      </x:c>
      <x:c r="B4518" s="1">
        <x:v>44774.70024910676</x:v>
      </x:c>
      <x:c r="C4518" s="6">
        <x:v>53.98299037666666</x:v>
      </x:c>
      <x:c r="D4518" s="14" t="s">
        <x:v>94</x:v>
      </x:c>
      <x:c r="E4518" s="15">
        <x:v>44771.474846166166</x:v>
      </x:c>
      <x:c r="F4518" t="s">
        <x:v>99</x:v>
      </x:c>
      <x:c r="G4518" s="6">
        <x:v>89.1634649263635</x:v>
      </x:c>
      <x:c r="H4518" t="s">
        <x:v>97</x:v>
      </x:c>
      <x:c r="I4518" s="6">
        <x:v>27.60736835372336</x:v>
      </x:c>
      <x:c r="J4518" t="s">
        <x:v>95</x:v>
      </x:c>
      <x:c r="K4518" s="6">
        <x:v>1018</x:v>
      </x:c>
      <x:c r="L4518" t="s">
        <x:v>96</x:v>
      </x:c>
      <x:c r="M4518" t="s">
        <x:v>98</x:v>
      </x:c>
      <x:c r="N4518" s="8">
        <x:v>36.4</x:v>
      </x:c>
      <x:c r="O4518" s="8">
        <x:v>0</x:v>
      </x:c>
      <x:c r="Q4518">
        <x:v>0</x:v>
      </x:c>
      <x:c r="R4518" s="6">
        <x:v>21.698999999999998</x:v>
      </x:c>
      <x:c r="S4518" s="8">
        <x:v>39940.802084266295</x:v>
      </x:c>
      <x:c r="T4518" s="12">
        <x:v>378612.9562235355</x:v>
      </x:c>
      <x:c r="U4518" s="12">
        <x:v>26.25</x:v>
      </x:c>
      <x:c r="V4518" s="12">
        <x:v>44</x:v>
      </x:c>
      <x:c r="W4518" s="12">
        <x:f>NA()</x:f>
      </x:c>
    </x:row>
    <x:row r="4519">
      <x:c r="A4519">
        <x:v>97744</x:v>
      </x:c>
      <x:c r="B4519" s="1">
        <x:v>44774.65865203495</x:v>
      </x:c>
      <x:c r="C4519" s="6">
        <x:v>53.98305281333333</x:v>
      </x:c>
      <x:c r="D4519" s="14" t="s">
        <x:v>94</x:v>
      </x:c>
      <x:c r="E4519" s="15">
        <x:v>44771.474846166166</x:v>
      </x:c>
      <x:c r="F4519" t="s">
        <x:v>99</x:v>
      </x:c>
      <x:c r="G4519" s="6">
        <x:v>92.98097064405627</x:v>
      </x:c>
      <x:c r="H4519" t="s">
        <x:v>97</x:v>
      </x:c>
      <x:c r="I4519" s="6">
        <x:v>27.603941408242008</x:v>
      </x:c>
      <x:c r="J4519" t="s">
        <x:v>95</x:v>
      </x:c>
      <x:c r="K4519" s="6">
        <x:v>1018</x:v>
      </x:c>
      <x:c r="L4519" t="s">
        <x:v>96</x:v>
      </x:c>
      <x:c r="M4519" t="s">
        <x:v>98</x:v>
      </x:c>
      <x:c r="N4519" s="8">
        <x:v>36.4</x:v>
      </x:c>
      <x:c r="O4519" s="8">
        <x:v>0</x:v>
      </x:c>
      <x:c r="Q4519">
        <x:v>0</x:v>
      </x:c>
      <x:c r="R4519" s="6">
        <x:v>21.221999999999998</x:v>
      </x:c>
      <x:c r="S4519" s="8">
        <x:v>37677.13087401316</x:v>
      </x:c>
      <x:c r="T4519" s="12">
        <x:v>375561.1554624072</x:v>
      </x:c>
      <x:c r="U4519" s="12">
        <x:v>26.25</x:v>
      </x:c>
      <x:c r="V4519" s="12">
        <x:v>44</x:v>
      </x:c>
      <x:c r="W4519" s="12">
        <x:f>NA()</x:f>
      </x:c>
    </x:row>
    <x:row r="4520">
      <x:c r="A4520">
        <x:v>112465</x:v>
      </x:c>
      <x:c r="B4520" s="1">
        <x:v>44774.700260878206</x:v>
      </x:c>
      <x:c r="C4520" s="6">
        <x:v>53.999941245</x:v>
      </x:c>
      <x:c r="D4520" s="14" t="s">
        <x:v>94</x:v>
      </x:c>
      <x:c r="E4520" s="15">
        <x:v>44771.474846166166</x:v>
      </x:c>
      <x:c r="F4520" t="s">
        <x:v>99</x:v>
      </x:c>
      <x:c r="G4520" s="6">
        <x:v>89.06786270841089</x:v>
      </x:c>
      <x:c r="H4520" t="s">
        <x:v>97</x:v>
      </x:c>
      <x:c r="I4520" s="6">
        <x:v>27.60093531859593</x:v>
      </x:c>
      <x:c r="J4520" t="s">
        <x:v>95</x:v>
      </x:c>
      <x:c r="K4520" s="6">
        <x:v>1018</x:v>
      </x:c>
      <x:c r="L4520" t="s">
        <x:v>96</x:v>
      </x:c>
      <x:c r="M4520" t="s">
        <x:v>98</x:v>
      </x:c>
      <x:c r="N4520" s="8">
        <x:v>36.4</x:v>
      </x:c>
      <x:c r="O4520" s="8">
        <x:v>0</x:v>
      </x:c>
      <x:c r="Q4520">
        <x:v>0</x:v>
      </x:c>
      <x:c r="R4520" s="6">
        <x:v>21.711999999999996</x:v>
      </x:c>
      <x:c r="S4520" s="8">
        <x:v>39939.88395209089</x:v>
      </x:c>
      <x:c r="T4520" s="12">
        <x:v>378611.4974369203</x:v>
      </x:c>
      <x:c r="U4520" s="12">
        <x:v>26.25</x:v>
      </x:c>
      <x:c r="V4520" s="12">
        <x:v>44</x:v>
      </x:c>
      <x:c r="W4520" s="12">
        <x:f>NA()</x:f>
      </x:c>
    </x:row>
    <x:row r="4521">
      <x:c r="A4521">
        <x:v>97752</x:v>
      </x:c>
      <x:c r="B4521" s="1">
        <x:v>44774.658663771006</x:v>
      </x:c>
      <x:c r="C4521" s="6">
        <x:v>53.999952736666664</x:v>
      </x:c>
      <x:c r="D4521" s="14" t="s">
        <x:v>94</x:v>
      </x:c>
      <x:c r="E4521" s="15">
        <x:v>44771.474846166166</x:v>
      </x:c>
      <x:c r="F4521" t="s">
        <x:v>99</x:v>
      </x:c>
      <x:c r="G4521" s="6">
        <x:v>92.93132862934728</x:v>
      </x:c>
      <x:c r="H4521" t="s">
        <x:v>97</x:v>
      </x:c>
      <x:c r="I4521" s="6">
        <x:v>27.60436226100728</x:v>
      </x:c>
      <x:c r="J4521" t="s">
        <x:v>95</x:v>
      </x:c>
      <x:c r="K4521" s="6">
        <x:v>1018</x:v>
      </x:c>
      <x:c r="L4521" t="s">
        <x:v>96</x:v>
      </x:c>
      <x:c r="M4521" t="s">
        <x:v>98</x:v>
      </x:c>
      <x:c r="N4521" s="8">
        <x:v>36.4</x:v>
      </x:c>
      <x:c r="O4521" s="8">
        <x:v>0</x:v>
      </x:c>
      <x:c r="Q4521">
        <x:v>0</x:v>
      </x:c>
      <x:c r="R4521" s="6">
        <x:v>21.227999999999998</x:v>
      </x:c>
      <x:c r="S4521" s="8">
        <x:v>37681.96963468642</x:v>
      </x:c>
      <x:c r="T4521" s="12">
        <x:v>375558.97048800276</x:v>
      </x:c>
      <x:c r="U4521" s="12">
        <x:v>26.25</x:v>
      </x:c>
      <x:c r="V4521" s="12">
        <x:v>44</x:v>
      </x:c>
      <x:c r="W4521" s="12">
        <x:f>NA()</x:f>
      </x:c>
    </x:row>
    <x:row r="4522">
      <x:c r="A4522">
        <x:v>97750</x:v>
      </x:c>
      <x:c r="B4522" s="1">
        <x:v>44774.65867489195</x:v>
      </x:c>
      <x:c r="C4522" s="6">
        <x:v>54.015966901666665</x:v>
      </x:c>
      <x:c r="D4522" s="14" t="s">
        <x:v>94</x:v>
      </x:c>
      <x:c r="E4522" s="15">
        <x:v>44771.474846166166</x:v>
      </x:c>
      <x:c r="F4522" t="s">
        <x:v>99</x:v>
      </x:c>
      <x:c r="G4522" s="6">
        <x:v>92.9813082499543</x:v>
      </x:c>
      <x:c r="H4522" t="s">
        <x:v>97</x:v>
      </x:c>
      <x:c r="I4522" s="6">
        <x:v>27.61271920541958</x:v>
      </x:c>
      <x:c r="J4522" t="s">
        <x:v>95</x:v>
      </x:c>
      <x:c r="K4522" s="6">
        <x:v>1018</x:v>
      </x:c>
      <x:c r="L4522" t="s">
        <x:v>96</x:v>
      </x:c>
      <x:c r="M4522" t="s">
        <x:v>98</x:v>
      </x:c>
      <x:c r="N4522" s="8">
        <x:v>36.4</x:v>
      </x:c>
      <x:c r="O4522" s="8">
        <x:v>0</x:v>
      </x:c>
      <x:c r="Q4522">
        <x:v>0</x:v>
      </x:c>
      <x:c r="R4522" s="6">
        <x:v>21.220999999999997</x:v>
      </x:c>
      <x:c r="S4522" s="8">
        <x:v>37677.79914174502</x:v>
      </x:c>
      <x:c r="T4522" s="12">
        <x:v>375565.7720717369</x:v>
      </x:c>
      <x:c r="U4522" s="12">
        <x:v>26.25</x:v>
      </x:c>
      <x:c r="V4522" s="12">
        <x:v>44</x:v>
      </x:c>
      <x:c r="W4522" s="12">
        <x:f>NA()</x:f>
      </x:c>
    </x:row>
    <x:row r="4523">
      <x:c r="A4523">
        <x:v>112472</x:v>
      </x:c>
      <x:c r="B4523" s="1">
        <x:v>44774.70027207532</x:v>
      </x:c>
      <x:c r="C4523" s="6">
        <x:v>54.016065106666666</x:v>
      </x:c>
      <x:c r="D4523" s="14" t="s">
        <x:v>94</x:v>
      </x:c>
      <x:c r="E4523" s="15">
        <x:v>44771.474846166166</x:v>
      </x:c>
      <x:c r="F4523" t="s">
        <x:v>99</x:v>
      </x:c>
      <x:c r="G4523" s="6">
        <x:v>89.11847602697057</x:v>
      </x:c>
      <x:c r="H4523" t="s">
        <x:v>97</x:v>
      </x:c>
      <x:c r="I4523" s="6">
        <x:v>27.605384332228823</x:v>
      </x:c>
      <x:c r="J4523" t="s">
        <x:v>95</x:v>
      </x:c>
      <x:c r="K4523" s="6">
        <x:v>1018</x:v>
      </x:c>
      <x:c r="L4523" t="s">
        <x:v>96</x:v>
      </x:c>
      <x:c r="M4523" t="s">
        <x:v>98</x:v>
      </x:c>
      <x:c r="N4523" s="8">
        <x:v>36.4</x:v>
      </x:c>
      <x:c r="O4523" s="8">
        <x:v>0</x:v>
      </x:c>
      <x:c r="Q4523">
        <x:v>0</x:v>
      </x:c>
      <x:c r="R4523" s="6">
        <x:v>21.705</x:v>
      </x:c>
      <x:c r="S4523" s="8">
        <x:v>39938.50150459271</x:v>
      </x:c>
      <x:c r="T4523" s="12">
        <x:v>378617.7290158189</x:v>
      </x:c>
      <x:c r="U4523" s="12">
        <x:v>26.25</x:v>
      </x:c>
      <x:c r="V4523" s="12">
        <x:v>44</x:v>
      </x:c>
      <x:c r="W4523" s="12">
        <x:f>NA()</x:f>
      </x:c>
    </x:row>
    <x:row r="4524">
      <x:c r="A4524">
        <x:v>97761</x:v>
      </x:c>
      <x:c r="B4524" s="1">
        <x:v>44774.6586866318</x:v>
      </x:c>
      <x:c r="C4524" s="6">
        <x:v>54.03287228833333</x:v>
      </x:c>
      <x:c r="D4524" s="14" t="s">
        <x:v>94</x:v>
      </x:c>
      <x:c r="E4524" s="15">
        <x:v>44771.474846166166</x:v>
      </x:c>
      <x:c r="F4524" t="s">
        <x:v>99</x:v>
      </x:c>
      <x:c r="G4524" s="6">
        <x:v>92.91864644275003</x:v>
      </x:c>
      <x:c r="H4524" t="s">
        <x:v>97</x:v>
      </x:c>
      <x:c r="I4524" s="6">
        <x:v>27.609352376390234</x:v>
      </x:c>
      <x:c r="J4524" t="s">
        <x:v>95</x:v>
      </x:c>
      <x:c r="K4524" s="6">
        <x:v>1018</x:v>
      </x:c>
      <x:c r="L4524" t="s">
        <x:v>96</x:v>
      </x:c>
      <x:c r="M4524" t="s">
        <x:v>98</x:v>
      </x:c>
      <x:c r="N4524" s="8">
        <x:v>36.4</x:v>
      </x:c>
      <x:c r="O4524" s="8">
        <x:v>0</x:v>
      </x:c>
      <x:c r="Q4524">
        <x:v>0</x:v>
      </x:c>
      <x:c r="R4524" s="6">
        <x:v>21.229</x:v>
      </x:c>
      <x:c r="S4524" s="8">
        <x:v>37684.19421601256</x:v>
      </x:c>
      <x:c r="T4524" s="12">
        <x:v>375563.1522415489</x:v>
      </x:c>
      <x:c r="U4524" s="12">
        <x:v>26.25</x:v>
      </x:c>
      <x:c r="V4524" s="12">
        <x:v>44</x:v>
      </x:c>
      <x:c r="W4524" s="12">
        <x:f>NA()</x:f>
      </x:c>
    </x:row>
    <x:row r="4525">
      <x:c r="A4525">
        <x:v>112484</x:v>
      </x:c>
      <x:c r="B4525" s="1">
        <x:v>44774.700283849976</x:v>
      </x:c>
      <x:c r="C4525" s="6">
        <x:v>54.033020601666664</x:v>
      </x:c>
      <x:c r="D4525" s="14" t="s">
        <x:v>94</x:v>
      </x:c>
      <x:c r="E4525" s="15">
        <x:v>44771.474846166166</x:v>
      </x:c>
      <x:c r="F4525" t="s">
        <x:v>99</x:v>
      </x:c>
      <x:c r="G4525" s="6">
        <x:v>89.12598866848484</x:v>
      </x:c>
      <x:c r="H4525" t="s">
        <x:v>97</x:v>
      </x:c>
      <x:c r="I4525" s="6">
        <x:v>27.61473329225646</x:v>
      </x:c>
      <x:c r="J4525" t="s">
        <x:v>95</x:v>
      </x:c>
      <x:c r="K4525" s="6">
        <x:v>1018</x:v>
      </x:c>
      <x:c r="L4525" t="s">
        <x:v>96</x:v>
      </x:c>
      <x:c r="M4525" t="s">
        <x:v>98</x:v>
      </x:c>
      <x:c r="N4525" s="8">
        <x:v>36.4</x:v>
      </x:c>
      <x:c r="O4525" s="8">
        <x:v>0</x:v>
      </x:c>
      <x:c r="Q4525">
        <x:v>0</x:v>
      </x:c>
      <x:c r="R4525" s="6">
        <x:v>21.703</x:v>
      </x:c>
      <x:c r="S4525" s="8">
        <x:v>39937.97441214547</x:v>
      </x:c>
      <x:c r="T4525" s="12">
        <x:v>378611.31449634954</x:v>
      </x:c>
      <x:c r="U4525" s="12">
        <x:v>26.25</x:v>
      </x:c>
      <x:c r="V4525" s="12">
        <x:v>44</x:v>
      </x:c>
      <x:c r="W4525" s="12">
        <x:f>NA()</x:f>
      </x:c>
    </x:row>
    <x:row r="4526">
      <x:c r="A4526">
        <x:v>97777</x:v>
      </x:c>
      <x:c r="B4526" s="1">
        <x:v>44774.65869836693</x:v>
      </x:c>
      <x:c r="C4526" s="6">
        <x:v>54.04977087333334</x:v>
      </x:c>
      <x:c r="D4526" s="14" t="s">
        <x:v>94</x:v>
      </x:c>
      <x:c r="E4526" s="15">
        <x:v>44771.474846166166</x:v>
      </x:c>
      <x:c r="F4526" t="s">
        <x:v>99</x:v>
      </x:c>
      <x:c r="G4526" s="6">
        <x:v>93.00905654639999</x:v>
      </x:c>
      <x:c r="H4526" t="s">
        <x:v>97</x:v>
      </x:c>
      <x:c r="I4526" s="6">
        <x:v>27.60926219351677</x:v>
      </x:c>
      <x:c r="J4526" t="s">
        <x:v>95</x:v>
      </x:c>
      <x:c r="K4526" s="6">
        <x:v>1018</x:v>
      </x:c>
      <x:c r="L4526" t="s">
        <x:v>96</x:v>
      </x:c>
      <x:c r="M4526" t="s">
        <x:v>98</x:v>
      </x:c>
      <x:c r="N4526" s="8">
        <x:v>36.4</x:v>
      </x:c>
      <x:c r="O4526" s="8">
        <x:v>0</x:v>
      </x:c>
      <x:c r="Q4526">
        <x:v>0</x:v>
      </x:c>
      <x:c r="R4526" s="6">
        <x:v>21.217999999999996</x:v>
      </x:c>
      <x:c r="S4526" s="8">
        <x:v>37683.4737731724</x:v>
      </x:c>
      <x:c r="T4526" s="12">
        <x:v>375569.4591972445</x:v>
      </x:c>
      <x:c r="U4526" s="12">
        <x:v>26.25</x:v>
      </x:c>
      <x:c r="V4526" s="12">
        <x:v>44</x:v>
      </x:c>
      <x:c r="W4526" s="12">
        <x:f>NA()</x:f>
      </x:c>
    </x:row>
    <x:row r="4527">
      <x:c r="A4527">
        <x:v>112491</x:v>
      </x:c>
      <x:c r="B4527" s="1">
        <x:v>44774.700295623086</x:v>
      </x:c>
      <x:c r="C4527" s="6">
        <x:v>54.04997388</x:v>
      </x:c>
      <x:c r="D4527" s="14" t="s">
        <x:v>94</x:v>
      </x:c>
      <x:c r="E4527" s="15">
        <x:v>44771.474846166166</x:v>
      </x:c>
      <x:c r="F4527" t="s">
        <x:v>99</x:v>
      </x:c>
      <x:c r="G4527" s="6">
        <x:v>89.14629067393498</x:v>
      </x:c>
      <x:c r="H4527" t="s">
        <x:v>97</x:v>
      </x:c>
      <x:c r="I4527" s="6">
        <x:v>27.6092321325591</x:v>
      </x:c>
      <x:c r="J4527" t="s">
        <x:v>95</x:v>
      </x:c>
      <x:c r="K4527" s="6">
        <x:v>1018</x:v>
      </x:c>
      <x:c r="L4527" t="s">
        <x:v>96</x:v>
      </x:c>
      <x:c r="M4527" t="s">
        <x:v>98</x:v>
      </x:c>
      <x:c r="N4527" s="8">
        <x:v>36.4</x:v>
      </x:c>
      <x:c r="O4527" s="8">
        <x:v>0</x:v>
      </x:c>
      <x:c r="Q4527">
        <x:v>0</x:v>
      </x:c>
      <x:c r="R4527" s="6">
        <x:v>21.700999999999997</x:v>
      </x:c>
      <x:c r="S4527" s="8">
        <x:v>39939.716588569616</x:v>
      </x:c>
      <x:c r="T4527" s="12">
        <x:v>378605.9196252214</x:v>
      </x:c>
      <x:c r="U4527" s="12">
        <x:v>26.25</x:v>
      </x:c>
      <x:c r="V4527" s="12">
        <x:v>44</x:v>
      </x:c>
      <x:c r="W4527" s="12">
        <x:f>NA()</x:f>
      </x:c>
    </x:row>
    <x:row r="4528">
      <x:c r="A4528">
        <x:v>112504</x:v>
      </x:c>
      <x:c r="B4528" s="1">
        <x:v>44774.70030680854</x:v>
      </x:c>
      <x:c r="C4528" s="6">
        <x:v>54.066080925</x:v>
      </x:c>
      <x:c r="D4528" s="14" t="s">
        <x:v>94</x:v>
      </x:c>
      <x:c r="E4528" s="15">
        <x:v>44771.474846166166</x:v>
      </x:c>
      <x:c r="F4528" t="s">
        <x:v>99</x:v>
      </x:c>
      <x:c r="G4528" s="6">
        <x:v>89.13135615929959</x:v>
      </x:c>
      <x:c r="H4528" t="s">
        <x:v>97</x:v>
      </x:c>
      <x:c r="I4528" s="6">
        <x:v>27.599462335652333</x:v>
      </x:c>
      <x:c r="J4528" t="s">
        <x:v>95</x:v>
      </x:c>
      <x:c r="K4528" s="6">
        <x:v>1018</x:v>
      </x:c>
      <x:c r="L4528" t="s">
        <x:v>96</x:v>
      </x:c>
      <x:c r="M4528" t="s">
        <x:v>98</x:v>
      </x:c>
      <x:c r="N4528" s="8">
        <x:v>36.4</x:v>
      </x:c>
      <x:c r="O4528" s="8">
        <x:v>0</x:v>
      </x:c>
      <x:c r="Q4528">
        <x:v>0</x:v>
      </x:c>
      <x:c r="R4528" s="6">
        <x:v>21.703999999999997</x:v>
      </x:c>
      <x:c r="S4528" s="8">
        <x:v>39934.56246429206</x:v>
      </x:c>
      <x:c r="T4528" s="12">
        <x:v>378615.2074967314</x:v>
      </x:c>
      <x:c r="U4528" s="12">
        <x:v>26.25</x:v>
      </x:c>
      <x:c r="V4528" s="12">
        <x:v>44</x:v>
      </x:c>
      <x:c r="W4528" s="12">
        <x:f>NA()</x:f>
      </x:c>
    </x:row>
    <x:row r="4529">
      <x:c r="A4529">
        <x:v>97789</x:v>
      </x:c>
      <x:c r="B4529" s="1">
        <x:v>44774.65871008409</x:v>
      </x:c>
      <x:c r="C4529" s="6">
        <x:v>54.06664358333333</x:v>
      </x:c>
      <x:c r="D4529" s="14" t="s">
        <x:v>94</x:v>
      </x:c>
      <x:c r="E4529" s="15">
        <x:v>44771.474846166166</x:v>
      </x:c>
      <x:c r="F4529" t="s">
        <x:v>99</x:v>
      </x:c>
      <x:c r="G4529" s="6">
        <x:v>92.91686743970827</x:v>
      </x:c>
      <x:c r="H4529" t="s">
        <x:v>97</x:v>
      </x:c>
      <x:c r="I4529" s="6">
        <x:v>27.611336400231266</x:v>
      </x:c>
      <x:c r="J4529" t="s">
        <x:v>95</x:v>
      </x:c>
      <x:c r="K4529" s="6">
        <x:v>1018</x:v>
      </x:c>
      <x:c r="L4529" t="s">
        <x:v>96</x:v>
      </x:c>
      <x:c r="M4529" t="s">
        <x:v>98</x:v>
      </x:c>
      <x:c r="N4529" s="8">
        <x:v>36.4</x:v>
      </x:c>
      <x:c r="O4529" s="8">
        <x:v>0</x:v>
      </x:c>
      <x:c r="Q4529">
        <x:v>0</x:v>
      </x:c>
      <x:c r="R4529" s="6">
        <x:v>21.229</x:v>
      </x:c>
      <x:c r="S4529" s="8">
        <x:v>37684.51065612507</x:v>
      </x:c>
      <x:c r="T4529" s="12">
        <x:v>375556.1641090292</x:v>
      </x:c>
      <x:c r="U4529" s="12">
        <x:v>26.25</x:v>
      </x:c>
      <x:c r="V4529" s="12">
        <x:v>44</x:v>
      </x:c>
      <x:c r="W4529" s="12">
        <x:f>NA()</x:f>
      </x:c>
    </x:row>
    <x:row r="4530">
      <x:c r="A4530">
        <x:v>97795</x:v>
      </x:c>
      <x:c r="B4530" s="1">
        <x:v>44774.658721201726</x:v>
      </x:c>
      <x:c r="C4530" s="6">
        <x:v>54.08265296166667</x:v>
      </x:c>
      <x:c r="D4530" s="14" t="s">
        <x:v>94</x:v>
      </x:c>
      <x:c r="E4530" s="15">
        <x:v>44771.474846166166</x:v>
      </x:c>
      <x:c r="F4530" t="s">
        <x:v>99</x:v>
      </x:c>
      <x:c r="G4530" s="6">
        <x:v>92.94207150158107</x:v>
      </x:c>
      <x:c r="H4530" t="s">
        <x:v>97</x:v>
      </x:c>
      <x:c r="I4530" s="6">
        <x:v>27.60153653631005</x:v>
      </x:c>
      <x:c r="J4530" t="s">
        <x:v>95</x:v>
      </x:c>
      <x:c r="K4530" s="6">
        <x:v>1018</x:v>
      </x:c>
      <x:c r="L4530" t="s">
        <x:v>96</x:v>
      </x:c>
      <x:c r="M4530" t="s">
        <x:v>98</x:v>
      </x:c>
      <x:c r="N4530" s="8">
        <x:v>36.4</x:v>
      </x:c>
      <x:c r="O4530" s="8">
        <x:v>0</x:v>
      </x:c>
      <x:c r="Q4530">
        <x:v>0</x:v>
      </x:c>
      <x:c r="R4530" s="6">
        <x:v>21.226999999999997</x:v>
      </x:c>
      <x:c r="S4530" s="8">
        <x:v>37676.99179302255</x:v>
      </x:c>
      <x:c r="T4530" s="12">
        <x:v>375557.9803791204</x:v>
      </x:c>
      <x:c r="U4530" s="12">
        <x:v>26.25</x:v>
      </x:c>
      <x:c r="V4530" s="12">
        <x:v>44</x:v>
      </x:c>
      <x:c r="W4530" s="12">
        <x:f>NA()</x:f>
      </x:c>
    </x:row>
    <x:row r="4531">
      <x:c r="A4531">
        <x:v>112509</x:v>
      </x:c>
      <x:c r="B4531" s="1">
        <x:v>44774.700318582465</x:v>
      </x:c>
      <x:c r="C4531" s="6">
        <x:v>54.083035385</x:v>
      </x:c>
      <x:c r="D4531" s="14" t="s">
        <x:v>94</x:v>
      </x:c>
      <x:c r="E4531" s="15">
        <x:v>44771.474846166166</x:v>
      </x:c>
      <x:c r="F4531" t="s">
        <x:v>99</x:v>
      </x:c>
      <x:c r="G4531" s="6">
        <x:v>89.1327799095041</x:v>
      </x:c>
      <x:c r="H4531" t="s">
        <x:v>97</x:v>
      </x:c>
      <x:c r="I4531" s="6">
        <x:v>27.597808988220095</x:v>
      </x:c>
      <x:c r="J4531" t="s">
        <x:v>95</x:v>
      </x:c>
      <x:c r="K4531" s="6">
        <x:v>1018</x:v>
      </x:c>
      <x:c r="L4531" t="s">
        <x:v>96</x:v>
      </x:c>
      <x:c r="M4531" t="s">
        <x:v>98</x:v>
      </x:c>
      <x:c r="N4531" s="8">
        <x:v>36.4</x:v>
      </x:c>
      <x:c r="O4531" s="8">
        <x:v>0</x:v>
      </x:c>
      <x:c r="Q4531">
        <x:v>0</x:v>
      </x:c>
      <x:c r="R4531" s="6">
        <x:v>21.703999999999997</x:v>
      </x:c>
      <x:c r="S4531" s="8">
        <x:v>39935.26391956557</x:v>
      </x:c>
      <x:c r="T4531" s="12">
        <x:v>378614.35279044724</x:v>
      </x:c>
      <x:c r="U4531" s="12">
        <x:v>26.25</x:v>
      </x:c>
      <x:c r="V4531" s="12">
        <x:v>44</x:v>
      </x:c>
      <x:c r="W4531" s="12">
        <x:f>NA()</x:f>
      </x:c>
    </x:row>
    <x:row r="4532">
      <x:c r="A4532">
        <x:v>97807</x:v>
      </x:c>
      <x:c r="B4532" s="1">
        <x:v>44774.65873291067</x:v>
      </x:c>
      <x:c r="C4532" s="6">
        <x:v>54.09951384</x:v>
      </x:c>
      <x:c r="D4532" s="14" t="s">
        <x:v>94</x:v>
      </x:c>
      <x:c r="E4532" s="15">
        <x:v>44771.474846166166</x:v>
      </x:c>
      <x:c r="F4532" t="s">
        <x:v>99</x:v>
      </x:c>
      <x:c r="G4532" s="6">
        <x:v>92.93042468312572</x:v>
      </x:c>
      <x:c r="H4532" t="s">
        <x:v>97</x:v>
      </x:c>
      <x:c r="I4532" s="6">
        <x:v>27.614522865216713</x:v>
      </x:c>
      <x:c r="J4532" t="s">
        <x:v>95</x:v>
      </x:c>
      <x:c r="K4532" s="6">
        <x:v>1018</x:v>
      </x:c>
      <x:c r="L4532" t="s">
        <x:v>96</x:v>
      </x:c>
      <x:c r="M4532" t="s">
        <x:v>98</x:v>
      </x:c>
      <x:c r="N4532" s="8">
        <x:v>36.4</x:v>
      </x:c>
      <x:c r="O4532" s="8">
        <x:v>0</x:v>
      </x:c>
      <x:c r="Q4532">
        <x:v>0</x:v>
      </x:c>
      <x:c r="R4532" s="6">
        <x:v>21.226999999999997</x:v>
      </x:c>
      <x:c r="S4532" s="8">
        <x:v>37674.508885871146</x:v>
      </x:c>
      <x:c r="T4532" s="12">
        <x:v>375565.97710138274</x:v>
      </x:c>
      <x:c r="U4532" s="12">
        <x:v>26.25</x:v>
      </x:c>
      <x:c r="V4532" s="12">
        <x:v>44</x:v>
      </x:c>
      <x:c r="W4532" s="12">
        <x:f>NA()</x:f>
      </x:c>
    </x:row>
    <x:row r="4533">
      <x:c r="A4533">
        <x:v>112519</x:v>
      </x:c>
      <x:c r="B4533" s="1">
        <x:v>44774.7003303567</x:v>
      </x:c>
      <x:c r="C4533" s="6">
        <x:v>54.099990293333335</x:v>
      </x:c>
      <x:c r="D4533" s="14" t="s">
        <x:v>94</x:v>
      </x:c>
      <x:c r="E4533" s="15">
        <x:v>44771.474846166166</x:v>
      </x:c>
      <x:c r="F4533" t="s">
        <x:v>99</x:v>
      </x:c>
      <x:c r="G4533" s="6">
        <x:v>89.20360250967089</x:v>
      </x:c>
      <x:c r="H4533" t="s">
        <x:v>97</x:v>
      </x:c>
      <x:c r="I4533" s="6">
        <x:v>27.596937223538134</x:v>
      </x:c>
      <x:c r="J4533" t="s">
        <x:v>95</x:v>
      </x:c>
      <x:c r="K4533" s="6">
        <x:v>1018</x:v>
      </x:c>
      <x:c r="L4533" t="s">
        <x:v>96</x:v>
      </x:c>
      <x:c r="M4533" t="s">
        <x:v>98</x:v>
      </x:c>
      <x:c r="N4533" s="8">
        <x:v>36.4</x:v>
      </x:c>
      <x:c r="O4533" s="8">
        <x:v>0</x:v>
      </x:c>
      <x:c r="Q4533">
        <x:v>0</x:v>
      </x:c>
      <x:c r="R4533" s="6">
        <x:v>21.694999999999997</x:v>
      </x:c>
      <x:c r="S4533" s="8">
        <x:v>39932.02127079022</x:v>
      </x:c>
      <x:c r="T4533" s="12">
        <x:v>378599.2956827412</x:v>
      </x:c>
      <x:c r="U4533" s="12">
        <x:v>26.25</x:v>
      </x:c>
      <x:c r="V4533" s="12">
        <x:v>44</x:v>
      </x:c>
      <x:c r="W4533" s="12">
        <x:f>NA()</x:f>
      </x:c>
    </x:row>
    <x:row r="4534">
      <x:c r="A4534">
        <x:v>112533</x:v>
      </x:c>
      <x:c r="B4534" s="1">
        <x:v>44774.700341541975</x:v>
      </x:c>
      <x:c r="C4534" s="6">
        <x:v>54.116097073333336</x:v>
      </x:c>
      <x:c r="D4534" s="14" t="s">
        <x:v>94</x:v>
      </x:c>
      <x:c r="E4534" s="15">
        <x:v>44771.474846166166</x:v>
      </x:c>
      <x:c r="F4534" t="s">
        <x:v>99</x:v>
      </x:c>
      <x:c r="G4534" s="6">
        <x:v>89.1847183725555</x:v>
      </x:c>
      <x:c r="H4534" t="s">
        <x:v>97</x:v>
      </x:c>
      <x:c r="I4534" s="6">
        <x:v>27.591736701003356</x:v>
      </x:c>
      <x:c r="J4534" t="s">
        <x:v>95</x:v>
      </x:c>
      <x:c r="K4534" s="6">
        <x:v>1018</x:v>
      </x:c>
      <x:c r="L4534" t="s">
        <x:v>96</x:v>
      </x:c>
      <x:c r="M4534" t="s">
        <x:v>98</x:v>
      </x:c>
      <x:c r="N4534" s="8">
        <x:v>36.4</x:v>
      </x:c>
      <x:c r="O4534" s="8">
        <x:v>0</x:v>
      </x:c>
      <x:c r="Q4534">
        <x:v>0</x:v>
      </x:c>
      <x:c r="R4534" s="6">
        <x:v>21.697999999999997</x:v>
      </x:c>
      <x:c r="S4534" s="8">
        <x:v>39940.95547359858</x:v>
      </x:c>
      <x:c r="T4534" s="12">
        <x:v>378600.5507876146</x:v>
      </x:c>
      <x:c r="U4534" s="12">
        <x:v>26.25</x:v>
      </x:c>
      <x:c r="V4534" s="12">
        <x:v>44</x:v>
      </x:c>
      <x:c r="W4534" s="12">
        <x:f>NA()</x:f>
      </x:c>
    </x:row>
    <x:row r="4535">
      <x:c r="A4535">
        <x:v>97815</x:v>
      </x:c>
      <x:c r="B4535" s="1">
        <x:v>44774.65874463483</x:v>
      </x:c>
      <x:c r="C4535" s="6">
        <x:v>54.116396635</x:v>
      </x:c>
      <x:c r="D4535" s="14" t="s">
        <x:v>94</x:v>
      </x:c>
      <x:c r="E4535" s="15">
        <x:v>44771.474846166166</x:v>
      </x:c>
      <x:c r="F4535" t="s">
        <x:v>99</x:v>
      </x:c>
      <x:c r="G4535" s="6">
        <x:v>92.9153997983178</x:v>
      </x:c>
      <x:c r="H4535" t="s">
        <x:v>97</x:v>
      </x:c>
      <x:c r="I4535" s="6">
        <x:v>27.603821164604597</x:v>
      </x:c>
      <x:c r="J4535" t="s">
        <x:v>95</x:v>
      </x:c>
      <x:c r="K4535" s="6">
        <x:v>1018</x:v>
      </x:c>
      <x:c r="L4535" t="s">
        <x:v>96</x:v>
      </x:c>
      <x:c r="M4535" t="s">
        <x:v>98</x:v>
      </x:c>
      <x:c r="N4535" s="8">
        <x:v>36.4</x:v>
      </x:c>
      <x:c r="O4535" s="8">
        <x:v>0</x:v>
      </x:c>
      <x:c r="Q4535">
        <x:v>0</x:v>
      </x:c>
      <x:c r="R4535" s="6">
        <x:v>21.229999999999997</x:v>
      </x:c>
      <x:c r="S4535" s="8">
        <x:v>37680.32801616358</x:v>
      </x:c>
      <x:c r="T4535" s="12">
        <x:v>375568.2436005112</x:v>
      </x:c>
      <x:c r="U4535" s="12">
        <x:v>26.25</x:v>
      </x:c>
      <x:c r="V4535" s="12">
        <x:v>44</x:v>
      </x:c>
      <x:c r="W4535" s="12">
        <x:f>NA()</x:f>
      </x:c>
    </x:row>
    <x:row r="4536">
      <x:c r="A4536">
        <x:v>112536</x:v>
      </x:c>
      <x:c r="B4536" s="1">
        <x:v>44774.70035333105</x:v>
      </x:c>
      <x:c r="C4536" s="6">
        <x:v>54.133073341666666</x:v>
      </x:c>
      <x:c r="D4536" s="14" t="s">
        <x:v>94</x:v>
      </x:c>
      <x:c r="E4536" s="15">
        <x:v>44771.474846166166</x:v>
      </x:c>
      <x:c r="F4536" t="s">
        <x:v>99</x:v>
      </x:c>
      <x:c r="G4536" s="6">
        <x:v>89.21327609646542</x:v>
      </x:c>
      <x:c r="H4536" t="s">
        <x:v>97</x:v>
      </x:c>
      <x:c r="I4536" s="6">
        <x:v>27.603791103695585</x:v>
      </x:c>
      <x:c r="J4536" t="s">
        <x:v>95</x:v>
      </x:c>
      <x:c r="K4536" s="6">
        <x:v>1018</x:v>
      </x:c>
      <x:c r="L4536" t="s">
        <x:v>96</x:v>
      </x:c>
      <x:c r="M4536" t="s">
        <x:v>98</x:v>
      </x:c>
      <x:c r="N4536" s="8">
        <x:v>36.4</x:v>
      </x:c>
      <x:c r="O4536" s="8">
        <x:v>0</x:v>
      </x:c>
      <x:c r="Q4536">
        <x:v>0</x:v>
      </x:c>
      <x:c r="R4536" s="6">
        <x:v>21.692999999999998</x:v>
      </x:c>
      <x:c r="S4536" s="8">
        <x:v>39936.05597167924</x:v>
      </x:c>
      <x:c r="T4536" s="12">
        <x:v>378605.0949888853</x:v>
      </x:c>
      <x:c r="U4536" s="12">
        <x:v>26.25</x:v>
      </x:c>
      <x:c r="V4536" s="12">
        <x:v>44</x:v>
      </x:c>
      <x:c r="W4536" s="12">
        <x:f>NA()</x:f>
      </x:c>
    </x:row>
    <x:row r="4537">
      <x:c r="A4537">
        <x:v>97825</x:v>
      </x:c>
      <x:c r="B4537" s="1">
        <x:v>44774.65875633557</x:v>
      </x:c>
      <x:c r="C4537" s="6">
        <x:v>54.133245708333334</x:v>
      </x:c>
      <x:c r="D4537" s="14" t="s">
        <x:v>94</x:v>
      </x:c>
      <x:c r="E4537" s="15">
        <x:v>44771.474846166166</x:v>
      </x:c>
      <x:c r="F4537" t="s">
        <x:v>99</x:v>
      </x:c>
      <x:c r="G4537" s="6">
        <x:v>92.96215926095675</x:v>
      </x:c>
      <x:c r="H4537" t="s">
        <x:v>97</x:v>
      </x:c>
      <x:c r="I4537" s="6">
        <x:v>27.597448257979067</x:v>
      </x:c>
      <x:c r="J4537" t="s">
        <x:v>95</x:v>
      </x:c>
      <x:c r="K4537" s="6">
        <x:v>1018</x:v>
      </x:c>
      <x:c r="L4537" t="s">
        <x:v>96</x:v>
      </x:c>
      <x:c r="M4537" t="s">
        <x:v>98</x:v>
      </x:c>
      <x:c r="N4537" s="8">
        <x:v>36.4</x:v>
      </x:c>
      <x:c r="O4537" s="8">
        <x:v>0</x:v>
      </x:c>
      <x:c r="Q4537">
        <x:v>0</x:v>
      </x:c>
      <x:c r="R4537" s="6">
        <x:v>21.224999999999998</x:v>
      </x:c>
      <x:c r="S4537" s="8">
        <x:v>37675.387462758874</x:v>
      </x:c>
      <x:c r="T4537" s="12">
        <x:v>375558.78053630376</x:v>
      </x:c>
      <x:c r="U4537" s="12">
        <x:v>26.25</x:v>
      </x:c>
      <x:c r="V4537" s="12">
        <x:v>44</x:v>
      </x:c>
      <x:c r="W4537" s="12">
        <x:f>NA()</x:f>
      </x:c>
    </x:row>
    <x:row r="4538">
      <x:c r="A4538">
        <x:v>97835</x:v>
      </x:c>
      <x:c r="B4538" s="1">
        <x:v>44774.65876746338</x:v>
      </x:c>
      <x:c r="C4538" s="6">
        <x:v>54.14926974666667</x:v>
      </x:c>
      <x:c r="D4538" s="14" t="s">
        <x:v>94</x:v>
      </x:c>
      <x:c r="E4538" s="15">
        <x:v>44771.474846166166</x:v>
      </x:c>
      <x:c r="F4538" t="s">
        <x:v>99</x:v>
      </x:c>
      <x:c r="G4538" s="6">
        <x:v>93.0081919475712</x:v>
      </x:c>
      <x:c r="H4538" t="s">
        <x:v>97</x:v>
      </x:c>
      <x:c r="I4538" s="6">
        <x:v>27.591917065811685</x:v>
      </x:c>
      <x:c r="J4538" t="s">
        <x:v>95</x:v>
      </x:c>
      <x:c r="K4538" s="6">
        <x:v>1018</x:v>
      </x:c>
      <x:c r="L4538" t="s">
        <x:v>96</x:v>
      </x:c>
      <x:c r="M4538" t="s">
        <x:v>98</x:v>
      </x:c>
      <x:c r="N4538" s="8">
        <x:v>36.4</x:v>
      </x:c>
      <x:c r="O4538" s="8">
        <x:v>0</x:v>
      </x:c>
      <x:c r="Q4538">
        <x:v>0</x:v>
      </x:c>
      <x:c r="R4538" s="6">
        <x:v>21.22</x:v>
      </x:c>
      <x:c r="S4538" s="8">
        <x:v>37682.95925227882</x:v>
      </x:c>
      <x:c r="T4538" s="12">
        <x:v>375545.6821757418</x:v>
      </x:c>
      <x:c r="U4538" s="12">
        <x:v>26.25</x:v>
      </x:c>
      <x:c r="V4538" s="12">
        <x:v>44</x:v>
      </x:c>
      <x:c r="W4538" s="12">
        <x:f>NA()</x:f>
      </x:c>
    </x:row>
    <x:row r="4539">
      <x:c r="A4539">
        <x:v>112546</x:v>
      </x:c>
      <x:c r="B4539" s="1">
        <x:v>44774.70036510187</x:v>
      </x:c>
      <x:c r="C4539" s="6">
        <x:v>54.15002333166667</x:v>
      </x:c>
      <x:c r="D4539" s="14" t="s">
        <x:v>94</x:v>
      </x:c>
      <x:c r="E4539" s="15">
        <x:v>44771.474846166166</x:v>
      </x:c>
      <x:c r="F4539" t="s">
        <x:v>99</x:v>
      </x:c>
      <x:c r="G4539" s="6">
        <x:v>89.14132029454217</x:v>
      </x:c>
      <x:c r="H4539" t="s">
        <x:v>97</x:v>
      </x:c>
      <x:c r="I4539" s="6">
        <x:v>27.615003841326597</x:v>
      </x:c>
      <x:c r="J4539" t="s">
        <x:v>95</x:v>
      </x:c>
      <x:c r="K4539" s="6">
        <x:v>1018</x:v>
      </x:c>
      <x:c r="L4539" t="s">
        <x:v>96</x:v>
      </x:c>
      <x:c r="M4539" t="s">
        <x:v>98</x:v>
      </x:c>
      <x:c r="N4539" s="8">
        <x:v>36.4</x:v>
      </x:c>
      <x:c r="O4539" s="8">
        <x:v>0</x:v>
      </x:c>
      <x:c r="Q4539">
        <x:v>0</x:v>
      </x:c>
      <x:c r="R4539" s="6">
        <x:v>21.700999999999997</x:v>
      </x:c>
      <x:c r="S4539" s="8">
        <x:v>39938.79890040082</x:v>
      </x:c>
      <x:c r="T4539" s="12">
        <x:v>378598.59157630964</x:v>
      </x:c>
      <x:c r="U4539" s="12">
        <x:v>26.25</x:v>
      </x:c>
      <x:c r="V4539" s="12">
        <x:v>44</x:v>
      </x:c>
      <x:c r="W4539" s="12">
        <x:f>NA()</x:f>
      </x:c>
    </x:row>
    <x:row r="4540">
      <x:c r="A4540">
        <x:v>112560</x:v>
      </x:c>
      <x:c r="B4540" s="1">
        <x:v>44774.70037625249</x:v>
      </x:c>
      <x:c r="C4540" s="6">
        <x:v>54.16608023</x:v>
      </x:c>
      <x:c r="D4540" s="14" t="s">
        <x:v>94</x:v>
      </x:c>
      <x:c r="E4540" s="15">
        <x:v>44771.474846166166</x:v>
      </x:c>
      <x:c r="F4540" t="s">
        <x:v>99</x:v>
      </x:c>
      <x:c r="G4540" s="6">
        <x:v>89.1153962312914</x:v>
      </x:c>
      <x:c r="H4540" t="s">
        <x:v>97</x:v>
      </x:c>
      <x:c r="I4540" s="6">
        <x:v>27.608961583954624</x:v>
      </x:c>
      <x:c r="J4540" t="s">
        <x:v>95</x:v>
      </x:c>
      <x:c r="K4540" s="6">
        <x:v>1018</x:v>
      </x:c>
      <x:c r="L4540" t="s">
        <x:v>96</x:v>
      </x:c>
      <x:c r="M4540" t="s">
        <x:v>98</x:v>
      </x:c>
      <x:c r="N4540" s="8">
        <x:v>36.4</x:v>
      </x:c>
      <x:c r="O4540" s="8">
        <x:v>0</x:v>
      </x:c>
      <x:c r="Q4540">
        <x:v>0</x:v>
      </x:c>
      <x:c r="R4540" s="6">
        <x:v>21.705</x:v>
      </x:c>
      <x:c r="S4540" s="8">
        <x:v>39935.33377007042</x:v>
      </x:c>
      <x:c r="T4540" s="12">
        <x:v>378599.9579407593</x:v>
      </x:c>
      <x:c r="U4540" s="12">
        <x:v>26.25</x:v>
      </x:c>
      <x:c r="V4540" s="12">
        <x:v>44</x:v>
      </x:c>
      <x:c r="W4540" s="12">
        <x:f>NA()</x:f>
      </x:c>
    </x:row>
    <x:row r="4541">
      <x:c r="A4541">
        <x:v>97846</x:v>
      </x:c>
      <x:c r="B4541" s="1">
        <x:v>44774.65877917874</x:v>
      </x:c>
      <x:c r="C4541" s="6">
        <x:v>54.166139871666665</x:v>
      </x:c>
      <x:c r="D4541" s="14" t="s">
        <x:v>94</x:v>
      </x:c>
      <x:c r="E4541" s="15">
        <x:v>44771.474846166166</x:v>
      </x:c>
      <x:c r="F4541" t="s">
        <x:v>99</x:v>
      </x:c>
      <x:c r="G4541" s="6">
        <x:v>92.91676318728325</x:v>
      </x:c>
      <x:c r="H4541" t="s">
        <x:v>97</x:v>
      </x:c>
      <x:c r="I4541" s="6">
        <x:v>27.593149558929326</x:v>
      </x:c>
      <x:c r="J4541" t="s">
        <x:v>95</x:v>
      </x:c>
      <x:c r="K4541" s="6">
        <x:v>1018</x:v>
      </x:c>
      <x:c r="L4541" t="s">
        <x:v>96</x:v>
      </x:c>
      <x:c r="M4541" t="s">
        <x:v>98</x:v>
      </x:c>
      <x:c r="N4541" s="8">
        <x:v>36.4</x:v>
      </x:c>
      <x:c r="O4541" s="8">
        <x:v>0</x:v>
      </x:c>
      <x:c r="Q4541">
        <x:v>0</x:v>
      </x:c>
      <x:c r="R4541" s="6">
        <x:v>21.230999999999998</x:v>
      </x:c>
      <x:c r="S4541" s="8">
        <x:v>37677.16529790996</x:v>
      </x:c>
      <x:c r="T4541" s="12">
        <x:v>375539.0593519352</x:v>
      </x:c>
      <x:c r="U4541" s="12">
        <x:v>26.25</x:v>
      </x:c>
      <x:c r="V4541" s="12">
        <x:v>44</x:v>
      </x:c>
      <x:c r="W4541" s="12">
        <x:f>NA()</x:f>
      </x:c>
    </x:row>
    <x:row r="4542">
      <x:c r="A4542">
        <x:v>97854</x:v>
      </x:c>
      <x:c r="B4542" s="1">
        <x:v>44774.65879087622</x:v>
      </x:c>
      <x:c r="C4542" s="6">
        <x:v>54.18298424333334</x:v>
      </x:c>
      <x:c r="D4542" s="14" t="s">
        <x:v>94</x:v>
      </x:c>
      <x:c r="E4542" s="15">
        <x:v>44771.474846166166</x:v>
      </x:c>
      <x:c r="F4542" t="s">
        <x:v>99</x:v>
      </x:c>
      <x:c r="G4542" s="6">
        <x:v>92.89788445594591</x:v>
      </x:c>
      <x:c r="H4542" t="s">
        <x:v>97</x:v>
      </x:c>
      <x:c r="I4542" s="6">
        <x:v>27.605053662093724</x:v>
      </x:c>
      <x:c r="J4542" t="s">
        <x:v>95</x:v>
      </x:c>
      <x:c r="K4542" s="6">
        <x:v>1018</x:v>
      </x:c>
      <x:c r="L4542" t="s">
        <x:v>96</x:v>
      </x:c>
      <x:c r="M4542" t="s">
        <x:v>98</x:v>
      </x:c>
      <x:c r="N4542" s="8">
        <x:v>36.4</x:v>
      </x:c>
      <x:c r="O4542" s="8">
        <x:v>0</x:v>
      </x:c>
      <x:c r="Q4542">
        <x:v>0</x:v>
      </x:c>
      <x:c r="R4542" s="6">
        <x:v>21.232</x:v>
      </x:c>
      <x:c r="S4542" s="8">
        <x:v>37676.11983121716</x:v>
      </x:c>
      <x:c r="T4542" s="12">
        <x:v>375549.10514141846</x:v>
      </x:c>
      <x:c r="U4542" s="12">
        <x:v>26.25</x:v>
      </x:c>
      <x:c r="V4542" s="12">
        <x:v>44</x:v>
      </x:c>
      <x:c r="W4542" s="12">
        <x:f>NA()</x:f>
      </x:c>
    </x:row>
    <x:row r="4543">
      <x:c r="A4543">
        <x:v>112564</x:v>
      </x:c>
      <x:c r="B4543" s="1">
        <x:v>44774.70038801752</x:v>
      </x:c>
      <x:c r="C4543" s="6">
        <x:v>54.18302185833333</x:v>
      </x:c>
      <x:c r="D4543" s="14" t="s">
        <x:v>94</x:v>
      </x:c>
      <x:c r="E4543" s="15">
        <x:v>44771.474846166166</x:v>
      </x:c>
      <x:c r="F4543" t="s">
        <x:v>99</x:v>
      </x:c>
      <x:c r="G4543" s="6">
        <x:v>89.11286006114717</x:v>
      </x:c>
      <x:c r="H4543" t="s">
        <x:v>97</x:v>
      </x:c>
      <x:c r="I4543" s="6">
        <x:v>27.61190755882626</x:v>
      </x:c>
      <x:c r="J4543" t="s">
        <x:v>95</x:v>
      </x:c>
      <x:c r="K4543" s="6">
        <x:v>1018</x:v>
      </x:c>
      <x:c r="L4543" t="s">
        <x:v>96</x:v>
      </x:c>
      <x:c r="M4543" t="s">
        <x:v>98</x:v>
      </x:c>
      <x:c r="N4543" s="8">
        <x:v>36.4</x:v>
      </x:c>
      <x:c r="O4543" s="8">
        <x:v>0</x:v>
      </x:c>
      <x:c r="Q4543">
        <x:v>0</x:v>
      </x:c>
      <x:c r="R4543" s="6">
        <x:v>21.705</x:v>
      </x:c>
      <x:c r="S4543" s="8">
        <x:v>39935.85196994895</x:v>
      </x:c>
      <x:c r="T4543" s="12">
        <x:v>378601.84144305676</x:v>
      </x:c>
      <x:c r="U4543" s="12">
        <x:v>26.25</x:v>
      </x:c>
      <x:c r="V4543" s="12">
        <x:v>44</x:v>
      </x:c>
      <x:c r="W4543" s="12">
        <x:f>NA()</x:f>
      </x:c>
    </x:row>
    <x:row r="4544">
      <x:c r="A4544">
        <x:v>97859</x:v>
      </x:c>
      <x:c r="B4544" s="1">
        <x:v>44774.65880265041</x:v>
      </x:c>
      <x:c r="C4544" s="6">
        <x:v>54.19993907333333</x:v>
      </x:c>
      <x:c r="D4544" s="14" t="s">
        <x:v>94</x:v>
      </x:c>
      <x:c r="E4544" s="15">
        <x:v>44771.474846166166</x:v>
      </x:c>
      <x:c r="F4544" t="s">
        <x:v>99</x:v>
      </x:c>
      <x:c r="G4544" s="6">
        <x:v>92.98663538423904</x:v>
      </x:c>
      <x:c r="H4544" t="s">
        <x:v>97</x:v>
      </x:c>
      <x:c r="I4544" s="6">
        <x:v>27.597628623094806</x:v>
      </x:c>
      <x:c r="J4544" t="s">
        <x:v>95</x:v>
      </x:c>
      <x:c r="K4544" s="6">
        <x:v>1018</x:v>
      </x:c>
      <x:c r="L4544" t="s">
        <x:v>96</x:v>
      </x:c>
      <x:c r="M4544" t="s">
        <x:v>98</x:v>
      </x:c>
      <x:c r="N4544" s="8">
        <x:v>36.4</x:v>
      </x:c>
      <x:c r="O4544" s="8">
        <x:v>0</x:v>
      </x:c>
      <x:c r="Q4544">
        <x:v>0</x:v>
      </x:c>
      <x:c r="R4544" s="6">
        <x:v>21.221999999999998</x:v>
      </x:c>
      <x:c r="S4544" s="8">
        <x:v>37676.695288283234</x:v>
      </x:c>
      <x:c r="T4544" s="12">
        <x:v>375543.1704042657</x:v>
      </x:c>
      <x:c r="U4544" s="12">
        <x:v>26.25</x:v>
      </x:c>
      <x:c r="V4544" s="12">
        <x:v>44</x:v>
      </x:c>
      <x:c r="W4544" s="12">
        <x:f>NA()</x:f>
      </x:c>
    </x:row>
    <x:row r="4545">
      <x:c r="A4545">
        <x:v>112572</x:v>
      </x:c>
      <x:c r="B4545" s="1">
        <x:v>44774.70039981481</x:v>
      </x:c>
      <x:c r="C4545" s="6">
        <x:v>54.200009953333335</x:v>
      </x:c>
      <x:c r="D4545" s="14" t="s">
        <x:v>94</x:v>
      </x:c>
      <x:c r="E4545" s="15">
        <x:v>44771.474846166166</x:v>
      </x:c>
      <x:c r="F4545" t="s">
        <x:v>99</x:v>
      </x:c>
      <x:c r="G4545" s="6">
        <x:v>89.14054371416711</x:v>
      </x:c>
      <x:c r="H4545" t="s">
        <x:v>97</x:v>
      </x:c>
      <x:c r="I4545" s="6">
        <x:v>27.615905671717883</x:v>
      </x:c>
      <x:c r="J4545" t="s">
        <x:v>95</x:v>
      </x:c>
      <x:c r="K4545" s="6">
        <x:v>1018</x:v>
      </x:c>
      <x:c r="L4545" t="s">
        <x:v>96</x:v>
      </x:c>
      <x:c r="M4545" t="s">
        <x:v>98</x:v>
      </x:c>
      <x:c r="N4545" s="8">
        <x:v>36.4</x:v>
      </x:c>
      <x:c r="O4545" s="8">
        <x:v>0</x:v>
      </x:c>
      <x:c r="Q4545">
        <x:v>0</x:v>
      </x:c>
      <x:c r="R4545" s="6">
        <x:v>21.700999999999997</x:v>
      </x:c>
      <x:c r="S4545" s="8">
        <x:v>39934.10814269751</x:v>
      </x:c>
      <x:c r="T4545" s="12">
        <x:v>378604.8239512158</x:v>
      </x:c>
      <x:c r="U4545" s="12">
        <x:v>26.25</x:v>
      </x:c>
      <x:c r="V4545" s="12">
        <x:v>44</x:v>
      </x:c>
      <x:c r="W4545" s="12">
        <x:f>NA()</x:f>
      </x:c>
    </x:row>
    <x:row r="4546">
      <x:c r="A4546">
        <x:v>97872</x:v>
      </x:c>
      <x:c r="B4546" s="1">
        <x:v>44774.658813785034</x:v>
      </x:c>
      <x:c r="C4546" s="6">
        <x:v>54.215972943333334</x:v>
      </x:c>
      <x:c r="D4546" s="14" t="s">
        <x:v>94</x:v>
      </x:c>
      <x:c r="E4546" s="15">
        <x:v>44771.474846166166</x:v>
      </x:c>
      <x:c r="F4546" t="s">
        <x:v>99</x:v>
      </x:c>
      <x:c r="G4546" s="6">
        <x:v>93.01485767215306</x:v>
      </x:c>
      <x:c r="H4546" t="s">
        <x:v>97</x:v>
      </x:c>
      <x:c r="I4546" s="6">
        <x:v>27.60279909385963</x:v>
      </x:c>
      <x:c r="J4546" t="s">
        <x:v>95</x:v>
      </x:c>
      <x:c r="K4546" s="6">
        <x:v>1018</x:v>
      </x:c>
      <x:c r="L4546" t="s">
        <x:v>96</x:v>
      </x:c>
      <x:c r="M4546" t="s">
        <x:v>98</x:v>
      </x:c>
      <x:c r="N4546" s="8">
        <x:v>36.4</x:v>
      </x:c>
      <x:c r="O4546" s="8">
        <x:v>0</x:v>
      </x:c>
      <x:c r="Q4546">
        <x:v>0</x:v>
      </x:c>
      <x:c r="R4546" s="6">
        <x:v>21.217999999999996</x:v>
      </x:c>
      <x:c r="S4546" s="8">
        <x:v>37676.45872354426</x:v>
      </x:c>
      <x:c r="T4546" s="12">
        <x:v>375556.6162224354</x:v>
      </x:c>
      <x:c r="U4546" s="12">
        <x:v>26.25</x:v>
      </x:c>
      <x:c r="V4546" s="12">
        <x:v>44</x:v>
      </x:c>
      <x:c r="W4546" s="12">
        <x:f>NA()</x:f>
      </x:c>
    </x:row>
    <x:row r="4547">
      <x:c r="A4547">
        <x:v>112585</x:v>
      </x:c>
      <x:c r="B4547" s="1">
        <x:v>44774.70041100002</x:v>
      </x:c>
      <x:c r="C4547" s="6">
        <x:v>54.216116658333334</x:v>
      </x:c>
      <x:c r="D4547" s="14" t="s">
        <x:v>94</x:v>
      </x:c>
      <x:c r="E4547" s="15">
        <x:v>44771.474846166166</x:v>
      </x:c>
      <x:c r="F4547" t="s">
        <x:v>99</x:v>
      </x:c>
      <x:c r="G4547" s="6">
        <x:v>89.11999339225235</x:v>
      </x:c>
      <x:c r="H4547" t="s">
        <x:v>97</x:v>
      </x:c>
      <x:c r="I4547" s="6">
        <x:v>27.61265908344285</x:v>
      </x:c>
      <x:c r="J4547" t="s">
        <x:v>95</x:v>
      </x:c>
      <x:c r="K4547" s="6">
        <x:v>1018</x:v>
      </x:c>
      <x:c r="L4547" t="s">
        <x:v>96</x:v>
      </x:c>
      <x:c r="M4547" t="s">
        <x:v>98</x:v>
      </x:c>
      <x:c r="N4547" s="8">
        <x:v>36.4</x:v>
      </x:c>
      <x:c r="O4547" s="8">
        <x:v>0</x:v>
      </x:c>
      <x:c r="Q4547">
        <x:v>0</x:v>
      </x:c>
      <x:c r="R4547" s="6">
        <x:v>21.703999999999997</x:v>
      </x:c>
      <x:c r="S4547" s="8">
        <x:v>39932.36694670177</x:v>
      </x:c>
      <x:c r="T4547" s="12">
        <x:v>378605.28198374313</x:v>
      </x:c>
      <x:c r="U4547" s="12">
        <x:v>26.25</x:v>
      </x:c>
      <x:c r="V4547" s="12">
        <x:v>44</x:v>
      </x:c>
      <x:c r="W4547" s="12">
        <x:f>NA()</x:f>
      </x:c>
    </x:row>
    <x:row r="4548">
      <x:c r="A4548">
        <x:v>97882</x:v>
      </x:c>
      <x:c r="B4548" s="1">
        <x:v>44774.65882552837</x:v>
      </x:c>
      <x:c r="C4548" s="6">
        <x:v>54.232883343333334</x:v>
      </x:c>
      <x:c r="D4548" s="14" t="s">
        <x:v>94</x:v>
      </x:c>
      <x:c r="E4548" s="15">
        <x:v>44771.474846166166</x:v>
      </x:c>
      <x:c r="F4548" t="s">
        <x:v>99</x:v>
      </x:c>
      <x:c r="G4548" s="6">
        <x:v>92.93585800598483</x:v>
      </x:c>
      <x:c r="H4548" t="s">
        <x:v>97</x:v>
      </x:c>
      <x:c r="I4548" s="6">
        <x:v>27.599312031306</x:v>
      </x:c>
      <x:c r="J4548" t="s">
        <x:v>95</x:v>
      </x:c>
      <x:c r="K4548" s="6">
        <x:v>1018</x:v>
      </x:c>
      <x:c r="L4548" t="s">
        <x:v>96</x:v>
      </x:c>
      <x:c r="M4548" t="s">
        <x:v>98</x:v>
      </x:c>
      <x:c r="N4548" s="8">
        <x:v>36.4</x:v>
      </x:c>
      <x:c r="O4548" s="8">
        <x:v>0</x:v>
      </x:c>
      <x:c r="Q4548">
        <x:v>0</x:v>
      </x:c>
      <x:c r="R4548" s="6">
        <x:v>21.227999999999998</x:v>
      </x:c>
      <x:c r="S4548" s="8">
        <x:v>37676.47479042827</x:v>
      </x:c>
      <x:c r="T4548" s="12">
        <x:v>375539.8724467804</x:v>
      </x:c>
      <x:c r="U4548" s="12">
        <x:v>26.25</x:v>
      </x:c>
      <x:c r="V4548" s="12">
        <x:v>44</x:v>
      </x:c>
      <x:c r="W4548" s="12">
        <x:f>NA()</x:f>
      </x:c>
    </x:row>
    <x:row r="4549">
      <x:c r="A4549">
        <x:v>112592</x:v>
      </x:c>
      <x:c r="B4549" s="1">
        <x:v>44774.700422773836</x:v>
      </x:c>
      <x:c r="C4549" s="6">
        <x:v>54.23307096</x:v>
      </x:c>
      <x:c r="D4549" s="14" t="s">
        <x:v>94</x:v>
      </x:c>
      <x:c r="E4549" s="15">
        <x:v>44771.474846166166</x:v>
      </x:c>
      <x:c r="F4549" t="s">
        <x:v>99</x:v>
      </x:c>
      <x:c r="G4549" s="6">
        <x:v>89.13978485328404</x:v>
      </x:c>
      <x:c r="H4549" t="s">
        <x:v>97</x:v>
      </x:c>
      <x:c r="I4549" s="6">
        <x:v>27.62582582201776</x:v>
      </x:c>
      <x:c r="J4549" t="s">
        <x:v>95</x:v>
      </x:c>
      <x:c r="K4549" s="6">
        <x:v>1018</x:v>
      </x:c>
      <x:c r="L4549" t="s">
        <x:v>96</x:v>
      </x:c>
      <x:c r="M4549" t="s">
        <x:v>98</x:v>
      </x:c>
      <x:c r="N4549" s="8">
        <x:v>36.4</x:v>
      </x:c>
      <x:c r="O4549" s="8">
        <x:v>0</x:v>
      </x:c>
      <x:c r="Q4549">
        <x:v>0</x:v>
      </x:c>
      <x:c r="R4549" s="6">
        <x:v>21.7</x:v>
      </x:c>
      <x:c r="S4549" s="8">
        <x:v>39938.243330619305</x:v>
      </x:c>
      <x:c r="T4549" s="12">
        <x:v>378612.47262271226</x:v>
      </x:c>
      <x:c r="U4549" s="12">
        <x:v>26.25</x:v>
      </x:c>
      <x:c r="V4549" s="12">
        <x:v>44</x:v>
      </x:c>
      <x:c r="W4549" s="12">
        <x:f>NA()</x:f>
      </x:c>
    </x:row>
    <x:row r="4550">
      <x:c r="A4550">
        <x:v>97891</x:v>
      </x:c>
      <x:c r="B4550" s="1">
        <x:v>44774.65883734072</x:v>
      </x:c>
      <x:c r="C4550" s="6">
        <x:v>54.249893125</x:v>
      </x:c>
      <x:c r="D4550" s="14" t="s">
        <x:v>94</x:v>
      </x:c>
      <x:c r="E4550" s="15">
        <x:v>44771.474846166166</x:v>
      </x:c>
      <x:c r="F4550" t="s">
        <x:v>99</x:v>
      </x:c>
      <x:c r="G4550" s="6">
        <x:v>92.98117322155622</x:v>
      </x:c>
      <x:c r="H4550" t="s">
        <x:v>97</x:v>
      </x:c>
      <x:c r="I4550" s="6">
        <x:v>27.59456241745056</x:v>
      </x:c>
      <x:c r="J4550" t="s">
        <x:v>95</x:v>
      </x:c>
      <x:c r="K4550" s="6">
        <x:v>1018</x:v>
      </x:c>
      <x:c r="L4550" t="s">
        <x:v>96</x:v>
      </x:c>
      <x:c r="M4550" t="s">
        <x:v>98</x:v>
      </x:c>
      <x:c r="N4550" s="8">
        <x:v>36.4</x:v>
      </x:c>
      <x:c r="O4550" s="8">
        <x:v>0</x:v>
      </x:c>
      <x:c r="Q4550">
        <x:v>0</x:v>
      </x:c>
      <x:c r="R4550" s="6">
        <x:v>21.223</x:v>
      </x:c>
      <x:c r="S4550" s="8">
        <x:v>37672.38700609134</x:v>
      </x:c>
      <x:c r="T4550" s="12">
        <x:v>375542.3134525076</x:v>
      </x:c>
      <x:c r="U4550" s="12">
        <x:v>26.25</x:v>
      </x:c>
      <x:c r="V4550" s="12">
        <x:v>44</x:v>
      </x:c>
      <x:c r="W4550" s="12">
        <x:f>NA()</x:f>
      </x:c>
    </x:row>
    <x:row r="4551">
      <x:c r="A4551">
        <x:v>112600</x:v>
      </x:c>
      <x:c r="B4551" s="1">
        <x:v>44774.700434547725</x:v>
      </x:c>
      <x:c r="C4551" s="6">
        <x:v>54.25002535833333</x:v>
      </x:c>
      <x:c r="D4551" s="14" t="s">
        <x:v>94</x:v>
      </x:c>
      <x:c r="E4551" s="15">
        <x:v>44771.474846166166</x:v>
      </x:c>
      <x:c r="F4551" t="s">
        <x:v>99</x:v>
      </x:c>
      <x:c r="G4551" s="6">
        <x:v>89.19687539040218</x:v>
      </x:c>
      <x:c r="H4551" t="s">
        <x:v>97</x:v>
      </x:c>
      <x:c r="I4551" s="6">
        <x:v>27.59570472902942</x:v>
      </x:c>
      <x:c r="J4551" t="s">
        <x:v>95</x:v>
      </x:c>
      <x:c r="K4551" s="6">
        <x:v>1018</x:v>
      </x:c>
      <x:c r="L4551" t="s">
        <x:v>96</x:v>
      </x:c>
      <x:c r="M4551" t="s">
        <x:v>98</x:v>
      </x:c>
      <x:c r="N4551" s="8">
        <x:v>36.4</x:v>
      </x:c>
      <x:c r="O4551" s="8">
        <x:v>0</x:v>
      </x:c>
      <x:c r="Q4551">
        <x:v>0</x:v>
      </x:c>
      <x:c r="R4551" s="6">
        <x:v>21.695999999999998</x:v>
      </x:c>
      <x:c r="S4551" s="8">
        <x:v>39934.117709733066</x:v>
      </x:c>
      <x:c r="T4551" s="12">
        <x:v>378603.7040888278</x:v>
      </x:c>
      <x:c r="U4551" s="12">
        <x:v>26.25</x:v>
      </x:c>
      <x:c r="V4551" s="12">
        <x:v>44</x:v>
      </x:c>
      <x:c r="W4551" s="12">
        <x:f>NA()</x:f>
      </x:c>
    </x:row>
    <x:row r="4552">
      <x:c r="A4552">
        <x:v>97895</x:v>
      </x:c>
      <x:c r="B4552" s="1">
        <x:v>44774.65884849587</x:v>
      </x:c>
      <x:c r="C4552" s="6">
        <x:v>54.265956536666664</x:v>
      </x:c>
      <x:c r="D4552" s="14" t="s">
        <x:v>94</x:v>
      </x:c>
      <x:c r="E4552" s="15">
        <x:v>44771.474846166166</x:v>
      </x:c>
      <x:c r="F4552" t="s">
        <x:v>99</x:v>
      </x:c>
      <x:c r="G4552" s="6">
        <x:v>92.9999228897805</x:v>
      </x:c>
      <x:c r="H4552" t="s">
        <x:v>97</x:v>
      </x:c>
      <x:c r="I4552" s="6">
        <x:v>27.610284266230337</x:v>
      </x:c>
      <x:c r="J4552" t="s">
        <x:v>95</x:v>
      </x:c>
      <x:c r="K4552" s="6">
        <x:v>1018</x:v>
      </x:c>
      <x:c r="L4552" t="s">
        <x:v>96</x:v>
      </x:c>
      <x:c r="M4552" t="s">
        <x:v>98</x:v>
      </x:c>
      <x:c r="N4552" s="8">
        <x:v>36.4</x:v>
      </x:c>
      <x:c r="O4552" s="8">
        <x:v>0</x:v>
      </x:c>
      <x:c r="Q4552">
        <x:v>0</x:v>
      </x:c>
      <x:c r="R4552" s="6">
        <x:v>21.218999999999998</x:v>
      </x:c>
      <x:c r="S4552" s="8">
        <x:v>37672.322297716055</x:v>
      </x:c>
      <x:c r="T4552" s="12">
        <x:v>375549.09124181845</x:v>
      </x:c>
      <x:c r="U4552" s="12">
        <x:v>26.25</x:v>
      </x:c>
      <x:c r="V4552" s="12">
        <x:v>44</x:v>
      </x:c>
      <x:c r="W4552" s="12">
        <x:f>NA()</x:f>
      </x:c>
    </x:row>
    <x:row r="4553">
      <x:c r="A4553">
        <x:v>112612</x:v>
      </x:c>
      <x:c r="B4553" s="1">
        <x:v>44774.70044573299</x:v>
      </x:c>
      <x:c r="C4553" s="6">
        <x:v>54.26613214</x:v>
      </x:c>
      <x:c r="D4553" s="14" t="s">
        <x:v>94</x:v>
      </x:c>
      <x:c r="E4553" s="15">
        <x:v>44771.474846166166</x:v>
      </x:c>
      <x:c r="F4553" t="s">
        <x:v>99</x:v>
      </x:c>
      <x:c r="G4553" s="6">
        <x:v>89.13915470170376</x:v>
      </x:c>
      <x:c r="H4553" t="s">
        <x:v>97</x:v>
      </x:c>
      <x:c r="I4553" s="6">
        <x:v>27.60848060871058</x:v>
      </x:c>
      <x:c r="J4553" t="s">
        <x:v>95</x:v>
      </x:c>
      <x:c r="K4553" s="6">
        <x:v>1018</x:v>
      </x:c>
      <x:c r="L4553" t="s">
        <x:v>96</x:v>
      </x:c>
      <x:c r="M4553" t="s">
        <x:v>98</x:v>
      </x:c>
      <x:c r="N4553" s="8">
        <x:v>36.4</x:v>
      </x:c>
      <x:c r="O4553" s="8">
        <x:v>0</x:v>
      </x:c>
      <x:c r="Q4553">
        <x:v>0</x:v>
      </x:c>
      <x:c r="R4553" s="6">
        <x:v>21.701999999999998</x:v>
      </x:c>
      <x:c r="S4553" s="8">
        <x:v>39934.72875491154</x:v>
      </x:c>
      <x:c r="T4553" s="12">
        <x:v>378595.8456523699</x:v>
      </x:c>
      <x:c r="U4553" s="12">
        <x:v>26.25</x:v>
      </x:c>
      <x:c r="V4553" s="12">
        <x:v>44</x:v>
      </x:c>
      <x:c r="W4553" s="12">
        <x:f>NA()</x:f>
      </x:c>
    </x:row>
    <x:row r="4554">
      <x:c r="A4554">
        <x:v>97907</x:v>
      </x:c>
      <x:c r="B4554" s="1">
        <x:v>44774.65886023525</x:v>
      </x:c>
      <x:c r="C4554" s="6">
        <x:v>54.282861241666666</x:v>
      </x:c>
      <x:c r="D4554" s="14" t="s">
        <x:v>94</x:v>
      </x:c>
      <x:c r="E4554" s="15">
        <x:v>44771.474846166166</x:v>
      </x:c>
      <x:c r="F4554" t="s">
        <x:v>99</x:v>
      </x:c>
      <x:c r="G4554" s="6">
        <x:v>92.95706227051588</x:v>
      </x:c>
      <x:c r="H4554" t="s">
        <x:v>97</x:v>
      </x:c>
      <x:c r="I4554" s="6">
        <x:v>27.60312976377236</x:v>
      </x:c>
      <x:c r="J4554" t="s">
        <x:v>95</x:v>
      </x:c>
      <x:c r="K4554" s="6">
        <x:v>1018</x:v>
      </x:c>
      <x:c r="L4554" t="s">
        <x:v>96</x:v>
      </x:c>
      <x:c r="M4554" t="s">
        <x:v>98</x:v>
      </x:c>
      <x:c r="N4554" s="8">
        <x:v>36.4</x:v>
      </x:c>
      <x:c r="O4554" s="8">
        <x:v>0</x:v>
      </x:c>
      <x:c r="Q4554">
        <x:v>0</x:v>
      </x:c>
      <x:c r="R4554" s="6">
        <x:v>21.224999999999998</x:v>
      </x:c>
      <x:c r="S4554" s="8">
        <x:v>37665.35884320734</x:v>
      </x:c>
      <x:c r="T4554" s="12">
        <x:v>375542.7848779199</x:v>
      </x:c>
      <x:c r="U4554" s="12">
        <x:v>26.25</x:v>
      </x:c>
      <x:c r="V4554" s="12">
        <x:v>44</x:v>
      </x:c>
      <x:c r="W4554" s="12">
        <x:f>NA()</x:f>
      </x:c>
    </x:row>
    <x:row r="4555">
      <x:c r="A4555">
        <x:v>112618</x:v>
      </x:c>
      <x:c r="B4555" s="1">
        <x:v>44774.70045750737</x:v>
      </x:c>
      <x:c r="C4555" s="6">
        <x:v>54.28308724666667</x:v>
      </x:c>
      <x:c r="D4555" s="14" t="s">
        <x:v>94</x:v>
      </x:c>
      <x:c r="E4555" s="15">
        <x:v>44771.474846166166</x:v>
      </x:c>
      <x:c r="F4555" t="s">
        <x:v>99</x:v>
      </x:c>
      <x:c r="G4555" s="6">
        <x:v>89.10471830579706</x:v>
      </x:c>
      <x:c r="H4555" t="s">
        <x:v>97</x:v>
      </x:c>
      <x:c r="I4555" s="6">
        <x:v>27.61232841259107</x:v>
      </x:c>
      <x:c r="J4555" t="s">
        <x:v>95</x:v>
      </x:c>
      <x:c r="K4555" s="6">
        <x:v>1018</x:v>
      </x:c>
      <x:c r="L4555" t="s">
        <x:v>96</x:v>
      </x:c>
      <x:c r="M4555" t="s">
        <x:v>98</x:v>
      </x:c>
      <x:c r="N4555" s="8">
        <x:v>36.4</x:v>
      </x:c>
      <x:c r="O4555" s="8">
        <x:v>0</x:v>
      </x:c>
      <x:c r="Q4555">
        <x:v>0</x:v>
      </x:c>
      <x:c r="R4555" s="6">
        <x:v>21.706</x:v>
      </x:c>
      <x:c r="S4555" s="8">
        <x:v>39936.45402155743</x:v>
      </x:c>
      <x:c r="T4555" s="12">
        <x:v>378612.2711501449</x:v>
      </x:c>
      <x:c r="U4555" s="12">
        <x:v>26.25</x:v>
      </x:c>
      <x:c r="V4555" s="12">
        <x:v>44</x:v>
      </x:c>
      <x:c r="W4555" s="12">
        <x:f>NA()</x:f>
      </x:c>
    </x:row>
    <x:row r="4556">
      <x:c r="A4556">
        <x:v>97912</x:v>
      </x:c>
      <x:c r="B4556" s="1">
        <x:v>44774.65887199656</x:v>
      </x:c>
      <x:c r="C4556" s="6">
        <x:v>54.299797516666665</x:v>
      </x:c>
      <x:c r="D4556" s="14" t="s">
        <x:v>94</x:v>
      </x:c>
      <x:c r="E4556" s="15">
        <x:v>44771.474846166166</x:v>
      </x:c>
      <x:c r="F4556" t="s">
        <x:v>99</x:v>
      </x:c>
      <x:c r="G4556" s="6">
        <x:v>93.00831361982543</x:v>
      </x:c>
      <x:c r="H4556" t="s">
        <x:v>97</x:v>
      </x:c>
      <x:c r="I4556" s="6">
        <x:v>27.60093531859593</x:v>
      </x:c>
      <x:c r="J4556" t="s">
        <x:v>95</x:v>
      </x:c>
      <x:c r="K4556" s="6">
        <x:v>1018</x:v>
      </x:c>
      <x:c r="L4556" t="s">
        <x:v>96</x:v>
      </x:c>
      <x:c r="M4556" t="s">
        <x:v>98</x:v>
      </x:c>
      <x:c r="N4556" s="8">
        <x:v>36.4</x:v>
      </x:c>
      <x:c r="O4556" s="8">
        <x:v>0</x:v>
      </x:c>
      <x:c r="Q4556">
        <x:v>0</x:v>
      </x:c>
      <x:c r="R4556" s="6">
        <x:v>21.218999999999998</x:v>
      </x:c>
      <x:c r="S4556" s="8">
        <x:v>37673.99643136446</x:v>
      </x:c>
      <x:c r="T4556" s="12">
        <x:v>375525.6287828408</x:v>
      </x:c>
      <x:c r="U4556" s="12">
        <x:v>26.25</x:v>
      </x:c>
      <x:c r="V4556" s="12">
        <x:v>44</x:v>
      </x:c>
      <x:c r="W4556" s="12">
        <x:f>NA()</x:f>
      </x:c>
    </x:row>
    <x:row r="4557">
      <x:c r="A4557">
        <x:v>112629</x:v>
      </x:c>
      <x:c r="B4557" s="1">
        <x:v>44774.700469281466</x:v>
      </x:c>
      <x:c r="C4557" s="6">
        <x:v>54.30004194833333</x:v>
      </x:c>
      <x:c r="D4557" s="14" t="s">
        <x:v>94</x:v>
      </x:c>
      <x:c r="E4557" s="15">
        <x:v>44771.474846166166</x:v>
      </x:c>
      <x:c r="F4557" t="s">
        <x:v>99</x:v>
      </x:c>
      <x:c r="G4557" s="6">
        <x:v>89.15815696691004</x:v>
      </x:c>
      <x:c r="H4557" t="s">
        <x:v>97</x:v>
      </x:c>
      <x:c r="I4557" s="6">
        <x:v>27.61353085220844</x:v>
      </x:c>
      <x:c r="J4557" t="s">
        <x:v>95</x:v>
      </x:c>
      <x:c r="K4557" s="6">
        <x:v>1018</x:v>
      </x:c>
      <x:c r="L4557" t="s">
        <x:v>96</x:v>
      </x:c>
      <x:c r="M4557" t="s">
        <x:v>98</x:v>
      </x:c>
      <x:c r="N4557" s="8">
        <x:v>36.4</x:v>
      </x:c>
      <x:c r="O4557" s="8">
        <x:v>0</x:v>
      </x:c>
      <x:c r="Q4557">
        <x:v>0</x:v>
      </x:c>
      <x:c r="R4557" s="6">
        <x:v>21.698999999999998</x:v>
      </x:c>
      <x:c r="S4557" s="8">
        <x:v>39933.43944207716</x:v>
      </x:c>
      <x:c r="T4557" s="12">
        <x:v>378607.1650965997</x:v>
      </x:c>
      <x:c r="U4557" s="12">
        <x:v>26.25</x:v>
      </x:c>
      <x:c r="V4557" s="12">
        <x:v>44</x:v>
      </x:c>
      <x:c r="W4557" s="12">
        <x:f>NA()</x:f>
      </x:c>
    </x:row>
    <x:row r="4558">
      <x:c r="A4558">
        <x:v>97927</x:v>
      </x:c>
      <x:c r="B4558" s="1">
        <x:v>44774.65888313826</x:v>
      </x:c>
      <x:c r="C4558" s="6">
        <x:v>54.31584158</x:v>
      </x:c>
      <x:c r="D4558" s="14" t="s">
        <x:v>94</x:v>
      </x:c>
      <x:c r="E4558" s="15">
        <x:v>44771.474846166166</x:v>
      </x:c>
      <x:c r="F4558" t="s">
        <x:v>99</x:v>
      </x:c>
      <x:c r="G4558" s="6">
        <x:v>92.84908021366023</x:v>
      </x:c>
      <x:c r="H4558" t="s">
        <x:v>97</x:v>
      </x:c>
      <x:c r="I4558" s="6">
        <x:v>27.60460274832576</x:v>
      </x:c>
      <x:c r="J4558" t="s">
        <x:v>95</x:v>
      </x:c>
      <x:c r="K4558" s="6">
        <x:v>1018</x:v>
      </x:c>
      <x:c r="L4558" t="s">
        <x:v>96</x:v>
      </x:c>
      <x:c r="M4558" t="s">
        <x:v>98</x:v>
      </x:c>
      <x:c r="N4558" s="8">
        <x:v>36.4</x:v>
      </x:c>
      <x:c r="O4558" s="8">
        <x:v>0</x:v>
      </x:c>
      <x:c r="Q4558">
        <x:v>0</x:v>
      </x:c>
      <x:c r="R4558" s="6">
        <x:v>21.238</x:v>
      </x:c>
      <x:c r="S4558" s="8">
        <x:v>37677.04995714671</x:v>
      </x:c>
      <x:c r="T4558" s="12">
        <x:v>375533.13750730775</x:v>
      </x:c>
      <x:c r="U4558" s="12">
        <x:v>26.25</x:v>
      </x:c>
      <x:c r="V4558" s="12">
        <x:v>44</x:v>
      </x:c>
      <x:c r="W4558" s="12">
        <x:f>NA()</x:f>
      </x:c>
    </x:row>
    <x:row r="4559">
      <x:c r="A4559">
        <x:v>112639</x:v>
      </x:c>
      <x:c r="B4559" s="1">
        <x:v>44774.70048046687</x:v>
      </x:c>
      <x:c r="C4559" s="6">
        <x:v>54.31614893333333</x:v>
      </x:c>
      <x:c r="D4559" s="14" t="s">
        <x:v>94</x:v>
      </x:c>
      <x:c r="E4559" s="15">
        <x:v>44771.474846166166</x:v>
      </x:c>
      <x:c r="F4559" t="s">
        <x:v>99</x:v>
      </x:c>
      <x:c r="G4559" s="6">
        <x:v>89.18306968977166</x:v>
      </x:c>
      <x:c r="H4559" t="s">
        <x:v>97</x:v>
      </x:c>
      <x:c r="I4559" s="6">
        <x:v>27.611727192943363</x:v>
      </x:c>
      <x:c r="J4559" t="s">
        <x:v>95</x:v>
      </x:c>
      <x:c r="K4559" s="6">
        <x:v>1018</x:v>
      </x:c>
      <x:c r="L4559" t="s">
        <x:v>96</x:v>
      </x:c>
      <x:c r="M4559" t="s">
        <x:v>98</x:v>
      </x:c>
      <x:c r="N4559" s="8">
        <x:v>36.4</x:v>
      </x:c>
      <x:c r="O4559" s="8">
        <x:v>0</x:v>
      </x:c>
      <x:c r="Q4559">
        <x:v>0</x:v>
      </x:c>
      <x:c r="R4559" s="6">
        <x:v>21.695999999999998</x:v>
      </x:c>
      <x:c r="S4559" s="8">
        <x:v>39934.920710951774</x:v>
      </x:c>
      <x:c r="T4559" s="12">
        <x:v>378602.3409248779</x:v>
      </x:c>
      <x:c r="U4559" s="12">
        <x:v>26.25</x:v>
      </x:c>
      <x:c r="V4559" s="12">
        <x:v>44</x:v>
      </x:c>
      <x:c r="W4559" s="12">
        <x:f>NA()</x:f>
      </x:c>
    </x:row>
    <x:row r="4560">
      <x:c r="A4560">
        <x:v>97937</x:v>
      </x:c>
      <x:c r="B4560" s="1">
        <x:v>44774.658894858294</x:v>
      </x:c>
      <x:c r="C4560" s="6">
        <x:v>54.33271843</x:v>
      </x:c>
      <x:c r="D4560" s="14" t="s">
        <x:v>94</x:v>
      </x:c>
      <x:c r="E4560" s="15">
        <x:v>44771.474846166166</x:v>
      </x:c>
      <x:c r="F4560" t="s">
        <x:v>99</x:v>
      </x:c>
      <x:c r="G4560" s="6">
        <x:v>92.9359242684999</x:v>
      </x:c>
      <x:c r="H4560" t="s">
        <x:v>97</x:v>
      </x:c>
      <x:c r="I4560" s="6">
        <x:v>27.608390425860307</x:v>
      </x:c>
      <x:c r="J4560" t="s">
        <x:v>95</x:v>
      </x:c>
      <x:c r="K4560" s="6">
        <x:v>1018</x:v>
      </x:c>
      <x:c r="L4560" t="s">
        <x:v>96</x:v>
      </x:c>
      <x:c r="M4560" t="s">
        <x:v>98</x:v>
      </x:c>
      <x:c r="N4560" s="8">
        <x:v>36.4</x:v>
      </x:c>
      <x:c r="O4560" s="8">
        <x:v>0</x:v>
      </x:c>
      <x:c r="Q4560">
        <x:v>0</x:v>
      </x:c>
      <x:c r="R4560" s="6">
        <x:v>21.226999999999997</x:v>
      </x:c>
      <x:c r="S4560" s="8">
        <x:v>37672.459902160044</x:v>
      </x:c>
      <x:c r="T4560" s="12">
        <x:v>375529.5478738068</x:v>
      </x:c>
      <x:c r="U4560" s="12">
        <x:v>26.25</x:v>
      </x:c>
      <x:c r="V4560" s="12">
        <x:v>44</x:v>
      </x:c>
      <x:c r="W4560" s="12">
        <x:f>NA()</x:f>
      </x:c>
    </x:row>
    <x:row r="4561">
      <x:c r="A4561">
        <x:v>112644</x:v>
      </x:c>
      <x:c r="B4561" s="1">
        <x:v>44774.700492252035</x:v>
      </x:c>
      <x:c r="C4561" s="6">
        <x:v>54.333119573333335</x:v>
      </x:c>
      <x:c r="D4561" s="14" t="s">
        <x:v>94</x:v>
      </x:c>
      <x:c r="E4561" s="15">
        <x:v>44771.474846166166</x:v>
      </x:c>
      <x:c r="F4561" t="s">
        <x:v>99</x:v>
      </x:c>
      <x:c r="G4561" s="6">
        <x:v>89.15549868566914</x:v>
      </x:c>
      <x:c r="H4561" t="s">
        <x:v>97</x:v>
      </x:c>
      <x:c r="I4561" s="6">
        <x:v>27.60757878031427</x:v>
      </x:c>
      <x:c r="J4561" t="s">
        <x:v>95</x:v>
      </x:c>
      <x:c r="K4561" s="6">
        <x:v>1018</x:v>
      </x:c>
      <x:c r="L4561" t="s">
        <x:v>96</x:v>
      </x:c>
      <x:c r="M4561" t="s">
        <x:v>98</x:v>
      </x:c>
      <x:c r="N4561" s="8">
        <x:v>36.4</x:v>
      </x:c>
      <x:c r="O4561" s="8">
        <x:v>0</x:v>
      </x:c>
      <x:c r="Q4561">
        <x:v>0</x:v>
      </x:c>
      <x:c r="R4561" s="6">
        <x:v>21.7</x:v>
      </x:c>
      <x:c r="S4561" s="8">
        <x:v>39935.345898459105</x:v>
      </x:c>
      <x:c r="T4561" s="12">
        <x:v>378609.9121541329</x:v>
      </x:c>
      <x:c r="U4561" s="12">
        <x:v>26.25</x:v>
      </x:c>
      <x:c r="V4561" s="12">
        <x:v>44</x:v>
      </x:c>
      <x:c r="W4561" s="12">
        <x:f>NA()</x:f>
      </x:c>
    </x:row>
    <x:row r="4562">
      <x:c r="A4562">
        <x:v>97940</x:v>
      </x:c>
      <x:c r="B4562" s="1">
        <x:v>44774.65890659675</x:v>
      </x:c>
      <x:c r="C4562" s="6">
        <x:v>54.34962180833333</x:v>
      </x:c>
      <x:c r="D4562" s="14" t="s">
        <x:v>94</x:v>
      </x:c>
      <x:c r="E4562" s="15">
        <x:v>44771.474846166166</x:v>
      </x:c>
      <x:c r="F4562" t="s">
        <x:v>99</x:v>
      </x:c>
      <x:c r="G4562" s="6">
        <x:v>92.94577802288373</x:v>
      </x:c>
      <x:c r="H4562" t="s">
        <x:v>97</x:v>
      </x:c>
      <x:c r="I4562" s="6">
        <x:v>27.606556708424705</x:v>
      </x:c>
      <x:c r="J4562" t="s">
        <x:v>95</x:v>
      </x:c>
      <x:c r="K4562" s="6">
        <x:v>1018</x:v>
      </x:c>
      <x:c r="L4562" t="s">
        <x:v>96</x:v>
      </x:c>
      <x:c r="M4562" t="s">
        <x:v>98</x:v>
      </x:c>
      <x:c r="N4562" s="8">
        <x:v>36.4</x:v>
      </x:c>
      <x:c r="O4562" s="8">
        <x:v>0</x:v>
      </x:c>
      <x:c r="Q4562">
        <x:v>0</x:v>
      </x:c>
      <x:c r="R4562" s="6">
        <x:v>21.226</x:v>
      </x:c>
      <x:c r="S4562" s="8">
        <x:v>37674.0255957512</x:v>
      </x:c>
      <x:c r="T4562" s="12">
        <x:v>375540.5408516392</x:v>
      </x:c>
      <x:c r="U4562" s="12">
        <x:v>26.25</x:v>
      </x:c>
      <x:c r="V4562" s="12">
        <x:v>44</x:v>
      </x:c>
      <x:c r="W4562" s="12">
        <x:f>NA()</x:f>
      </x:c>
    </x:row>
    <x:row r="4563">
      <x:c r="A4563">
        <x:v>112654</x:v>
      </x:c>
      <x:c r="B4563" s="1">
        <x:v>44774.70050401722</x:v>
      </x:c>
      <x:c r="C4563" s="6">
        <x:v>54.350061445</x:v>
      </x:c>
      <x:c r="D4563" s="14" t="s">
        <x:v>94</x:v>
      </x:c>
      <x:c r="E4563" s="15">
        <x:v>44771.474846166166</x:v>
      </x:c>
      <x:c r="F4563" t="s">
        <x:v>99</x:v>
      </x:c>
      <x:c r="G4563" s="6">
        <x:v>89.15262480894866</x:v>
      </x:c>
      <x:c r="H4563" t="s">
        <x:v>97</x:v>
      </x:c>
      <x:c r="I4563" s="6">
        <x:v>27.610915546590604</x:v>
      </x:c>
      <x:c r="J4563" t="s">
        <x:v>95</x:v>
      </x:c>
      <x:c r="K4563" s="6">
        <x:v>1018</x:v>
      </x:c>
      <x:c r="L4563" t="s">
        <x:v>96</x:v>
      </x:c>
      <x:c r="M4563" t="s">
        <x:v>98</x:v>
      </x:c>
      <x:c r="N4563" s="8">
        <x:v>36.4</x:v>
      </x:c>
      <x:c r="O4563" s="8">
        <x:v>0</x:v>
      </x:c>
      <x:c r="Q4563">
        <x:v>0</x:v>
      </x:c>
      <x:c r="R4563" s="6">
        <x:v>21.7</x:v>
      </x:c>
      <x:c r="S4563" s="8">
        <x:v>39930.3162885968</x:v>
      </x:c>
      <x:c r="T4563" s="12">
        <x:v>378592.5858196892</x:v>
      </x:c>
      <x:c r="U4563" s="12">
        <x:v>26.25</x:v>
      </x:c>
      <x:c r="V4563" s="12">
        <x:v>44</x:v>
      </x:c>
      <x:c r="W4563" s="12">
        <x:f>NA()</x:f>
      </x:c>
    </x:row>
    <x:row r="4564">
      <x:c r="A4564">
        <x:v>112669</x:v>
      </x:c>
      <x:c r="B4564" s="1">
        <x:v>44774.70051517493</x:v>
      </x:c>
      <x:c r="C4564" s="6">
        <x:v>54.36612854333333</x:v>
      </x:c>
      <x:c r="D4564" s="14" t="s">
        <x:v>94</x:v>
      </x:c>
      <x:c r="E4564" s="15">
        <x:v>44771.474846166166</x:v>
      </x:c>
      <x:c r="F4564" t="s">
        <x:v>99</x:v>
      </x:c>
      <x:c r="G4564" s="6">
        <x:v>89.1223583731822</x:v>
      </x:c>
      <x:c r="H4564" t="s">
        <x:v>97</x:v>
      </x:c>
      <x:c r="I4564" s="6">
        <x:v>27.600875196830202</x:v>
      </x:c>
      <x:c r="J4564" t="s">
        <x:v>95</x:v>
      </x:c>
      <x:c r="K4564" s="6">
        <x:v>1018</x:v>
      </x:c>
      <x:c r="L4564" t="s">
        <x:v>96</x:v>
      </x:c>
      <x:c r="M4564" t="s">
        <x:v>98</x:v>
      </x:c>
      <x:c r="N4564" s="8">
        <x:v>36.4</x:v>
      </x:c>
      <x:c r="O4564" s="8">
        <x:v>0</x:v>
      </x:c>
      <x:c r="Q4564">
        <x:v>0</x:v>
      </x:c>
      <x:c r="R4564" s="6">
        <x:v>21.705</x:v>
      </x:c>
      <x:c r="S4564" s="8">
        <x:v>39935.31394267242</x:v>
      </x:c>
      <x:c r="T4564" s="12">
        <x:v>378592.58569178946</x:v>
      </x:c>
      <x:c r="U4564" s="12">
        <x:v>26.25</x:v>
      </x:c>
      <x:c r="V4564" s="12">
        <x:v>44</x:v>
      </x:c>
      <x:c r="W4564" s="12">
        <x:f>NA()</x:f>
      </x:c>
    </x:row>
    <x:row r="4565">
      <x:c r="A4565">
        <x:v>97954</x:v>
      </x:c>
      <x:c r="B4565" s="1">
        <x:v>44774.6589183151</x:v>
      </x:c>
      <x:c r="C4565" s="6">
        <x:v>54.366496233333336</x:v>
      </x:c>
      <x:c r="D4565" s="14" t="s">
        <x:v>94</x:v>
      </x:c>
      <x:c r="E4565" s="15">
        <x:v>44771.474846166166</x:v>
      </x:c>
      <x:c r="F4565" t="s">
        <x:v>99</x:v>
      </x:c>
      <x:c r="G4565" s="6">
        <x:v>92.99861365011276</x:v>
      </x:c>
      <x:c r="H4565" t="s">
        <x:v>97</x:v>
      </x:c>
      <x:c r="I4565" s="6">
        <x:v>27.602588667567943</x:v>
      </x:c>
      <x:c r="J4565" t="s">
        <x:v>95</x:v>
      </x:c>
      <x:c r="K4565" s="6">
        <x:v>1018</x:v>
      </x:c>
      <x:c r="L4565" t="s">
        <x:v>96</x:v>
      </x:c>
      <x:c r="M4565" t="s">
        <x:v>98</x:v>
      </x:c>
      <x:c r="N4565" s="8">
        <x:v>36.4</x:v>
      </x:c>
      <x:c r="O4565" s="8">
        <x:v>0</x:v>
      </x:c>
      <x:c r="Q4565">
        <x:v>0</x:v>
      </x:c>
      <x:c r="R4565" s="6">
        <x:v>21.22</x:v>
      </x:c>
      <x:c r="S4565" s="8">
        <x:v>37677.396287155476</x:v>
      </x:c>
      <x:c r="T4565" s="12">
        <x:v>375555.84495660505</x:v>
      </x:c>
      <x:c r="U4565" s="12">
        <x:v>26.25</x:v>
      </x:c>
      <x:c r="V4565" s="12">
        <x:v>44</x:v>
      </x:c>
      <x:c r="W4565" s="12">
        <x:f>NA()</x:f>
      </x:c>
    </x:row>
    <x:row r="4566">
      <x:c r="A4566">
        <x:v>97957</x:v>
      </x:c>
      <x:c r="B4566" s="1">
        <x:v>44774.65892945272</x:v>
      </x:c>
      <x:c r="C4566" s="6">
        <x:v>54.382534398333334</x:v>
      </x:c>
      <x:c r="D4566" s="14" t="s">
        <x:v>94</x:v>
      </x:c>
      <x:c r="E4566" s="15">
        <x:v>44771.474846166166</x:v>
      </x:c>
      <x:c r="F4566" t="s">
        <x:v>99</x:v>
      </x:c>
      <x:c r="G4566" s="6">
        <x:v>92.96596207899384</x:v>
      </x:c>
      <x:c r="H4566" t="s">
        <x:v>97</x:v>
      </x:c>
      <x:c r="I4566" s="6">
        <x:v>27.593209680556356</x:v>
      </x:c>
      <x:c r="J4566" t="s">
        <x:v>95</x:v>
      </x:c>
      <x:c r="K4566" s="6">
        <x:v>1018</x:v>
      </x:c>
      <x:c r="L4566" t="s">
        <x:v>96</x:v>
      </x:c>
      <x:c r="M4566" t="s">
        <x:v>98</x:v>
      </x:c>
      <x:c r="N4566" s="8">
        <x:v>36.4</x:v>
      </x:c>
      <x:c r="O4566" s="8">
        <x:v>0</x:v>
      </x:c>
      <x:c r="Q4566">
        <x:v>0</x:v>
      </x:c>
      <x:c r="R4566" s="6">
        <x:v>21.224999999999998</x:v>
      </x:c>
      <x:c r="S4566" s="8">
        <x:v>37673.245083307134</x:v>
      </x:c>
      <x:c r="T4566" s="12">
        <x:v>375534.74248326477</x:v>
      </x:c>
      <x:c r="U4566" s="12">
        <x:v>26.25</x:v>
      </x:c>
      <x:c r="V4566" s="12">
        <x:v>44</x:v>
      </x:c>
      <x:c r="W4566" s="12">
        <x:f>NA()</x:f>
      </x:c>
    </x:row>
    <x:row r="4567">
      <x:c r="A4567">
        <x:v>112672</x:v>
      </x:c>
      <x:c r="B4567" s="1">
        <x:v>44774.70052694928</x:v>
      </x:c>
      <x:c r="C4567" s="6">
        <x:v>54.3830836</x:v>
      </x:c>
      <x:c r="D4567" s="14" t="s">
        <x:v>94</x:v>
      </x:c>
      <x:c r="E4567" s="15">
        <x:v>44771.474846166166</x:v>
      </x:c>
      <x:c r="F4567" t="s">
        <x:v>99</x:v>
      </x:c>
      <x:c r="G4567" s="6">
        <x:v>89.14873363056617</x:v>
      </x:c>
      <x:c r="H4567" t="s">
        <x:v>97</x:v>
      </x:c>
      <x:c r="I4567" s="6">
        <x:v>27.59735807542529</x:v>
      </x:c>
      <x:c r="J4567" t="s">
        <x:v>95</x:v>
      </x:c>
      <x:c r="K4567" s="6">
        <x:v>1018</x:v>
      </x:c>
      <x:c r="L4567" t="s">
        <x:v>96</x:v>
      </x:c>
      <x:c r="M4567" t="s">
        <x:v>98</x:v>
      </x:c>
      <x:c r="N4567" s="8">
        <x:v>36.4</x:v>
      </x:c>
      <x:c r="O4567" s="8">
        <x:v>0</x:v>
      </x:c>
      <x:c r="Q4567">
        <x:v>0</x:v>
      </x:c>
      <x:c r="R4567" s="6">
        <x:v>21.701999999999998</x:v>
      </x:c>
      <x:c r="S4567" s="8">
        <x:v>39932.858851337216</x:v>
      </x:c>
      <x:c r="T4567" s="12">
        <x:v>378593.3718572633</x:v>
      </x:c>
      <x:c r="U4567" s="12">
        <x:v>26.25</x:v>
      </x:c>
      <x:c r="V4567" s="12">
        <x:v>44</x:v>
      </x:c>
      <x:c r="W4567" s="12">
        <x:f>NA()</x:f>
      </x:c>
    </x:row>
    <x:row r="4568">
      <x:c r="A4568">
        <x:v>97973</x:v>
      </x:c>
      <x:c r="B4568" s="1">
        <x:v>44774.658941206784</x:v>
      </x:c>
      <x:c r="C4568" s="6">
        <x:v>54.39946026166667</x:v>
      </x:c>
      <x:c r="D4568" s="14" t="s">
        <x:v>94</x:v>
      </x:c>
      <x:c r="E4568" s="15">
        <x:v>44771.474846166166</x:v>
      </x:c>
      <x:c r="F4568" t="s">
        <x:v>99</x:v>
      </x:c>
      <x:c r="G4568" s="6">
        <x:v>93.02480261710348</x:v>
      </x:c>
      <x:c r="H4568" t="s">
        <x:v>97</x:v>
      </x:c>
      <x:c r="I4568" s="6">
        <x:v>27.600875196830202</x:v>
      </x:c>
      <x:c r="J4568" t="s">
        <x:v>95</x:v>
      </x:c>
      <x:c r="K4568" s="6">
        <x:v>1018</x:v>
      </x:c>
      <x:c r="L4568" t="s">
        <x:v>96</x:v>
      </x:c>
      <x:c r="M4568" t="s">
        <x:v>98</x:v>
      </x:c>
      <x:c r="N4568" s="8">
        <x:v>36.4</x:v>
      </x:c>
      <x:c r="O4568" s="8">
        <x:v>0</x:v>
      </x:c>
      <x:c r="Q4568">
        <x:v>0</x:v>
      </x:c>
      <x:c r="R4568" s="6">
        <x:v>21.217</x:v>
      </x:c>
      <x:c r="S4568" s="8">
        <x:v>37668.13727818365</x:v>
      </x:c>
      <x:c r="T4568" s="12">
        <x:v>375536.08188149455</x:v>
      </x:c>
      <x:c r="U4568" s="12">
        <x:v>26.25</x:v>
      </x:c>
      <x:c r="V4568" s="12">
        <x:v>44</x:v>
      </x:c>
      <x:c r="W4568" s="12">
        <x:f>NA()</x:f>
      </x:c>
    </x:row>
    <x:row r="4569">
      <x:c r="A4569">
        <x:v>112684</x:v>
      </x:c>
      <x:c r="B4569" s="1">
        <x:v>44774.700538723526</x:v>
      </x:c>
      <x:c r="C4569" s="6">
        <x:v>54.400038523333336</x:v>
      </x:c>
      <x:c r="D4569" s="14" t="s">
        <x:v>94</x:v>
      </x:c>
      <x:c r="E4569" s="15">
        <x:v>44771.474846166166</x:v>
      </x:c>
      <x:c r="F4569" t="s">
        <x:v>99</x:v>
      </x:c>
      <x:c r="G4569" s="6">
        <x:v>89.12937930534308</x:v>
      </x:c>
      <x:c r="H4569" t="s">
        <x:v>97</x:v>
      </x:c>
      <x:c r="I4569" s="6">
        <x:v>27.610795302703536</x:v>
      </x:c>
      <x:c r="J4569" t="s">
        <x:v>95</x:v>
      </x:c>
      <x:c r="K4569" s="6">
        <x:v>1018</x:v>
      </x:c>
      <x:c r="L4569" t="s">
        <x:v>96</x:v>
      </x:c>
      <x:c r="M4569" t="s">
        <x:v>98</x:v>
      </x:c>
      <x:c r="N4569" s="8">
        <x:v>36.4</x:v>
      </x:c>
      <x:c r="O4569" s="8">
        <x:v>0</x:v>
      </x:c>
      <x:c r="Q4569">
        <x:v>0</x:v>
      </x:c>
      <x:c r="R4569" s="6">
        <x:v>21.703</x:v>
      </x:c>
      <x:c r="S4569" s="8">
        <x:v>39932.166048050974</x:v>
      </x:c>
      <x:c r="T4569" s="12">
        <x:v>378594.4589737476</x:v>
      </x:c>
      <x:c r="U4569" s="12">
        <x:v>26.25</x:v>
      </x:c>
      <x:c r="V4569" s="12">
        <x:v>44</x:v>
      </x:c>
      <x:c r="W4569" s="12">
        <x:f>NA()</x:f>
      </x:c>
    </x:row>
    <x:row r="4570">
      <x:c r="A4570">
        <x:v>112691</x:v>
      </x:c>
      <x:c r="B4570" s="1">
        <x:v>44774.700549908506</x:v>
      </x:c>
      <x:c r="C4570" s="6">
        <x:v>54.41614489333333</x:v>
      </x:c>
      <x:c r="D4570" s="14" t="s">
        <x:v>94</x:v>
      </x:c>
      <x:c r="E4570" s="15">
        <x:v>44771.474846166166</x:v>
      </x:c>
      <x:c r="F4570" t="s">
        <x:v>99</x:v>
      </x:c>
      <x:c r="G4570" s="6">
        <x:v>89.13814513000074</x:v>
      </x:c>
      <x:c r="H4570" t="s">
        <x:v>97</x:v>
      </x:c>
      <x:c r="I4570" s="6">
        <x:v>27.609652985988305</x:v>
      </x:c>
      <x:c r="J4570" t="s">
        <x:v>95</x:v>
      </x:c>
      <x:c r="K4570" s="6">
        <x:v>1018</x:v>
      </x:c>
      <x:c r="L4570" t="s">
        <x:v>96</x:v>
      </x:c>
      <x:c r="M4570" t="s">
        <x:v>98</x:v>
      </x:c>
      <x:c r="N4570" s="8">
        <x:v>36.4</x:v>
      </x:c>
      <x:c r="O4570" s="8">
        <x:v>0</x:v>
      </x:c>
      <x:c r="Q4570">
        <x:v>0</x:v>
      </x:c>
      <x:c r="R4570" s="6">
        <x:v>21.701999999999998</x:v>
      </x:c>
      <x:c r="S4570" s="8">
        <x:v>39937.09081211455</x:v>
      </x:c>
      <x:c r="T4570" s="12">
        <x:v>378602.06001344346</x:v>
      </x:c>
      <x:c r="U4570" s="12">
        <x:v>26.25</x:v>
      </x:c>
      <x:c r="V4570" s="12">
        <x:v>44</x:v>
      </x:c>
      <x:c r="W4570" s="12">
        <x:f>NA()</x:f>
      </x:c>
    </x:row>
    <x:row r="4571">
      <x:c r="A4571">
        <x:v>97980</x:v>
      </x:c>
      <x:c r="B4571" s="1">
        <x:v>44774.658952935526</x:v>
      </x:c>
      <x:c r="C4571" s="6">
        <x:v>54.41634964</x:v>
      </x:c>
      <x:c r="D4571" s="14" t="s">
        <x:v>94</x:v>
      </x:c>
      <x:c r="E4571" s="15">
        <x:v>44771.474846166166</x:v>
      </x:c>
      <x:c r="F4571" t="s">
        <x:v>99</x:v>
      </x:c>
      <x:c r="G4571" s="6">
        <x:v>93.0111610716218</x:v>
      </x:c>
      <x:c r="H4571" t="s">
        <x:v>97</x:v>
      </x:c>
      <x:c r="I4571" s="6">
        <x:v>27.60691743964435</x:v>
      </x:c>
      <x:c r="J4571" t="s">
        <x:v>95</x:v>
      </x:c>
      <x:c r="K4571" s="6">
        <x:v>1018</x:v>
      </x:c>
      <x:c r="L4571" t="s">
        <x:v>96</x:v>
      </x:c>
      <x:c r="M4571" t="s">
        <x:v>98</x:v>
      </x:c>
      <x:c r="N4571" s="8">
        <x:v>36.4</x:v>
      </x:c>
      <x:c r="O4571" s="8">
        <x:v>0</x:v>
      </x:c>
      <x:c r="Q4571">
        <x:v>0</x:v>
      </x:c>
      <x:c r="R4571" s="6">
        <x:v>21.217999999999996</x:v>
      </x:c>
      <x:c r="S4571" s="8">
        <x:v>37668.92830105674</x:v>
      </x:c>
      <x:c r="T4571" s="12">
        <x:v>375527.13342645817</x:v>
      </x:c>
      <x:c r="U4571" s="12">
        <x:v>26.25</x:v>
      </x:c>
      <x:c r="V4571" s="12">
        <x:v>44</x:v>
      </x:c>
      <x:c r="W4571" s="12">
        <x:f>NA()</x:f>
      </x:c>
    </x:row>
    <x:row r="4572">
      <x:c r="A4572">
        <x:v>112700</x:v>
      </x:c>
      <x:c r="B4572" s="1">
        <x:v>44774.70056168286</x:v>
      </x:c>
      <x:c r="C4572" s="6">
        <x:v>54.43309996</x:v>
      </x:c>
      <x:c r="D4572" s="14" t="s">
        <x:v>94</x:v>
      </x:c>
      <x:c r="E4572" s="15">
        <x:v>44771.474846166166</x:v>
      </x:c>
      <x:c r="F4572" t="s">
        <x:v>99</x:v>
      </x:c>
      <x:c r="G4572" s="6">
        <x:v>89.15365208454989</x:v>
      </x:c>
      <x:c r="H4572" t="s">
        <x:v>97</x:v>
      </x:c>
      <x:c r="I4572" s="6">
        <x:v>27.618761469556375</x:v>
      </x:c>
      <x:c r="J4572" t="s">
        <x:v>95</x:v>
      </x:c>
      <x:c r="K4572" s="6">
        <x:v>1018</x:v>
      </x:c>
      <x:c r="L4572" t="s">
        <x:v>96</x:v>
      </x:c>
      <x:c r="M4572" t="s">
        <x:v>98</x:v>
      </x:c>
      <x:c r="N4572" s="8">
        <x:v>36.4</x:v>
      </x:c>
      <x:c r="O4572" s="8">
        <x:v>0</x:v>
      </x:c>
      <x:c r="Q4572">
        <x:v>0</x:v>
      </x:c>
      <x:c r="R4572" s="6">
        <x:v>21.698999999999998</x:v>
      </x:c>
      <x:c r="S4572" s="8">
        <x:v>39931.092191607335</x:v>
      </x:c>
      <x:c r="T4572" s="12">
        <x:v>378598.57287609164</x:v>
      </x:c>
      <x:c r="U4572" s="12">
        <x:v>26.25</x:v>
      </x:c>
      <x:c r="V4572" s="12">
        <x:v>44</x:v>
      </x:c>
      <x:c r="W4572" s="12">
        <x:f>NA()</x:f>
      </x:c>
    </x:row>
    <x:row r="4573">
      <x:c r="A4573">
        <x:v>97986</x:v>
      </x:c>
      <x:c r="B4573" s="1">
        <x:v>44774.658964751776</x:v>
      </x:c>
      <x:c r="C4573" s="6">
        <x:v>54.43336505</x:v>
      </x:c>
      <x:c r="D4573" s="14" t="s">
        <x:v>94</x:v>
      </x:c>
      <x:c r="E4573" s="15">
        <x:v>44771.474846166166</x:v>
      </x:c>
      <x:c r="F4573" t="s">
        <x:v>99</x:v>
      </x:c>
      <x:c r="G4573" s="6">
        <x:v>92.92516993636936</x:v>
      </x:c>
      <x:c r="H4573" t="s">
        <x:v>97</x:v>
      </x:c>
      <x:c r="I4573" s="6">
        <x:v>27.60207763234439</x:v>
      </x:c>
      <x:c r="J4573" t="s">
        <x:v>95</x:v>
      </x:c>
      <x:c r="K4573" s="6">
        <x:v>1018</x:v>
      </x:c>
      <x:c r="L4573" t="s">
        <x:v>96</x:v>
      </x:c>
      <x:c r="M4573" t="s">
        <x:v>98</x:v>
      </x:c>
      <x:c r="N4573" s="8">
        <x:v>36.4</x:v>
      </x:c>
      <x:c r="O4573" s="8">
        <x:v>0</x:v>
      </x:c>
      <x:c r="Q4573">
        <x:v>0</x:v>
      </x:c>
      <x:c r="R4573" s="6">
        <x:v>21.229</x:v>
      </x:c>
      <x:c r="S4573" s="8">
        <x:v>37672.3459276038</x:v>
      </x:c>
      <x:c r="T4573" s="12">
        <x:v>375535.3170582746</x:v>
      </x:c>
      <x:c r="U4573" s="12">
        <x:v>26.25</x:v>
      </x:c>
      <x:c r="V4573" s="12">
        <x:v>44</x:v>
      </x:c>
      <x:c r="W4573" s="12">
        <x:f>NA()</x:f>
      </x:c>
    </x:row>
    <x:row r="4574">
      <x:c r="A4574">
        <x:v>97993</x:v>
      </x:c>
      <x:c r="B4574" s="1">
        <x:v>44774.65897598089</x:v>
      </x:c>
      <x:c r="C4574" s="6">
        <x:v>54.44953495833333</x:v>
      </x:c>
      <x:c r="D4574" s="14" t="s">
        <x:v>94</x:v>
      </x:c>
      <x:c r="E4574" s="15">
        <x:v>44771.474846166166</x:v>
      </x:c>
      <x:c r="F4574" t="s">
        <x:v>99</x:v>
      </x:c>
      <x:c r="G4574" s="6">
        <x:v>93.02512645634302</x:v>
      </x:c>
      <x:c r="H4574" t="s">
        <x:v>97</x:v>
      </x:c>
      <x:c r="I4574" s="6">
        <x:v>27.600514466259938</x:v>
      </x:c>
      <x:c r="J4574" t="s">
        <x:v>95</x:v>
      </x:c>
      <x:c r="K4574" s="6">
        <x:v>1018</x:v>
      </x:c>
      <x:c r="L4574" t="s">
        <x:v>96</x:v>
      </x:c>
      <x:c r="M4574" t="s">
        <x:v>98</x:v>
      </x:c>
      <x:c r="N4574" s="8">
        <x:v>36.4</x:v>
      </x:c>
      <x:c r="O4574" s="8">
        <x:v>0</x:v>
      </x:c>
      <x:c r="Q4574">
        <x:v>0</x:v>
      </x:c>
      <x:c r="R4574" s="6">
        <x:v>21.217</x:v>
      </x:c>
      <x:c r="S4574" s="8">
        <x:v>37666.791431764665</x:v>
      </x:c>
      <x:c r="T4574" s="12">
        <x:v>375530.79408496857</x:v>
      </x:c>
      <x:c r="U4574" s="12">
        <x:v>26.25</x:v>
      </x:c>
      <x:c r="V4574" s="12">
        <x:v>44</x:v>
      </x:c>
      <x:c r="W4574" s="12">
        <x:f>NA()</x:f>
      </x:c>
    </x:row>
    <x:row r="4575">
      <x:c r="A4575">
        <x:v>112707</x:v>
      </x:c>
      <x:c r="B4575" s="1">
        <x:v>44774.70057347491</x:v>
      </x:c>
      <x:c r="C4575" s="6">
        <x:v>54.4500805</x:v>
      </x:c>
      <x:c r="D4575" s="14" t="s">
        <x:v>94</x:v>
      </x:c>
      <x:c r="E4575" s="15">
        <x:v>44771.474846166166</x:v>
      </x:c>
      <x:c r="F4575" t="s">
        <x:v>99</x:v>
      </x:c>
      <x:c r="G4575" s="6">
        <x:v>89.14907798317012</x:v>
      </x:c>
      <x:c r="H4575" t="s">
        <x:v>97</x:v>
      </x:c>
      <x:c r="I4575" s="6">
        <x:v>27.615033902335654</x:v>
      </x:c>
      <x:c r="J4575" t="s">
        <x:v>95</x:v>
      </x:c>
      <x:c r="K4575" s="6">
        <x:v>1018</x:v>
      </x:c>
      <x:c r="L4575" t="s">
        <x:v>96</x:v>
      </x:c>
      <x:c r="M4575" t="s">
        <x:v>98</x:v>
      </x:c>
      <x:c r="N4575" s="8">
        <x:v>36.4</x:v>
      </x:c>
      <x:c r="O4575" s="8">
        <x:v>0</x:v>
      </x:c>
      <x:c r="Q4575">
        <x:v>0</x:v>
      </x:c>
      <x:c r="R4575" s="6">
        <x:v>21.7</x:v>
      </x:c>
      <x:c r="S4575" s="8">
        <x:v>39927.94150908954</x:v>
      </x:c>
      <x:c r="T4575" s="12">
        <x:v>378589.42317592487</x:v>
      </x:c>
      <x:c r="U4575" s="12">
        <x:v>26.25</x:v>
      </x:c>
      <x:c r="V4575" s="12">
        <x:v>44</x:v>
      </x:c>
      <x:c r="W4575" s="12">
        <x:f>NA()</x:f>
      </x:c>
    </x:row>
    <x:row r="4576">
      <x:c r="A4576">
        <x:v>112720</x:v>
      </x:c>
      <x:c r="B4576" s="1">
        <x:v>44774.70058465379</x:v>
      </x:c>
      <x:c r="C4576" s="6">
        <x:v>54.46617809666667</x:v>
      </x:c>
      <x:c r="D4576" s="14" t="s">
        <x:v>94</x:v>
      </x:c>
      <x:c r="E4576" s="15">
        <x:v>44771.474846166166</x:v>
      </x:c>
      <x:c r="F4576" t="s">
        <x:v>99</x:v>
      </x:c>
      <x:c r="G4576" s="6">
        <x:v>89.16102285605564</x:v>
      </x:c>
      <x:c r="H4576" t="s">
        <x:v>97</x:v>
      </x:c>
      <x:c r="I4576" s="6">
        <x:v>27.619242446273347</x:v>
      </x:c>
      <x:c r="J4576" t="s">
        <x:v>95</x:v>
      </x:c>
      <x:c r="K4576" s="6">
        <x:v>1018</x:v>
      </x:c>
      <x:c r="L4576" t="s">
        <x:v>96</x:v>
      </x:c>
      <x:c r="M4576" t="s">
        <x:v>98</x:v>
      </x:c>
      <x:c r="N4576" s="8">
        <x:v>36.4</x:v>
      </x:c>
      <x:c r="O4576" s="8">
        <x:v>0</x:v>
      </x:c>
      <x:c r="Q4576">
        <x:v>0</x:v>
      </x:c>
      <x:c r="R4576" s="6">
        <x:v>21.697999999999997</x:v>
      </x:c>
      <x:c r="S4576" s="8">
        <x:v>39929.664410290134</x:v>
      </x:c>
      <x:c r="T4576" s="12">
        <x:v>378591.5522554827</x:v>
      </x:c>
      <x:c r="U4576" s="12">
        <x:v>26.25</x:v>
      </x:c>
      <x:c r="V4576" s="12">
        <x:v>44</x:v>
      </x:c>
      <x:c r="W4576" s="12">
        <x:f>NA()</x:f>
      </x:c>
    </x:row>
    <x:row r="4577">
      <x:c r="A4577">
        <x:v>98002</x:v>
      </x:c>
      <x:c r="B4577" s="1">
        <x:v>44774.65898768711</x:v>
      </x:c>
      <x:c r="C4577" s="6">
        <x:v>54.46639193</x:v>
      </x:c>
      <x:c r="D4577" s="14" t="s">
        <x:v>94</x:v>
      </x:c>
      <x:c r="E4577" s="15">
        <x:v>44771.474846166166</x:v>
      </x:c>
      <x:c r="F4577" t="s">
        <x:v>99</x:v>
      </x:c>
      <x:c r="G4577" s="6">
        <x:v>92.95824883014711</x:v>
      </x:c>
      <x:c r="H4577" t="s">
        <x:v>97</x:v>
      </x:c>
      <x:c r="I4577" s="6">
        <x:v>27.601807084315624</x:v>
      </x:c>
      <x:c r="J4577" t="s">
        <x:v>95</x:v>
      </x:c>
      <x:c r="K4577" s="6">
        <x:v>1018</x:v>
      </x:c>
      <x:c r="L4577" t="s">
        <x:v>96</x:v>
      </x:c>
      <x:c r="M4577" t="s">
        <x:v>98</x:v>
      </x:c>
      <x:c r="N4577" s="8">
        <x:v>36.4</x:v>
      </x:c>
      <x:c r="O4577" s="8">
        <x:v>0</x:v>
      </x:c>
      <x:c r="Q4577">
        <x:v>0</x:v>
      </x:c>
      <x:c r="R4577" s="6">
        <x:v>21.224999999999998</x:v>
      </x:c>
      <x:c r="S4577" s="8">
        <x:v>37671.476484374674</x:v>
      </x:c>
      <x:c r="T4577" s="12">
        <x:v>375532.1386422583</x:v>
      </x:c>
      <x:c r="U4577" s="12">
        <x:v>26.25</x:v>
      </x:c>
      <x:c r="V4577" s="12">
        <x:v>44</x:v>
      </x:c>
      <x:c r="W4577" s="12">
        <x:f>NA()</x:f>
      </x:c>
    </x:row>
    <x:row r="4578">
      <x:c r="A4578">
        <x:v>112727</x:v>
      </x:c>
      <x:c r="B4578" s="1">
        <x:v>44774.700596427916</x:v>
      </x:c>
      <x:c r="C4578" s="6">
        <x:v>54.483132835</x:v>
      </x:c>
      <x:c r="D4578" s="14" t="s">
        <x:v>94</x:v>
      </x:c>
      <x:c r="E4578" s="15">
        <x:v>44771.474846166166</x:v>
      </x:c>
      <x:c r="F4578" t="s">
        <x:v>99</x:v>
      </x:c>
      <x:c r="G4578" s="6">
        <x:v>89.12252060417396</x:v>
      </x:c>
      <x:c r="H4578" t="s">
        <x:v>97</x:v>
      </x:c>
      <x:c r="I4578" s="6">
        <x:v>27.618761469556375</x:v>
      </x:c>
      <x:c r="J4578" t="s">
        <x:v>95</x:v>
      </x:c>
      <x:c r="K4578" s="6">
        <x:v>1018</x:v>
      </x:c>
      <x:c r="L4578" t="s">
        <x:v>96</x:v>
      </x:c>
      <x:c r="M4578" t="s">
        <x:v>98</x:v>
      </x:c>
      <x:c r="N4578" s="8">
        <x:v>36.4</x:v>
      </x:c>
      <x:c r="O4578" s="8">
        <x:v>0</x:v>
      </x:c>
      <x:c r="Q4578">
        <x:v>0</x:v>
      </x:c>
      <x:c r="R4578" s="6">
        <x:v>21.703</x:v>
      </x:c>
      <x:c r="S4578" s="8">
        <x:v>39927.34711619919</x:v>
      </x:c>
      <x:c r="T4578" s="12">
        <x:v>378594.82304740325</x:v>
      </x:c>
      <x:c r="U4578" s="12">
        <x:v>26.25</x:v>
      </x:c>
      <x:c r="V4578" s="12">
        <x:v>44</x:v>
      </x:c>
      <x:c r="W4578" s="12">
        <x:f>NA()</x:f>
      </x:c>
    </x:row>
    <x:row r="4579">
      <x:c r="A4579">
        <x:v>98014</x:v>
      </x:c>
      <x:c r="B4579" s="1">
        <x:v>44774.65899940866</x:v>
      </x:c>
      <x:c r="C4579" s="6">
        <x:v>54.48327095166667</x:v>
      </x:c>
      <x:c r="D4579" s="14" t="s">
        <x:v>94</x:v>
      </x:c>
      <x:c r="E4579" s="15">
        <x:v>44771.474846166166</x:v>
      </x:c>
      <x:c r="F4579" t="s">
        <x:v>99</x:v>
      </x:c>
      <x:c r="G4579" s="6">
        <x:v>93.01416898735278</x:v>
      </x:c>
      <x:c r="H4579" t="s">
        <x:v>97</x:v>
      </x:c>
      <x:c r="I4579" s="6">
        <x:v>27.59441211332387</x:v>
      </x:c>
      <x:c r="J4579" t="s">
        <x:v>95</x:v>
      </x:c>
      <x:c r="K4579" s="6">
        <x:v>1018</x:v>
      </x:c>
      <x:c r="L4579" t="s">
        <x:v>96</x:v>
      </x:c>
      <x:c r="M4579" t="s">
        <x:v>98</x:v>
      </x:c>
      <x:c r="N4579" s="8">
        <x:v>36.4</x:v>
      </x:c>
      <x:c r="O4579" s="8">
        <x:v>0</x:v>
      </x:c>
      <x:c r="Q4579">
        <x:v>0</x:v>
      </x:c>
      <x:c r="R4579" s="6">
        <x:v>21.218999999999998</x:v>
      </x:c>
      <x:c r="S4579" s="8">
        <x:v>37664.58146867289</x:v>
      </x:c>
      <x:c r="T4579" s="12">
        <x:v>375532.1795365385</x:v>
      </x:c>
      <x:c r="U4579" s="12">
        <x:v>26.25</x:v>
      </x:c>
      <x:c r="V4579" s="12">
        <x:v>44</x:v>
      </x:c>
      <x:c r="W4579" s="12">
        <x:f>NA()</x:f>
      </x:c>
    </x:row>
    <x:row r="4580">
      <x:c r="A4580">
        <x:v>98026</x:v>
      </x:c>
      <x:c r="B4580" s="1">
        <x:v>44774.65901062194</x:v>
      </x:c>
      <x:c r="C4580" s="6">
        <x:v>54.49941807</x:v>
      </x:c>
      <x:c r="D4580" s="14" t="s">
        <x:v>94</x:v>
      </x:c>
      <x:c r="E4580" s="15">
        <x:v>44771.474846166166</x:v>
      </x:c>
      <x:c r="F4580" t="s">
        <x:v>99</x:v>
      </x:c>
      <x:c r="G4580" s="6">
        <x:v>92.95629464896471</x:v>
      </x:c>
      <x:c r="H4580" t="s">
        <x:v>97</x:v>
      </x:c>
      <x:c r="I4580" s="6">
        <x:v>27.594832964894522</x:v>
      </x:c>
      <x:c r="J4580" t="s">
        <x:v>95</x:v>
      </x:c>
      <x:c r="K4580" s="6">
        <x:v>1018</x:v>
      </x:c>
      <x:c r="L4580" t="s">
        <x:v>96</x:v>
      </x:c>
      <x:c r="M4580" t="s">
        <x:v>98</x:v>
      </x:c>
      <x:c r="N4580" s="8">
        <x:v>36.4</x:v>
      </x:c>
      <x:c r="O4580" s="8">
        <x:v>0</x:v>
      </x:c>
      <x:c r="Q4580">
        <x:v>0</x:v>
      </x:c>
      <x:c r="R4580" s="6">
        <x:v>21.226</x:v>
      </x:c>
      <x:c r="S4580" s="8">
        <x:v>37665.57935103879</x:v>
      </x:c>
      <x:c r="T4580" s="12">
        <x:v>375537.77056727535</x:v>
      </x:c>
      <x:c r="U4580" s="12">
        <x:v>26.25</x:v>
      </x:c>
      <x:c r="V4580" s="12">
        <x:v>44</x:v>
      </x:c>
      <x:c r="W4580" s="12">
        <x:f>NA()</x:f>
      </x:c>
    </x:row>
    <x:row r="4581">
      <x:c r="A4581">
        <x:v>112736</x:v>
      </x:c>
      <x:c r="B4581" s="1">
        <x:v>44774.700608201536</x:v>
      </x:c>
      <x:c r="C4581" s="6">
        <x:v>54.50008684833333</x:v>
      </x:c>
      <x:c r="D4581" s="14" t="s">
        <x:v>94</x:v>
      </x:c>
      <x:c r="E4581" s="15">
        <x:v>44771.474846166166</x:v>
      </x:c>
      <x:c r="F4581" t="s">
        <x:v>99</x:v>
      </x:c>
      <x:c r="G4581" s="6">
        <x:v>89.14824956113742</x:v>
      </x:c>
      <x:c r="H4581" t="s">
        <x:v>97</x:v>
      </x:c>
      <x:c r="I4581" s="6">
        <x:v>27.615995854770517</x:v>
      </x:c>
      <x:c r="J4581" t="s">
        <x:v>95</x:v>
      </x:c>
      <x:c r="K4581" s="6">
        <x:v>1018</x:v>
      </x:c>
      <x:c r="L4581" t="s">
        <x:v>96</x:v>
      </x:c>
      <x:c r="M4581" t="s">
        <x:v>98</x:v>
      </x:c>
      <x:c r="N4581" s="8">
        <x:v>36.4</x:v>
      </x:c>
      <x:c r="O4581" s="8">
        <x:v>0</x:v>
      </x:c>
      <x:c r="Q4581">
        <x:v>0</x:v>
      </x:c>
      <x:c r="R4581" s="6">
        <x:v>21.7</x:v>
      </x:c>
      <x:c r="S4581" s="8">
        <x:v>39929.64741706551</x:v>
      </x:c>
      <x:c r="T4581" s="12">
        <x:v>378599.6603179403</x:v>
      </x:c>
      <x:c r="U4581" s="12">
        <x:v>26.25</x:v>
      </x:c>
      <x:c r="V4581" s="12">
        <x:v>44</x:v>
      </x:c>
      <x:c r="W4581" s="12">
        <x:f>NA()</x:f>
      </x:c>
    </x:row>
    <x:row r="4582">
      <x:c r="A4582">
        <x:v>112745</x:v>
      </x:c>
      <x:c r="B4582" s="1">
        <x:v>44774.70061938684</x:v>
      </x:c>
      <x:c r="C4582" s="6">
        <x:v>54.51619367166667</x:v>
      </x:c>
      <x:c r="D4582" s="14" t="s">
        <x:v>94</x:v>
      </x:c>
      <x:c r="E4582" s="15">
        <x:v>44771.474846166166</x:v>
      </x:c>
      <x:c r="F4582" t="s">
        <x:v>99</x:v>
      </x:c>
      <x:c r="G4582" s="6">
        <x:v>89.10452777115135</x:v>
      </x:c>
      <x:c r="H4582" t="s">
        <x:v>97</x:v>
      </x:c>
      <x:c r="I4582" s="6">
        <x:v>27.62158720875641</x:v>
      </x:c>
      <x:c r="J4582" t="s">
        <x:v>95</x:v>
      </x:c>
      <x:c r="K4582" s="6">
        <x:v>1018</x:v>
      </x:c>
      <x:c r="L4582" t="s">
        <x:v>96</x:v>
      </x:c>
      <x:c r="M4582" t="s">
        <x:v>98</x:v>
      </x:c>
      <x:c r="N4582" s="8">
        <x:v>36.4</x:v>
      </x:c>
      <x:c r="O4582" s="8">
        <x:v>0</x:v>
      </x:c>
      <x:c r="Q4582">
        <x:v>0</x:v>
      </x:c>
      <x:c r="R4582" s="6">
        <x:v>21.705</x:v>
      </x:c>
      <x:c r="S4582" s="8">
        <x:v>39930.199199898176</x:v>
      </x:c>
      <x:c r="T4582" s="12">
        <x:v>378588.1539051606</x:v>
      </x:c>
      <x:c r="U4582" s="12">
        <x:v>26.25</x:v>
      </x:c>
      <x:c r="V4582" s="12">
        <x:v>44</x:v>
      </x:c>
      <x:c r="W4582" s="12">
        <x:f>NA()</x:f>
      </x:c>
    </x:row>
    <x:row r="4583">
      <x:c r="A4583">
        <x:v>98029</x:v>
      </x:c>
      <x:c r="B4583" s="1">
        <x:v>44774.65902233372</x:v>
      </x:c>
      <x:c r="C4583" s="6">
        <x:v>54.516283038333334</x:v>
      </x:c>
      <x:c r="D4583" s="14" t="s">
        <x:v>94</x:v>
      </x:c>
      <x:c r="E4583" s="15">
        <x:v>44771.474846166166</x:v>
      </x:c>
      <x:c r="F4583" t="s">
        <x:v>99</x:v>
      </x:c>
      <x:c r="G4583" s="6">
        <x:v>93.01686751882929</x:v>
      </x:c>
      <x:c r="H4583" t="s">
        <x:v>97</x:v>
      </x:c>
      <x:c r="I4583" s="6">
        <x:v>27.591406032212944</x:v>
      </x:c>
      <x:c r="J4583" t="s">
        <x:v>95</x:v>
      </x:c>
      <x:c r="K4583" s="6">
        <x:v>1018</x:v>
      </x:c>
      <x:c r="L4583" t="s">
        <x:v>96</x:v>
      </x:c>
      <x:c r="M4583" t="s">
        <x:v>98</x:v>
      </x:c>
      <x:c r="N4583" s="8">
        <x:v>36.4</x:v>
      </x:c>
      <x:c r="O4583" s="8">
        <x:v>0</x:v>
      </x:c>
      <x:c r="Q4583">
        <x:v>0</x:v>
      </x:c>
      <x:c r="R4583" s="6">
        <x:v>21.218999999999998</x:v>
      </x:c>
      <x:c r="S4583" s="8">
        <x:v>37666.854328896414</x:v>
      </x:c>
      <x:c r="T4583" s="12">
        <x:v>375532.48256118933</x:v>
      </x:c>
      <x:c r="U4583" s="12">
        <x:v>26.25</x:v>
      </x:c>
      <x:c r="V4583" s="12">
        <x:v>44</x:v>
      </x:c>
      <x:c r="W4583" s="12">
        <x:f>NA()</x:f>
      </x:c>
    </x:row>
    <x:row r="4584">
      <x:c r="A4584">
        <x:v>112759</x:v>
      </x:c>
      <x:c r="B4584" s="1">
        <x:v>44774.700631129155</x:v>
      </x:c>
      <x:c r="C4584" s="6">
        <x:v>54.533102621666664</x:v>
      </x:c>
      <x:c r="D4584" s="14" t="s">
        <x:v>94</x:v>
      </x:c>
      <x:c r="E4584" s="15">
        <x:v>44771.474846166166</x:v>
      </x:c>
      <x:c r="F4584" t="s">
        <x:v>99</x:v>
      </x:c>
      <x:c r="G4584" s="6">
        <x:v>89.2178156710426</x:v>
      </x:c>
      <x:c r="H4584" t="s">
        <x:v>97</x:v>
      </x:c>
      <x:c r="I4584" s="6">
        <x:v>27.625645455386802</x:v>
      </x:c>
      <x:c r="J4584" t="s">
        <x:v>95</x:v>
      </x:c>
      <x:c r="K4584" s="6">
        <x:v>1018</x:v>
      </x:c>
      <x:c r="L4584" t="s">
        <x:v>96</x:v>
      </x:c>
      <x:c r="M4584" t="s">
        <x:v>98</x:v>
      </x:c>
      <x:c r="N4584" s="8">
        <x:v>36.4</x:v>
      </x:c>
      <x:c r="O4584" s="8">
        <x:v>0</x:v>
      </x:c>
      <x:c r="Q4584">
        <x:v>0</x:v>
      </x:c>
      <x:c r="R4584" s="6">
        <x:v>21.689999999999998</x:v>
      </x:c>
      <x:c r="S4584" s="8">
        <x:v>39933.544979415674</x:v>
      </x:c>
      <x:c r="T4584" s="12">
        <x:v>378590.7636972695</x:v>
      </x:c>
      <x:c r="U4584" s="12">
        <x:v>26.25</x:v>
      </x:c>
      <x:c r="V4584" s="12">
        <x:v>44</x:v>
      </x:c>
      <x:c r="W4584" s="12">
        <x:f>NA()</x:f>
      </x:c>
    </x:row>
    <x:row r="4585">
      <x:c r="A4585">
        <x:v>98041</x:v>
      </x:c>
      <x:c r="B4585" s="1">
        <x:v>44774.65903405349</x:v>
      </x:c>
      <x:c r="C4585" s="6">
        <x:v>54.533159508333334</x:v>
      </x:c>
      <x:c r="D4585" s="14" t="s">
        <x:v>94</x:v>
      </x:c>
      <x:c r="E4585" s="15">
        <x:v>44771.474846166166</x:v>
      </x:c>
      <x:c r="F4585" t="s">
        <x:v>99</x:v>
      </x:c>
      <x:c r="G4585" s="6">
        <x:v>93.04574908364756</x:v>
      </x:c>
      <x:c r="H4585" t="s">
        <x:v>97</x:v>
      </x:c>
      <x:c r="I4585" s="6">
        <x:v>27.595855033213866</x:v>
      </x:c>
      <x:c r="J4585" t="s">
        <x:v>95</x:v>
      </x:c>
      <x:c r="K4585" s="6">
        <x:v>1018</x:v>
      </x:c>
      <x:c r="L4585" t="s">
        <x:v>96</x:v>
      </x:c>
      <x:c r="M4585" t="s">
        <x:v>98</x:v>
      </x:c>
      <x:c r="N4585" s="8">
        <x:v>36.4</x:v>
      </x:c>
      <x:c r="O4585" s="8">
        <x:v>0</x:v>
      </x:c>
      <x:c r="Q4585">
        <x:v>0</x:v>
      </x:c>
      <x:c r="R4585" s="6">
        <x:v>21.214999999999996</x:v>
      </x:c>
      <x:c r="S4585" s="8">
        <x:v>37667.24522484436</x:v>
      </x:c>
      <x:c r="T4585" s="12">
        <x:v>375537.93352575705</x:v>
      </x:c>
      <x:c r="U4585" s="12">
        <x:v>26.25</x:v>
      </x:c>
      <x:c r="V4585" s="12">
        <x:v>44</x:v>
      </x:c>
      <x:c r="W4585" s="12">
        <x:f>NA()</x:f>
      </x:c>
    </x:row>
    <x:row r="4586">
      <x:c r="A4586">
        <x:v>98046</x:v>
      </x:c>
      <x:c r="B4586" s="1">
        <x:v>44774.6590452157</x:v>
      </x:c>
      <x:c r="C4586" s="6">
        <x:v>54.54923309833333</x:v>
      </x:c>
      <x:c r="D4586" s="14" t="s">
        <x:v>94</x:v>
      </x:c>
      <x:c r="E4586" s="15">
        <x:v>44771.474846166166</x:v>
      </x:c>
      <x:c r="F4586" t="s">
        <x:v>99</x:v>
      </x:c>
      <x:c r="G4586" s="6">
        <x:v>93.00191873970094</x:v>
      </x:c>
      <x:c r="H4586" t="s">
        <x:v>97</x:v>
      </x:c>
      <x:c r="I4586" s="6">
        <x:v>27.589752688749286</x:v>
      </x:c>
      <x:c r="J4586" t="s">
        <x:v>95</x:v>
      </x:c>
      <x:c r="K4586" s="6">
        <x:v>1018</x:v>
      </x:c>
      <x:c r="L4586" t="s">
        <x:v>96</x:v>
      </x:c>
      <x:c r="M4586" t="s">
        <x:v>98</x:v>
      </x:c>
      <x:c r="N4586" s="8">
        <x:v>36.4</x:v>
      </x:c>
      <x:c r="O4586" s="8">
        <x:v>0</x:v>
      </x:c>
      <x:c r="Q4586">
        <x:v>0</x:v>
      </x:c>
      <x:c r="R4586" s="6">
        <x:v>21.220999999999997</x:v>
      </x:c>
      <x:c r="S4586" s="8">
        <x:v>37671.9767600891</x:v>
      </x:c>
      <x:c r="T4586" s="12">
        <x:v>375532.6933040497</x:v>
      </x:c>
      <x:c r="U4586" s="12">
        <x:v>26.25</x:v>
      </x:c>
      <x:c r="V4586" s="12">
        <x:v>44</x:v>
      </x:c>
      <x:c r="W4586" s="12">
        <x:f>NA()</x:f>
      </x:c>
    </x:row>
    <x:row r="4587">
      <x:c r="A4587">
        <x:v>112761</x:v>
      </x:c>
      <x:c r="B4587" s="1">
        <x:v>44774.700642875425</x:v>
      </x:c>
      <x:c r="C4587" s="6">
        <x:v>54.55001725</x:v>
      </x:c>
      <x:c r="D4587" s="14" t="s">
        <x:v>94</x:v>
      </x:c>
      <x:c r="E4587" s="15">
        <x:v>44771.474846166166</x:v>
      </x:c>
      <x:c r="F4587" t="s">
        <x:v>99</x:v>
      </x:c>
      <x:c r="G4587" s="6">
        <x:v>89.08121989560027</x:v>
      </x:c>
      <x:c r="H4587" t="s">
        <x:v>97</x:v>
      </x:c>
      <x:c r="I4587" s="6">
        <x:v>27.62155714768869</x:v>
      </x:c>
      <x:c r="J4587" t="s">
        <x:v>95</x:v>
      </x:c>
      <x:c r="K4587" s="6">
        <x:v>1018</x:v>
      </x:c>
      <x:c r="L4587" t="s">
        <x:v>96</x:v>
      </x:c>
      <x:c r="M4587" t="s">
        <x:v>98</x:v>
      </x:c>
      <x:c r="N4587" s="8">
        <x:v>36.4</x:v>
      </x:c>
      <x:c r="O4587" s="8">
        <x:v>0</x:v>
      </x:c>
      <x:c r="Q4587">
        <x:v>0</x:v>
      </x:c>
      <x:c r="R4587" s="6">
        <x:v>21.708</x:v>
      </x:c>
      <x:c r="S4587" s="8">
        <x:v>39927.414479147614</x:v>
      </x:c>
      <x:c r="T4587" s="12">
        <x:v>378582.84397081693</x:v>
      </x:c>
      <x:c r="U4587" s="12">
        <x:v>26.25</x:v>
      </x:c>
      <x:c r="V4587" s="12">
        <x:v>44</x:v>
      </x:c>
      <x:c r="W4587" s="12">
        <x:f>NA()</x:f>
      </x:c>
    </x:row>
    <x:row r="4588">
      <x:c r="A4588">
        <x:v>98056</x:v>
      </x:c>
      <x:c r="B4588" s="1">
        <x:v>44774.65905692077</x:v>
      </x:c>
      <x:c r="C4588" s="6">
        <x:v>54.566088385</x:v>
      </x:c>
      <x:c r="D4588" s="14" t="s">
        <x:v>94</x:v>
      </x:c>
      <x:c r="E4588" s="15">
        <x:v>44771.474846166166</x:v>
      </x:c>
      <x:c r="F4588" t="s">
        <x:v>99</x:v>
      </x:c>
      <x:c r="G4588" s="6">
        <x:v>92.99506572193758</x:v>
      </x:c>
      <x:c r="H4588" t="s">
        <x:v>97</x:v>
      </x:c>
      <x:c r="I4588" s="6">
        <x:v>27.597388136276095</x:v>
      </x:c>
      <x:c r="J4588" t="s">
        <x:v>95</x:v>
      </x:c>
      <x:c r="K4588" s="6">
        <x:v>1018</x:v>
      </x:c>
      <x:c r="L4588" t="s">
        <x:v>96</x:v>
      </x:c>
      <x:c r="M4588" t="s">
        <x:v>98</x:v>
      </x:c>
      <x:c r="N4588" s="8">
        <x:v>36.4</x:v>
      </x:c>
      <x:c r="O4588" s="8">
        <x:v>0</x:v>
      </x:c>
      <x:c r="Q4588">
        <x:v>0</x:v>
      </x:c>
      <x:c r="R4588" s="6">
        <x:v>21.220999999999997</x:v>
      </x:c>
      <x:c r="S4588" s="8">
        <x:v>37668.716519514295</x:v>
      </x:c>
      <x:c r="T4588" s="12">
        <x:v>375509.6418936827</x:v>
      </x:c>
      <x:c r="U4588" s="12">
        <x:v>26.25</x:v>
      </x:c>
      <x:c r="V4588" s="12">
        <x:v>44</x:v>
      </x:c>
      <x:c r="W4588" s="12">
        <x:f>NA()</x:f>
      </x:c>
    </x:row>
    <x:row r="4589">
      <x:c r="A4589">
        <x:v>112777</x:v>
      </x:c>
      <x:c r="B4589" s="1">
        <x:v>44774.70065406085</x:v>
      </x:c>
      <x:c r="C4589" s="6">
        <x:v>54.56612425833333</x:v>
      </x:c>
      <x:c r="D4589" s="14" t="s">
        <x:v>94</x:v>
      </x:c>
      <x:c r="E4589" s="15">
        <x:v>44771.474846166166</x:v>
      </x:c>
      <x:c r="F4589" t="s">
        <x:v>99</x:v>
      </x:c>
      <x:c r="G4589" s="6">
        <x:v>89.17974754481736</x:v>
      </x:c>
      <x:c r="H4589" t="s">
        <x:v>97</x:v>
      </x:c>
      <x:c r="I4589" s="6">
        <x:v>27.624623377995704</x:v>
      </x:c>
      <x:c r="J4589" t="s">
        <x:v>95</x:v>
      </x:c>
      <x:c r="K4589" s="6">
        <x:v>1018</x:v>
      </x:c>
      <x:c r="L4589" t="s">
        <x:v>96</x:v>
      </x:c>
      <x:c r="M4589" t="s">
        <x:v>98</x:v>
      </x:c>
      <x:c r="N4589" s="8">
        <x:v>36.4</x:v>
      </x:c>
      <x:c r="O4589" s="8">
        <x:v>0</x:v>
      </x:c>
      <x:c r="Q4589">
        <x:v>0</x:v>
      </x:c>
      <x:c r="R4589" s="6">
        <x:v>21.694999999999997</x:v>
      </x:c>
      <x:c r="S4589" s="8">
        <x:v>39924.84844838614</x:v>
      </x:c>
      <x:c r="T4589" s="12">
        <x:v>378594.276549471</x:v>
      </x:c>
      <x:c r="U4589" s="12">
        <x:v>26.25</x:v>
      </x:c>
      <x:c r="V4589" s="12">
        <x:v>44</x:v>
      </x:c>
      <x:c r="W4589" s="12">
        <x:f>NA()</x:f>
      </x:c>
    </x:row>
    <x:row r="4590">
      <x:c r="A4590">
        <x:v>98066</x:v>
      </x:c>
      <x:c r="B4590" s="1">
        <x:v>44774.65906863582</x:v>
      </x:c>
      <x:c r="C4590" s="6">
        <x:v>54.58295806</x:v>
      </x:c>
      <x:c r="D4590" s="14" t="s">
        <x:v>94</x:v>
      </x:c>
      <x:c r="E4590" s="15">
        <x:v>44771.474846166166</x:v>
      </x:c>
      <x:c r="F4590" t="s">
        <x:v>99</x:v>
      </x:c>
      <x:c r="G4590" s="6">
        <x:v>93.06176522745496</x:v>
      </x:c>
      <x:c r="H4590" t="s">
        <x:v>97</x:v>
      </x:c>
      <x:c r="I4590" s="6">
        <x:v>27.61464310923793</x:v>
      </x:c>
      <x:c r="J4590" t="s">
        <x:v>95</x:v>
      </x:c>
      <x:c r="K4590" s="6">
        <x:v>1018</x:v>
      </x:c>
      <x:c r="L4590" t="s">
        <x:v>96</x:v>
      </x:c>
      <x:c r="M4590" t="s">
        <x:v>98</x:v>
      </x:c>
      <x:c r="N4590" s="8">
        <x:v>36.4</x:v>
      </x:c>
      <x:c r="O4590" s="8">
        <x:v>0</x:v>
      </x:c>
      <x:c r="Q4590">
        <x:v>0</x:v>
      </x:c>
      <x:c r="R4590" s="6">
        <x:v>21.211</x:v>
      </x:c>
      <x:c r="S4590" s="8">
        <x:v>37662.96187262114</x:v>
      </x:c>
      <x:c r="T4590" s="12">
        <x:v>375511.7838851432</x:v>
      </x:c>
      <x:c r="U4590" s="12">
        <x:v>26.25</x:v>
      </x:c>
      <x:c r="V4590" s="12">
        <x:v>44</x:v>
      </x:c>
      <x:c r="W4590" s="12">
        <x:f>NA()</x:f>
      </x:c>
    </x:row>
    <x:row r="4591">
      <x:c r="A4591">
        <x:v>112780</x:v>
      </x:c>
      <x:c r="B4591" s="1">
        <x:v>44774.700665835335</x:v>
      </x:c>
      <x:c r="C4591" s="6">
        <x:v>54.583079515</x:v>
      </x:c>
      <x:c r="D4591" s="14" t="s">
        <x:v>94</x:v>
      </x:c>
      <x:c r="E4591" s="15">
        <x:v>44771.474846166166</x:v>
      </x:c>
      <x:c r="F4591" t="s">
        <x:v>99</x:v>
      </x:c>
      <x:c r="G4591" s="6">
        <x:v>89.1411221265399</x:v>
      </x:c>
      <x:c r="H4591" t="s">
        <x:v>97</x:v>
      </x:c>
      <x:c r="I4591" s="6">
        <x:v>27.606195977243715</x:v>
      </x:c>
      <x:c r="J4591" t="s">
        <x:v>95</x:v>
      </x:c>
      <x:c r="K4591" s="6">
        <x:v>1018</x:v>
      </x:c>
      <x:c r="L4591" t="s">
        <x:v>96</x:v>
      </x:c>
      <x:c r="M4591" t="s">
        <x:v>98</x:v>
      </x:c>
      <x:c r="N4591" s="8">
        <x:v>36.4</x:v>
      </x:c>
      <x:c r="O4591" s="8">
        <x:v>0</x:v>
      </x:c>
      <x:c r="Q4591">
        <x:v>0</x:v>
      </x:c>
      <x:c r="R4591" s="6">
        <x:v>21.701999999999998</x:v>
      </x:c>
      <x:c r="S4591" s="8">
        <x:v>39922.18658769223</x:v>
      </x:c>
      <x:c r="T4591" s="12">
        <x:v>378589.6769606635</x:v>
      </x:c>
      <x:c r="U4591" s="12">
        <x:v>26.25</x:v>
      </x:c>
      <x:c r="V4591" s="12">
        <x:v>44</x:v>
      </x:c>
      <x:c r="W4591" s="12">
        <x:f>NA()</x:f>
      </x:c>
    </x:row>
    <x:row r="4592">
      <x:c r="A4592">
        <x:v>98077</x:v>
      </x:c>
      <x:c r="B4592" s="1">
        <x:v>44774.65908035098</x:v>
      </x:c>
      <x:c r="C4592" s="6">
        <x:v>54.59982789</x:v>
      </x:c>
      <x:c r="D4592" s="14" t="s">
        <x:v>94</x:v>
      </x:c>
      <x:c r="E4592" s="15">
        <x:v>44771.474846166166</x:v>
      </x:c>
      <x:c r="F4592" t="s">
        <x:v>99</x:v>
      </x:c>
      <x:c r="G4592" s="6">
        <x:v>92.96875293554136</x:v>
      </x:c>
      <x:c r="H4592" t="s">
        <x:v>97</x:v>
      </x:c>
      <x:c r="I4592" s="6">
        <x:v>27.61755902806499</x:v>
      </x:c>
      <x:c r="J4592" t="s">
        <x:v>95</x:v>
      </x:c>
      <x:c r="K4592" s="6">
        <x:v>1018</x:v>
      </x:c>
      <x:c r="L4592" t="s">
        <x:v>96</x:v>
      </x:c>
      <x:c r="M4592" t="s">
        <x:v>98</x:v>
      </x:c>
      <x:c r="N4592" s="8">
        <x:v>36.4</x:v>
      </x:c>
      <x:c r="O4592" s="8">
        <x:v>0</x:v>
      </x:c>
      <x:c r="Q4592">
        <x:v>0</x:v>
      </x:c>
      <x:c r="R4592" s="6">
        <x:v>21.221999999999998</x:v>
      </x:c>
      <x:c r="S4592" s="8">
        <x:v>37664.62377945674</x:v>
      </x:c>
      <x:c r="T4592" s="12">
        <x:v>375519.6845336598</x:v>
      </x:c>
      <x:c r="U4592" s="12">
        <x:v>26.25</x:v>
      </x:c>
      <x:c r="V4592" s="12">
        <x:v>44</x:v>
      </x:c>
      <x:c r="W4592" s="12">
        <x:f>NA()</x:f>
      </x:c>
    </x:row>
    <x:row r="4593">
      <x:c r="A4593">
        <x:v>112789</x:v>
      </x:c>
      <x:c r="B4593" s="1">
        <x:v>44774.70067760923</x:v>
      </x:c>
      <x:c r="C4593" s="6">
        <x:v>54.600033935</x:v>
      </x:c>
      <x:c r="D4593" s="14" t="s">
        <x:v>94</x:v>
      </x:c>
      <x:c r="E4593" s="15">
        <x:v>44771.474846166166</x:v>
      </x:c>
      <x:c r="F4593" t="s">
        <x:v>99</x:v>
      </x:c>
      <x:c r="G4593" s="6">
        <x:v>89.12330651101104</x:v>
      </x:c>
      <x:c r="H4593" t="s">
        <x:v>97</x:v>
      </x:c>
      <x:c r="I4593" s="6">
        <x:v>27.63592636881367</x:v>
      </x:c>
      <x:c r="J4593" t="s">
        <x:v>95</x:v>
      </x:c>
      <x:c r="K4593" s="6">
        <x:v>1018</x:v>
      </x:c>
      <x:c r="L4593" t="s">
        <x:v>96</x:v>
      </x:c>
      <x:c r="M4593" t="s">
        <x:v>98</x:v>
      </x:c>
      <x:c r="N4593" s="8">
        <x:v>36.4</x:v>
      </x:c>
      <x:c r="O4593" s="8">
        <x:v>0</x:v>
      </x:c>
      <x:c r="Q4593">
        <x:v>0</x:v>
      </x:c>
      <x:c r="R4593" s="6">
        <x:v>21.700999999999997</x:v>
      </x:c>
      <x:c r="S4593" s="8">
        <x:v>39926.893333583525</x:v>
      </x:c>
      <x:c r="T4593" s="12">
        <x:v>378592.88433465944</x:v>
      </x:c>
      <x:c r="U4593" s="12">
        <x:v>26.25</x:v>
      </x:c>
      <x:c r="V4593" s="12">
        <x:v>44</x:v>
      </x:c>
      <x:c r="W4593" s="12">
        <x:f>NA()</x:f>
      </x:c>
    </x:row>
    <x:row r="4594">
      <x:c r="A4594">
        <x:v>98082</x:v>
      </x:c>
      <x:c r="B4594" s="1">
        <x:v>44774.659091514426</x:v>
      </x:c>
      <x:c r="C4594" s="6">
        <x:v>54.615903251666666</x:v>
      </x:c>
      <x:c r="D4594" s="14" t="s">
        <x:v>94</x:v>
      </x:c>
      <x:c r="E4594" s="15">
        <x:v>44771.474846166166</x:v>
      </x:c>
      <x:c r="F4594" t="s">
        <x:v>99</x:v>
      </x:c>
      <x:c r="G4594" s="6">
        <x:v>92.90057646142077</x:v>
      </x:c>
      <x:c r="H4594" t="s">
        <x:v>97</x:v>
      </x:c>
      <x:c r="I4594" s="6">
        <x:v>27.62035470519595</x:v>
      </x:c>
      <x:c r="J4594" t="s">
        <x:v>95</x:v>
      </x:c>
      <x:c r="K4594" s="6">
        <x:v>1018</x:v>
      </x:c>
      <x:c r="L4594" t="s">
        <x:v>96</x:v>
      </x:c>
      <x:c r="M4594" t="s">
        <x:v>98</x:v>
      </x:c>
      <x:c r="N4594" s="8">
        <x:v>36.4</x:v>
      </x:c>
      <x:c r="O4594" s="8">
        <x:v>0</x:v>
      </x:c>
      <x:c r="Q4594">
        <x:v>0</x:v>
      </x:c>
      <x:c r="R4594" s="6">
        <x:v>21.229999999999997</x:v>
      </x:c>
      <x:c r="S4594" s="8">
        <x:v>37666.91530523328</x:v>
      </x:c>
      <x:c r="T4594" s="12">
        <x:v>375511.9937710242</x:v>
      </x:c>
      <x:c r="U4594" s="12">
        <x:v>26.25</x:v>
      </x:c>
      <x:c r="V4594" s="12">
        <x:v>44</x:v>
      </x:c>
      <x:c r="W4594" s="12">
        <x:f>NA()</x:f>
      </x:c>
    </x:row>
    <x:row r="4595">
      <x:c r="A4595">
        <x:v>112801</x:v>
      </x:c>
      <x:c r="B4595" s="1">
        <x:v>44774.70068879432</x:v>
      </x:c>
      <x:c r="C4595" s="6">
        <x:v>54.61614046333333</x:v>
      </x:c>
      <x:c r="D4595" s="14" t="s">
        <x:v>94</x:v>
      </x:c>
      <x:c r="E4595" s="15">
        <x:v>44771.474846166166</x:v>
      </x:c>
      <x:c r="F4595" t="s">
        <x:v>99</x:v>
      </x:c>
      <x:c r="G4595" s="6">
        <x:v>89.14136379578088</x:v>
      </x:c>
      <x:c r="H4595" t="s">
        <x:v>97</x:v>
      </x:c>
      <x:c r="I4595" s="6">
        <x:v>27.62399209505611</x:v>
      </x:c>
      <x:c r="J4595" t="s">
        <x:v>95</x:v>
      </x:c>
      <x:c r="K4595" s="6">
        <x:v>1018</x:v>
      </x:c>
      <x:c r="L4595" t="s">
        <x:v>96</x:v>
      </x:c>
      <x:c r="M4595" t="s">
        <x:v>98</x:v>
      </x:c>
      <x:c r="N4595" s="8">
        <x:v>36.4</x:v>
      </x:c>
      <x:c r="O4595" s="8">
        <x:v>0</x:v>
      </x:c>
      <x:c r="Q4595">
        <x:v>0</x:v>
      </x:c>
      <x:c r="R4595" s="6">
        <x:v>21.7</x:v>
      </x:c>
      <x:c r="S4595" s="8">
        <x:v>39922.80029910678</x:v>
      </x:c>
      <x:c r="T4595" s="12">
        <x:v>378595.70009236515</x:v>
      </x:c>
      <x:c r="U4595" s="12">
        <x:v>26.25</x:v>
      </x:c>
      <x:c r="V4595" s="12">
        <x:v>44</x:v>
      </x:c>
      <x:c r="W4595" s="12">
        <x:f>NA()</x:f>
      </x:c>
    </x:row>
    <x:row r="4596">
      <x:c r="A4596">
        <x:v>98092</x:v>
      </x:c>
      <x:c r="B4596" s="1">
        <x:v>44774.659103261714</x:v>
      </x:c>
      <x:c r="C4596" s="6">
        <x:v>54.632819346666665</x:v>
      </x:c>
      <x:c r="D4596" s="14" t="s">
        <x:v>94</x:v>
      </x:c>
      <x:c r="E4596" s="15">
        <x:v>44771.474846166166</x:v>
      </x:c>
      <x:c r="F4596" t="s">
        <x:v>99</x:v>
      </x:c>
      <x:c r="G4596" s="6">
        <x:v>93.00538574198768</x:v>
      </x:c>
      <x:c r="H4596" t="s">
        <x:v>97</x:v>
      </x:c>
      <x:c r="I4596" s="6">
        <x:v>27.595043390699175</x:v>
      </x:c>
      <x:c r="J4596" t="s">
        <x:v>95</x:v>
      </x:c>
      <x:c r="K4596" s="6">
        <x:v>1018</x:v>
      </x:c>
      <x:c r="L4596" t="s">
        <x:v>96</x:v>
      </x:c>
      <x:c r="M4596" t="s">
        <x:v>98</x:v>
      </x:c>
      <x:c r="N4596" s="8">
        <x:v>36.4</x:v>
      </x:c>
      <x:c r="O4596" s="8">
        <x:v>0</x:v>
      </x:c>
      <x:c r="Q4596">
        <x:v>0</x:v>
      </x:c>
      <x:c r="R4596" s="6">
        <x:v>21.22</x:v>
      </x:c>
      <x:c r="S4596" s="8">
        <x:v>37654.728460490864</x:v>
      </x:c>
      <x:c r="T4596" s="12">
        <x:v>375511.42212042183</x:v>
      </x:c>
      <x:c r="U4596" s="12">
        <x:v>26.25</x:v>
      </x:c>
      <x:c r="V4596" s="12">
        <x:v>44</x:v>
      </x:c>
      <x:c r="W4596" s="12">
        <x:f>NA()</x:f>
      </x:c>
    </x:row>
    <x:row r="4597">
      <x:c r="A4597">
        <x:v>112808</x:v>
      </x:c>
      <x:c r="B4597" s="1">
        <x:v>44774.70070056843</x:v>
      </x:c>
      <x:c r="C4597" s="6">
        <x:v>54.633095165</x:v>
      </x:c>
      <x:c r="D4597" s="14" t="s">
        <x:v>94</x:v>
      </x:c>
      <x:c r="E4597" s="15">
        <x:v>44771.474846166166</x:v>
      </x:c>
      <x:c r="F4597" t="s">
        <x:v>99</x:v>
      </x:c>
      <x:c r="G4597" s="6">
        <x:v>89.12282267133823</x:v>
      </x:c>
      <x:c r="H4597" t="s">
        <x:v>97</x:v>
      </x:c>
      <x:c r="I4597" s="6">
        <x:v>27.62744912213111</x:v>
      </x:c>
      <x:c r="J4597" t="s">
        <x:v>95</x:v>
      </x:c>
      <x:c r="K4597" s="6">
        <x:v>1018</x:v>
      </x:c>
      <x:c r="L4597" t="s">
        <x:v>96</x:v>
      </x:c>
      <x:c r="M4597" t="s">
        <x:v>98</x:v>
      </x:c>
      <x:c r="N4597" s="8">
        <x:v>36.4</x:v>
      </x:c>
      <x:c r="O4597" s="8">
        <x:v>0</x:v>
      </x:c>
      <x:c r="Q4597">
        <x:v>0</x:v>
      </x:c>
      <x:c r="R4597" s="6">
        <x:v>21.701999999999998</x:v>
      </x:c>
      <x:c r="S4597" s="8">
        <x:v>39923.99632940838</x:v>
      </x:c>
      <x:c r="T4597" s="12">
        <x:v>378587.33990672894</x:v>
      </x:c>
      <x:c r="U4597" s="12">
        <x:v>26.25</x:v>
      </x:c>
      <x:c r="V4597" s="12">
        <x:v>44</x:v>
      </x:c>
      <x:c r="W4597" s="12">
        <x:f>NA()</x:f>
      </x:c>
    </x:row>
    <x:row r="4598">
      <x:c r="A4598">
        <x:v>98104</x:v>
      </x:c>
      <x:c r="B4598" s="1">
        <x:v>44774.65911497039</x:v>
      </x:c>
      <x:c r="C4598" s="6">
        <x:v>54.649679848333335</x:v>
      </x:c>
      <x:c r="D4598" s="14" t="s">
        <x:v>94</x:v>
      </x:c>
      <x:c r="E4598" s="15">
        <x:v>44771.474846166166</x:v>
      </x:c>
      <x:c r="F4598" t="s">
        <x:v>99</x:v>
      </x:c>
      <x:c r="G4598" s="6">
        <x:v>93.00044823979367</x:v>
      </x:c>
      <x:c r="H4598" t="s">
        <x:v>97</x:v>
      </x:c>
      <x:c r="I4598" s="6">
        <x:v>27.600544527139846</x:v>
      </x:c>
      <x:c r="J4598" t="s">
        <x:v>95</x:v>
      </x:c>
      <x:c r="K4598" s="6">
        <x:v>1018</x:v>
      </x:c>
      <x:c r="L4598" t="s">
        <x:v>96</x:v>
      </x:c>
      <x:c r="M4598" t="s">
        <x:v>98</x:v>
      </x:c>
      <x:c r="N4598" s="8">
        <x:v>36.4</x:v>
      </x:c>
      <x:c r="O4598" s="8">
        <x:v>0</x:v>
      </x:c>
      <x:c r="Q4598">
        <x:v>0</x:v>
      </x:c>
      <x:c r="R4598" s="6">
        <x:v>21.22</x:v>
      </x:c>
      <x:c r="S4598" s="8">
        <x:v>37666.76155230075</x:v>
      </x:c>
      <x:c r="T4598" s="12">
        <x:v>375515.08229006105</x:v>
      </x:c>
      <x:c r="U4598" s="12">
        <x:v>26.25</x:v>
      </x:c>
      <x:c r="V4598" s="12">
        <x:v>44</x:v>
      </x:c>
      <x:c r="W4598" s="12">
        <x:f>NA()</x:f>
      </x:c>
    </x:row>
    <x:row r="4599">
      <x:c r="A4599">
        <x:v>112815</x:v>
      </x:c>
      <x:c r="B4599" s="1">
        <x:v>44774.70071234246</x:v>
      </x:c>
      <x:c r="C4599" s="6">
        <x:v>54.65004979</x:v>
      </x:c>
      <x:c r="D4599" s="14" t="s">
        <x:v>94</x:v>
      </x:c>
      <x:c r="E4599" s="15">
        <x:v>44771.474846166166</x:v>
      </x:c>
      <x:c r="F4599" t="s">
        <x:v>99</x:v>
      </x:c>
      <x:c r="G4599" s="6">
        <x:v>89.13065623569781</x:v>
      </x:c>
      <x:c r="H4599" t="s">
        <x:v>97</x:v>
      </x:c>
      <x:c r="I4599" s="6">
        <x:v>27.627388999890627</x:v>
      </x:c>
      <x:c r="J4599" t="s">
        <x:v>95</x:v>
      </x:c>
      <x:c r="K4599" s="6">
        <x:v>1018</x:v>
      </x:c>
      <x:c r="L4599" t="s">
        <x:v>96</x:v>
      </x:c>
      <x:c r="M4599" t="s">
        <x:v>98</x:v>
      </x:c>
      <x:c r="N4599" s="8">
        <x:v>36.4</x:v>
      </x:c>
      <x:c r="O4599" s="8">
        <x:v>0</x:v>
      </x:c>
      <x:c r="Q4599">
        <x:v>0</x:v>
      </x:c>
      <x:c r="R4599" s="6">
        <x:v>21.700999999999997</x:v>
      </x:c>
      <x:c r="S4599" s="8">
        <x:v>39923.12263270992</x:v>
      </x:c>
      <x:c r="T4599" s="12">
        <x:v>378604.62475251604</x:v>
      </x:c>
      <x:c r="U4599" s="12">
        <x:v>26.25</x:v>
      </x:c>
      <x:c r="V4599" s="12">
        <x:v>44</x:v>
      </x:c>
      <x:c r="W4599" s="12">
        <x:f>NA()</x:f>
      </x:c>
    </x:row>
    <x:row r="4600">
      <x:c r="A4600">
        <x:v>98109</x:v>
      </x:c>
      <x:c r="B4600" s="1">
        <x:v>44774.659126188766</x:v>
      </x:c>
      <x:c r="C4600" s="6">
        <x:v>54.665834305</x:v>
      </x:c>
      <x:c r="D4600" s="14" t="s">
        <x:v>94</x:v>
      </x:c>
      <x:c r="E4600" s="15">
        <x:v>44771.474846166166</x:v>
      </x:c>
      <x:c r="F4600" t="s">
        <x:v>99</x:v>
      </x:c>
      <x:c r="G4600" s="6">
        <x:v>93.00635710498014</x:v>
      </x:c>
      <x:c r="H4600" t="s">
        <x:v>97</x:v>
      </x:c>
      <x:c r="I4600" s="6">
        <x:v>27.593961200985632</x:v>
      </x:c>
      <x:c r="J4600" t="s">
        <x:v>95</x:v>
      </x:c>
      <x:c r="K4600" s="6">
        <x:v>1018</x:v>
      </x:c>
      <x:c r="L4600" t="s">
        <x:v>96</x:v>
      </x:c>
      <x:c r="M4600" t="s">
        <x:v>98</x:v>
      </x:c>
      <x:c r="N4600" s="8">
        <x:v>36.4</x:v>
      </x:c>
      <x:c r="O4600" s="8">
        <x:v>0</x:v>
      </x:c>
      <x:c r="Q4600">
        <x:v>0</x:v>
      </x:c>
      <x:c r="R4600" s="6">
        <x:v>21.22</x:v>
      </x:c>
      <x:c r="S4600" s="8">
        <x:v>37662.67728951146</x:v>
      </x:c>
      <x:c r="T4600" s="12">
        <x:v>375514.15877478203</x:v>
      </x:c>
      <x:c r="U4600" s="12">
        <x:v>26.25</x:v>
      </x:c>
      <x:c r="V4600" s="12">
        <x:v>44</x:v>
      </x:c>
      <x:c r="W4600" s="12">
        <x:f>NA()</x:f>
      </x:c>
    </x:row>
    <x:row r="4601">
      <x:c r="A4601">
        <x:v>112828</x:v>
      </x:c>
      <x:c r="B4601" s="1">
        <x:v>44774.7007235278</x:v>
      </x:c>
      <x:c r="C4601" s="6">
        <x:v>54.66615666166667</x:v>
      </x:c>
      <x:c r="D4601" s="14" t="s">
        <x:v>94</x:v>
      </x:c>
      <x:c r="E4601" s="15">
        <x:v>44771.474846166166</x:v>
      </x:c>
      <x:c r="F4601" t="s">
        <x:v>99</x:v>
      </x:c>
      <x:c r="G4601" s="6">
        <x:v>89.12344376736793</x:v>
      </x:c>
      <x:c r="H4601" t="s">
        <x:v>97</x:v>
      </x:c>
      <x:c r="I4601" s="6">
        <x:v>27.62672765531761</x:v>
      </x:c>
      <x:c r="J4601" t="s">
        <x:v>95</x:v>
      </x:c>
      <x:c r="K4601" s="6">
        <x:v>1018</x:v>
      </x:c>
      <x:c r="L4601" t="s">
        <x:v>96</x:v>
      </x:c>
      <x:c r="M4601" t="s">
        <x:v>98</x:v>
      </x:c>
      <x:c r="N4601" s="8">
        <x:v>36.4</x:v>
      </x:c>
      <x:c r="O4601" s="8">
        <x:v>0</x:v>
      </x:c>
      <x:c r="Q4601">
        <x:v>0</x:v>
      </x:c>
      <x:c r="R4601" s="6">
        <x:v>21.701999999999998</x:v>
      </x:c>
      <x:c r="S4601" s="8">
        <x:v>39923.515664688064</x:v>
      </x:c>
      <x:c r="T4601" s="12">
        <x:v>378601.4347645052</x:v>
      </x:c>
      <x:c r="U4601" s="12">
        <x:v>26.25</x:v>
      </x:c>
      <x:c r="V4601" s="12">
        <x:v>44</x:v>
      </x:c>
      <x:c r="W4601" s="12">
        <x:f>NA()</x:f>
      </x:c>
    </x:row>
    <x:row r="4602">
      <x:c r="A4602">
        <x:v>98126</x:v>
      </x:c>
      <x:c r="B4602" s="1">
        <x:v>44774.65913789426</x:v>
      </x:c>
      <x:c r="C4602" s="6">
        <x:v>54.682690218333335</x:v>
      </x:c>
      <x:c r="D4602" s="14" t="s">
        <x:v>94</x:v>
      </x:c>
      <x:c r="E4602" s="15">
        <x:v>44771.474846166166</x:v>
      </x:c>
      <x:c r="F4602" t="s">
        <x:v>99</x:v>
      </x:c>
      <x:c r="G4602" s="6">
        <x:v>93.01495154813747</x:v>
      </x:c>
      <x:c r="H4602" t="s">
        <x:v>97</x:v>
      </x:c>
      <x:c r="I4602" s="6">
        <x:v>27.59354034952412</x:v>
      </x:c>
      <x:c r="J4602" t="s">
        <x:v>95</x:v>
      </x:c>
      <x:c r="K4602" s="6">
        <x:v>1018</x:v>
      </x:c>
      <x:c r="L4602" t="s">
        <x:v>96</x:v>
      </x:c>
      <x:c r="M4602" t="s">
        <x:v>98</x:v>
      </x:c>
      <x:c r="N4602" s="8">
        <x:v>36.4</x:v>
      </x:c>
      <x:c r="O4602" s="8">
        <x:v>0</x:v>
      </x:c>
      <x:c r="Q4602">
        <x:v>0</x:v>
      </x:c>
      <x:c r="R4602" s="6">
        <x:v>21.218999999999998</x:v>
      </x:c>
      <x:c r="S4602" s="8">
        <x:v>37667.907120191034</x:v>
      </x:c>
      <x:c r="T4602" s="12">
        <x:v>375507.83865486685</x:v>
      </x:c>
      <x:c r="U4602" s="12">
        <x:v>26.25</x:v>
      </x:c>
      <x:c r="V4602" s="12">
        <x:v>44</x:v>
      </x:c>
      <x:c r="W4602" s="12">
        <x:f>NA()</x:f>
      </x:c>
    </x:row>
    <x:row r="4603">
      <x:c r="A4603">
        <x:v>112834</x:v>
      </x:c>
      <x:c r="B4603" s="1">
        <x:v>44774.700735301776</x:v>
      </x:c>
      <x:c r="C4603" s="6">
        <x:v>54.68311120166667</x:v>
      </x:c>
      <x:c r="D4603" s="14" t="s">
        <x:v>94</x:v>
      </x:c>
      <x:c r="E4603" s="15">
        <x:v>44771.474846166166</x:v>
      </x:c>
      <x:c r="F4603" t="s">
        <x:v>99</x:v>
      </x:c>
      <x:c r="G4603" s="6">
        <x:v>89.20516735982042</x:v>
      </x:c>
      <x:c r="H4603" t="s">
        <x:v>97</x:v>
      </x:c>
      <x:c r="I4603" s="6">
        <x:v>27.61320018127026</x:v>
      </x:c>
      <x:c r="J4603" t="s">
        <x:v>95</x:v>
      </x:c>
      <x:c r="K4603" s="6">
        <x:v>1018</x:v>
      </x:c>
      <x:c r="L4603" t="s">
        <x:v>96</x:v>
      </x:c>
      <x:c r="M4603" t="s">
        <x:v>98</x:v>
      </x:c>
      <x:c r="N4603" s="8">
        <x:v>36.4</x:v>
      </x:c>
      <x:c r="O4603" s="8">
        <x:v>0</x:v>
      </x:c>
      <x:c r="Q4603">
        <x:v>0</x:v>
      </x:c>
      <x:c r="R4603" s="6">
        <x:v>21.692999999999998</x:v>
      </x:c>
      <x:c r="S4603" s="8">
        <x:v>39920.897738936656</x:v>
      </x:c>
      <x:c r="T4603" s="12">
        <x:v>378586.4206039173</x:v>
      </x:c>
      <x:c r="U4603" s="12">
        <x:v>26.25</x:v>
      </x:c>
      <x:c r="V4603" s="12">
        <x:v>44</x:v>
      </x:c>
      <x:c r="W4603" s="12">
        <x:f>NA()</x:f>
      </x:c>
    </x:row>
    <x:row r="4604">
      <x:c r="A4604">
        <x:v>98131</x:v>
      </x:c>
      <x:c r="B4604" s="1">
        <x:v>44774.65914963341</x:v>
      </x:c>
      <x:c r="C4604" s="6">
        <x:v>54.699594585</x:v>
      </x:c>
      <x:c r="D4604" s="14" t="s">
        <x:v>94</x:v>
      </x:c>
      <x:c r="E4604" s="15">
        <x:v>44771.474846166166</x:v>
      </x:c>
      <x:c r="F4604" t="s">
        <x:v>99</x:v>
      </x:c>
      <x:c r="G4604" s="6">
        <x:v>93.03858150909986</x:v>
      </x:c>
      <x:c r="H4604" t="s">
        <x:v>97</x:v>
      </x:c>
      <x:c r="I4604" s="6">
        <x:v>27.594682660756007</x:v>
      </x:c>
      <x:c r="J4604" t="s">
        <x:v>95</x:v>
      </x:c>
      <x:c r="K4604" s="6">
        <x:v>1018</x:v>
      </x:c>
      <x:c r="L4604" t="s">
        <x:v>96</x:v>
      </x:c>
      <x:c r="M4604" t="s">
        <x:v>98</x:v>
      </x:c>
      <x:c r="N4604" s="8">
        <x:v>36.4</x:v>
      </x:c>
      <x:c r="O4604" s="8">
        <x:v>0</x:v>
      </x:c>
      <x:c r="Q4604">
        <x:v>0</x:v>
      </x:c>
      <x:c r="R4604" s="6">
        <x:v>21.215999999999998</x:v>
      </x:c>
      <x:c r="S4604" s="8">
        <x:v>37658.250742540826</x:v>
      </x:c>
      <x:c r="T4604" s="12">
        <x:v>375506.2963811114</x:v>
      </x:c>
      <x:c r="U4604" s="12">
        <x:v>26.25</x:v>
      </x:c>
      <x:c r="V4604" s="12">
        <x:v>44</x:v>
      </x:c>
      <x:c r="W4604" s="12">
        <x:f>NA()</x:f>
      </x:c>
    </x:row>
    <x:row r="4605">
      <x:c r="A4605">
        <x:v>112843</x:v>
      </x:c>
      <x:c r="B4605" s="1">
        <x:v>44774.70074707577</x:v>
      </x:c>
      <x:c r="C4605" s="6">
        <x:v>54.70006575</x:v>
      </x:c>
      <x:c r="D4605" s="14" t="s">
        <x:v>94</x:v>
      </x:c>
      <x:c r="E4605" s="15">
        <x:v>44771.474846166166</x:v>
      </x:c>
      <x:c r="F4605" t="s">
        <x:v>99</x:v>
      </x:c>
      <x:c r="G4605" s="6">
        <x:v>89.11010792242499</x:v>
      </x:c>
      <x:c r="H4605" t="s">
        <x:v>97</x:v>
      </x:c>
      <x:c r="I4605" s="6">
        <x:v>27.624142400507935</x:v>
      </x:c>
      <x:c r="J4605" t="s">
        <x:v>95</x:v>
      </x:c>
      <x:c r="K4605" s="6">
        <x:v>1018</x:v>
      </x:c>
      <x:c r="L4605" t="s">
        <x:v>96</x:v>
      </x:c>
      <x:c r="M4605" t="s">
        <x:v>98</x:v>
      </x:c>
      <x:c r="N4605" s="8">
        <x:v>36.4</x:v>
      </x:c>
      <x:c r="O4605" s="8">
        <x:v>0</x:v>
      </x:c>
      <x:c r="Q4605">
        <x:v>0</x:v>
      </x:c>
      <x:c r="R4605" s="6">
        <x:v>21.703999999999997</x:v>
      </x:c>
      <x:c r="S4605" s="8">
        <x:v>39922.295195015126</x:v>
      </x:c>
      <x:c r="T4605" s="12">
        <x:v>378593.753075262</x:v>
      </x:c>
      <x:c r="U4605" s="12">
        <x:v>26.25</x:v>
      </x:c>
      <x:c r="V4605" s="12">
        <x:v>44</x:v>
      </x:c>
      <x:c r="W4605" s="12">
        <x:f>NA()</x:f>
      </x:c>
    </x:row>
    <x:row r="4606">
      <x:c r="A4606">
        <x:v>112855</x:v>
      </x:c>
      <x:c r="B4606" s="1">
        <x:v>44774.70075824372</x:v>
      </x:c>
      <x:c r="C4606" s="6">
        <x:v>54.71614759166667</x:v>
      </x:c>
      <x:c r="D4606" s="14" t="s">
        <x:v>94</x:v>
      </x:c>
      <x:c r="E4606" s="15">
        <x:v>44771.474846166166</x:v>
      </x:c>
      <x:c r="F4606" t="s">
        <x:v>99</x:v>
      </x:c>
      <x:c r="G4606" s="6">
        <x:v>89.15598214911043</x:v>
      </x:c>
      <x:c r="H4606" t="s">
        <x:v>97</x:v>
      </x:c>
      <x:c r="I4606" s="6">
        <x:v>27.61605597680682</x:v>
      </x:c>
      <x:c r="J4606" t="s">
        <x:v>95</x:v>
      </x:c>
      <x:c r="K4606" s="6">
        <x:v>1018</x:v>
      </x:c>
      <x:c r="L4606" t="s">
        <x:v>96</x:v>
      </x:c>
      <x:c r="M4606" t="s">
        <x:v>98</x:v>
      </x:c>
      <x:c r="N4606" s="8">
        <x:v>36.4</x:v>
      </x:c>
      <x:c r="O4606" s="8">
        <x:v>0</x:v>
      </x:c>
      <x:c r="Q4606">
        <x:v>0</x:v>
      </x:c>
      <x:c r="R4606" s="6">
        <x:v>21.698999999999998</x:v>
      </x:c>
      <x:c r="S4606" s="8">
        <x:v>39925.34028721457</x:v>
      </x:c>
      <x:c r="T4606" s="12">
        <x:v>378594.0036727981</x:v>
      </x:c>
      <x:c r="U4606" s="12">
        <x:v>26.25</x:v>
      </x:c>
      <x:c r="V4606" s="12">
        <x:v>44</x:v>
      </x:c>
      <x:c r="W4606" s="12">
        <x:f>NA()</x:f>
      </x:c>
    </x:row>
    <x:row r="4607">
      <x:c r="A4607">
        <x:v>98137</x:v>
      </x:c>
      <x:c r="B4607" s="1">
        <x:v>44774.65916135153</x:v>
      </x:c>
      <x:c r="C4607" s="6">
        <x:v>54.716468685</x:v>
      </x:c>
      <x:c r="D4607" s="14" t="s">
        <x:v>94</x:v>
      </x:c>
      <x:c r="E4607" s="15">
        <x:v>44771.474846166166</x:v>
      </x:c>
      <x:c r="F4607" t="s">
        <x:v>99</x:v>
      </x:c>
      <x:c r="G4607" s="6">
        <x:v>92.9087843764876</x:v>
      </x:c>
      <x:c r="H4607" t="s">
        <x:v>97</x:v>
      </x:c>
      <x:c r="I4607" s="6">
        <x:v>27.60204757145175</x:v>
      </x:c>
      <x:c r="J4607" t="s">
        <x:v>95</x:v>
      </x:c>
      <x:c r="K4607" s="6">
        <x:v>1018</x:v>
      </x:c>
      <x:c r="L4607" t="s">
        <x:v>96</x:v>
      </x:c>
      <x:c r="M4607" t="s">
        <x:v>98</x:v>
      </x:c>
      <x:c r="N4607" s="8">
        <x:v>36.4</x:v>
      </x:c>
      <x:c r="O4607" s="8">
        <x:v>0</x:v>
      </x:c>
      <x:c r="Q4607">
        <x:v>0</x:v>
      </x:c>
      <x:c r="R4607" s="6">
        <x:v>21.230999999999998</x:v>
      </x:c>
      <x:c r="S4607" s="8">
        <x:v>37666.691118075374</x:v>
      </x:c>
      <x:c r="T4607" s="12">
        <x:v>375498.2504046403</x:v>
      </x:c>
      <x:c r="U4607" s="12">
        <x:v>26.25</x:v>
      </x:c>
      <x:c r="V4607" s="12">
        <x:v>44</x:v>
      </x:c>
      <x:c r="W4607" s="12">
        <x:f>NA()</x:f>
      </x:c>
    </x:row>
    <x:row r="4608">
      <x:c r="A4608">
        <x:v>112860</x:v>
      </x:c>
      <x:c r="B4608" s="1">
        <x:v>44774.7007700102</x:v>
      </x:c>
      <x:c r="C4608" s="6">
        <x:v>54.73309132</x:v>
      </x:c>
      <x:c r="D4608" s="14" t="s">
        <x:v>94</x:v>
      </x:c>
      <x:c r="E4608" s="15">
        <x:v>44771.474846166166</x:v>
      </x:c>
      <x:c r="F4608" t="s">
        <x:v>99</x:v>
      </x:c>
      <x:c r="G4608" s="6">
        <x:v>89.17506762801442</x:v>
      </x:c>
      <x:c r="H4608" t="s">
        <x:v>97</x:v>
      </x:c>
      <x:c r="I4608" s="6">
        <x:v>27.621016048513866</x:v>
      </x:c>
      <x:c r="J4608" t="s">
        <x:v>95</x:v>
      </x:c>
      <x:c r="K4608" s="6">
        <x:v>1018</x:v>
      </x:c>
      <x:c r="L4608" t="s">
        <x:v>96</x:v>
      </x:c>
      <x:c r="M4608" t="s">
        <x:v>98</x:v>
      </x:c>
      <x:c r="N4608" s="8">
        <x:v>36.4</x:v>
      </x:c>
      <x:c r="O4608" s="8">
        <x:v>0</x:v>
      </x:c>
      <x:c r="Q4608">
        <x:v>0</x:v>
      </x:c>
      <x:c r="R4608" s="6">
        <x:v>21.695999999999998</x:v>
      </x:c>
      <x:c r="S4608" s="8">
        <x:v>39920.472338171254</x:v>
      </x:c>
      <x:c r="T4608" s="12">
        <x:v>378591.3153109622</x:v>
      </x:c>
      <x:c r="U4608" s="12">
        <x:v>26.25</x:v>
      </x:c>
      <x:c r="V4608" s="12">
        <x:v>44</x:v>
      </x:c>
      <x:c r="W4608" s="12">
        <x:f>NA()</x:f>
      </x:c>
    </x:row>
    <x:row r="4609">
      <x:c r="A4609">
        <x:v>98149</x:v>
      </x:c>
      <x:c r="B4609" s="1">
        <x:v>44774.659173051026</x:v>
      </x:c>
      <x:c r="C4609" s="6">
        <x:v>54.733315968333336</x:v>
      </x:c>
      <x:c r="D4609" s="14" t="s">
        <x:v>94</x:v>
      </x:c>
      <x:c r="E4609" s="15">
        <x:v>44771.474846166166</x:v>
      </x:c>
      <x:c r="F4609" t="s">
        <x:v>99</x:v>
      </x:c>
      <x:c r="G4609" s="6">
        <x:v>92.99507960513773</x:v>
      </x:c>
      <x:c r="H4609" t="s">
        <x:v>97</x:v>
      </x:c>
      <x:c r="I4609" s="6">
        <x:v>27.58821958917406</x:v>
      </x:c>
      <x:c r="J4609" t="s">
        <x:v>95</x:v>
      </x:c>
      <x:c r="K4609" s="6">
        <x:v>1018</x:v>
      </x:c>
      <x:c r="L4609" t="s">
        <x:v>96</x:v>
      </x:c>
      <x:c r="M4609" t="s">
        <x:v>98</x:v>
      </x:c>
      <x:c r="N4609" s="8">
        <x:v>36.4</x:v>
      </x:c>
      <x:c r="O4609" s="8">
        <x:v>0</x:v>
      </x:c>
      <x:c r="Q4609">
        <x:v>0</x:v>
      </x:c>
      <x:c r="R4609" s="6">
        <x:v>21.221999999999998</x:v>
      </x:c>
      <x:c r="S4609" s="8">
        <x:v>37663.594590979614</x:v>
      </x:c>
      <x:c r="T4609" s="12">
        <x:v>375509.9966412332</x:v>
      </x:c>
      <x:c r="U4609" s="12">
        <x:v>26.25</x:v>
      </x:c>
      <x:c r="V4609" s="12">
        <x:v>44</x:v>
      </x:c>
      <x:c r="W4609" s="12">
        <x:f>NA()</x:f>
      </x:c>
    </x:row>
    <x:row r="4610">
      <x:c r="A4610">
        <x:v>98162</x:v>
      </x:c>
      <x:c r="B4610" s="1">
        <x:v>44774.6591842307</x:v>
      </x:c>
      <x:c r="C4610" s="6">
        <x:v>54.749414701666666</x:v>
      </x:c>
      <x:c r="D4610" s="14" t="s">
        <x:v>94</x:v>
      </x:c>
      <x:c r="E4610" s="15">
        <x:v>44771.474846166166</x:v>
      </x:c>
      <x:c r="F4610" t="s">
        <x:v>99</x:v>
      </x:c>
      <x:c r="G4610" s="6">
        <x:v>92.94242202199827</x:v>
      </x:c>
      <x:c r="H4610" t="s">
        <x:v>97</x:v>
      </x:c>
      <x:c r="I4610" s="6">
        <x:v>27.60114574478348</x:v>
      </x:c>
      <x:c r="J4610" t="s">
        <x:v>95</x:v>
      </x:c>
      <x:c r="K4610" s="6">
        <x:v>1018</x:v>
      </x:c>
      <x:c r="L4610" t="s">
        <x:v>96</x:v>
      </x:c>
      <x:c r="M4610" t="s">
        <x:v>98</x:v>
      </x:c>
      <x:c r="N4610" s="8">
        <x:v>36.4</x:v>
      </x:c>
      <x:c r="O4610" s="8">
        <x:v>0</x:v>
      </x:c>
      <x:c r="Q4610">
        <x:v>0</x:v>
      </x:c>
      <x:c r="R4610" s="6">
        <x:v>21.226999999999997</x:v>
      </x:c>
      <x:c r="S4610" s="8">
        <x:v>37656.55062120167</x:v>
      </x:c>
      <x:c r="T4610" s="12">
        <x:v>375490.27040468634</x:v>
      </x:c>
      <x:c r="U4610" s="12">
        <x:v>26.25</x:v>
      </x:c>
      <x:c r="V4610" s="12">
        <x:v>44</x:v>
      </x:c>
      <x:c r="W4610" s="12">
        <x:f>NA()</x:f>
      </x:c>
    </x:row>
    <x:row r="4611">
      <x:c r="A4611">
        <x:v>112869</x:v>
      </x:c>
      <x:c r="B4611" s="1">
        <x:v>44774.70078175887</x:v>
      </x:c>
      <x:c r="C4611" s="6">
        <x:v>54.750009418333335</x:v>
      </x:c>
      <x:c r="D4611" s="14" t="s">
        <x:v>94</x:v>
      </x:c>
      <x:c r="E4611" s="15">
        <x:v>44771.474846166166</x:v>
      </x:c>
      <x:c r="F4611" t="s">
        <x:v>99</x:v>
      </x:c>
      <x:c r="G4611" s="6">
        <x:v>89.1678585263519</x:v>
      </x:c>
      <x:c r="H4611" t="s">
        <x:v>97</x:v>
      </x:c>
      <x:c r="I4611" s="6">
        <x:v>27.611306339254952</x:v>
      </x:c>
      <x:c r="J4611" t="s">
        <x:v>95</x:v>
      </x:c>
      <x:c r="K4611" s="6">
        <x:v>1018</x:v>
      </x:c>
      <x:c r="L4611" t="s">
        <x:v>96</x:v>
      </x:c>
      <x:c r="M4611" t="s">
        <x:v>98</x:v>
      </x:c>
      <x:c r="N4611" s="8">
        <x:v>36.4</x:v>
      </x:c>
      <x:c r="O4611" s="8">
        <x:v>0</x:v>
      </x:c>
      <x:c r="Q4611">
        <x:v>0</x:v>
      </x:c>
      <x:c r="R4611" s="6">
        <x:v>21.697999999999997</x:v>
      </x:c>
      <x:c r="S4611" s="8">
        <x:v>39928.76144047315</x:v>
      </x:c>
      <x:c r="T4611" s="12">
        <x:v>378596.5480539766</x:v>
      </x:c>
      <x:c r="U4611" s="12">
        <x:v>26.25</x:v>
      </x:c>
      <x:c r="V4611" s="12">
        <x:v>44</x:v>
      </x:c>
      <x:c r="W4611" s="12">
        <x:f>NA()</x:f>
      </x:c>
    </x:row>
    <x:row r="4612">
      <x:c r="A4612">
        <x:v>98171</x:v>
      </x:c>
      <x:c r="B4612" s="1">
        <x:v>44774.65919567618</x:v>
      </x:c>
      <x:c r="C4612" s="6">
        <x:v>54.76589618</x:v>
      </x:c>
      <x:c r="D4612" s="14" t="s">
        <x:v>94</x:v>
      </x:c>
      <x:c r="E4612" s="15">
        <x:v>44771.474846166166</x:v>
      </x:c>
      <x:c r="F4612" t="s">
        <x:v>99</x:v>
      </x:c>
      <x:c r="G4612" s="6">
        <x:v>92.97714130770893</x:v>
      </x:c>
      <x:c r="H4612" t="s">
        <x:v>97</x:v>
      </x:c>
      <x:c r="I4612" s="6">
        <x:v>27.589902992666794</x:v>
      </x:c>
      <x:c r="J4612" t="s">
        <x:v>95</x:v>
      </x:c>
      <x:c r="K4612" s="6">
        <x:v>1018</x:v>
      </x:c>
      <x:c r="L4612" t="s">
        <x:v>96</x:v>
      </x:c>
      <x:c r="M4612" t="s">
        <x:v>98</x:v>
      </x:c>
      <x:c r="N4612" s="8">
        <x:v>36.4</x:v>
      </x:c>
      <x:c r="O4612" s="8">
        <x:v>0</x:v>
      </x:c>
      <x:c r="Q4612">
        <x:v>0</x:v>
      </x:c>
      <x:c r="R4612" s="6">
        <x:v>21.223999999999997</x:v>
      </x:c>
      <x:c r="S4612" s="8">
        <x:v>37664.18802348116</x:v>
      </x:c>
      <x:c r="T4612" s="12">
        <x:v>375507.453459876</x:v>
      </x:c>
      <x:c r="U4612" s="12">
        <x:v>26.25</x:v>
      </x:c>
      <x:c r="V4612" s="12">
        <x:v>44</x:v>
      </x:c>
      <x:c r="W4612" s="12">
        <x:f>NA()</x:f>
      </x:c>
    </x:row>
    <x:row r="4613">
      <x:c r="A4613">
        <x:v>112882</x:v>
      </x:c>
      <x:c r="B4613" s="1">
        <x:v>44774.70079294048</x:v>
      </x:c>
      <x:c r="C4613" s="6">
        <x:v>54.766110938333334</x:v>
      </x:c>
      <x:c r="D4613" s="14" t="s">
        <x:v>94</x:v>
      </x:c>
      <x:c r="E4613" s="15">
        <x:v>44771.474846166166</x:v>
      </x:c>
      <x:c r="F4613" t="s">
        <x:v>99</x:v>
      </x:c>
      <x:c r="G4613" s="6">
        <x:v>89.08438608858452</x:v>
      </x:c>
      <x:c r="H4613" t="s">
        <x:v>97</x:v>
      </x:c>
      <x:c r="I4613" s="6">
        <x:v>27.608841340137133</x:v>
      </x:c>
      <x:c r="J4613" t="s">
        <x:v>95</x:v>
      </x:c>
      <x:c r="K4613" s="6">
        <x:v>1018</x:v>
      </x:c>
      <x:c r="L4613" t="s">
        <x:v>96</x:v>
      </x:c>
      <x:c r="M4613" t="s">
        <x:v>98</x:v>
      </x:c>
      <x:c r="N4613" s="8">
        <x:v>36.4</x:v>
      </x:c>
      <x:c r="O4613" s="8">
        <x:v>0</x:v>
      </x:c>
      <x:c r="Q4613">
        <x:v>0</x:v>
      </x:c>
      <x:c r="R4613" s="6">
        <x:v>21.708999999999996</x:v>
      </x:c>
      <x:c r="S4613" s="8">
        <x:v>39918.909292876306</x:v>
      </x:c>
      <x:c r="T4613" s="12">
        <x:v>378593.0539367881</x:v>
      </x:c>
      <x:c r="U4613" s="12">
        <x:v>26.25</x:v>
      </x:c>
      <x:c r="V4613" s="12">
        <x:v>44</x:v>
      </x:c>
      <x:c r="W4613" s="12">
        <x:f>NA()</x:f>
      </x:c>
    </x:row>
    <x:row r="4614">
      <x:c r="A4614">
        <x:v>98178</x:v>
      </x:c>
      <x:c r="B4614" s="1">
        <x:v>44774.65920743479</x:v>
      </x:c>
      <x:c r="C4614" s="6">
        <x:v>54.78282857333333</x:v>
      </x:c>
      <x:c r="D4614" s="14" t="s">
        <x:v>94</x:v>
      </x:c>
      <x:c r="E4614" s="15">
        <x:v>44771.474846166166</x:v>
      </x:c>
      <x:c r="F4614" t="s">
        <x:v>99</x:v>
      </x:c>
      <x:c r="G4614" s="6">
        <x:v>92.93056182569013</x:v>
      </x:c>
      <x:c r="H4614" t="s">
        <x:v>97</x:v>
      </x:c>
      <x:c r="I4614" s="6">
        <x:v>27.596065459082638</x:v>
      </x:c>
      <x:c r="J4614" t="s">
        <x:v>95</x:v>
      </x:c>
      <x:c r="K4614" s="6">
        <x:v>1018</x:v>
      </x:c>
      <x:c r="L4614" t="s">
        <x:v>96</x:v>
      </x:c>
      <x:c r="M4614" t="s">
        <x:v>98</x:v>
      </x:c>
      <x:c r="N4614" s="8">
        <x:v>36.4</x:v>
      </x:c>
      <x:c r="O4614" s="8">
        <x:v>0</x:v>
      </x:c>
      <x:c r="Q4614">
        <x:v>0</x:v>
      </x:c>
      <x:c r="R4614" s="6">
        <x:v>21.229</x:v>
      </x:c>
      <x:c r="S4614" s="8">
        <x:v>37662.28161800949</x:v>
      </x:c>
      <x:c r="T4614" s="12">
        <x:v>375508.8113113714</x:v>
      </x:c>
      <x:c r="U4614" s="12">
        <x:v>26.25</x:v>
      </x:c>
      <x:c r="V4614" s="12">
        <x:v>44</x:v>
      </x:c>
      <x:c r="W4614" s="12">
        <x:f>NA()</x:f>
      </x:c>
    </x:row>
    <x:row r="4615">
      <x:c r="A4615">
        <x:v>112887</x:v>
      </x:c>
      <x:c r="B4615" s="1">
        <x:v>44774.70080471454</x:v>
      </x:c>
      <x:c r="C4615" s="6">
        <x:v>54.78306558</x:v>
      </x:c>
      <x:c r="D4615" s="14" t="s">
        <x:v>94</x:v>
      </x:c>
      <x:c r="E4615" s="15">
        <x:v>44771.474846166166</x:v>
      </x:c>
      <x:c r="F4615" t="s">
        <x:v>99</x:v>
      </x:c>
      <x:c r="G4615" s="6">
        <x:v>89.16108629318069</x:v>
      </x:c>
      <x:c r="H4615" t="s">
        <x:v>97</x:v>
      </x:c>
      <x:c r="I4615" s="6">
        <x:v>27.63724906171592</x:v>
      </x:c>
      <x:c r="J4615" t="s">
        <x:v>95</x:v>
      </x:c>
      <x:c r="K4615" s="6">
        <x:v>1018</x:v>
      </x:c>
      <x:c r="L4615" t="s">
        <x:v>96</x:v>
      </x:c>
      <x:c r="M4615" t="s">
        <x:v>98</x:v>
      </x:c>
      <x:c r="N4615" s="8">
        <x:v>36.4</x:v>
      </x:c>
      <x:c r="O4615" s="8">
        <x:v>0</x:v>
      </x:c>
      <x:c r="Q4615">
        <x:v>0</x:v>
      </x:c>
      <x:c r="R4615" s="6">
        <x:v>21.695999999999998</x:v>
      </x:c>
      <x:c r="S4615" s="8">
        <x:v>39918.038253204315</x:v>
      </x:c>
      <x:c r="T4615" s="12">
        <x:v>378579.1853779076</x:v>
      </x:c>
      <x:c r="U4615" s="12">
        <x:v>26.25</x:v>
      </x:c>
      <x:c r="V4615" s="12">
        <x:v>44</x:v>
      </x:c>
      <x:c r="W4615" s="12">
        <x:f>NA()</x:f>
      </x:c>
    </x:row>
    <x:row r="4616">
      <x:c r="A4616">
        <x:v>98188</x:v>
      </x:c>
      <x:c r="B4616" s="1">
        <x:v>44774.659219145564</x:v>
      </x:c>
      <x:c r="C4616" s="6">
        <x:v>54.799692095</x:v>
      </x:c>
      <x:c r="D4616" s="14" t="s">
        <x:v>94</x:v>
      </x:c>
      <x:c r="E4616" s="15">
        <x:v>44771.474846166166</x:v>
      </x:c>
      <x:c r="F4616" t="s">
        <x:v>99</x:v>
      </x:c>
      <x:c r="G4616" s="6">
        <x:v>93.03083547704183</x:v>
      </x:c>
      <x:c r="H4616" t="s">
        <x:v>97</x:v>
      </x:c>
      <x:c r="I4616" s="6">
        <x:v>27.603310129193233</x:v>
      </x:c>
      <x:c r="J4616" t="s">
        <x:v>95</x:v>
      </x:c>
      <x:c r="K4616" s="6">
        <x:v>1018</x:v>
      </x:c>
      <x:c r="L4616" t="s">
        <x:v>96</x:v>
      </x:c>
      <x:c r="M4616" t="s">
        <x:v>98</x:v>
      </x:c>
      <x:c r="N4616" s="8">
        <x:v>36.4</x:v>
      </x:c>
      <x:c r="O4616" s="8">
        <x:v>0</x:v>
      </x:c>
      <x:c r="Q4616">
        <x:v>0</x:v>
      </x:c>
      <x:c r="R4616" s="6">
        <x:v>21.215999999999998</x:v>
      </x:c>
      <x:c r="S4616" s="8">
        <x:v>37665.07426598569</x:v>
      </x:c>
      <x:c r="T4616" s="12">
        <x:v>375519.43679130636</x:v>
      </x:c>
      <x:c r="U4616" s="12">
        <x:v>26.25</x:v>
      </x:c>
      <x:c r="V4616" s="12">
        <x:v>44</x:v>
      </x:c>
      <x:c r="W4616" s="12">
        <x:f>NA()</x:f>
      </x:c>
    </x:row>
    <x:row r="4617">
      <x:c r="A4617">
        <x:v>112896</x:v>
      </x:c>
      <x:c r="B4617" s="1">
        <x:v>44774.7008164886</x:v>
      </x:c>
      <x:c r="C4617" s="6">
        <x:v>54.800020225</x:v>
      </x:c>
      <x:c r="D4617" s="14" t="s">
        <x:v>94</x:v>
      </x:c>
      <x:c r="E4617" s="15">
        <x:v>44771.474846166166</x:v>
      </x:c>
      <x:c r="F4617" t="s">
        <x:v>99</x:v>
      </x:c>
      <x:c r="G4617" s="6">
        <x:v>89.18433123035445</x:v>
      </x:c>
      <x:c r="H4617" t="s">
        <x:v>97</x:v>
      </x:c>
      <x:c r="I4617" s="6">
        <x:v>27.61930256836831</x:v>
      </x:c>
      <x:c r="J4617" t="s">
        <x:v>95</x:v>
      </x:c>
      <x:c r="K4617" s="6">
        <x:v>1018</x:v>
      </x:c>
      <x:c r="L4617" t="s">
        <x:v>96</x:v>
      </x:c>
      <x:c r="M4617" t="s">
        <x:v>98</x:v>
      </x:c>
      <x:c r="N4617" s="8">
        <x:v>36.4</x:v>
      </x:c>
      <x:c r="O4617" s="8">
        <x:v>0</x:v>
      </x:c>
      <x:c r="Q4617">
        <x:v>0</x:v>
      </x:c>
      <x:c r="R4617" s="6">
        <x:v>21.694999999999997</x:v>
      </x:c>
      <x:c r="S4617" s="8">
        <x:v>39923.83316331133</x:v>
      </x:c>
      <x:c r="T4617" s="12">
        <x:v>378588.8243926823</x:v>
      </x:c>
      <x:c r="U4617" s="12">
        <x:v>26.25</x:v>
      </x:c>
      <x:c r="V4617" s="12">
        <x:v>44</x:v>
      </x:c>
      <x:c r="W4617" s="12">
        <x:f>NA()</x:f>
      </x:c>
    </x:row>
    <x:row r="4618">
      <x:c r="A4618">
        <x:v>112909</x:v>
      </x:c>
      <x:c r="B4618" s="1">
        <x:v>44774.70082767379</x:v>
      </x:c>
      <x:c r="C4618" s="6">
        <x:v>54.81612689</x:v>
      </x:c>
      <x:c r="D4618" s="14" t="s">
        <x:v>94</x:v>
      </x:c>
      <x:c r="E4618" s="15">
        <x:v>44771.474846166166</x:v>
      </x:c>
      <x:c r="F4618" t="s">
        <x:v>99</x:v>
      </x:c>
      <x:c r="G4618" s="6">
        <x:v>89.15176221727438</x:v>
      </x:c>
      <x:c r="H4618" t="s">
        <x:v>97</x:v>
      </x:c>
      <x:c r="I4618" s="6">
        <x:v>27.62095592638798</x:v>
      </x:c>
      <x:c r="J4618" t="s">
        <x:v>95</x:v>
      </x:c>
      <x:c r="K4618" s="6">
        <x:v>1018</x:v>
      </x:c>
      <x:c r="L4618" t="s">
        <x:v>96</x:v>
      </x:c>
      <x:c r="M4618" t="s">
        <x:v>98</x:v>
      </x:c>
      <x:c r="N4618" s="8">
        <x:v>36.4</x:v>
      </x:c>
      <x:c r="O4618" s="8">
        <x:v>0</x:v>
      </x:c>
      <x:c r="Q4618">
        <x:v>0</x:v>
      </x:c>
      <x:c r="R4618" s="6">
        <x:v>21.698999999999998</x:v>
      </x:c>
      <x:c r="S4618" s="8">
        <x:v>39922.16583808575</x:v>
      </x:c>
      <x:c r="T4618" s="12">
        <x:v>378568.38618611946</x:v>
      </x:c>
      <x:c r="U4618" s="12">
        <x:v>26.25</x:v>
      </x:c>
      <x:c r="V4618" s="12">
        <x:v>44</x:v>
      </x:c>
      <x:c r="W4618" s="12">
        <x:f>NA()</x:f>
      </x:c>
    </x:row>
    <x:row r="4619">
      <x:c r="A4619">
        <x:v>98194</x:v>
      </x:c>
      <x:c r="B4619" s="1">
        <x:v>44774.65923087844</x:v>
      </x:c>
      <x:c r="C4619" s="6">
        <x:v>54.81658743</x:v>
      </x:c>
      <x:c r="D4619" s="14" t="s">
        <x:v>94</x:v>
      </x:c>
      <x:c r="E4619" s="15">
        <x:v>44771.474846166166</x:v>
      </x:c>
      <x:c r="F4619" t="s">
        <x:v>99</x:v>
      </x:c>
      <x:c r="G4619" s="6">
        <x:v>92.9752389660977</x:v>
      </x:c>
      <x:c r="H4619" t="s">
        <x:v>97</x:v>
      </x:c>
      <x:c r="I4619" s="6">
        <x:v>27.60117580566839</x:v>
      </x:c>
      <x:c r="J4619" t="s">
        <x:v>95</x:v>
      </x:c>
      <x:c r="K4619" s="6">
        <x:v>1018</x:v>
      </x:c>
      <x:c r="L4619" t="s">
        <x:v>96</x:v>
      </x:c>
      <x:c r="M4619" t="s">
        <x:v>98</x:v>
      </x:c>
      <x:c r="N4619" s="8">
        <x:v>36.4</x:v>
      </x:c>
      <x:c r="O4619" s="8">
        <x:v>0</x:v>
      </x:c>
      <x:c r="Q4619">
        <x:v>0</x:v>
      </x:c>
      <x:c r="R4619" s="6">
        <x:v>21.223</x:v>
      </x:c>
      <x:c r="S4619" s="8">
        <x:v>37662.52915136208</x:v>
      </x:c>
      <x:c r="T4619" s="12">
        <x:v>375503.91682363005</x:v>
      </x:c>
      <x:c r="U4619" s="12">
        <x:v>26.25</x:v>
      </x:c>
      <x:c r="V4619" s="12">
        <x:v>44</x:v>
      </x:c>
      <x:c r="W4619" s="12">
        <x:f>NA()</x:f>
      </x:c>
    </x:row>
    <x:row r="4620">
      <x:c r="A4620">
        <x:v>98199</x:v>
      </x:c>
      <x:c r="B4620" s="1">
        <x:v>44774.659242020636</x:v>
      </x:c>
      <x:c r="C4620" s="6">
        <x:v>54.832632198333336</x:v>
      </x:c>
      <x:c r="D4620" s="14" t="s">
        <x:v>94</x:v>
      </x:c>
      <x:c r="E4620" s="15">
        <x:v>44771.474846166166</x:v>
      </x:c>
      <x:c r="F4620" t="s">
        <x:v>99</x:v>
      </x:c>
      <x:c r="G4620" s="6">
        <x:v>92.92994173206102</x:v>
      </x:c>
      <x:c r="H4620" t="s">
        <x:v>97</x:v>
      </x:c>
      <x:c r="I4620" s="6">
        <x:v>27.596756858459685</x:v>
      </x:c>
      <x:c r="J4620" t="s">
        <x:v>95</x:v>
      </x:c>
      <x:c r="K4620" s="6">
        <x:v>1018</x:v>
      </x:c>
      <x:c r="L4620" t="s">
        <x:v>96</x:v>
      </x:c>
      <x:c r="M4620" t="s">
        <x:v>98</x:v>
      </x:c>
      <x:c r="N4620" s="8">
        <x:v>36.4</x:v>
      </x:c>
      <x:c r="O4620" s="8">
        <x:v>0</x:v>
      </x:c>
      <x:c r="Q4620">
        <x:v>0</x:v>
      </x:c>
      <x:c r="R4620" s="6">
        <x:v>21.229</x:v>
      </x:c>
      <x:c r="S4620" s="8">
        <x:v>37662.2356163313</x:v>
      </x:c>
      <x:c r="T4620" s="12">
        <x:v>375509.75555015035</x:v>
      </x:c>
      <x:c r="U4620" s="12">
        <x:v>26.25</x:v>
      </x:c>
      <x:c r="V4620" s="12">
        <x:v>44</x:v>
      </x:c>
      <x:c r="W4620" s="12">
        <x:f>NA()</x:f>
      </x:c>
    </x:row>
    <x:row r="4621">
      <x:c r="A4621">
        <x:v>112921</x:v>
      </x:c>
      <x:c r="B4621" s="1">
        <x:v>44774.70083944818</x:v>
      </x:c>
      <x:c r="C4621" s="6">
        <x:v>54.83308202333333</x:v>
      </x:c>
      <x:c r="D4621" s="14" t="s">
        <x:v>94</x:v>
      </x:c>
      <x:c r="E4621" s="15">
        <x:v>44771.474846166166</x:v>
      </x:c>
      <x:c r="F4621" t="s">
        <x:v>99</x:v>
      </x:c>
      <x:c r="G4621" s="6">
        <x:v>89.14586791871736</x:v>
      </x:c>
      <x:c r="H4621" t="s">
        <x:v>97</x:v>
      </x:c>
      <x:c r="I4621" s="6">
        <x:v>27.618761469556375</x:v>
      </x:c>
      <x:c r="J4621" t="s">
        <x:v>95</x:v>
      </x:c>
      <x:c r="K4621" s="6">
        <x:v>1018</x:v>
      </x:c>
      <x:c r="L4621" t="s">
        <x:v>96</x:v>
      </x:c>
      <x:c r="M4621" t="s">
        <x:v>98</x:v>
      </x:c>
      <x:c r="N4621" s="8">
        <x:v>36.4</x:v>
      </x:c>
      <x:c r="O4621" s="8">
        <x:v>0</x:v>
      </x:c>
      <x:c r="Q4621">
        <x:v>0</x:v>
      </x:c>
      <x:c r="R4621" s="6">
        <x:v>21.7</x:v>
      </x:c>
      <x:c r="S4621" s="8">
        <x:v>39918.082074986945</x:v>
      </x:c>
      <x:c r="T4621" s="12">
        <x:v>378599.38633795927</x:v>
      </x:c>
      <x:c r="U4621" s="12">
        <x:v>26.25</x:v>
      </x:c>
      <x:c r="V4621" s="12">
        <x:v>44</x:v>
      </x:c>
      <x:c r="W4621" s="12">
        <x:f>NA()</x:f>
      </x:c>
    </x:row>
    <x:row r="4622">
      <x:c r="A4622">
        <x:v>98208</x:v>
      </x:c>
      <x:c r="B4622" s="1">
        <x:v>44774.65925373542</x:v>
      </x:c>
      <x:c r="C4622" s="6">
        <x:v>54.849501493333335</x:v>
      </x:c>
      <x:c r="D4622" s="14" t="s">
        <x:v>94</x:v>
      </x:c>
      <x:c r="E4622" s="15">
        <x:v>44771.474846166166</x:v>
      </x:c>
      <x:c r="F4622" t="s">
        <x:v>99</x:v>
      </x:c>
      <x:c r="G4622" s="6">
        <x:v>92.9819824867947</x:v>
      </x:c>
      <x:c r="H4622" t="s">
        <x:v>97</x:v>
      </x:c>
      <x:c r="I4622" s="6">
        <x:v>27.593660592794095</x:v>
      </x:c>
      <x:c r="J4622" t="s">
        <x:v>95</x:v>
      </x:c>
      <x:c r="K4622" s="6">
        <x:v>1018</x:v>
      </x:c>
      <x:c r="L4622" t="s">
        <x:v>96</x:v>
      </x:c>
      <x:c r="M4622" t="s">
        <x:v>98</x:v>
      </x:c>
      <x:c r="N4622" s="8">
        <x:v>36.4</x:v>
      </x:c>
      <x:c r="O4622" s="8">
        <x:v>0</x:v>
      </x:c>
      <x:c r="Q4622">
        <x:v>0</x:v>
      </x:c>
      <x:c r="R4622" s="6">
        <x:v>21.223</x:v>
      </x:c>
      <x:c r="S4622" s="8">
        <x:v>37663.932554469175</x:v>
      </x:c>
      <x:c r="T4622" s="12">
        <x:v>375507.6507799761</x:v>
      </x:c>
      <x:c r="U4622" s="12">
        <x:v>26.25</x:v>
      </x:c>
      <x:c r="V4622" s="12">
        <x:v>44</x:v>
      </x:c>
      <x:c r="W4622" s="12">
        <x:f>NA()</x:f>
      </x:c>
    </x:row>
    <x:row r="4623">
      <x:c r="A4623">
        <x:v>112936</x:v>
      </x:c>
      <x:c r="B4623" s="1">
        <x:v>44774.70085122217</x:v>
      </x:c>
      <x:c r="C4623" s="6">
        <x:v>54.850036575</x:v>
      </x:c>
      <x:c r="D4623" s="14" t="s">
        <x:v>94</x:v>
      </x:c>
      <x:c r="E4623" s="15">
        <x:v>44771.474846166166</x:v>
      </x:c>
      <x:c r="F4623" t="s">
        <x:v>99</x:v>
      </x:c>
      <x:c r="G4623" s="6">
        <x:v>89.15739823106473</x:v>
      </x:c>
      <x:c r="H4623" t="s">
        <x:v>97</x:v>
      </x:c>
      <x:c r="I4623" s="6">
        <x:v>27.623450995488838</x:v>
      </x:c>
      <x:c r="J4623" t="s">
        <x:v>95</x:v>
      </x:c>
      <x:c r="K4623" s="6">
        <x:v>1018</x:v>
      </x:c>
      <x:c r="L4623" t="s">
        <x:v>96</x:v>
      </x:c>
      <x:c r="M4623" t="s">
        <x:v>98</x:v>
      </x:c>
      <x:c r="N4623" s="8">
        <x:v>36.4</x:v>
      </x:c>
      <x:c r="O4623" s="8">
        <x:v>0</x:v>
      </x:c>
      <x:c r="Q4623">
        <x:v>0</x:v>
      </x:c>
      <x:c r="R4623" s="6">
        <x:v>21.697999999999997</x:v>
      </x:c>
      <x:c r="S4623" s="8">
        <x:v>39920.25382443474</x:v>
      </x:c>
      <x:c r="T4623" s="12">
        <x:v>378589.6826828068</x:v>
      </x:c>
      <x:c r="U4623" s="12">
        <x:v>26.25</x:v>
      </x:c>
      <x:c r="V4623" s="12">
        <x:v>44</x:v>
      </x:c>
      <x:c r="W4623" s="12">
        <x:f>NA()</x:f>
      </x:c>
    </x:row>
    <x:row r="4624">
      <x:c r="A4624">
        <x:v>112923</x:v>
      </x:c>
      <x:c r="B4624" s="1">
        <x:v>44774.70086240754</x:v>
      </x:c>
      <x:c r="C4624" s="6">
        <x:v>54.86614349166667</x:v>
      </x:c>
      <x:c r="D4624" s="14" t="s">
        <x:v>94</x:v>
      </x:c>
      <x:c r="E4624" s="15">
        <x:v>44771.474846166166</x:v>
      </x:c>
      <x:c r="F4624" t="s">
        <x:v>99</x:v>
      </x:c>
      <x:c r="G4624" s="6">
        <x:v>89.12114057220626</x:v>
      </x:c>
      <x:c r="H4624" t="s">
        <x:v>97</x:v>
      </x:c>
      <x:c r="I4624" s="6">
        <x:v>27.629403095531416</x:v>
      </x:c>
      <x:c r="J4624" t="s">
        <x:v>95</x:v>
      </x:c>
      <x:c r="K4624" s="6">
        <x:v>1018</x:v>
      </x:c>
      <x:c r="L4624" t="s">
        <x:v>96</x:v>
      </x:c>
      <x:c r="M4624" t="s">
        <x:v>98</x:v>
      </x:c>
      <x:c r="N4624" s="8">
        <x:v>36.4</x:v>
      </x:c>
      <x:c r="O4624" s="8">
        <x:v>0</x:v>
      </x:c>
      <x:c r="Q4624">
        <x:v>0</x:v>
      </x:c>
      <x:c r="R4624" s="6">
        <x:v>21.701999999999998</x:v>
      </x:c>
      <x:c r="S4624" s="8">
        <x:v>39925.10131968214</x:v>
      </x:c>
      <x:c r="T4624" s="12">
        <x:v>378577.0821967487</x:v>
      </x:c>
      <x:c r="U4624" s="12">
        <x:v>26.25</x:v>
      </x:c>
      <x:c r="V4624" s="12">
        <x:v>44</x:v>
      </x:c>
      <x:c r="W4624" s="12">
        <x:f>NA()</x:f>
      </x:c>
    </x:row>
    <x:row r="4625">
      <x:c r="A4625">
        <x:v>98222</x:v>
      </x:c>
      <x:c r="B4625" s="1">
        <x:v>44774.65926546572</x:v>
      </x:c>
      <x:c r="C4625" s="6">
        <x:v>54.86639312166667</x:v>
      </x:c>
      <x:c r="D4625" s="14" t="s">
        <x:v>94</x:v>
      </x:c>
      <x:c r="E4625" s="15">
        <x:v>44771.474846166166</x:v>
      </x:c>
      <x:c r="F4625" t="s">
        <x:v>99</x:v>
      </x:c>
      <x:c r="G4625" s="6">
        <x:v>92.92887895741434</x:v>
      </x:c>
      <x:c r="H4625" t="s">
        <x:v>97</x:v>
      </x:c>
      <x:c r="I4625" s="6">
        <x:v>27.588790743835943</x:v>
      </x:c>
      <x:c r="J4625" t="s">
        <x:v>95</x:v>
      </x:c>
      <x:c r="K4625" s="6">
        <x:v>1018</x:v>
      </x:c>
      <x:c r="L4625" t="s">
        <x:v>96</x:v>
      </x:c>
      <x:c r="M4625" t="s">
        <x:v>98</x:v>
      </x:c>
      <x:c r="N4625" s="8">
        <x:v>36.4</x:v>
      </x:c>
      <x:c r="O4625" s="8">
        <x:v>0</x:v>
      </x:c>
      <x:c r="Q4625">
        <x:v>0</x:v>
      </x:c>
      <x:c r="R4625" s="6">
        <x:v>21.229999999999997</x:v>
      </x:c>
      <x:c r="S4625" s="8">
        <x:v>37660.67244857117</x:v>
      </x:c>
      <x:c r="T4625" s="12">
        <x:v>375496.9626306848</x:v>
      </x:c>
      <x:c r="U4625" s="12">
        <x:v>26.25</x:v>
      </x:c>
      <x:c r="V4625" s="12">
        <x:v>44</x:v>
      </x:c>
      <x:c r="W4625" s="12">
        <x:f>NA()</x:f>
      </x:c>
    </x:row>
    <x:row r="4626">
      <x:c r="A4626">
        <x:v>112938</x:v>
      </x:c>
      <x:c r="B4626" s="1">
        <x:v>44774.70087418139</x:v>
      </x:c>
      <x:c r="C4626" s="6">
        <x:v>54.88309784166667</x:v>
      </x:c>
      <x:c r="D4626" s="14" t="s">
        <x:v>94</x:v>
      </x:c>
      <x:c r="E4626" s="15">
        <x:v>44771.474846166166</x:v>
      </x:c>
      <x:c r="F4626" t="s">
        <x:v>99</x:v>
      </x:c>
      <x:c r="G4626" s="6">
        <x:v>89.21463530450376</x:v>
      </x:c>
      <x:c r="H4626" t="s">
        <x:v>97</x:v>
      </x:c>
      <x:c r="I4626" s="6">
        <x:v>27.620294583082796</x:v>
      </x:c>
      <x:c r="J4626" t="s">
        <x:v>95</x:v>
      </x:c>
      <x:c r="K4626" s="6">
        <x:v>1018</x:v>
      </x:c>
      <x:c r="L4626" t="s">
        <x:v>96</x:v>
      </x:c>
      <x:c r="M4626" t="s">
        <x:v>98</x:v>
      </x:c>
      <x:c r="N4626" s="8">
        <x:v>36.4</x:v>
      </x:c>
      <x:c r="O4626" s="8">
        <x:v>0</x:v>
      </x:c>
      <x:c r="Q4626">
        <x:v>0</x:v>
      </x:c>
      <x:c r="R4626" s="6">
        <x:v>21.691</x:v>
      </x:c>
      <x:c r="S4626" s="8">
        <x:v>39923.89826173697</x:v>
      </x:c>
      <x:c r="T4626" s="12">
        <x:v>378607.85550681</x:v>
      </x:c>
      <x:c r="U4626" s="12">
        <x:v>26.25</x:v>
      </x:c>
      <x:c r="V4626" s="12">
        <x:v>44</x:v>
      </x:c>
      <x:c r="W4626" s="12">
        <x:f>NA()</x:f>
      </x:c>
    </x:row>
    <x:row r="4627">
      <x:c r="A4627">
        <x:v>98231</x:v>
      </x:c>
      <x:c r="B4627" s="1">
        <x:v>44774.659277193554</x:v>
      </x:c>
      <x:c r="C4627" s="6">
        <x:v>54.883281198333336</x:v>
      </x:c>
      <x:c r="D4627" s="14" t="s">
        <x:v>94</x:v>
      </x:c>
      <x:c r="E4627" s="15">
        <x:v>44771.474846166166</x:v>
      </x:c>
      <x:c r="F4627" t="s">
        <x:v>99</x:v>
      </x:c>
      <x:c r="G4627" s="6">
        <x:v>92.99433730070368</x:v>
      </x:c>
      <x:c r="H4627" t="s">
        <x:v>97</x:v>
      </x:c>
      <x:c r="I4627" s="6">
        <x:v>27.598199779357856</x:v>
      </x:c>
      <x:c r="J4627" t="s">
        <x:v>95</x:v>
      </x:c>
      <x:c r="K4627" s="6">
        <x:v>1018</x:v>
      </x:c>
      <x:c r="L4627" t="s">
        <x:v>96</x:v>
      </x:c>
      <x:c r="M4627" t="s">
        <x:v>98</x:v>
      </x:c>
      <x:c r="N4627" s="8">
        <x:v>36.4</x:v>
      </x:c>
      <x:c r="O4627" s="8">
        <x:v>0</x:v>
      </x:c>
      <x:c r="Q4627">
        <x:v>0</x:v>
      </x:c>
      <x:c r="R4627" s="6">
        <x:v>21.220999999999997</x:v>
      </x:c>
      <x:c r="S4627" s="8">
        <x:v>37655.868376752616</x:v>
      </x:c>
      <x:c r="T4627" s="12">
        <x:v>375497.3859613173</x:v>
      </x:c>
      <x:c r="U4627" s="12">
        <x:v>26.25</x:v>
      </x:c>
      <x:c r="V4627" s="12">
        <x:v>44</x:v>
      </x:c>
      <x:c r="W4627" s="12">
        <x:f>NA()</x:f>
      </x:c>
    </x:row>
    <x:row r="4628">
      <x:c r="A4628">
        <x:v>98235</x:v>
      </x:c>
      <x:c r="B4628" s="1">
        <x:v>44774.65928835561</x:v>
      </x:c>
      <x:c r="C4628" s="6">
        <x:v>54.89935456333333</x:v>
      </x:c>
      <x:c r="D4628" s="14" t="s">
        <x:v>94</x:v>
      </x:c>
      <x:c r="E4628" s="15">
        <x:v>44771.474846166166</x:v>
      </x:c>
      <x:c r="F4628" t="s">
        <x:v>99</x:v>
      </x:c>
      <x:c r="G4628" s="6">
        <x:v>92.95179113458306</x:v>
      </x:c>
      <x:c r="H4628" t="s">
        <x:v>97</x:v>
      </x:c>
      <x:c r="I4628" s="6">
        <x:v>27.599853126981998</x:v>
      </x:c>
      <x:c r="J4628" t="s">
        <x:v>95</x:v>
      </x:c>
      <x:c r="K4628" s="6">
        <x:v>1018</x:v>
      </x:c>
      <x:c r="L4628" t="s">
        <x:v>96</x:v>
      </x:c>
      <x:c r="M4628" t="s">
        <x:v>98</x:v>
      </x:c>
      <x:c r="N4628" s="8">
        <x:v>36.4</x:v>
      </x:c>
      <x:c r="O4628" s="8">
        <x:v>0</x:v>
      </x:c>
      <x:c r="Q4628">
        <x:v>0</x:v>
      </x:c>
      <x:c r="R4628" s="6">
        <x:v>21.226</x:v>
      </x:c>
      <x:c r="S4628" s="8">
        <x:v>37665.76142565364</x:v>
      </x:c>
      <x:c r="T4628" s="12">
        <x:v>375501.0156931054</x:v>
      </x:c>
      <x:c r="U4628" s="12">
        <x:v>26.25</x:v>
      </x:c>
      <x:c r="V4628" s="12">
        <x:v>44</x:v>
      </x:c>
      <x:c r="W4628" s="12">
        <x:f>NA()</x:f>
      </x:c>
    </x:row>
    <x:row r="4629">
      <x:c r="A4629">
        <x:v>112953</x:v>
      </x:c>
      <x:c r="B4629" s="1">
        <x:v>44774.700885955324</x:v>
      </x:c>
      <x:c r="C4629" s="6">
        <x:v>54.90005230166667</x:v>
      </x:c>
      <x:c r="D4629" s="14" t="s">
        <x:v>94</x:v>
      </x:c>
      <x:c r="E4629" s="15">
        <x:v>44771.474846166166</x:v>
      </x:c>
      <x:c r="F4629" t="s">
        <x:v>99</x:v>
      </x:c>
      <x:c r="G4629" s="6">
        <x:v>89.16568344632792</x:v>
      </x:c>
      <x:c r="H4629" t="s">
        <x:v>97</x:v>
      </x:c>
      <x:c r="I4629" s="6">
        <x:v>27.613831462179405</x:v>
      </x:c>
      <x:c r="J4629" t="s">
        <x:v>95</x:v>
      </x:c>
      <x:c r="K4629" s="6">
        <x:v>1018</x:v>
      </x:c>
      <x:c r="L4629" t="s">
        <x:v>96</x:v>
      </x:c>
      <x:c r="M4629" t="s">
        <x:v>98</x:v>
      </x:c>
      <x:c r="N4629" s="8">
        <x:v>36.4</x:v>
      </x:c>
      <x:c r="O4629" s="8">
        <x:v>0</x:v>
      </x:c>
      <x:c r="Q4629">
        <x:v>0</x:v>
      </x:c>
      <x:c r="R4629" s="6">
        <x:v>21.697999999999997</x:v>
      </x:c>
      <x:c r="S4629" s="8">
        <x:v>39920.356275671154</x:v>
      </x:c>
      <x:c r="T4629" s="12">
        <x:v>378606.4148695268</x:v>
      </x:c>
      <x:c r="U4629" s="12">
        <x:v>26.25</x:v>
      </x:c>
      <x:c r="V4629" s="12">
        <x:v>44</x:v>
      </x:c>
      <x:c r="W4629" s="12">
        <x:f>NA()</x:f>
      </x:c>
    </x:row>
    <x:row r="4630">
      <x:c r="A4630">
        <x:v>112961</x:v>
      </x:c>
      <x:c r="B4630" s="1">
        <x:v>44774.70089714172</x:v>
      </x:c>
      <x:c r="C4630" s="6">
        <x:v>54.916160715</x:v>
      </x:c>
      <x:c r="D4630" s="14" t="s">
        <x:v>94</x:v>
      </x:c>
      <x:c r="E4630" s="15">
        <x:v>44771.474846166166</x:v>
      </x:c>
      <x:c r="F4630" t="s">
        <x:v>99</x:v>
      </x:c>
      <x:c r="G4630" s="6">
        <x:v>89.12237492735473</x:v>
      </x:c>
      <x:c r="H4630" t="s">
        <x:v>97</x:v>
      </x:c>
      <x:c r="I4630" s="6">
        <x:v>27.637008572058676</x:v>
      </x:c>
      <x:c r="J4630" t="s">
        <x:v>95</x:v>
      </x:c>
      <x:c r="K4630" s="6">
        <x:v>1018</x:v>
      </x:c>
      <x:c r="L4630" t="s">
        <x:v>96</x:v>
      </x:c>
      <x:c r="M4630" t="s">
        <x:v>98</x:v>
      </x:c>
      <x:c r="N4630" s="8">
        <x:v>36.4</x:v>
      </x:c>
      <x:c r="O4630" s="8">
        <x:v>0</x:v>
      </x:c>
      <x:c r="Q4630">
        <x:v>0</x:v>
      </x:c>
      <x:c r="R4630" s="6">
        <x:v>21.700999999999997</x:v>
      </x:c>
      <x:c r="S4630" s="8">
        <x:v>39920.96773166426</x:v>
      </x:c>
      <x:c r="T4630" s="12">
        <x:v>378607.73137548275</x:v>
      </x:c>
      <x:c r="U4630" s="12">
        <x:v>26.25</x:v>
      </x:c>
      <x:c r="V4630" s="12">
        <x:v>44</x:v>
      </x:c>
      <x:c r="W4630" s="12">
        <x:f>NA()</x:f>
      </x:c>
    </x:row>
    <x:row r="4631">
      <x:c r="A4631">
        <x:v>98246</x:v>
      </x:c>
      <x:c r="B4631" s="1">
        <x:v>44774.659300085594</x:v>
      </x:c>
      <x:c r="C4631" s="6">
        <x:v>54.91624573666667</x:v>
      </x:c>
      <x:c r="D4631" s="14" t="s">
        <x:v>94</x:v>
      </x:c>
      <x:c r="E4631" s="15">
        <x:v>44771.474846166166</x:v>
      </x:c>
      <x:c r="F4631" t="s">
        <x:v>99</x:v>
      </x:c>
      <x:c r="G4631" s="6">
        <x:v>92.96331840258208</x:v>
      </x:c>
      <x:c r="H4631" t="s">
        <x:v>97</x:v>
      </x:c>
      <x:c r="I4631" s="6">
        <x:v>27.61446274320815</x:v>
      </x:c>
      <x:c r="J4631" t="s">
        <x:v>95</x:v>
      </x:c>
      <x:c r="K4631" s="6">
        <x:v>1018</x:v>
      </x:c>
      <x:c r="L4631" t="s">
        <x:v>96</x:v>
      </x:c>
      <x:c r="M4631" t="s">
        <x:v>98</x:v>
      </x:c>
      <x:c r="N4631" s="8">
        <x:v>36.4</x:v>
      </x:c>
      <x:c r="O4631" s="8">
        <x:v>0</x:v>
      </x:c>
      <x:c r="Q4631">
        <x:v>0</x:v>
      </x:c>
      <x:c r="R4631" s="6">
        <x:v>21.223</x:v>
      </x:c>
      <x:c r="S4631" s="8">
        <x:v>37657.36704876276</x:v>
      </x:c>
      <x:c r="T4631" s="12">
        <x:v>375505.20528297854</x:v>
      </x:c>
      <x:c r="U4631" s="12">
        <x:v>26.25</x:v>
      </x:c>
      <x:c r="V4631" s="12">
        <x:v>44</x:v>
      </x:c>
      <x:c r="W4631" s="12">
        <x:f>NA()</x:f>
      </x:c>
    </x:row>
    <x:row r="4632">
      <x:c r="A4632">
        <x:v>112973</x:v>
      </x:c>
      <x:c r="B4632" s="1">
        <x:v>44774.70090888322</x:v>
      </x:c>
      <x:c r="C4632" s="6">
        <x:v>54.93306847666667</x:v>
      </x:c>
      <x:c r="D4632" s="14" t="s">
        <x:v>94</x:v>
      </x:c>
      <x:c r="E4632" s="15">
        <x:v>44771.474846166166</x:v>
      </x:c>
      <x:c r="F4632" t="s">
        <x:v>99</x:v>
      </x:c>
      <x:c r="G4632" s="6">
        <x:v>89.11452420212865</x:v>
      </x:c>
      <x:c r="H4632" t="s">
        <x:v>97</x:v>
      </x:c>
      <x:c r="I4632" s="6">
        <x:v>27.628050344595067</x:v>
      </x:c>
      <x:c r="J4632" t="s">
        <x:v>95</x:v>
      </x:c>
      <x:c r="K4632" s="6">
        <x:v>1018</x:v>
      </x:c>
      <x:c r="L4632" t="s">
        <x:v>96</x:v>
      </x:c>
      <x:c r="M4632" t="s">
        <x:v>98</x:v>
      </x:c>
      <x:c r="N4632" s="8">
        <x:v>36.4</x:v>
      </x:c>
      <x:c r="O4632" s="8">
        <x:v>0</x:v>
      </x:c>
      <x:c r="Q4632">
        <x:v>0</x:v>
      </x:c>
      <x:c r="R4632" s="6">
        <x:v>21.703</x:v>
      </x:c>
      <x:c r="S4632" s="8">
        <x:v>39918.37254465165</x:v>
      </x:c>
      <x:c r="T4632" s="12">
        <x:v>378595.1767333453</x:v>
      </x:c>
      <x:c r="U4632" s="12">
        <x:v>26.25</x:v>
      </x:c>
      <x:c r="V4632" s="12">
        <x:v>44</x:v>
      </x:c>
      <x:c r="W4632" s="12">
        <x:f>NA()</x:f>
      </x:c>
    </x:row>
    <x:row r="4633">
      <x:c r="A4633">
        <x:v>98258</x:v>
      </x:c>
      <x:c r="B4633" s="1">
        <x:v>44774.659311790136</x:v>
      </x:c>
      <x:c r="C4633" s="6">
        <x:v>54.93310028</x:v>
      </x:c>
      <x:c r="D4633" s="14" t="s">
        <x:v>94</x:v>
      </x:c>
      <x:c r="E4633" s="15">
        <x:v>44771.474846166166</x:v>
      </x:c>
      <x:c r="F4633" t="s">
        <x:v>99</x:v>
      </x:c>
      <x:c r="G4633" s="6">
        <x:v>92.92641002504986</x:v>
      </x:c>
      <x:c r="H4633" t="s">
        <x:v>97</x:v>
      </x:c>
      <x:c r="I4633" s="6">
        <x:v>27.60069483154075</x:v>
      </x:c>
      <x:c r="J4633" t="s">
        <x:v>95</x:v>
      </x:c>
      <x:c r="K4633" s="6">
        <x:v>1018</x:v>
      </x:c>
      <x:c r="L4633" t="s">
        <x:v>96</x:v>
      </x:c>
      <x:c r="M4633" t="s">
        <x:v>98</x:v>
      </x:c>
      <x:c r="N4633" s="8">
        <x:v>36.4</x:v>
      </x:c>
      <x:c r="O4633" s="8">
        <x:v>0</x:v>
      </x:c>
      <x:c r="Q4633">
        <x:v>0</x:v>
      </x:c>
      <x:c r="R4633" s="6">
        <x:v>21.229</x:v>
      </x:c>
      <x:c r="S4633" s="8">
        <x:v>37655.28526649625</x:v>
      </x:c>
      <x:c r="T4633" s="12">
        <x:v>375488.70482359314</x:v>
      </x:c>
      <x:c r="U4633" s="12">
        <x:v>26.25</x:v>
      </x:c>
      <x:c r="V4633" s="12">
        <x:v>44</x:v>
      </x:c>
      <x:c r="W4633" s="12">
        <x:f>NA()</x:f>
      </x:c>
    </x:row>
    <x:row r="4634">
      <x:c r="A4634">
        <x:v>98267</x:v>
      </x:c>
      <x:c r="B4634" s="1">
        <x:v>44774.659323517124</x:v>
      </x:c>
      <x:c r="C4634" s="6">
        <x:v>54.94998714</x:v>
      </x:c>
      <x:c r="D4634" s="14" t="s">
        <x:v>94</x:v>
      </x:c>
      <x:c r="E4634" s="15">
        <x:v>44771.474846166166</x:v>
      </x:c>
      <x:c r="F4634" t="s">
        <x:v>99</x:v>
      </x:c>
      <x:c r="G4634" s="6">
        <x:v>93.04321176726216</x:v>
      </x:c>
      <x:c r="H4634" t="s">
        <x:v>97</x:v>
      </x:c>
      <x:c r="I4634" s="6">
        <x:v>27.598680753128065</x:v>
      </x:c>
      <x:c r="J4634" t="s">
        <x:v>95</x:v>
      </x:c>
      <x:c r="K4634" s="6">
        <x:v>1018</x:v>
      </x:c>
      <x:c r="L4634" t="s">
        <x:v>96</x:v>
      </x:c>
      <x:c r="M4634" t="s">
        <x:v>98</x:v>
      </x:c>
      <x:c r="N4634" s="8">
        <x:v>36.4</x:v>
      </x:c>
      <x:c r="O4634" s="8">
        <x:v>0</x:v>
      </x:c>
      <x:c r="Q4634">
        <x:v>0</x:v>
      </x:c>
      <x:c r="R4634" s="6">
        <x:v>21.214999999999996</x:v>
      </x:c>
      <x:c r="S4634" s="8">
        <x:v>37660.12354619804</x:v>
      </x:c>
      <x:c r="T4634" s="12">
        <x:v>375490.7871850139</x:v>
      </x:c>
      <x:c r="U4634" s="12">
        <x:v>26.25</x:v>
      </x:c>
      <x:c r="V4634" s="12">
        <x:v>44</x:v>
      </x:c>
      <x:c r="W4634" s="12">
        <x:f>NA()</x:f>
      </x:c>
    </x:row>
    <x:row r="4635">
      <x:c r="A4635">
        <x:v>112984</x:v>
      </x:c>
      <x:c r="B4635" s="1">
        <x:v>44774.70092065754</x:v>
      </x:c>
      <x:c r="C4635" s="6">
        <x:v>54.950023486666666</x:v>
      </x:c>
      <x:c r="D4635" s="14" t="s">
        <x:v>94</x:v>
      </x:c>
      <x:c r="E4635" s="15">
        <x:v>44771.474846166166</x:v>
      </x:c>
      <x:c r="F4635" t="s">
        <x:v>99</x:v>
      </x:c>
      <x:c r="G4635" s="6">
        <x:v>89.10850364550937</x:v>
      </x:c>
      <x:c r="H4635" t="s">
        <x:v>97</x:v>
      </x:c>
      <x:c r="I4635" s="6">
        <x:v>27.626006188658266</x:v>
      </x:c>
      <x:c r="J4635" t="s">
        <x:v>95</x:v>
      </x:c>
      <x:c r="K4635" s="6">
        <x:v>1018</x:v>
      </x:c>
      <x:c r="L4635" t="s">
        <x:v>96</x:v>
      </x:c>
      <x:c r="M4635" t="s">
        <x:v>98</x:v>
      </x:c>
      <x:c r="N4635" s="8">
        <x:v>36.4</x:v>
      </x:c>
      <x:c r="O4635" s="8">
        <x:v>0</x:v>
      </x:c>
      <x:c r="Q4635">
        <x:v>0</x:v>
      </x:c>
      <x:c r="R4635" s="6">
        <x:v>21.703999999999997</x:v>
      </x:c>
      <x:c r="S4635" s="8">
        <x:v>39919.34509827622</x:v>
      </x:c>
      <x:c r="T4635" s="12">
        <x:v>378598.8924212405</x:v>
      </x:c>
      <x:c r="U4635" s="12">
        <x:v>26.25</x:v>
      </x:c>
      <x:c r="V4635" s="12">
        <x:v>44</x:v>
      </x:c>
      <x:c r="W4635" s="12">
        <x:f>NA()</x:f>
      </x:c>
    </x:row>
    <x:row r="4636">
      <x:c r="A4636">
        <x:v>98285</x:v>
      </x:c>
      <x:c r="B4636" s="1">
        <x:v>44774.65933468554</x:v>
      </x:c>
      <x:c r="C4636" s="6">
        <x:v>54.966069663333336</x:v>
      </x:c>
      <x:c r="D4636" s="14" t="s">
        <x:v>94</x:v>
      </x:c>
      <x:c r="E4636" s="15">
        <x:v>44771.474846166166</x:v>
      </x:c>
      <x:c r="F4636" t="s">
        <x:v>99</x:v>
      </x:c>
      <x:c r="G4636" s="6">
        <x:v>93.0251413400544</x:v>
      </x:c>
      <x:c r="H4636" t="s">
        <x:v>97</x:v>
      </x:c>
      <x:c r="I4636" s="6">
        <x:v>27.609652985988305</x:v>
      </x:c>
      <x:c r="J4636" t="s">
        <x:v>95</x:v>
      </x:c>
      <x:c r="K4636" s="6">
        <x:v>1018</x:v>
      </x:c>
      <x:c r="L4636" t="s">
        <x:v>96</x:v>
      </x:c>
      <x:c r="M4636" t="s">
        <x:v>98</x:v>
      </x:c>
      <x:c r="N4636" s="8">
        <x:v>36.4</x:v>
      </x:c>
      <x:c r="O4636" s="8">
        <x:v>0</x:v>
      </x:c>
      <x:c r="Q4636">
        <x:v>0</x:v>
      </x:c>
      <x:c r="R4636" s="6">
        <x:v>21.215999999999998</x:v>
      </x:c>
      <x:c r="S4636" s="8">
        <x:v>37656.83685777669</x:v>
      </x:c>
      <x:c r="T4636" s="12">
        <x:v>375495.3459718829</x:v>
      </x:c>
      <x:c r="U4636" s="12">
        <x:v>26.25</x:v>
      </x:c>
      <x:c r="V4636" s="12">
        <x:v>44</x:v>
      </x:c>
      <x:c r="W4636" s="12">
        <x:f>NA()</x:f>
      </x:c>
    </x:row>
    <x:row r="4637">
      <x:c r="A4637">
        <x:v>112988</x:v>
      </x:c>
      <x:c r="B4637" s="1">
        <x:v>44774.70093185495</x:v>
      </x:c>
      <x:c r="C4637" s="6">
        <x:v>54.96614777</x:v>
      </x:c>
      <x:c r="D4637" s="14" t="s">
        <x:v>94</x:v>
      </x:c>
      <x:c r="E4637" s="15">
        <x:v>44771.474846166166</x:v>
      </x:c>
      <x:c r="F4637" t="s">
        <x:v>99</x:v>
      </x:c>
      <x:c r="G4637" s="6">
        <x:v>89.04837260794112</x:v>
      </x:c>
      <x:c r="H4637" t="s">
        <x:v>97</x:v>
      </x:c>
      <x:c r="I4637" s="6">
        <x:v>27.614552926221677</x:v>
      </x:c>
      <x:c r="J4637" t="s">
        <x:v>95</x:v>
      </x:c>
      <x:c r="K4637" s="6">
        <x:v>1018</x:v>
      </x:c>
      <x:c r="L4637" t="s">
        <x:v>96</x:v>
      </x:c>
      <x:c r="M4637" t="s">
        <x:v>98</x:v>
      </x:c>
      <x:c r="N4637" s="8">
        <x:v>36.4</x:v>
      </x:c>
      <x:c r="O4637" s="8">
        <x:v>0</x:v>
      </x:c>
      <x:c r="Q4637">
        <x:v>0</x:v>
      </x:c>
      <x:c r="R4637" s="6">
        <x:v>21.712999999999997</x:v>
      </x:c>
      <x:c r="S4637" s="8">
        <x:v>39916.64709515172</x:v>
      </x:c>
      <x:c r="T4637" s="12">
        <x:v>378592.2437037153</x:v>
      </x:c>
      <x:c r="U4637" s="12">
        <x:v>26.25</x:v>
      </x:c>
      <x:c r="V4637" s="12">
        <x:v>44</x:v>
      </x:c>
      <x:c r="W4637" s="12">
        <x:f>NA()</x:f>
      </x:c>
    </x:row>
    <x:row r="4638">
      <x:c r="A4638">
        <x:v>98280</x:v>
      </x:c>
      <x:c r="B4638" s="1">
        <x:v>44774.65934639024</x:v>
      </x:c>
      <x:c r="C4638" s="6">
        <x:v>54.98292443166667</x:v>
      </x:c>
      <x:c r="D4638" s="14" t="s">
        <x:v>94</x:v>
      </x:c>
      <x:c r="E4638" s="15">
        <x:v>44771.474846166166</x:v>
      </x:c>
      <x:c r="F4638" t="s">
        <x:v>99</x:v>
      </x:c>
      <x:c r="G4638" s="6">
        <x:v>93.03134824755547</x:v>
      </x:c>
      <x:c r="H4638" t="s">
        <x:v>97</x:v>
      </x:c>
      <x:c r="I4638" s="6">
        <x:v>27.60273897206025</x:v>
      </x:c>
      <x:c r="J4638" t="s">
        <x:v>95</x:v>
      </x:c>
      <x:c r="K4638" s="6">
        <x:v>1018</x:v>
      </x:c>
      <x:c r="L4638" t="s">
        <x:v>96</x:v>
      </x:c>
      <x:c r="M4638" t="s">
        <x:v>98</x:v>
      </x:c>
      <x:c r="N4638" s="8">
        <x:v>36.4</x:v>
      </x:c>
      <x:c r="O4638" s="8">
        <x:v>0</x:v>
      </x:c>
      <x:c r="Q4638">
        <x:v>0</x:v>
      </x:c>
      <x:c r="R4638" s="6">
        <x:v>21.215999999999998</x:v>
      </x:c>
      <x:c r="S4638" s="8">
        <x:v>37658.892317709935</x:v>
      </x:c>
      <x:c r="T4638" s="12">
        <x:v>375487.8580822608</x:v>
      </x:c>
      <x:c r="U4638" s="12">
        <x:v>26.25</x:v>
      </x:c>
      <x:c r="V4638" s="12">
        <x:v>44</x:v>
      </x:c>
      <x:c r="W4638" s="12">
        <x:f>NA()</x:f>
      </x:c>
    </x:row>
    <x:row r="4639">
      <x:c r="A4639">
        <x:v>112995</x:v>
      </x:c>
      <x:c r="B4639" s="1">
        <x:v>44774.700943628864</x:v>
      </x:c>
      <x:c r="C4639" s="6">
        <x:v>54.98310220166667</x:v>
      </x:c>
      <x:c r="D4639" s="14" t="s">
        <x:v>94</x:v>
      </x:c>
      <x:c r="E4639" s="15">
        <x:v>44771.474846166166</x:v>
      </x:c>
      <x:c r="F4639" t="s">
        <x:v>99</x:v>
      </x:c>
      <x:c r="G4639" s="6">
        <x:v>89.124160324715</x:v>
      </x:c>
      <x:c r="H4639" t="s">
        <x:v>97</x:v>
      </x:c>
      <x:c r="I4639" s="6">
        <x:v>27.60781926786285</x:v>
      </x:c>
      <x:c r="J4639" t="s">
        <x:v>95</x:v>
      </x:c>
      <x:c r="K4639" s="6">
        <x:v>1018</x:v>
      </x:c>
      <x:c r="L4639" t="s">
        <x:v>96</x:v>
      </x:c>
      <x:c r="M4639" t="s">
        <x:v>98</x:v>
      </x:c>
      <x:c r="N4639" s="8">
        <x:v>36.4</x:v>
      </x:c>
      <x:c r="O4639" s="8">
        <x:v>0</x:v>
      </x:c>
      <x:c r="Q4639">
        <x:v>0</x:v>
      </x:c>
      <x:c r="R4639" s="6">
        <x:v>21.703999999999997</x:v>
      </x:c>
      <x:c r="S4639" s="8">
        <x:v>39926.401444065705</x:v>
      </x:c>
      <x:c r="T4639" s="12">
        <x:v>378594.08071762125</x:v>
      </x:c>
      <x:c r="U4639" s="12">
        <x:v>26.25</x:v>
      </x:c>
      <x:c r="V4639" s="12">
        <x:v>44</x:v>
      </x:c>
      <x:c r="W4639" s="12">
        <x:f>NA()</x:f>
      </x:c>
    </x:row>
    <x:row r="4640">
      <x:c r="A4640">
        <x:v>98292</x:v>
      </x:c>
      <x:c r="B4640" s="1">
        <x:v>44774.659358137564</x:v>
      </x:c>
      <x:c r="C4640" s="6">
        <x:v>54.99984058166667</x:v>
      </x:c>
      <x:c r="D4640" s="14" t="s">
        <x:v>94</x:v>
      </x:c>
      <x:c r="E4640" s="15">
        <x:v>44771.474846166166</x:v>
      </x:c>
      <x:c r="F4640" t="s">
        <x:v>99</x:v>
      </x:c>
      <x:c r="G4640" s="6">
        <x:v>92.96408692496394</x:v>
      </x:c>
      <x:c r="H4640" t="s">
        <x:v>97</x:v>
      </x:c>
      <x:c r="I4640" s="6">
        <x:v>27.60445244374978</x:v>
      </x:c>
      <x:c r="J4640" t="s">
        <x:v>95</x:v>
      </x:c>
      <x:c r="K4640" s="6">
        <x:v>1018</x:v>
      </x:c>
      <x:c r="L4640" t="s">
        <x:v>96</x:v>
      </x:c>
      <x:c r="M4640" t="s">
        <x:v>98</x:v>
      </x:c>
      <x:c r="N4640" s="8">
        <x:v>36.4</x:v>
      </x:c>
      <x:c r="O4640" s="8">
        <x:v>0</x:v>
      </x:c>
      <x:c r="Q4640">
        <x:v>0</x:v>
      </x:c>
      <x:c r="R4640" s="6">
        <x:v>21.223999999999997</x:v>
      </x:c>
      <x:c r="S4640" s="8">
        <x:v>37663.8311968274</x:v>
      </x:c>
      <x:c r="T4640" s="12">
        <x:v>375497.77690525545</x:v>
      </x:c>
      <x:c r="U4640" s="12">
        <x:v>26.25</x:v>
      </x:c>
      <x:c r="V4640" s="12">
        <x:v>44</x:v>
      </x:c>
      <x:c r="W4640" s="12">
        <x:f>NA()</x:f>
      </x:c>
    </x:row>
    <x:row r="4641">
      <x:c r="A4641">
        <x:v>113008</x:v>
      </x:c>
      <x:c r="B4641" s="1">
        <x:v>44774.700955402346</x:v>
      </x:c>
      <x:c r="C4641" s="6">
        <x:v>55.00005601</x:v>
      </x:c>
      <x:c r="D4641" s="14" t="s">
        <x:v>94</x:v>
      </x:c>
      <x:c r="E4641" s="15">
        <x:v>44771.474846166166</x:v>
      </x:c>
      <x:c r="F4641" t="s">
        <x:v>99</x:v>
      </x:c>
      <x:c r="G4641" s="6">
        <x:v>89.0587632130106</x:v>
      </x:c>
      <x:c r="H4641" t="s">
        <x:v>97</x:v>
      </x:c>
      <x:c r="I4641" s="6">
        <x:v>27.62958346236428</x:v>
      </x:c>
      <x:c r="J4641" t="s">
        <x:v>95</x:v>
      </x:c>
      <x:c r="K4641" s="6">
        <x:v>1018</x:v>
      </x:c>
      <x:c r="L4641" t="s">
        <x:v>96</x:v>
      </x:c>
      <x:c r="M4641" t="s">
        <x:v>98</x:v>
      </x:c>
      <x:c r="N4641" s="8">
        <x:v>36.4</x:v>
      </x:c>
      <x:c r="O4641" s="8">
        <x:v>0</x:v>
      </x:c>
      <x:c r="Q4641">
        <x:v>0</x:v>
      </x:c>
      <x:c r="R4641" s="6">
        <x:v>21.709999999999997</x:v>
      </x:c>
      <x:c r="S4641" s="8">
        <x:v>39919.87619669093</x:v>
      </x:c>
      <x:c r="T4641" s="12">
        <x:v>378596.0586545048</x:v>
      </x:c>
      <x:c r="U4641" s="12">
        <x:v>26.25</x:v>
      </x:c>
      <x:c r="V4641" s="12">
        <x:v>44</x:v>
      </x:c>
      <x:c r="W4641" s="12">
        <x:f>NA()</x:f>
      </x:c>
    </x:row>
    <x:row r="4642">
      <x:c r="A4642">
        <x:v>98306</x:v>
      </x:c>
      <x:c r="B4642" s="1">
        <x:v>44774.65936925901</x:v>
      </x:c>
      <x:c r="C4642" s="6">
        <x:v>55.015855456666664</x:v>
      </x:c>
      <x:c r="D4642" s="14" t="s">
        <x:v>94</x:v>
      </x:c>
      <x:c r="E4642" s="15">
        <x:v>44771.474846166166</x:v>
      </x:c>
      <x:c r="F4642" t="s">
        <x:v>99</x:v>
      </x:c>
      <x:c r="G4642" s="6">
        <x:v>92.92233940180476</x:v>
      </x:c>
      <x:c r="H4642" t="s">
        <x:v>97</x:v>
      </x:c>
      <x:c r="I4642" s="6">
        <x:v>27.605234027617826</x:v>
      </x:c>
      <x:c r="J4642" t="s">
        <x:v>95</x:v>
      </x:c>
      <x:c r="K4642" s="6">
        <x:v>1018</x:v>
      </x:c>
      <x:c r="L4642" t="s">
        <x:v>96</x:v>
      </x:c>
      <x:c r="M4642" t="s">
        <x:v>98</x:v>
      </x:c>
      <x:c r="N4642" s="8">
        <x:v>36.4</x:v>
      </x:c>
      <x:c r="O4642" s="8">
        <x:v>0</x:v>
      </x:c>
      <x:c r="Q4642">
        <x:v>0</x:v>
      </x:c>
      <x:c r="R4642" s="6">
        <x:v>21.229</x:v>
      </x:c>
      <x:c r="S4642" s="8">
        <x:v>37655.309865099596</x:v>
      </x:c>
      <x:c r="T4642" s="12">
        <x:v>375494.54589600605</x:v>
      </x:c>
      <x:c r="U4642" s="12">
        <x:v>26.25</x:v>
      </x:c>
      <x:c r="V4642" s="12">
        <x:v>44</x:v>
      </x:c>
      <x:c r="W4642" s="12">
        <x:f>NA()</x:f>
      </x:c>
    </x:row>
    <x:row r="4643">
      <x:c r="A4643">
        <x:v>113020</x:v>
      </x:c>
      <x:c r="B4643" s="1">
        <x:v>44774.70096658809</x:v>
      </x:c>
      <x:c r="C4643" s="6">
        <x:v>55.01616348833333</x:v>
      </x:c>
      <x:c r="D4643" s="14" t="s">
        <x:v>94</x:v>
      </x:c>
      <x:c r="E4643" s="15">
        <x:v>44771.474846166166</x:v>
      </x:c>
      <x:c r="F4643" t="s">
        <x:v>99</x:v>
      </x:c>
      <x:c r="G4643" s="6">
        <x:v>89.14301273648476</x:v>
      </x:c>
      <x:c r="H4643" t="s">
        <x:v>97</x:v>
      </x:c>
      <x:c r="I4643" s="6">
        <x:v>27.631116580833805</x:v>
      </x:c>
      <x:c r="J4643" t="s">
        <x:v>95</x:v>
      </x:c>
      <x:c r="K4643" s="6">
        <x:v>1018</x:v>
      </x:c>
      <x:c r="L4643" t="s">
        <x:v>96</x:v>
      </x:c>
      <x:c r="M4643" t="s">
        <x:v>98</x:v>
      </x:c>
      <x:c r="N4643" s="8">
        <x:v>36.4</x:v>
      </x:c>
      <x:c r="O4643" s="8">
        <x:v>0</x:v>
      </x:c>
      <x:c r="Q4643">
        <x:v>0</x:v>
      </x:c>
      <x:c r="R4643" s="6">
        <x:v>21.698999999999998</x:v>
      </x:c>
      <x:c r="S4643" s="8">
        <x:v>39915.13364682505</x:v>
      </x:c>
      <x:c r="T4643" s="12">
        <x:v>378586.16762030317</x:v>
      </x:c>
      <x:c r="U4643" s="12">
        <x:v>26.25</x:v>
      </x:c>
      <x:c r="V4643" s="12">
        <x:v>44</x:v>
      </x:c>
      <x:c r="W4643" s="12">
        <x:f>NA()</x:f>
      </x:c>
    </x:row>
    <x:row r="4644">
      <x:c r="A4644">
        <x:v>98307</x:v>
      </x:c>
      <x:c r="B4644" s="1">
        <x:v>44774.659381022095</x:v>
      </x:c>
      <x:c r="C4644" s="6">
        <x:v>55.032794298333336</x:v>
      </x:c>
      <x:c r="D4644" s="14" t="s">
        <x:v>94</x:v>
      </x:c>
      <x:c r="E4644" s="15">
        <x:v>44771.474846166166</x:v>
      </x:c>
      <x:c r="F4644" t="s">
        <x:v>99</x:v>
      </x:c>
      <x:c r="G4644" s="6">
        <x:v>92.98621739247967</x:v>
      </x:c>
      <x:c r="H4644" t="s">
        <x:v>97</x:v>
      </x:c>
      <x:c r="I4644" s="6">
        <x:v>27.607248109963166</x:v>
      </x:c>
      <x:c r="J4644" t="s">
        <x:v>95</x:v>
      </x:c>
      <x:c r="K4644" s="6">
        <x:v>1018</x:v>
      </x:c>
      <x:c r="L4644" t="s">
        <x:v>96</x:v>
      </x:c>
      <x:c r="M4644" t="s">
        <x:v>98</x:v>
      </x:c>
      <x:c r="N4644" s="8">
        <x:v>36.4</x:v>
      </x:c>
      <x:c r="O4644" s="8">
        <x:v>0</x:v>
      </x:c>
      <x:c r="Q4644">
        <x:v>0</x:v>
      </x:c>
      <x:c r="R4644" s="6">
        <x:v>21.220999999999997</x:v>
      </x:c>
      <x:c r="S4644" s="8">
        <x:v>37658.72453142533</x:v>
      </x:c>
      <x:c r="T4644" s="12">
        <x:v>375494.3111762659</x:v>
      </x:c>
      <x:c r="U4644" s="12">
        <x:v>26.25</x:v>
      </x:c>
      <x:c r="V4644" s="12">
        <x:v>44</x:v>
      </x:c>
      <x:c r="W4644" s="12">
        <x:f>NA()</x:f>
      </x:c>
    </x:row>
    <x:row r="4645">
      <x:c r="A4645">
        <x:v>113029</x:v>
      </x:c>
      <x:c r="B4645" s="1">
        <x:v>44774.70097836197</x:v>
      </x:c>
      <x:c r="C4645" s="6">
        <x:v>55.03311787333333</x:v>
      </x:c>
      <x:c r="D4645" s="14" t="s">
        <x:v>94</x:v>
      </x:c>
      <x:c r="E4645" s="15">
        <x:v>44771.474846166166</x:v>
      </x:c>
      <x:c r="F4645" t="s">
        <x:v>99</x:v>
      </x:c>
      <x:c r="G4645" s="6">
        <x:v>89.15449870654321</x:v>
      </x:c>
      <x:c r="H4645" t="s">
        <x:v>97</x:v>
      </x:c>
      <x:c r="I4645" s="6">
        <x:v>27.626817838660827</x:v>
      </x:c>
      <x:c r="J4645" t="s">
        <x:v>95</x:v>
      </x:c>
      <x:c r="K4645" s="6">
        <x:v>1018</x:v>
      </x:c>
      <x:c r="L4645" t="s">
        <x:v>96</x:v>
      </x:c>
      <x:c r="M4645" t="s">
        <x:v>98</x:v>
      </x:c>
      <x:c r="N4645" s="8">
        <x:v>36.4</x:v>
      </x:c>
      <x:c r="O4645" s="8">
        <x:v>0</x:v>
      </x:c>
      <x:c r="Q4645">
        <x:v>0</x:v>
      </x:c>
      <x:c r="R4645" s="6">
        <x:v>21.697999999999997</x:v>
      </x:c>
      <x:c r="S4645" s="8">
        <x:v>39913.38650814561</x:v>
      </x:c>
      <x:c r="T4645" s="12">
        <x:v>378597.6366622635</x:v>
      </x:c>
      <x:c r="U4645" s="12">
        <x:v>26.25</x:v>
      </x:c>
      <x:c r="V4645" s="12">
        <x:v>44</x:v>
      </x:c>
      <x:c r="W4645" s="12">
        <x:f>NA()</x:f>
      </x:c>
    </x:row>
    <x:row r="4646">
      <x:c r="A4646">
        <x:v>98321</x:v>
      </x:c>
      <x:c r="B4646" s="1">
        <x:v>44774.659392765934</x:v>
      </x:c>
      <x:c r="C4646" s="6">
        <x:v>55.04970543</x:v>
      </x:c>
      <x:c r="D4646" s="14" t="s">
        <x:v>94</x:v>
      </x:c>
      <x:c r="E4646" s="15">
        <x:v>44771.474846166166</x:v>
      </x:c>
      <x:c r="F4646" t="s">
        <x:v>99</x:v>
      </x:c>
      <x:c r="G4646" s="6">
        <x:v>92.97287941936963</x:v>
      </x:c>
      <x:c r="H4646" t="s">
        <x:v>97</x:v>
      </x:c>
      <x:c r="I4646" s="6">
        <x:v>27.594652599929304</x:v>
      </x:c>
      <x:c r="J4646" t="s">
        <x:v>95</x:v>
      </x:c>
      <x:c r="K4646" s="6">
        <x:v>1018</x:v>
      </x:c>
      <x:c r="L4646" t="s">
        <x:v>96</x:v>
      </x:c>
      <x:c r="M4646" t="s">
        <x:v>98</x:v>
      </x:c>
      <x:c r="N4646" s="8">
        <x:v>36.4</x:v>
      </x:c>
      <x:c r="O4646" s="8">
        <x:v>0</x:v>
      </x:c>
      <x:c r="Q4646">
        <x:v>0</x:v>
      </x:c>
      <x:c r="R4646" s="6">
        <x:v>21.223999999999997</x:v>
      </x:c>
      <x:c r="S4646" s="8">
        <x:v>37656.869358513904</x:v>
      </x:c>
      <x:c r="T4646" s="12">
        <x:v>375493.8740840919</x:v>
      </x:c>
      <x:c r="U4646" s="12">
        <x:v>26.25</x:v>
      </x:c>
      <x:c r="V4646" s="12">
        <x:v>44</x:v>
      </x:c>
      <x:c r="W4646" s="12">
        <x:f>NA()</x:f>
      </x:c>
    </x:row>
    <x:row r="4647">
      <x:c r="A4647">
        <x:v>113038</x:v>
      </x:c>
      <x:c r="B4647" s="1">
        <x:v>44774.70099013603</x:v>
      </x:c>
      <x:c r="C4647" s="6">
        <x:v>55.05007252</x:v>
      </x:c>
      <x:c r="D4647" s="14" t="s">
        <x:v>94</x:v>
      </x:c>
      <x:c r="E4647" s="15">
        <x:v>44771.474846166166</x:v>
      </x:c>
      <x:c r="F4647" t="s">
        <x:v>99</x:v>
      </x:c>
      <x:c r="G4647" s="6">
        <x:v>89.19303353595545</x:v>
      </x:c>
      <x:c r="H4647" t="s">
        <x:v>97</x:v>
      </x:c>
      <x:c r="I4647" s="6">
        <x:v>27.609202071601885</x:v>
      </x:c>
      <x:c r="J4647" t="s">
        <x:v>95</x:v>
      </x:c>
      <x:c r="K4647" s="6">
        <x:v>1018</x:v>
      </x:c>
      <x:c r="L4647" t="s">
        <x:v>96</x:v>
      </x:c>
      <x:c r="M4647" t="s">
        <x:v>98</x:v>
      </x:c>
      <x:c r="N4647" s="8">
        <x:v>36.4</x:v>
      </x:c>
      <x:c r="O4647" s="8">
        <x:v>0</x:v>
      </x:c>
      <x:c r="Q4647">
        <x:v>0</x:v>
      </x:c>
      <x:c r="R4647" s="6">
        <x:v>21.694999999999997</x:v>
      </x:c>
      <x:c r="S4647" s="8">
        <x:v>39921.052865017526</x:v>
      </x:c>
      <x:c r="T4647" s="12">
        <x:v>378588.10694267106</x:v>
      </x:c>
      <x:c r="U4647" s="12">
        <x:v>26.25</x:v>
      </x:c>
      <x:c r="V4647" s="12">
        <x:v>44</x:v>
      </x:c>
      <x:c r="W4647" s="12">
        <x:f>NA()</x:f>
      </x:c>
    </x:row>
    <x:row r="4648">
      <x:c r="A4648">
        <x:v>98325</x:v>
      </x:c>
      <x:c r="B4648" s="1">
        <x:v>44774.65940402622</x:v>
      </x:c>
      <x:c r="C4648" s="6">
        <x:v>55.065920248333335</x:v>
      </x:c>
      <x:c r="D4648" s="14" t="s">
        <x:v>94</x:v>
      </x:c>
      <x:c r="E4648" s="15">
        <x:v>44771.474846166166</x:v>
      </x:c>
      <x:c r="F4648" t="s">
        <x:v>99</x:v>
      </x:c>
      <x:c r="G4648" s="6">
        <x:v>93.00179724102128</x:v>
      </x:c>
      <x:c r="H4648" t="s">
        <x:v>97</x:v>
      </x:c>
      <x:c r="I4648" s="6">
        <x:v>27.59904148350097</x:v>
      </x:c>
      <x:c r="J4648" t="s">
        <x:v>95</x:v>
      </x:c>
      <x:c r="K4648" s="6">
        <x:v>1018</x:v>
      </x:c>
      <x:c r="L4648" t="s">
        <x:v>96</x:v>
      </x:c>
      <x:c r="M4648" t="s">
        <x:v>98</x:v>
      </x:c>
      <x:c r="N4648" s="8">
        <x:v>36.4</x:v>
      </x:c>
      <x:c r="O4648" s="8">
        <x:v>0</x:v>
      </x:c>
      <x:c r="Q4648">
        <x:v>0</x:v>
      </x:c>
      <x:c r="R4648" s="6">
        <x:v>21.22</x:v>
      </x:c>
      <x:c r="S4648" s="8">
        <x:v>37653.47905787385</x:v>
      </x:c>
      <x:c r="T4648" s="12">
        <x:v>375491.0480253038</x:v>
      </x:c>
      <x:c r="U4648" s="12">
        <x:v>26.25</x:v>
      </x:c>
      <x:c r="V4648" s="12">
        <x:v>44</x:v>
      </x:c>
      <x:c r="W4648" s="12">
        <x:f>NA()</x:f>
      </x:c>
    </x:row>
    <x:row r="4649">
      <x:c r="A4649">
        <x:v>113045</x:v>
      </x:c>
      <x:c r="B4649" s="1">
        <x:v>44774.70100134533</x:v>
      </x:c>
      <x:c r="C4649" s="6">
        <x:v>55.06621392</x:v>
      </x:c>
      <x:c r="D4649" s="14" t="s">
        <x:v>94</x:v>
      </x:c>
      <x:c r="E4649" s="15">
        <x:v>44771.474846166166</x:v>
      </x:c>
      <x:c r="F4649" t="s">
        <x:v>99</x:v>
      </x:c>
      <x:c r="G4649" s="6">
        <x:v>89.17441335057576</x:v>
      </x:c>
      <x:c r="H4649" t="s">
        <x:v>97</x:v>
      </x:c>
      <x:c r="I4649" s="6">
        <x:v>27.630815969313517</x:v>
      </x:c>
      <x:c r="J4649" t="s">
        <x:v>95</x:v>
      </x:c>
      <x:c r="K4649" s="6">
        <x:v>1018</x:v>
      </x:c>
      <x:c r="L4649" t="s">
        <x:v>96</x:v>
      </x:c>
      <x:c r="M4649" t="s">
        <x:v>98</x:v>
      </x:c>
      <x:c r="N4649" s="8">
        <x:v>36.4</x:v>
      </x:c>
      <x:c r="O4649" s="8">
        <x:v>0</x:v>
      </x:c>
      <x:c r="Q4649">
        <x:v>0</x:v>
      </x:c>
      <x:c r="R4649" s="6">
        <x:v>21.694999999999997</x:v>
      </x:c>
      <x:c r="S4649" s="8">
        <x:v>39915.33470490863</x:v>
      </x:c>
      <x:c r="T4649" s="12">
        <x:v>378578.8562373579</x:v>
      </x:c>
      <x:c r="U4649" s="12">
        <x:v>26.25</x:v>
      </x:c>
      <x:c r="V4649" s="12">
        <x:v>44</x:v>
      </x:c>
      <x:c r="W4649" s="12">
        <x:f>NA()</x:f>
      </x:c>
    </x:row>
    <x:row r="4650">
      <x:c r="A4650">
        <x:v>98337</x:v>
      </x:c>
      <x:c r="B4650" s="1">
        <x:v>44774.65941574458</x:v>
      </x:c>
      <x:c r="C4650" s="6">
        <x:v>55.08279468333333</x:v>
      </x:c>
      <x:c r="D4650" s="14" t="s">
        <x:v>94</x:v>
      </x:c>
      <x:c r="E4650" s="15">
        <x:v>44771.474846166166</x:v>
      </x:c>
      <x:c r="F4650" t="s">
        <x:v>99</x:v>
      </x:c>
      <x:c r="G4650" s="6">
        <x:v>92.93647812765751</x:v>
      </x:c>
      <x:c r="H4650" t="s">
        <x:v>97</x:v>
      </x:c>
      <x:c r="I4650" s="6">
        <x:v>27.59862063140281</x:v>
      </x:c>
      <x:c r="J4650" t="s">
        <x:v>95</x:v>
      </x:c>
      <x:c r="K4650" s="6">
        <x:v>1018</x:v>
      </x:c>
      <x:c r="L4650" t="s">
        <x:v>96</x:v>
      </x:c>
      <x:c r="M4650" t="s">
        <x:v>98</x:v>
      </x:c>
      <x:c r="N4650" s="8">
        <x:v>36.4</x:v>
      </x:c>
      <x:c r="O4650" s="8">
        <x:v>0</x:v>
      </x:c>
      <x:c r="Q4650">
        <x:v>0</x:v>
      </x:c>
      <x:c r="R4650" s="6">
        <x:v>21.227999999999998</x:v>
      </x:c>
      <x:c r="S4650" s="8">
        <x:v>37652.00851347112</x:v>
      </x:c>
      <x:c r="T4650" s="12">
        <x:v>375484.94429521833</x:v>
      </x:c>
      <x:c r="U4650" s="12">
        <x:v>26.25</x:v>
      </x:c>
      <x:c r="V4650" s="12">
        <x:v>44</x:v>
      </x:c>
      <x:c r="W4650" s="12">
        <x:f>NA()</x:f>
      </x:c>
    </x:row>
    <x:row r="4651">
      <x:c r="A4651">
        <x:v>113056</x:v>
      </x:c>
      <x:c r="B4651" s="1">
        <x:v>44774.701013118676</x:v>
      </x:c>
      <x:c r="C4651" s="6">
        <x:v>55.08316753333333</x:v>
      </x:c>
      <x:c r="D4651" s="14" t="s">
        <x:v>94</x:v>
      </x:c>
      <x:c r="E4651" s="15">
        <x:v>44771.474846166166</x:v>
      </x:c>
      <x:c r="F4651" t="s">
        <x:v>99</x:v>
      </x:c>
      <x:c r="G4651" s="6">
        <x:v>89.18545759223093</x:v>
      </x:c>
      <x:c r="H4651" t="s">
        <x:v>97</x:v>
      </x:c>
      <x:c r="I4651" s="6">
        <x:v>27.636076674798915</x:v>
      </x:c>
      <x:c r="J4651" t="s">
        <x:v>95</x:v>
      </x:c>
      <x:c r="K4651" s="6">
        <x:v>1018</x:v>
      </x:c>
      <x:c r="L4651" t="s">
        <x:v>96</x:v>
      </x:c>
      <x:c r="M4651" t="s">
        <x:v>98</x:v>
      </x:c>
      <x:c r="N4651" s="8">
        <x:v>36.4</x:v>
      </x:c>
      <x:c r="O4651" s="8">
        <x:v>0</x:v>
      </x:c>
      <x:c r="Q4651">
        <x:v>0</x:v>
      </x:c>
      <x:c r="R4651" s="6">
        <x:v>21.692999999999998</x:v>
      </x:c>
      <x:c r="S4651" s="8">
        <x:v>39917.316830546675</x:v>
      </x:c>
      <x:c r="T4651" s="12">
        <x:v>378586.75561587873</x:v>
      </x:c>
      <x:c r="U4651" s="12">
        <x:v>26.25</x:v>
      </x:c>
      <x:c r="V4651" s="12">
        <x:v>44</x:v>
      </x:c>
      <x:c r="W4651" s="12">
        <x:f>NA()</x:f>
      </x:c>
    </x:row>
    <x:row r="4652">
      <x:c r="A4652">
        <x:v>98348</x:v>
      </x:c>
      <x:c r="B4652" s="1">
        <x:v>44774.65942747134</x:v>
      </x:c>
      <x:c r="C4652" s="6">
        <x:v>55.09968121166666</x:v>
      </x:c>
      <x:c r="D4652" s="14" t="s">
        <x:v>94</x:v>
      </x:c>
      <x:c r="E4652" s="15">
        <x:v>44771.474846166166</x:v>
      </x:c>
      <x:c r="F4652" t="s">
        <x:v>99</x:v>
      </x:c>
      <x:c r="G4652" s="6">
        <x:v>93.00468421249376</x:v>
      </x:c>
      <x:c r="H4652" t="s">
        <x:v>97</x:v>
      </x:c>
      <x:c r="I4652" s="6">
        <x:v>27.595824972376704</x:v>
      </x:c>
      <x:c r="J4652" t="s">
        <x:v>95</x:v>
      </x:c>
      <x:c r="K4652" s="6">
        <x:v>1018</x:v>
      </x:c>
      <x:c r="L4652" t="s">
        <x:v>96</x:v>
      </x:c>
      <x:c r="M4652" t="s">
        <x:v>98</x:v>
      </x:c>
      <x:c r="N4652" s="8">
        <x:v>36.4</x:v>
      </x:c>
      <x:c r="O4652" s="8">
        <x:v>0</x:v>
      </x:c>
      <x:c r="Q4652">
        <x:v>0</x:v>
      </x:c>
      <x:c r="R4652" s="6">
        <x:v>21.22</x:v>
      </x:c>
      <x:c r="S4652" s="8">
        <x:v>37661.018600789736</x:v>
      </x:c>
      <x:c r="T4652" s="12">
        <x:v>375492.1970412289</x:v>
      </x:c>
      <x:c r="U4652" s="12">
        <x:v>26.25</x:v>
      </x:c>
      <x:c r="V4652" s="12">
        <x:v>44</x:v>
      </x:c>
      <x:c r="W4652" s="12">
        <x:f>NA()</x:f>
      </x:c>
    </x:row>
    <x:row r="4653">
      <x:c r="A4653">
        <x:v>113058</x:v>
      </x:c>
      <x:c r="B4653" s="1">
        <x:v>44774.70102489294</x:v>
      </x:c>
      <x:c r="C4653" s="6">
        <x:v>55.100122463333335</x:v>
      </x:c>
      <x:c r="D4653" s="14" t="s">
        <x:v>94</x:v>
      </x:c>
      <x:c r="E4653" s="15">
        <x:v>44771.474846166166</x:v>
      </x:c>
      <x:c r="F4653" t="s">
        <x:v>99</x:v>
      </x:c>
      <x:c r="G4653" s="6">
        <x:v>89.11963966654311</x:v>
      </x:c>
      <x:c r="H4653" t="s">
        <x:v>97</x:v>
      </x:c>
      <x:c r="I4653" s="6">
        <x:v>27.631146641987016</x:v>
      </x:c>
      <x:c r="J4653" t="s">
        <x:v>95</x:v>
      </x:c>
      <x:c r="K4653" s="6">
        <x:v>1018</x:v>
      </x:c>
      <x:c r="L4653" t="s">
        <x:v>96</x:v>
      </x:c>
      <x:c r="M4653" t="s">
        <x:v>98</x:v>
      </x:c>
      <x:c r="N4653" s="8">
        <x:v>36.4</x:v>
      </x:c>
      <x:c r="O4653" s="8">
        <x:v>0</x:v>
      </x:c>
      <x:c r="Q4653">
        <x:v>0</x:v>
      </x:c>
      <x:c r="R4653" s="6">
        <x:v>21.701999999999998</x:v>
      </x:c>
      <x:c r="S4653" s="8">
        <x:v>39918.943541486464</x:v>
      </x:c>
      <x:c r="T4653" s="12">
        <x:v>378587.4733930381</x:v>
      </x:c>
      <x:c r="U4653" s="12">
        <x:v>26.25</x:v>
      </x:c>
      <x:c r="V4653" s="12">
        <x:v>44</x:v>
      </x:c>
      <x:c r="W4653" s="12">
        <x:f>NA()</x:f>
      </x:c>
    </x:row>
    <x:row r="4654">
      <x:c r="A4654">
        <x:v>113074</x:v>
      </x:c>
      <x:c r="B4654" s="1">
        <x:v>44774.70103615055</x:v>
      </x:c>
      <x:c r="C4654" s="6">
        <x:v>55.11633344</x:v>
      </x:c>
      <x:c r="D4654" s="14" t="s">
        <x:v>94</x:v>
      </x:c>
      <x:c r="E4654" s="15">
        <x:v>44771.474846166166</x:v>
      </x:c>
      <x:c r="F4654" t="s">
        <x:v>99</x:v>
      </x:c>
      <x:c r="G4654" s="6">
        <x:v>89.11205814418645</x:v>
      </x:c>
      <x:c r="H4654" t="s">
        <x:v>97</x:v>
      </x:c>
      <x:c r="I4654" s="6">
        <x:v>27.639954571550334</x:v>
      </x:c>
      <x:c r="J4654" t="s">
        <x:v>95</x:v>
      </x:c>
      <x:c r="K4654" s="6">
        <x:v>1018</x:v>
      </x:c>
      <x:c r="L4654" t="s">
        <x:v>96</x:v>
      </x:c>
      <x:c r="M4654" t="s">
        <x:v>98</x:v>
      </x:c>
      <x:c r="N4654" s="8">
        <x:v>36.4</x:v>
      </x:c>
      <x:c r="O4654" s="8">
        <x:v>0</x:v>
      </x:c>
      <x:c r="Q4654">
        <x:v>0</x:v>
      </x:c>
      <x:c r="R4654" s="6">
        <x:v>21.701999999999998</x:v>
      </x:c>
      <x:c r="S4654" s="8">
        <x:v>39918.87311895832</x:v>
      </x:c>
      <x:c r="T4654" s="12">
        <x:v>378588.7923362487</x:v>
      </x:c>
      <x:c r="U4654" s="12">
        <x:v>26.25</x:v>
      </x:c>
      <x:c r="V4654" s="12">
        <x:v>44</x:v>
      </x:c>
      <x:c r="W4654" s="12">
        <x:f>NA()</x:f>
      </x:c>
    </x:row>
    <x:row r="4655">
      <x:c r="A4655">
        <x:v>98355</x:v>
      </x:c>
      <x:c r="B4655" s="1">
        <x:v>44774.65943921479</x:v>
      </x:c>
      <x:c r="C4655" s="6">
        <x:v>55.11659177833333</x:v>
      </x:c>
      <x:c r="D4655" s="14" t="s">
        <x:v>94</x:v>
      </x:c>
      <x:c r="E4655" s="15">
        <x:v>44771.474846166166</x:v>
      </x:c>
      <x:c r="F4655" t="s">
        <x:v>99</x:v>
      </x:c>
      <x:c r="G4655" s="6">
        <x:v>92.98519268711232</x:v>
      </x:c>
      <x:c r="H4655" t="s">
        <x:v>97</x:v>
      </x:c>
      <x:c r="I4655" s="6">
        <x:v>27.590083357376898</x:v>
      </x:c>
      <x:c r="J4655" t="s">
        <x:v>95</x:v>
      </x:c>
      <x:c r="K4655" s="6">
        <x:v>1018</x:v>
      </x:c>
      <x:c r="L4655" t="s">
        <x:v>96</x:v>
      </x:c>
      <x:c r="M4655" t="s">
        <x:v>98</x:v>
      </x:c>
      <x:c r="N4655" s="8">
        <x:v>36.4</x:v>
      </x:c>
      <x:c r="O4655" s="8">
        <x:v>0</x:v>
      </x:c>
      <x:c r="Q4655">
        <x:v>0</x:v>
      </x:c>
      <x:c r="R4655" s="6">
        <x:v>21.223</x:v>
      </x:c>
      <x:c r="S4655" s="8">
        <x:v>37658.1477154538</x:v>
      </x:c>
      <x:c r="T4655" s="12">
        <x:v>375502.39044221636</x:v>
      </x:c>
      <x:c r="U4655" s="12">
        <x:v>26.25</x:v>
      </x:c>
      <x:c r="V4655" s="12">
        <x:v>44</x:v>
      </x:c>
      <x:c r="W4655" s="12">
        <x:f>NA()</x:f>
      </x:c>
    </x:row>
    <x:row r="4656">
      <x:c r="A4656">
        <x:v>98367</x:v>
      </x:c>
      <x:c r="B4656" s="1">
        <x:v>44774.6594503296</x:v>
      </x:c>
      <x:c r="C4656" s="6">
        <x:v>55.13259711</x:v>
      </x:c>
      <x:c r="D4656" s="14" t="s">
        <x:v>94</x:v>
      </x:c>
      <x:c r="E4656" s="15">
        <x:v>44771.474846166166</x:v>
      </x:c>
      <x:c r="F4656" t="s">
        <x:v>99</x:v>
      </x:c>
      <x:c r="G4656" s="6">
        <x:v>92.9924355911514</x:v>
      </x:c>
      <x:c r="H4656" t="s">
        <x:v>97</x:v>
      </x:c>
      <x:c r="I4656" s="6">
        <x:v>27.591165545839885</x:v>
      </x:c>
      <x:c r="J4656" t="s">
        <x:v>95</x:v>
      </x:c>
      <x:c r="K4656" s="6">
        <x:v>1018</x:v>
      </x:c>
      <x:c r="L4656" t="s">
        <x:v>96</x:v>
      </x:c>
      <x:c r="M4656" t="s">
        <x:v>98</x:v>
      </x:c>
      <x:c r="N4656" s="8">
        <x:v>36.4</x:v>
      </x:c>
      <x:c r="O4656" s="8">
        <x:v>0</x:v>
      </x:c>
      <x:c r="Q4656">
        <x:v>0</x:v>
      </x:c>
      <x:c r="R4656" s="6">
        <x:v>21.221999999999998</x:v>
      </x:c>
      <x:c r="S4656" s="8">
        <x:v>37654.78725711201</x:v>
      </x:c>
      <x:c r="T4656" s="12">
        <x:v>375499.90631116985</x:v>
      </x:c>
      <x:c r="U4656" s="12">
        <x:v>26.25</x:v>
      </x:c>
      <x:c r="V4656" s="12">
        <x:v>44</x:v>
      </x:c>
      <x:c r="W4656" s="12">
        <x:f>NA()</x:f>
      </x:c>
    </x:row>
    <x:row r="4657">
      <x:c r="A4657">
        <x:v>113083</x:v>
      </x:c>
      <x:c r="B4657" s="1">
        <x:v>44774.701047894574</x:v>
      </x:c>
      <x:c r="C4657" s="6">
        <x:v>55.133244823333335</x:v>
      </x:c>
      <x:c r="D4657" s="14" t="s">
        <x:v>94</x:v>
      </x:c>
      <x:c r="E4657" s="15">
        <x:v>44771.474846166166</x:v>
      </x:c>
      <x:c r="F4657" t="s">
        <x:v>99</x:v>
      </x:c>
      <x:c r="G4657" s="6">
        <x:v>89.1200977906619</x:v>
      </x:c>
      <x:c r="H4657" t="s">
        <x:v>97</x:v>
      </x:c>
      <x:c r="I4657" s="6">
        <x:v>27.63965395923833</x:v>
      </x:c>
      <x:c r="J4657" t="s">
        <x:v>95</x:v>
      </x:c>
      <x:c r="K4657" s="6">
        <x:v>1018</x:v>
      </x:c>
      <x:c r="L4657" t="s">
        <x:v>96</x:v>
      </x:c>
      <x:c r="M4657" t="s">
        <x:v>98</x:v>
      </x:c>
      <x:c r="N4657" s="8">
        <x:v>36.4</x:v>
      </x:c>
      <x:c r="O4657" s="8">
        <x:v>0</x:v>
      </x:c>
      <x:c r="Q4657">
        <x:v>0</x:v>
      </x:c>
      <x:c r="R4657" s="6">
        <x:v>21.700999999999997</x:v>
      </x:c>
      <x:c r="S4657" s="8">
        <x:v>39918.51016331062</x:v>
      </x:c>
      <x:c r="T4657" s="12">
        <x:v>378578.14594821306</x:v>
      </x:c>
      <x:c r="U4657" s="12">
        <x:v>26.25</x:v>
      </x:c>
      <x:c r="V4657" s="12">
        <x:v>44</x:v>
      </x:c>
      <x:c r="W4657" s="12">
        <x:f>NA()</x:f>
      </x:c>
    </x:row>
    <x:row r="4658">
      <x:c r="A4658">
        <x:v>113087</x:v>
      </x:c>
      <x:c r="B4658" s="1">
        <x:v>44774.70105908168</x:v>
      </x:c>
      <x:c r="C4658" s="6">
        <x:v>55.149354253333335</x:v>
      </x:c>
      <x:c r="D4658" s="14" t="s">
        <x:v>94</x:v>
      </x:c>
      <x:c r="E4658" s="15">
        <x:v>44771.474846166166</x:v>
      </x:c>
      <x:c r="F4658" t="s">
        <x:v>99</x:v>
      </x:c>
      <x:c r="G4658" s="6">
        <x:v>89.143841028829</x:v>
      </x:c>
      <x:c r="H4658" t="s">
        <x:v>97</x:v>
      </x:c>
      <x:c r="I4658" s="6">
        <x:v>27.6301546240652</x:v>
      </x:c>
      <x:c r="J4658" t="s">
        <x:v>95</x:v>
      </x:c>
      <x:c r="K4658" s="6">
        <x:v>1018</x:v>
      </x:c>
      <x:c r="L4658" t="s">
        <x:v>96</x:v>
      </x:c>
      <x:c r="M4658" t="s">
        <x:v>98</x:v>
      </x:c>
      <x:c r="N4658" s="8">
        <x:v>36.4</x:v>
      </x:c>
      <x:c r="O4658" s="8">
        <x:v>0</x:v>
      </x:c>
      <x:c r="Q4658">
        <x:v>0</x:v>
      </x:c>
      <x:c r="R4658" s="6">
        <x:v>21.698999999999998</x:v>
      </x:c>
      <x:c r="S4658" s="8">
        <x:v>39912.55701086437</x:v>
      </x:c>
      <x:c r="T4658" s="12">
        <x:v>378584.8450693953</x:v>
      </x:c>
      <x:c r="U4658" s="12">
        <x:v>26.25</x:v>
      </x:c>
      <x:c r="V4658" s="12">
        <x:v>44</x:v>
      </x:c>
      <x:c r="W4658" s="12">
        <x:f>NA()</x:f>
      </x:c>
    </x:row>
    <x:row r="4659">
      <x:c r="A4659">
        <x:v>98373</x:v>
      </x:c>
      <x:c r="B4659" s="1">
        <x:v>44774.65946213732</x:v>
      </x:c>
      <x:c r="C4659" s="6">
        <x:v>55.14960023166667</x:v>
      </x:c>
      <x:c r="D4659" s="14" t="s">
        <x:v>94</x:v>
      </x:c>
      <x:c r="E4659" s="15">
        <x:v>44771.474846166166</x:v>
      </x:c>
      <x:c r="F4659" t="s">
        <x:v>99</x:v>
      </x:c>
      <x:c r="G4659" s="6">
        <x:v>92.98492291531812</x:v>
      </x:c>
      <x:c r="H4659" t="s">
        <x:v>97</x:v>
      </x:c>
      <x:c r="I4659" s="6">
        <x:v>27.590383965248293</x:v>
      </x:c>
      <x:c r="J4659" t="s">
        <x:v>95</x:v>
      </x:c>
      <x:c r="K4659" s="6">
        <x:v>1018</x:v>
      </x:c>
      <x:c r="L4659" t="s">
        <x:v>96</x:v>
      </x:c>
      <x:c r="M4659" t="s">
        <x:v>98</x:v>
      </x:c>
      <x:c r="N4659" s="8">
        <x:v>36.4</x:v>
      </x:c>
      <x:c r="O4659" s="8">
        <x:v>0</x:v>
      </x:c>
      <x:c r="Q4659">
        <x:v>0</x:v>
      </x:c>
      <x:c r="R4659" s="6">
        <x:v>21.223</x:v>
      </x:c>
      <x:c r="S4659" s="8">
        <x:v>37654.29575027251</x:v>
      </x:c>
      <x:c r="T4659" s="12">
        <x:v>375494.94487437216</x:v>
      </x:c>
      <x:c r="U4659" s="12">
        <x:v>26.25</x:v>
      </x:c>
      <x:c r="V4659" s="12">
        <x:v>44</x:v>
      </x:c>
      <x:c r="W4659" s="12">
        <x:f>NA()</x:f>
      </x:c>
    </x:row>
    <x:row r="4660">
      <x:c r="A4660">
        <x:v>113101</x:v>
      </x:c>
      <x:c r="B4660" s="1">
        <x:v>44774.70107082052</x:v>
      </x:c>
      <x:c r="C4660" s="6">
        <x:v>55.166258185</x:v>
      </x:c>
      <x:c r="D4660" s="14" t="s">
        <x:v>94</x:v>
      </x:c>
      <x:c r="E4660" s="15">
        <x:v>44771.474846166166</x:v>
      </x:c>
      <x:c r="F4660" t="s">
        <x:v>99</x:v>
      </x:c>
      <x:c r="G4660" s="6">
        <x:v>89.17766950854865</x:v>
      </x:c>
      <x:c r="H4660" t="s">
        <x:v>97</x:v>
      </x:c>
      <x:c r="I4660" s="6">
        <x:v>27.636076674798915</x:v>
      </x:c>
      <x:c r="J4660" t="s">
        <x:v>95</x:v>
      </x:c>
      <x:c r="K4660" s="6">
        <x:v>1018</x:v>
      </x:c>
      <x:c r="L4660" t="s">
        <x:v>96</x:v>
      </x:c>
      <x:c r="M4660" t="s">
        <x:v>98</x:v>
      </x:c>
      <x:c r="N4660" s="8">
        <x:v>36.4</x:v>
      </x:c>
      <x:c r="O4660" s="8">
        <x:v>0</x:v>
      </x:c>
      <x:c r="Q4660">
        <x:v>0</x:v>
      </x:c>
      <x:c r="R4660" s="6">
        <x:v>21.694</x:v>
      </x:c>
      <x:c r="S4660" s="8">
        <x:v>39914.175962169196</x:v>
      </x:c>
      <x:c r="T4660" s="12">
        <x:v>378578.47356320353</x:v>
      </x:c>
      <x:c r="U4660" s="12">
        <x:v>26.25</x:v>
      </x:c>
      <x:c r="V4660" s="12">
        <x:v>44</x:v>
      </x:c>
      <x:c r="W4660" s="12">
        <x:f>NA()</x:f>
      </x:c>
    </x:row>
    <x:row r="4661">
      <x:c r="A4661">
        <x:v>98382</x:v>
      </x:c>
      <x:c r="B4661" s="1">
        <x:v>44774.659473917956</x:v>
      </x:c>
      <x:c r="C4661" s="6">
        <x:v>55.16656433833333</x:v>
      </x:c>
      <x:c r="D4661" s="14" t="s">
        <x:v>94</x:v>
      </x:c>
      <x:c r="E4661" s="15">
        <x:v>44771.474846166166</x:v>
      </x:c>
      <x:c r="F4661" t="s">
        <x:v>99</x:v>
      </x:c>
      <x:c r="G4661" s="6">
        <x:v>93.01107924770018</x:v>
      </x:c>
      <x:c r="H4661" t="s">
        <x:v>97</x:v>
      </x:c>
      <x:c r="I4661" s="6">
        <x:v>27.588700561514543</x:v>
      </x:c>
      <x:c r="J4661" t="s">
        <x:v>95</x:v>
      </x:c>
      <x:c r="K4661" s="6">
        <x:v>1018</x:v>
      </x:c>
      <x:c r="L4661" t="s">
        <x:v>96</x:v>
      </x:c>
      <x:c r="M4661" t="s">
        <x:v>98</x:v>
      </x:c>
      <x:c r="N4661" s="8">
        <x:v>36.4</x:v>
      </x:c>
      <x:c r="O4661" s="8">
        <x:v>0</x:v>
      </x:c>
      <x:c r="Q4661">
        <x:v>0</x:v>
      </x:c>
      <x:c r="R4661" s="6">
        <x:v>21.22</x:v>
      </x:c>
      <x:c r="S4661" s="8">
        <x:v>37653.978893088795</x:v>
      </x:c>
      <x:c r="T4661" s="12">
        <x:v>375493.0986343055</x:v>
      </x:c>
      <x:c r="U4661" s="12">
        <x:v>26.25</x:v>
      </x:c>
      <x:c r="V4661" s="12">
        <x:v>44</x:v>
      </x:c>
      <x:c r="W4661" s="12">
        <x:f>NA()</x:f>
      </x:c>
    </x:row>
    <x:row r="4662">
      <x:c r="A4662">
        <x:v>98396</x:v>
      </x:c>
      <x:c r="B4662" s="1">
        <x:v>44774.65948506764</x:v>
      </x:c>
      <x:c r="C4662" s="6">
        <x:v>55.182619886666664</x:v>
      </x:c>
      <x:c r="D4662" s="14" t="s">
        <x:v>94</x:v>
      </x:c>
      <x:c r="E4662" s="15">
        <x:v>44771.474846166166</x:v>
      </x:c>
      <x:c r="F4662" t="s">
        <x:v>99</x:v>
      </x:c>
      <x:c r="G4662" s="6">
        <x:v>93.00244572899221</x:v>
      </x:c>
      <x:c r="H4662" t="s">
        <x:v>97</x:v>
      </x:c>
      <x:c r="I4662" s="6">
        <x:v>27.580013009241156</x:v>
      </x:c>
      <x:c r="J4662" t="s">
        <x:v>95</x:v>
      </x:c>
      <x:c r="K4662" s="6">
        <x:v>1018</x:v>
      </x:c>
      <x:c r="L4662" t="s">
        <x:v>96</x:v>
      </x:c>
      <x:c r="M4662" t="s">
        <x:v>98</x:v>
      </x:c>
      <x:c r="N4662" s="8">
        <x:v>36.4</x:v>
      </x:c>
      <x:c r="O4662" s="8">
        <x:v>0</x:v>
      </x:c>
      <x:c r="Q4662">
        <x:v>0</x:v>
      </x:c>
      <x:c r="R4662" s="6">
        <x:v>21.221999999999998</x:v>
      </x:c>
      <x:c r="S4662" s="8">
        <x:v>37651.05577880557</x:v>
      </x:c>
      <x:c r="T4662" s="12">
        <x:v>375496.5556607111</x:v>
      </x:c>
      <x:c r="U4662" s="12">
        <x:v>26.25</x:v>
      </x:c>
      <x:c r="V4662" s="12">
        <x:v>44</x:v>
      </x:c>
      <x:c r="W4662" s="12">
        <x:f>NA()</x:f>
      </x:c>
    </x:row>
    <x:row r="4663">
      <x:c r="A4663">
        <x:v>113108</x:v>
      </x:c>
      <x:c r="B4663" s="1">
        <x:v>44774.70108259452</x:v>
      </x:c>
      <x:c r="C4663" s="6">
        <x:v>55.18321274833333</x:v>
      </x:c>
      <x:c r="D4663" s="14" t="s">
        <x:v>94</x:v>
      </x:c>
      <x:c r="E4663" s="15">
        <x:v>44771.474846166166</x:v>
      </x:c>
      <x:c r="F4663" t="s">
        <x:v>99</x:v>
      </x:c>
      <x:c r="G4663" s="6">
        <x:v>89.12676681190825</x:v>
      </x:c>
      <x:c r="H4663" t="s">
        <x:v>97</x:v>
      </x:c>
      <x:c r="I4663" s="6">
        <x:v>27.64094659236889</x:v>
      </x:c>
      <x:c r="J4663" t="s">
        <x:v>95</x:v>
      </x:c>
      <x:c r="K4663" s="6">
        <x:v>1018</x:v>
      </x:c>
      <x:c r="L4663" t="s">
        <x:v>96</x:v>
      </x:c>
      <x:c r="M4663" t="s">
        <x:v>98</x:v>
      </x:c>
      <x:c r="N4663" s="8">
        <x:v>36.4</x:v>
      </x:c>
      <x:c r="O4663" s="8">
        <x:v>0</x:v>
      </x:c>
      <x:c r="Q4663">
        <x:v>0</x:v>
      </x:c>
      <x:c r="R4663" s="6">
        <x:v>21.7</x:v>
      </x:c>
      <x:c r="S4663" s="8">
        <x:v>39915.378034272464</x:v>
      </x:c>
      <x:c r="T4663" s="12">
        <x:v>378578.97341661045</x:v>
      </x:c>
      <x:c r="U4663" s="12">
        <x:v>26.25</x:v>
      </x:c>
      <x:c r="V4663" s="12">
        <x:v>44</x:v>
      </x:c>
      <x:c r="W4663" s="12">
        <x:f>NA()</x:f>
      </x:c>
    </x:row>
    <x:row r="4664">
      <x:c r="A4664">
        <x:v>113117</x:v>
      </x:c>
      <x:c r="B4664" s="1">
        <x:v>44774.7010937797</x:v>
      </x:c>
      <x:c r="C4664" s="6">
        <x:v>55.19931941666667</x:v>
      </x:c>
      <x:c r="D4664" s="14" t="s">
        <x:v>94</x:v>
      </x:c>
      <x:c r="E4664" s="15">
        <x:v>44771.474846166166</x:v>
      </x:c>
      <x:c r="F4664" t="s">
        <x:v>99</x:v>
      </x:c>
      <x:c r="G4664" s="6">
        <x:v>89.1073827880474</x:v>
      </x:c>
      <x:c r="H4664" t="s">
        <x:v>97</x:v>
      </x:c>
      <x:c r="I4664" s="6">
        <x:v>27.63634722558936</x:v>
      </x:c>
      <x:c r="J4664" t="s">
        <x:v>95</x:v>
      </x:c>
      <x:c r="K4664" s="6">
        <x:v>1018</x:v>
      </x:c>
      <x:c r="L4664" t="s">
        <x:v>96</x:v>
      </x:c>
      <x:c r="M4664" t="s">
        <x:v>98</x:v>
      </x:c>
      <x:c r="N4664" s="8">
        <x:v>36.4</x:v>
      </x:c>
      <x:c r="O4664" s="8">
        <x:v>0</x:v>
      </x:c>
      <x:c r="Q4664">
        <x:v>0</x:v>
      </x:c>
      <x:c r="R4664" s="6">
        <x:v>21.703</x:v>
      </x:c>
      <x:c r="S4664" s="8">
        <x:v>39910.19107874206</x:v>
      </x:c>
      <x:c r="T4664" s="12">
        <x:v>378574.511926635</x:v>
      </x:c>
      <x:c r="U4664" s="12">
        <x:v>26.25</x:v>
      </x:c>
      <x:c r="V4664" s="12">
        <x:v>44</x:v>
      </x:c>
      <x:c r="W4664" s="12">
        <x:f>NA()</x:f>
      </x:c>
    </x:row>
    <x:row r="4665">
      <x:c r="A4665">
        <x:v>98398</x:v>
      </x:c>
      <x:c r="B4665" s="1">
        <x:v>44774.65949681692</x:v>
      </x:c>
      <x:c r="C4665" s="6">
        <x:v>55.199538855</x:v>
      </x:c>
      <x:c r="D4665" s="14" t="s">
        <x:v>94</x:v>
      </x:c>
      <x:c r="E4665" s="15">
        <x:v>44771.474846166166</x:v>
      </x:c>
      <x:c r="F4665" t="s">
        <x:v>99</x:v>
      </x:c>
      <x:c r="G4665" s="6">
        <x:v>92.97402706305698</x:v>
      </x:c>
      <x:c r="H4665" t="s">
        <x:v>97</x:v>
      </x:c>
      <x:c r="I4665" s="6">
        <x:v>27.584221509264353</x:v>
      </x:c>
      <x:c r="J4665" t="s">
        <x:v>95</x:v>
      </x:c>
      <x:c r="K4665" s="6">
        <x:v>1018</x:v>
      </x:c>
      <x:c r="L4665" t="s">
        <x:v>96</x:v>
      </x:c>
      <x:c r="M4665" t="s">
        <x:v>98</x:v>
      </x:c>
      <x:c r="N4665" s="8">
        <x:v>36.4</x:v>
      </x:c>
      <x:c r="O4665" s="8">
        <x:v>0</x:v>
      </x:c>
      <x:c r="Q4665">
        <x:v>0</x:v>
      </x:c>
      <x:c r="R4665" s="6">
        <x:v>21.224999999999998</x:v>
      </x:c>
      <x:c r="S4665" s="8">
        <x:v>37657.28979330777</x:v>
      </x:c>
      <x:c r="T4665" s="12">
        <x:v>375484.97641592973</x:v>
      </x:c>
      <x:c r="U4665" s="12">
        <x:v>26.25</x:v>
      </x:c>
      <x:c r="V4665" s="12">
        <x:v>44</x:v>
      </x:c>
      <x:c r="W4665" s="12">
        <x:f>NA()</x:f>
      </x:c>
    </x:row>
    <x:row r="4666">
      <x:c r="A4666">
        <x:v>113125</x:v>
      </x:c>
      <x:c r="B4666" s="1">
        <x:v>44774.7011055548</x:v>
      </x:c>
      <x:c r="C4666" s="6">
        <x:v>55.216275546666665</x:v>
      </x:c>
      <x:c r="D4666" s="14" t="s">
        <x:v>94</x:v>
      </x:c>
      <x:c r="E4666" s="15">
        <x:v>44771.474846166166</x:v>
      </x:c>
      <x:c r="F4666" t="s">
        <x:v>99</x:v>
      </x:c>
      <x:c r="G4666" s="6">
        <x:v>89.17493121038083</x:v>
      </x:c>
      <x:c r="H4666" t="s">
        <x:v>97</x:v>
      </x:c>
      <x:c r="I4666" s="6">
        <x:v>27.63021474635525</x:v>
      </x:c>
      <x:c r="J4666" t="s">
        <x:v>95</x:v>
      </x:c>
      <x:c r="K4666" s="6">
        <x:v>1018</x:v>
      </x:c>
      <x:c r="L4666" t="s">
        <x:v>96</x:v>
      </x:c>
      <x:c r="M4666" t="s">
        <x:v>98</x:v>
      </x:c>
      <x:c r="N4666" s="8">
        <x:v>36.4</x:v>
      </x:c>
      <x:c r="O4666" s="8">
        <x:v>0</x:v>
      </x:c>
      <x:c r="Q4666">
        <x:v>0</x:v>
      </x:c>
      <x:c r="R4666" s="6">
        <x:v>21.694999999999997</x:v>
      </x:c>
      <x:c r="S4666" s="8">
        <x:v>39913.21406618769</x:v>
      </x:c>
      <x:c r="T4666" s="12">
        <x:v>378585.1310847043</x:v>
      </x:c>
      <x:c r="U4666" s="12">
        <x:v>26.25</x:v>
      </x:c>
      <x:c r="V4666" s="12">
        <x:v>44</x:v>
      </x:c>
      <x:c r="W4666" s="12">
        <x:f>NA()</x:f>
      </x:c>
    </x:row>
    <x:row r="4667">
      <x:c r="A4667">
        <x:v>98409</x:v>
      </x:c>
      <x:c r="B4667" s="1">
        <x:v>44774.65950855275</x:v>
      </x:c>
      <x:c r="C4667" s="6">
        <x:v>55.216438448333335</x:v>
      </x:c>
      <x:c r="D4667" s="14" t="s">
        <x:v>94</x:v>
      </x:c>
      <x:c r="E4667" s="15">
        <x:v>44771.474846166166</x:v>
      </x:c>
      <x:c r="F4667" t="s">
        <x:v>99</x:v>
      </x:c>
      <x:c r="G4667" s="6">
        <x:v>92.97847575497826</x:v>
      </x:c>
      <x:c r="H4667" t="s">
        <x:v>97</x:v>
      </x:c>
      <x:c r="I4667" s="6">
        <x:v>27.597568501388196</x:v>
      </x:c>
      <x:c r="J4667" t="s">
        <x:v>95</x:v>
      </x:c>
      <x:c r="K4667" s="6">
        <x:v>1018</x:v>
      </x:c>
      <x:c r="L4667" t="s">
        <x:v>96</x:v>
      </x:c>
      <x:c r="M4667" t="s">
        <x:v>98</x:v>
      </x:c>
      <x:c r="N4667" s="8">
        <x:v>36.4</x:v>
      </x:c>
      <x:c r="O4667" s="8">
        <x:v>0</x:v>
      </x:c>
      <x:c r="Q4667">
        <x:v>0</x:v>
      </x:c>
      <x:c r="R4667" s="6">
        <x:v>21.223</x:v>
      </x:c>
      <x:c r="S4667" s="8">
        <x:v>37649.84217665027</x:v>
      </x:c>
      <x:c r="T4667" s="12">
        <x:v>375499.3338128965</x:v>
      </x:c>
      <x:c r="U4667" s="12">
        <x:v>26.25</x:v>
      </x:c>
      <x:c r="V4667" s="12">
        <x:v>44</x:v>
      </x:c>
      <x:c r="W4667" s="12">
        <x:f>NA()</x:f>
      </x:c>
    </x:row>
    <x:row r="4668">
      <x:c r="A4668">
        <x:v>98421</x:v>
      </x:c>
      <x:c r="B4668" s="1">
        <x:v>44774.65951975149</x:v>
      </x:c>
      <x:c r="C4668" s="6">
        <x:v>55.232564626666665</x:v>
      </x:c>
      <x:c r="D4668" s="14" t="s">
        <x:v>94</x:v>
      </x:c>
      <x:c r="E4668" s="15">
        <x:v>44771.474846166166</x:v>
      </x:c>
      <x:c r="F4668" t="s">
        <x:v>99</x:v>
      </x:c>
      <x:c r="G4668" s="6">
        <x:v>93.05075785774325</x:v>
      </x:c>
      <x:c r="H4668" t="s">
        <x:v>97</x:v>
      </x:c>
      <x:c r="I4668" s="6">
        <x:v>27.59943227478243</x:v>
      </x:c>
      <x:c r="J4668" t="s">
        <x:v>95</x:v>
      </x:c>
      <x:c r="K4668" s="6">
        <x:v>1018</x:v>
      </x:c>
      <x:c r="L4668" t="s">
        <x:v>96</x:v>
      </x:c>
      <x:c r="M4668" t="s">
        <x:v>98</x:v>
      </x:c>
      <x:c r="N4668" s="8">
        <x:v>36.4</x:v>
      </x:c>
      <x:c r="O4668" s="8">
        <x:v>0</x:v>
      </x:c>
      <x:c r="Q4668">
        <x:v>0</x:v>
      </x:c>
      <x:c r="R4668" s="6">
        <x:v>21.214</x:v>
      </x:c>
      <x:c r="S4668" s="8">
        <x:v>37650.561155567055</x:v>
      </x:c>
      <x:c r="T4668" s="12">
        <x:v>375491.0957942289</x:v>
      </x:c>
      <x:c r="U4668" s="12">
        <x:v>26.25</x:v>
      </x:c>
      <x:c r="V4668" s="12">
        <x:v>44</x:v>
      </x:c>
      <x:c r="W4668" s="12">
        <x:f>NA()</x:f>
      </x:c>
    </x:row>
    <x:row r="4669">
      <x:c r="A4669">
        <x:v>113134</x:v>
      </x:c>
      <x:c r="B4669" s="1">
        <x:v>44774.70111732775</x:v>
      </x:c>
      <x:c r="C4669" s="6">
        <x:v>55.23322860166667</x:v>
      </x:c>
      <x:c r="D4669" s="14" t="s">
        <x:v>94</x:v>
      </x:c>
      <x:c r="E4669" s="15">
        <x:v>44771.474846166166</x:v>
      </x:c>
      <x:c r="F4669" t="s">
        <x:v>99</x:v>
      </x:c>
      <x:c r="G4669" s="6">
        <x:v>89.14497279542867</x:v>
      </x:c>
      <x:c r="H4669" t="s">
        <x:v>97</x:v>
      </x:c>
      <x:c r="I4669" s="6">
        <x:v>27.63788034714844</x:v>
      </x:c>
      <x:c r="J4669" t="s">
        <x:v>95</x:v>
      </x:c>
      <x:c r="K4669" s="6">
        <x:v>1018</x:v>
      </x:c>
      <x:c r="L4669" t="s">
        <x:v>96</x:v>
      </x:c>
      <x:c r="M4669" t="s">
        <x:v>98</x:v>
      </x:c>
      <x:c r="N4669" s="8">
        <x:v>36.4</x:v>
      </x:c>
      <x:c r="O4669" s="8">
        <x:v>0</x:v>
      </x:c>
      <x:c r="Q4669">
        <x:v>0</x:v>
      </x:c>
      <x:c r="R4669" s="6">
        <x:v>21.697999999999997</x:v>
      </x:c>
      <x:c r="S4669" s="8">
        <x:v>39909.391046101</x:v>
      </x:c>
      <x:c r="T4669" s="12">
        <x:v>378591.86478982127</x:v>
      </x:c>
      <x:c r="U4669" s="12">
        <x:v>26.25</x:v>
      </x:c>
      <x:c r="V4669" s="12">
        <x:v>44</x:v>
      </x:c>
      <x:c r="W4669" s="12">
        <x:f>NA()</x:f>
      </x:c>
    </x:row>
    <x:row r="4670">
      <x:c r="A4670">
        <x:v>113143</x:v>
      </x:c>
      <x:c r="B4670" s="1">
        <x:v>44774.701128513545</x:v>
      </x:c>
      <x:c r="C4670" s="6">
        <x:v>55.249336145</x:v>
      </x:c>
      <x:c r="D4670" s="14" t="s">
        <x:v>94</x:v>
      </x:c>
      <x:c r="E4670" s="15">
        <x:v>44771.474846166166</x:v>
      </x:c>
      <x:c r="F4670" t="s">
        <x:v>99</x:v>
      </x:c>
      <x:c r="G4670" s="6">
        <x:v>89.17751415142338</x:v>
      </x:c>
      <x:c r="H4670" t="s">
        <x:v>97</x:v>
      </x:c>
      <x:c r="I4670" s="6">
        <x:v>27.63625704199012</x:v>
      </x:c>
      <x:c r="J4670" t="s">
        <x:v>95</x:v>
      </x:c>
      <x:c r="K4670" s="6">
        <x:v>1018</x:v>
      </x:c>
      <x:c r="L4670" t="s">
        <x:v>96</x:v>
      </x:c>
      <x:c r="M4670" t="s">
        <x:v>98</x:v>
      </x:c>
      <x:c r="N4670" s="8">
        <x:v>36.4</x:v>
      </x:c>
      <x:c r="O4670" s="8">
        <x:v>0</x:v>
      </x:c>
      <x:c r="Q4670">
        <x:v>0</x:v>
      </x:c>
      <x:c r="R4670" s="6">
        <x:v>21.694</x:v>
      </x:c>
      <x:c r="S4670" s="8">
        <x:v>39912.813178433586</x:v>
      </x:c>
      <x:c r="T4670" s="12">
        <x:v>378575.1241155537</x:v>
      </x:c>
      <x:c r="U4670" s="12">
        <x:v>26.25</x:v>
      </x:c>
      <x:c r="V4670" s="12">
        <x:v>44</x:v>
      </x:c>
      <x:c r="W4670" s="12">
        <x:f>NA()</x:f>
      </x:c>
    </x:row>
    <x:row r="4671">
      <x:c r="A4671">
        <x:v>98431</x:v>
      </x:c>
      <x:c r="B4671" s="1">
        <x:v>44774.659531559424</x:v>
      </x:c>
      <x:c r="C4671" s="6">
        <x:v>55.249568051666664</x:v>
      </x:c>
      <x:c r="D4671" s="14" t="s">
        <x:v>94</x:v>
      </x:c>
      <x:c r="E4671" s="15">
        <x:v>44771.474846166166</x:v>
      </x:c>
      <x:c r="F4671" t="s">
        <x:v>99</x:v>
      </x:c>
      <x:c r="G4671" s="6">
        <x:v>92.94091210348583</x:v>
      </x:c>
      <x:c r="H4671" t="s">
        <x:v>97</x:v>
      </x:c>
      <x:c r="I4671" s="6">
        <x:v>27.602829154759547</x:v>
      </x:c>
      <x:c r="J4671" t="s">
        <x:v>95</x:v>
      </x:c>
      <x:c r="K4671" s="6">
        <x:v>1018</x:v>
      </x:c>
      <x:c r="L4671" t="s">
        <x:v>96</x:v>
      </x:c>
      <x:c r="M4671" t="s">
        <x:v>98</x:v>
      </x:c>
      <x:c r="N4671" s="8">
        <x:v>36.4</x:v>
      </x:c>
      <x:c r="O4671" s="8">
        <x:v>0</x:v>
      </x:c>
      <x:c r="Q4671">
        <x:v>0</x:v>
      </x:c>
      <x:c r="R4671" s="6">
        <x:v>21.226999999999997</x:v>
      </x:c>
      <x:c r="S4671" s="8">
        <x:v>37648.988448671924</x:v>
      </x:c>
      <x:c r="T4671" s="12">
        <x:v>375490.80174492305</x:v>
      </x:c>
      <x:c r="U4671" s="12">
        <x:v>26.25</x:v>
      </x:c>
      <x:c r="V4671" s="12">
        <x:v>44</x:v>
      </x:c>
      <x:c r="W4671" s="12">
        <x:f>NA()</x:f>
      </x:c>
    </x:row>
    <x:row r="4672">
      <x:c r="A4672">
        <x:v>113152</x:v>
      </x:c>
      <x:c r="B4672" s="1">
        <x:v>44774.70114028767</x:v>
      </x:c>
      <x:c r="C4672" s="6">
        <x:v>55.26629088166667</x:v>
      </x:c>
      <x:c r="D4672" s="14" t="s">
        <x:v>94</x:v>
      </x:c>
      <x:c r="E4672" s="15">
        <x:v>44771.474846166166</x:v>
      </x:c>
      <x:c r="F4672" t="s">
        <x:v>99</x:v>
      </x:c>
      <x:c r="G4672" s="6">
        <x:v>89.12888882281155</x:v>
      </x:c>
      <x:c r="H4672" t="s">
        <x:v>97</x:v>
      </x:c>
      <x:c r="I4672" s="6">
        <x:v>27.638481571480952</x:v>
      </x:c>
      <x:c r="J4672" t="s">
        <x:v>95</x:v>
      </x:c>
      <x:c r="K4672" s="6">
        <x:v>1018</x:v>
      </x:c>
      <x:c r="L4672" t="s">
        <x:v>96</x:v>
      </x:c>
      <x:c r="M4672" t="s">
        <x:v>98</x:v>
      </x:c>
      <x:c r="N4672" s="8">
        <x:v>36.4</x:v>
      </x:c>
      <x:c r="O4672" s="8">
        <x:v>0</x:v>
      </x:c>
      <x:c r="Q4672">
        <x:v>0</x:v>
      </x:c>
      <x:c r="R4672" s="6">
        <x:v>21.7</x:v>
      </x:c>
      <x:c r="S4672" s="8">
        <x:v>39911.96675914225</x:v>
      </x:c>
      <x:c r="T4672" s="12">
        <x:v>378586.5180253178</x:v>
      </x:c>
      <x:c r="U4672" s="12">
        <x:v>26.25</x:v>
      </x:c>
      <x:c r="V4672" s="12">
        <x:v>44</x:v>
      </x:c>
      <x:c r="W4672" s="12">
        <x:f>NA()</x:f>
      </x:c>
    </x:row>
    <x:row r="4673">
      <x:c r="A4673">
        <x:v>98434</x:v>
      </x:c>
      <x:c r="B4673" s="1">
        <x:v>44774.659543290094</x:v>
      </x:c>
      <x:c r="C4673" s="6">
        <x:v>55.266460218333336</x:v>
      </x:c>
      <x:c r="D4673" s="14" t="s">
        <x:v>94</x:v>
      </x:c>
      <x:c r="E4673" s="15">
        <x:v>44771.474846166166</x:v>
      </x:c>
      <x:c r="F4673" t="s">
        <x:v>99</x:v>
      </x:c>
      <x:c r="G4673" s="6">
        <x:v>92.97469951942165</x:v>
      </x:c>
      <x:c r="H4673" t="s">
        <x:v>97</x:v>
      </x:c>
      <x:c r="I4673" s="6">
        <x:v>27.601777023424802</x:v>
      </x:c>
      <x:c r="J4673" t="s">
        <x:v>95</x:v>
      </x:c>
      <x:c r="K4673" s="6">
        <x:v>1018</x:v>
      </x:c>
      <x:c r="L4673" t="s">
        <x:v>96</x:v>
      </x:c>
      <x:c r="M4673" t="s">
        <x:v>98</x:v>
      </x:c>
      <x:c r="N4673" s="8">
        <x:v>36.4</x:v>
      </x:c>
      <x:c r="O4673" s="8">
        <x:v>0</x:v>
      </x:c>
      <x:c r="Q4673">
        <x:v>0</x:v>
      </x:c>
      <x:c r="R4673" s="6">
        <x:v>21.223</x:v>
      </x:c>
      <x:c r="S4673" s="8">
        <x:v>37655.61526468254</x:v>
      </x:c>
      <x:c r="T4673" s="12">
        <x:v>375492.33162501536</x:v>
      </x:c>
      <x:c r="U4673" s="12">
        <x:v>26.25</x:v>
      </x:c>
      <x:c r="V4673" s="12">
        <x:v>44</x:v>
      </x:c>
      <x:c r="W4673" s="12">
        <x:f>NA()</x:f>
      </x:c>
    </x:row>
    <x:row r="4674">
      <x:c r="A4674">
        <x:v>98449</x:v>
      </x:c>
      <x:c r="B4674" s="1">
        <x:v>44774.659554442165</x:v>
      </x:c>
      <x:c r="C4674" s="6">
        <x:v>55.28251919666667</x:v>
      </x:c>
      <x:c r="D4674" s="14" t="s">
        <x:v>94</x:v>
      </x:c>
      <x:c r="E4674" s="15">
        <x:v>44771.474846166166</x:v>
      </x:c>
      <x:c r="F4674" t="s">
        <x:v>99</x:v>
      </x:c>
      <x:c r="G4674" s="6">
        <x:v>92.99056045318625</x:v>
      </x:c>
      <x:c r="H4674" t="s">
        <x:v>97</x:v>
      </x:c>
      <x:c r="I4674" s="6">
        <x:v>27.602408302186177</x:v>
      </x:c>
      <x:c r="J4674" t="s">
        <x:v>95</x:v>
      </x:c>
      <x:c r="K4674" s="6">
        <x:v>1018</x:v>
      </x:c>
      <x:c r="L4674" t="s">
        <x:v>96</x:v>
      </x:c>
      <x:c r="M4674" t="s">
        <x:v>98</x:v>
      </x:c>
      <x:c r="N4674" s="8">
        <x:v>36.4</x:v>
      </x:c>
      <x:c r="O4674" s="8">
        <x:v>0</x:v>
      </x:c>
      <x:c r="Q4674">
        <x:v>0</x:v>
      </x:c>
      <x:c r="R4674" s="6">
        <x:v>21.220999999999997</x:v>
      </x:c>
      <x:c r="S4674" s="8">
        <x:v>37653.76155068149</x:v>
      </x:c>
      <x:c r="T4674" s="12">
        <x:v>375484.11935755913</x:v>
      </x:c>
      <x:c r="U4674" s="12">
        <x:v>26.25</x:v>
      </x:c>
      <x:c r="V4674" s="12">
        <x:v>44</x:v>
      </x:c>
      <x:c r="W4674" s="12">
        <x:f>NA()</x:f>
      </x:c>
    </x:row>
    <x:row r="4675">
      <x:c r="A4675">
        <x:v>113164</x:v>
      </x:c>
      <x:c r="B4675" s="1">
        <x:v>44774.701152061214</x:v>
      </x:c>
      <x:c r="C4675" s="6">
        <x:v>55.283244786666664</x:v>
      </x:c>
      <x:c r="D4675" s="14" t="s">
        <x:v>94</x:v>
      </x:c>
      <x:c r="E4675" s="15">
        <x:v>44771.474846166166</x:v>
      </x:c>
      <x:c r="F4675" t="s">
        <x:v>99</x:v>
      </x:c>
      <x:c r="G4675" s="6">
        <x:v>89.18245990627844</x:v>
      </x:c>
      <x:c r="H4675" t="s">
        <x:v>97</x:v>
      </x:c>
      <x:c r="I4675" s="6">
        <x:v>27.63051535782097</x:v>
      </x:c>
      <x:c r="J4675" t="s">
        <x:v>95</x:v>
      </x:c>
      <x:c r="K4675" s="6">
        <x:v>1018</x:v>
      </x:c>
      <x:c r="L4675" t="s">
        <x:v>96</x:v>
      </x:c>
      <x:c r="M4675" t="s">
        <x:v>98</x:v>
      </x:c>
      <x:c r="N4675" s="8">
        <x:v>36.4</x:v>
      </x:c>
      <x:c r="O4675" s="8">
        <x:v>0</x:v>
      </x:c>
      <x:c r="Q4675">
        <x:v>0</x:v>
      </x:c>
      <x:c r="R4675" s="6">
        <x:v>21.694</x:v>
      </x:c>
      <x:c r="S4675" s="8">
        <x:v>39903.76578505763</x:v>
      </x:c>
      <x:c r="T4675" s="12">
        <x:v>378589.0024299549</x:v>
      </x:c>
      <x:c r="U4675" s="12">
        <x:v>26.25</x:v>
      </x:c>
      <x:c r="V4675" s="12">
        <x:v>44</x:v>
      </x:c>
      <x:c r="W4675" s="12">
        <x:f>NA()</x:f>
      </x:c>
    </x:row>
    <x:row r="4676">
      <x:c r="A4676">
        <x:v>113165</x:v>
      </x:c>
      <x:c r="B4676" s="1">
        <x:v>44774.70116324701</x:v>
      </x:c>
      <x:c r="C4676" s="6">
        <x:v>55.29935233166667</x:v>
      </x:c>
      <x:c r="D4676" s="14" t="s">
        <x:v>94</x:v>
      </x:c>
      <x:c r="E4676" s="15">
        <x:v>44771.474846166166</x:v>
      </x:c>
      <x:c r="F4676" t="s">
        <x:v>99</x:v>
      </x:c>
      <x:c r="G4676" s="6">
        <x:v>89.15108161000813</x:v>
      </x:c>
      <x:c r="H4676" t="s">
        <x:v>97</x:v>
      </x:c>
      <x:c r="I4676" s="6">
        <x:v>27.63078590816349</x:v>
      </x:c>
      <x:c r="J4676" t="s">
        <x:v>95</x:v>
      </x:c>
      <x:c r="K4676" s="6">
        <x:v>1018</x:v>
      </x:c>
      <x:c r="L4676" t="s">
        <x:v>96</x:v>
      </x:c>
      <x:c r="M4676" t="s">
        <x:v>98</x:v>
      </x:c>
      <x:c r="N4676" s="8">
        <x:v>36.4</x:v>
      </x:c>
      <x:c r="O4676" s="8">
        <x:v>0</x:v>
      </x:c>
      <x:c r="Q4676">
        <x:v>0</x:v>
      </x:c>
      <x:c r="R4676" s="6">
        <x:v>21.697999999999997</x:v>
      </x:c>
      <x:c r="S4676" s="8">
        <x:v>39910.7587517843</x:v>
      </x:c>
      <x:c r="T4676" s="12">
        <x:v>378584.7753131469</x:v>
      </x:c>
      <x:c r="U4676" s="12">
        <x:v>26.25</x:v>
      </x:c>
      <x:c r="V4676" s="12">
        <x:v>44</x:v>
      </x:c>
      <x:c r="W4676" s="12">
        <x:f>NA()</x:f>
      </x:c>
    </x:row>
    <x:row r="4677">
      <x:c r="A4677">
        <x:v>98451</x:v>
      </x:c>
      <x:c r="B4677" s="1">
        <x:v>44774.65956617122</x:v>
      </x:c>
      <x:c r="C4677" s="6">
        <x:v>55.29940903666667</x:v>
      </x:c>
      <x:c r="D4677" s="14" t="s">
        <x:v>94</x:v>
      </x:c>
      <x:c r="E4677" s="15">
        <x:v>44771.474846166166</x:v>
      </x:c>
      <x:c r="F4677" t="s">
        <x:v>99</x:v>
      </x:c>
      <x:c r="G4677" s="6">
        <x:v>93.02557109274056</x:v>
      </x:c>
      <x:c r="H4677" t="s">
        <x:v>97</x:v>
      </x:c>
      <x:c r="I4677" s="6">
        <x:v>27.59086493789846</x:v>
      </x:c>
      <x:c r="J4677" t="s">
        <x:v>95</x:v>
      </x:c>
      <x:c r="K4677" s="6">
        <x:v>1018</x:v>
      </x:c>
      <x:c r="L4677" t="s">
        <x:v>96</x:v>
      </x:c>
      <x:c r="M4677" t="s">
        <x:v>98</x:v>
      </x:c>
      <x:c r="N4677" s="8">
        <x:v>36.4</x:v>
      </x:c>
      <x:c r="O4677" s="8">
        <x:v>0</x:v>
      </x:c>
      <x:c r="Q4677">
        <x:v>0</x:v>
      </x:c>
      <x:c r="R4677" s="6">
        <x:v>21.217999999999996</x:v>
      </x:c>
      <x:c r="S4677" s="8">
        <x:v>37652.242970005165</x:v>
      </x:c>
      <x:c r="T4677" s="12">
        <x:v>375480.4069677212</x:v>
      </x:c>
      <x:c r="U4677" s="12">
        <x:v>26.25</x:v>
      </x:c>
      <x:c r="V4677" s="12">
        <x:v>44</x:v>
      </x:c>
      <x:c r="W4677" s="12">
        <x:f>NA()</x:f>
      </x:c>
    </x:row>
    <x:row r="4678">
      <x:c r="A4678">
        <x:v>113177</x:v>
      </x:c>
      <x:c r="B4678" s="1">
        <x:v>44774.70117502113</x:v>
      </x:c>
      <x:c r="C4678" s="6">
        <x:v>55.31630705833334</x:v>
      </x:c>
      <x:c r="D4678" s="14" t="s">
        <x:v>94</x:v>
      </x:c>
      <x:c r="E4678" s="15">
        <x:v>44771.474846166166</x:v>
      </x:c>
      <x:c r="F4678" t="s">
        <x:v>99</x:v>
      </x:c>
      <x:c r="G4678" s="6">
        <x:v>89.18621483987127</x:v>
      </x:c>
      <x:c r="H4678" t="s">
        <x:v>97</x:v>
      </x:c>
      <x:c r="I4678" s="6">
        <x:v>27.626156494199222</x:v>
      </x:c>
      <x:c r="J4678" t="s">
        <x:v>95</x:v>
      </x:c>
      <x:c r="K4678" s="6">
        <x:v>1018</x:v>
      </x:c>
      <x:c r="L4678" t="s">
        <x:v>96</x:v>
      </x:c>
      <x:c r="M4678" t="s">
        <x:v>98</x:v>
      </x:c>
      <x:c r="N4678" s="8">
        <x:v>36.4</x:v>
      </x:c>
      <x:c r="O4678" s="8">
        <x:v>0</x:v>
      </x:c>
      <x:c r="Q4678">
        <x:v>0</x:v>
      </x:c>
      <x:c r="R4678" s="6">
        <x:v>21.694</x:v>
      </x:c>
      <x:c r="S4678" s="8">
        <x:v>39916.55341710305</x:v>
      </x:c>
      <x:c r="T4678" s="12">
        <x:v>378591.3314228032</x:v>
      </x:c>
      <x:c r="U4678" s="12">
        <x:v>26.25</x:v>
      </x:c>
      <x:c r="V4678" s="12">
        <x:v>44</x:v>
      </x:c>
      <x:c r="W4678" s="12">
        <x:f>NA()</x:f>
      </x:c>
    </x:row>
    <x:row r="4679">
      <x:c r="A4679">
        <x:v>98468</x:v>
      </x:c>
      <x:c r="B4679" s="1">
        <x:v>44774.659577939965</x:v>
      </x:c>
      <x:c r="C4679" s="6">
        <x:v>55.31635603666667</x:v>
      </x:c>
      <x:c r="D4679" s="14" t="s">
        <x:v>94</x:v>
      </x:c>
      <x:c r="E4679" s="15">
        <x:v>44771.474846166166</x:v>
      </x:c>
      <x:c r="F4679" t="s">
        <x:v>99</x:v>
      </x:c>
      <x:c r="G4679" s="6">
        <x:v>93.03277748942018</x:v>
      </x:c>
      <x:c r="H4679" t="s">
        <x:v>97</x:v>
      </x:c>
      <x:c r="I4679" s="6">
        <x:v>27.58283871581716</x:v>
      </x:c>
      <x:c r="J4679" t="s">
        <x:v>95</x:v>
      </x:c>
      <x:c r="K4679" s="6">
        <x:v>1018</x:v>
      </x:c>
      <x:c r="L4679" t="s">
        <x:v>96</x:v>
      </x:c>
      <x:c r="M4679" t="s">
        <x:v>98</x:v>
      </x:c>
      <x:c r="N4679" s="8">
        <x:v>36.4</x:v>
      </x:c>
      <x:c r="O4679" s="8">
        <x:v>0</x:v>
      </x:c>
      <x:c r="Q4679">
        <x:v>0</x:v>
      </x:c>
      <x:c r="R4679" s="6">
        <x:v>21.217999999999996</x:v>
      </x:c>
      <x:c r="S4679" s="8">
        <x:v>37647.02357794935</x:v>
      </x:c>
      <x:c r="T4679" s="12">
        <x:v>375497.2494897866</x:v>
      </x:c>
      <x:c r="U4679" s="12">
        <x:v>26.25</x:v>
      </x:c>
      <x:c r="V4679" s="12">
        <x:v>44</x:v>
      </x:c>
      <x:c r="W4679" s="12">
        <x:f>NA()</x:f>
      </x:c>
    </x:row>
    <x:row r="4680">
      <x:c r="A4680">
        <x:v>113185</x:v>
      </x:c>
      <x:c r="B4680" s="1">
        <x:v>44774.70118678671</x:v>
      </x:c>
      <x:c r="C4680" s="6">
        <x:v>55.33324951</x:v>
      </x:c>
      <x:c r="D4680" s="14" t="s">
        <x:v>94</x:v>
      </x:c>
      <x:c r="E4680" s="15">
        <x:v>44771.474846166166</x:v>
      </x:c>
      <x:c r="F4680" t="s">
        <x:v>99</x:v>
      </x:c>
      <x:c r="G4680" s="6">
        <x:v>89.13282252745252</x:v>
      </x:c>
      <x:c r="H4680" t="s">
        <x:v>97</x:v>
      </x:c>
      <x:c r="I4680" s="6">
        <x:v>27.633912269258417</x:v>
      </x:c>
      <x:c r="J4680" t="s">
        <x:v>95</x:v>
      </x:c>
      <x:c r="K4680" s="6">
        <x:v>1018</x:v>
      </x:c>
      <x:c r="L4680" t="s">
        <x:v>96</x:v>
      </x:c>
      <x:c r="M4680" t="s">
        <x:v>98</x:v>
      </x:c>
      <x:c r="N4680" s="8">
        <x:v>36.4</x:v>
      </x:c>
      <x:c r="O4680" s="8">
        <x:v>0</x:v>
      </x:c>
      <x:c r="Q4680">
        <x:v>0</x:v>
      </x:c>
      <x:c r="R4680" s="6">
        <x:v>21.7</x:v>
      </x:c>
      <x:c r="S4680" s="8">
        <x:v>39910.88072234203</x:v>
      </x:c>
      <x:c r="T4680" s="12">
        <x:v>378597.4393735259</x:v>
      </x:c>
      <x:c r="U4680" s="12">
        <x:v>26.25</x:v>
      </x:c>
      <x:c r="V4680" s="12">
        <x:v>44</x:v>
      </x:c>
      <x:c r="W4680" s="12">
        <x:f>NA()</x:f>
      </x:c>
    </x:row>
    <x:row r="4681">
      <x:c r="A4681">
        <x:v>98471</x:v>
      </x:c>
      <x:c r="B4681" s="1">
        <x:v>44774.65958970725</x:v>
      </x:c>
      <x:c r="C4681" s="6">
        <x:v>55.333300925</x:v>
      </x:c>
      <x:c r="D4681" s="14" t="s">
        <x:v>94</x:v>
      </x:c>
      <x:c r="E4681" s="15">
        <x:v>44771.474846166166</x:v>
      </x:c>
      <x:c r="F4681" t="s">
        <x:v>99</x:v>
      </x:c>
      <x:c r="G4681" s="6">
        <x:v>92.99389248142133</x:v>
      </x:c>
      <x:c r="H4681" t="s">
        <x:v>97</x:v>
      </x:c>
      <x:c r="I4681" s="6">
        <x:v>27.589542263276144</x:v>
      </x:c>
      <x:c r="J4681" t="s">
        <x:v>95</x:v>
      </x:c>
      <x:c r="K4681" s="6">
        <x:v>1018</x:v>
      </x:c>
      <x:c r="L4681" t="s">
        <x:v>96</x:v>
      </x:c>
      <x:c r="M4681" t="s">
        <x:v>98</x:v>
      </x:c>
      <x:c r="N4681" s="8">
        <x:v>36.4</x:v>
      </x:c>
      <x:c r="O4681" s="8">
        <x:v>0</x:v>
      </x:c>
      <x:c r="Q4681">
        <x:v>0</x:v>
      </x:c>
      <x:c r="R4681" s="6">
        <x:v>21.221999999999998</x:v>
      </x:c>
      <x:c r="S4681" s="8">
        <x:v>37652.65082539961</x:v>
      </x:c>
      <x:c r="T4681" s="12">
        <x:v>375487.34477619256</x:v>
      </x:c>
      <x:c r="U4681" s="12">
        <x:v>26.25</x:v>
      </x:c>
      <x:c r="V4681" s="12">
        <x:v>44</x:v>
      </x:c>
      <x:c r="W4681" s="12">
        <x:f>NA()</x:f>
      </x:c>
    </x:row>
    <x:row r="4682">
      <x:c r="A4682">
        <x:v>113199</x:v>
      </x:c>
      <x:c r="B4682" s="1">
        <x:v>44774.701197942</x:v>
      </x:c>
      <x:c r="C4682" s="6">
        <x:v>55.349313115</x:v>
      </x:c>
      <x:c r="D4682" s="14" t="s">
        <x:v>94</x:v>
      </x:c>
      <x:c r="E4682" s="15">
        <x:v>44771.474846166166</x:v>
      </x:c>
      <x:c r="F4682" t="s">
        <x:v>99</x:v>
      </x:c>
      <x:c r="G4682" s="6">
        <x:v>89.16313839126678</x:v>
      </x:c>
      <x:c r="H4682" t="s">
        <x:v>97</x:v>
      </x:c>
      <x:c r="I4682" s="6">
        <x:v>27.62582582201776</x:v>
      </x:c>
      <x:c r="J4682" t="s">
        <x:v>95</x:v>
      </x:c>
      <x:c r="K4682" s="6">
        <x:v>1018</x:v>
      </x:c>
      <x:c r="L4682" t="s">
        <x:v>96</x:v>
      </x:c>
      <x:c r="M4682" t="s">
        <x:v>98</x:v>
      </x:c>
      <x:c r="N4682" s="8">
        <x:v>36.4</x:v>
      </x:c>
      <x:c r="O4682" s="8">
        <x:v>0</x:v>
      </x:c>
      <x:c r="Q4682">
        <x:v>0</x:v>
      </x:c>
      <x:c r="R4682" s="6">
        <x:v>21.697</x:v>
      </x:c>
      <x:c r="S4682" s="8">
        <x:v>39912.27395846124</x:v>
      </x:c>
      <x:c r="T4682" s="12">
        <x:v>378578.6154495634</x:v>
      </x:c>
      <x:c r="U4682" s="12">
        <x:v>26.25</x:v>
      </x:c>
      <x:c r="V4682" s="12">
        <x:v>44</x:v>
      </x:c>
      <x:c r="W4682" s="12">
        <x:f>NA()</x:f>
      </x:c>
    </x:row>
    <x:row r="4683">
      <x:c r="A4683">
        <x:v>98485</x:v>
      </x:c>
      <x:c r="B4683" s="1">
        <x:v>44774.65960084088</x:v>
      </x:c>
      <x:c r="C4683" s="6">
        <x:v>55.34933335</x:v>
      </x:c>
      <x:c r="D4683" s="14" t="s">
        <x:v>94</x:v>
      </x:c>
      <x:c r="E4683" s="15">
        <x:v>44771.474846166166</x:v>
      </x:c>
      <x:c r="F4683" t="s">
        <x:v>99</x:v>
      </x:c>
      <x:c r="G4683" s="6">
        <x:v>93.01932329511924</x:v>
      </x:c>
      <x:c r="H4683" t="s">
        <x:v>97</x:v>
      </x:c>
      <x:c r="I4683" s="6">
        <x:v>27.5886705007415</x:v>
      </x:c>
      <x:c r="J4683" t="s">
        <x:v>95</x:v>
      </x:c>
      <x:c r="K4683" s="6">
        <x:v>1018</x:v>
      </x:c>
      <x:c r="L4683" t="s">
        <x:v>96</x:v>
      </x:c>
      <x:c r="M4683" t="s">
        <x:v>98</x:v>
      </x:c>
      <x:c r="N4683" s="8">
        <x:v>36.4</x:v>
      </x:c>
      <x:c r="O4683" s="8">
        <x:v>0</x:v>
      </x:c>
      <x:c r="Q4683">
        <x:v>0</x:v>
      </x:c>
      <x:c r="R4683" s="6">
        <x:v>21.218999999999998</x:v>
      </x:c>
      <x:c r="S4683" s="8">
        <x:v>37643.44134067575</x:v>
      </x:c>
      <x:c r="T4683" s="12">
        <x:v>375491.03085662023</x:v>
      </x:c>
      <x:c r="U4683" s="12">
        <x:v>26.25</x:v>
      </x:c>
      <x:c r="V4683" s="12">
        <x:v>44</x:v>
      </x:c>
      <x:c r="W4683" s="12">
        <x:f>NA()</x:f>
      </x:c>
    </x:row>
    <x:row r="4684">
      <x:c r="A4684">
        <x:v>98494</x:v>
      </x:c>
      <x:c r="B4684" s="1">
        <x:v>44774.65961255875</x:v>
      </x:c>
      <x:c r="C4684" s="6">
        <x:v>55.366207085</x:v>
      </x:c>
      <x:c r="D4684" s="14" t="s">
        <x:v>94</x:v>
      </x:c>
      <x:c r="E4684" s="15">
        <x:v>44771.474846166166</x:v>
      </x:c>
      <x:c r="F4684" t="s">
        <x:v>99</x:v>
      </x:c>
      <x:c r="G4684" s="6">
        <x:v>92.99851910670223</x:v>
      </x:c>
      <x:c r="H4684" t="s">
        <x:v>97</x:v>
      </x:c>
      <x:c r="I4684" s="6">
        <x:v>27.59354034952412</x:v>
      </x:c>
      <x:c r="J4684" t="s">
        <x:v>95</x:v>
      </x:c>
      <x:c r="K4684" s="6">
        <x:v>1018</x:v>
      </x:c>
      <x:c r="L4684" t="s">
        <x:v>96</x:v>
      </x:c>
      <x:c r="M4684" t="s">
        <x:v>98</x:v>
      </x:c>
      <x:c r="N4684" s="8">
        <x:v>36.4</x:v>
      </x:c>
      <x:c r="O4684" s="8">
        <x:v>0</x:v>
      </x:c>
      <x:c r="Q4684">
        <x:v>0</x:v>
      </x:c>
      <x:c r="R4684" s="6">
        <x:v>21.220999999999997</x:v>
      </x:c>
      <x:c r="S4684" s="8">
        <x:v>37655.09499946948</x:v>
      </x:c>
      <x:c r="T4684" s="12">
        <x:v>375488.5917338314</x:v>
      </x:c>
      <x:c r="U4684" s="12">
        <x:v>26.25</x:v>
      </x:c>
      <x:c r="V4684" s="12">
        <x:v>44</x:v>
      </x:c>
      <x:c r="W4684" s="12">
        <x:f>NA()</x:f>
      </x:c>
    </x:row>
    <x:row r="4685">
      <x:c r="A4685">
        <x:v>113204</x:v>
      </x:c>
      <x:c r="B4685" s="1">
        <x:v>44774.7012097078</x:v>
      </x:c>
      <x:c r="C4685" s="6">
        <x:v>55.36625585833333</x:v>
      </x:c>
      <x:c r="D4685" s="14" t="s">
        <x:v>94</x:v>
      </x:c>
      <x:c r="E4685" s="15">
        <x:v>44771.474846166166</x:v>
      </x:c>
      <x:c r="F4685" t="s">
        <x:v>99</x:v>
      </x:c>
      <x:c r="G4685" s="6">
        <x:v>89.15563778686175</x:v>
      </x:c>
      <x:c r="H4685" t="s">
        <x:v>97</x:v>
      </x:c>
      <x:c r="I4685" s="6">
        <x:v>27.62549514986904</x:v>
      </x:c>
      <x:c r="J4685" t="s">
        <x:v>95</x:v>
      </x:c>
      <x:c r="K4685" s="6">
        <x:v>1018</x:v>
      </x:c>
      <x:c r="L4685" t="s">
        <x:v>96</x:v>
      </x:c>
      <x:c r="M4685" t="s">
        <x:v>98</x:v>
      </x:c>
      <x:c r="N4685" s="8">
        <x:v>36.4</x:v>
      </x:c>
      <x:c r="O4685" s="8">
        <x:v>0</x:v>
      </x:c>
      <x:c r="Q4685">
        <x:v>0</x:v>
      </x:c>
      <x:c r="R4685" s="6">
        <x:v>21.697999999999997</x:v>
      </x:c>
      <x:c r="S4685" s="8">
        <x:v>39909.65733089273</x:v>
      </x:c>
      <x:c r="T4685" s="12">
        <x:v>378585.18659649184</x:v>
      </x:c>
      <x:c r="U4685" s="12">
        <x:v>26.25</x:v>
      </x:c>
      <x:c r="V4685" s="12">
        <x:v>44</x:v>
      </x:c>
      <x:c r="W4685" s="12">
        <x:f>NA()</x:f>
      </x:c>
    </x:row>
    <x:row r="4686">
      <x:c r="A4686">
        <x:v>98500</x:v>
      </x:c>
      <x:c r="B4686" s="1">
        <x:v>44774.65962427843</x:v>
      </x:c>
      <x:c r="C4686" s="6">
        <x:v>55.38308341</x:v>
      </x:c>
      <x:c r="D4686" s="14" t="s">
        <x:v>94</x:v>
      </x:c>
      <x:c r="E4686" s="15">
        <x:v>44771.474846166166</x:v>
      </x:c>
      <x:c r="F4686" t="s">
        <x:v>99</x:v>
      </x:c>
      <x:c r="G4686" s="6">
        <x:v>93.03017319233483</x:v>
      </x:c>
      <x:c r="H4686" t="s">
        <x:v>97</x:v>
      </x:c>
      <x:c r="I4686" s="6">
        <x:v>27.59489308655202</x:v>
      </x:c>
      <x:c r="J4686" t="s">
        <x:v>95</x:v>
      </x:c>
      <x:c r="K4686" s="6">
        <x:v>1018</x:v>
      </x:c>
      <x:c r="L4686" t="s">
        <x:v>96</x:v>
      </x:c>
      <x:c r="M4686" t="s">
        <x:v>98</x:v>
      </x:c>
      <x:c r="N4686" s="8">
        <x:v>36.4</x:v>
      </x:c>
      <x:c r="O4686" s="8">
        <x:v>0</x:v>
      </x:c>
      <x:c r="Q4686">
        <x:v>0</x:v>
      </x:c>
      <x:c r="R4686" s="6">
        <x:v>21.217</x:v>
      </x:c>
      <x:c r="S4686" s="8">
        <x:v>37650.36769359624</x:v>
      </x:c>
      <x:c r="T4686" s="12">
        <x:v>375488.2781760653</x:v>
      </x:c>
      <x:c r="U4686" s="12">
        <x:v>26.25</x:v>
      </x:c>
      <x:c r="V4686" s="12">
        <x:v>44</x:v>
      </x:c>
      <x:c r="W4686" s="12">
        <x:f>NA()</x:f>
      </x:c>
    </x:row>
    <x:row r="4687">
      <x:c r="A4687">
        <x:v>113211</x:v>
      </x:c>
      <x:c r="B4687" s="1">
        <x:v>44774.70122148215</x:v>
      </x:c>
      <x:c r="C4687" s="6">
        <x:v>55.383210938333335</x:v>
      </x:c>
      <x:c r="D4687" s="14" t="s">
        <x:v>94</x:v>
      </x:c>
      <x:c r="E4687" s="15">
        <x:v>44771.474846166166</x:v>
      </x:c>
      <x:c r="F4687" t="s">
        <x:v>99</x:v>
      </x:c>
      <x:c r="G4687" s="6">
        <x:v>89.1387753896992</x:v>
      </x:c>
      <x:c r="H4687" t="s">
        <x:v>97</x:v>
      </x:c>
      <x:c r="I4687" s="6">
        <x:v>27.62699820535454</x:v>
      </x:c>
      <x:c r="J4687" t="s">
        <x:v>95</x:v>
      </x:c>
      <x:c r="K4687" s="6">
        <x:v>1018</x:v>
      </x:c>
      <x:c r="L4687" t="s">
        <x:v>96</x:v>
      </x:c>
      <x:c r="M4687" t="s">
        <x:v>98</x:v>
      </x:c>
      <x:c r="N4687" s="8">
        <x:v>36.4</x:v>
      </x:c>
      <x:c r="O4687" s="8">
        <x:v>0</x:v>
      </x:c>
      <x:c r="Q4687">
        <x:v>0</x:v>
      </x:c>
      <x:c r="R4687" s="6">
        <x:v>21.7</x:v>
      </x:c>
      <x:c r="S4687" s="8">
        <x:v>39905.492170275014</x:v>
      </x:c>
      <x:c r="T4687" s="12">
        <x:v>378606.9359419709</x:v>
      </x:c>
      <x:c r="U4687" s="12">
        <x:v>26.25</x:v>
      </x:c>
      <x:c r="V4687" s="12">
        <x:v>44</x:v>
      </x:c>
      <x:c r="W4687" s="12">
        <x:f>NA()</x:f>
      </x:c>
    </x:row>
    <x:row r="4688">
      <x:c r="A4688">
        <x:v>113219</x:v>
      </x:c>
      <x:c r="B4688" s="1">
        <x:v>44774.70123266673</x:v>
      </x:c>
      <x:c r="C4688" s="6">
        <x:v>55.399316733333336</x:v>
      </x:c>
      <x:c r="D4688" s="14" t="s">
        <x:v>94</x:v>
      </x:c>
      <x:c r="E4688" s="15">
        <x:v>44771.474846166166</x:v>
      </x:c>
      <x:c r="F4688" t="s">
        <x:v>99</x:v>
      </x:c>
      <x:c r="G4688" s="6">
        <x:v>89.22301721898333</x:v>
      </x:c>
      <x:c r="H4688" t="s">
        <x:v>97</x:v>
      </x:c>
      <x:c r="I4688" s="6">
        <x:v>27.62865156716589</x:v>
      </x:c>
      <x:c r="J4688" t="s">
        <x:v>95</x:v>
      </x:c>
      <x:c r="K4688" s="6">
        <x:v>1018</x:v>
      </x:c>
      <x:c r="L4688" t="s">
        <x:v>96</x:v>
      </x:c>
      <x:c r="M4688" t="s">
        <x:v>98</x:v>
      </x:c>
      <x:c r="N4688" s="8">
        <x:v>36.4</x:v>
      </x:c>
      <x:c r="O4688" s="8">
        <x:v>0</x:v>
      </x:c>
      <x:c r="Q4688">
        <x:v>0</x:v>
      </x:c>
      <x:c r="R4688" s="6">
        <x:v>21.688999999999997</x:v>
      </x:c>
      <x:c r="S4688" s="8">
        <x:v>39909.73317982697</x:v>
      </x:c>
      <x:c r="T4688" s="12">
        <x:v>378587.5166031078</x:v>
      </x:c>
      <x:c r="U4688" s="12">
        <x:v>26.25</x:v>
      </x:c>
      <x:c r="V4688" s="12">
        <x:v>44</x:v>
      </x:c>
      <x:c r="W4688" s="12">
        <x:f>NA()</x:f>
      </x:c>
    </x:row>
    <x:row r="4689">
      <x:c r="A4689">
        <x:v>98508</x:v>
      </x:c>
      <x:c r="B4689" s="1">
        <x:v>44774.65963598355</x:v>
      </x:c>
      <x:c r="C4689" s="6">
        <x:v>55.39993881</x:v>
      </x:c>
      <x:c r="D4689" s="14" t="s">
        <x:v>94</x:v>
      </x:c>
      <x:c r="E4689" s="15">
        <x:v>44771.474846166166</x:v>
      </x:c>
      <x:c r="F4689" t="s">
        <x:v>99</x:v>
      </x:c>
      <x:c r="G4689" s="6">
        <x:v>93.02130706853528</x:v>
      </x:c>
      <x:c r="H4689" t="s">
        <x:v>97</x:v>
      </x:c>
      <x:c r="I4689" s="6">
        <x:v>27.59561454652203</x:v>
      </x:c>
      <x:c r="J4689" t="s">
        <x:v>95</x:v>
      </x:c>
      <x:c r="K4689" s="6">
        <x:v>1018</x:v>
      </x:c>
      <x:c r="L4689" t="s">
        <x:v>96</x:v>
      </x:c>
      <x:c r="M4689" t="s">
        <x:v>98</x:v>
      </x:c>
      <x:c r="N4689" s="8">
        <x:v>36.4</x:v>
      </x:c>
      <x:c r="O4689" s="8">
        <x:v>0</x:v>
      </x:c>
      <x:c r="Q4689">
        <x:v>0</x:v>
      </x:c>
      <x:c r="R4689" s="6">
        <x:v>21.217999999999996</x:v>
      </x:c>
      <x:c r="S4689" s="8">
        <x:v>37653.75610291174</x:v>
      </x:c>
      <x:c r="T4689" s="12">
        <x:v>375487.167583628</x:v>
      </x:c>
      <x:c r="U4689" s="12">
        <x:v>26.25</x:v>
      </x:c>
      <x:c r="V4689" s="12">
        <x:v>44</x:v>
      </x:c>
      <x:c r="W4689" s="12">
        <x:f>NA()</x:f>
      </x:c>
    </x:row>
    <x:row r="4690">
      <x:c r="A4690">
        <x:v>98514</x:v>
      </x:c>
      <x:c r="B4690" s="1">
        <x:v>44774.6596470966</x:v>
      </x:c>
      <x:c r="C4690" s="6">
        <x:v>55.41594159</x:v>
      </x:c>
      <x:c r="D4690" s="14" t="s">
        <x:v>94</x:v>
      </x:c>
      <x:c r="E4690" s="15">
        <x:v>44771.474846166166</x:v>
      </x:c>
      <x:c r="F4690" t="s">
        <x:v>99</x:v>
      </x:c>
      <x:c r="G4690" s="6">
        <x:v>93.01761004365143</x:v>
      </x:c>
      <x:c r="H4690" t="s">
        <x:v>97</x:v>
      </x:c>
      <x:c r="I4690" s="6">
        <x:v>27.599732883491015</x:v>
      </x:c>
      <x:c r="J4690" t="s">
        <x:v>95</x:v>
      </x:c>
      <x:c r="K4690" s="6">
        <x:v>1018</x:v>
      </x:c>
      <x:c r="L4690" t="s">
        <x:v>96</x:v>
      </x:c>
      <x:c r="M4690" t="s">
        <x:v>98</x:v>
      </x:c>
      <x:c r="N4690" s="8">
        <x:v>36.4</x:v>
      </x:c>
      <x:c r="O4690" s="8">
        <x:v>0</x:v>
      </x:c>
      <x:c r="Q4690">
        <x:v>0</x:v>
      </x:c>
      <x:c r="R4690" s="6">
        <x:v>21.217999999999996</x:v>
      </x:c>
      <x:c r="S4690" s="8">
        <x:v>37650.39760634919</x:v>
      </x:c>
      <x:c r="T4690" s="12">
        <x:v>375482.9070635014</x:v>
      </x:c>
      <x:c r="U4690" s="12">
        <x:v>26.25</x:v>
      </x:c>
      <x:c r="V4690" s="12">
        <x:v>44</x:v>
      </x:c>
      <x:c r="W4690" s="12">
        <x:f>NA()</x:f>
      </x:c>
    </x:row>
    <x:row r="4691">
      <x:c r="A4691">
        <x:v>113235</x:v>
      </x:c>
      <x:c r="B4691" s="1">
        <x:v>44774.70124444102</x:v>
      </x:c>
      <x:c r="C4691" s="6">
        <x:v>55.41627170333334</x:v>
      </x:c>
      <x:c r="D4691" s="14" t="s">
        <x:v>94</x:v>
      </x:c>
      <x:c r="E4691" s="15">
        <x:v>44771.474846166166</x:v>
      </x:c>
      <x:c r="F4691" t="s">
        <x:v>99</x:v>
      </x:c>
      <x:c r="G4691" s="6">
        <x:v>89.14145277603608</x:v>
      </x:c>
      <x:c r="H4691" t="s">
        <x:v>97</x:v>
      </x:c>
      <x:c r="I4691" s="6">
        <x:v>27.641968674731288</x:v>
      </x:c>
      <x:c r="J4691" t="s">
        <x:v>95</x:v>
      </x:c>
      <x:c r="K4691" s="6">
        <x:v>1018</x:v>
      </x:c>
      <x:c r="L4691" t="s">
        <x:v>96</x:v>
      </x:c>
      <x:c r="M4691" t="s">
        <x:v>98</x:v>
      </x:c>
      <x:c r="N4691" s="8">
        <x:v>36.4</x:v>
      </x:c>
      <x:c r="O4691" s="8">
        <x:v>0</x:v>
      </x:c>
      <x:c r="Q4691">
        <x:v>0</x:v>
      </x:c>
      <x:c r="R4691" s="6">
        <x:v>21.697999999999997</x:v>
      </x:c>
      <x:c r="S4691" s="8">
        <x:v>39908.06182153694</x:v>
      </x:c>
      <x:c r="T4691" s="12">
        <x:v>378578.0674040837</x:v>
      </x:c>
      <x:c r="U4691" s="12">
        <x:v>26.25</x:v>
      </x:c>
      <x:c r="V4691" s="12">
        <x:v>44</x:v>
      </x:c>
      <x:c r="W4691" s="12">
        <x:f>NA()</x:f>
      </x:c>
    </x:row>
    <x:row r="4692">
      <x:c r="A4692">
        <x:v>98528</x:v>
      </x:c>
      <x:c r="B4692" s="1">
        <x:v>44774.65965880615</x:v>
      </x:c>
      <x:c r="C4692" s="6">
        <x:v>55.432803335</x:v>
      </x:c>
      <x:c r="D4692" s="14" t="s">
        <x:v>94</x:v>
      </x:c>
      <x:c r="E4692" s="15">
        <x:v>44771.474846166166</x:v>
      </x:c>
      <x:c r="F4692" t="s">
        <x:v>99</x:v>
      </x:c>
      <x:c r="G4692" s="6">
        <x:v>93.0309960469427</x:v>
      </x:c>
      <x:c r="H4692" t="s">
        <x:v>97</x:v>
      </x:c>
      <x:c r="I4692" s="6">
        <x:v>27.58482272398396</x:v>
      </x:c>
      <x:c r="J4692" t="s">
        <x:v>95</x:v>
      </x:c>
      <x:c r="K4692" s="6">
        <x:v>1018</x:v>
      </x:c>
      <x:c r="L4692" t="s">
        <x:v>96</x:v>
      </x:c>
      <x:c r="M4692" t="s">
        <x:v>98</x:v>
      </x:c>
      <x:c r="N4692" s="8">
        <x:v>36.4</x:v>
      </x:c>
      <x:c r="O4692" s="8">
        <x:v>0</x:v>
      </x:c>
      <x:c r="Q4692">
        <x:v>0</x:v>
      </x:c>
      <x:c r="R4692" s="6">
        <x:v>21.217999999999996</x:v>
      </x:c>
      <x:c r="S4692" s="8">
        <x:v>37645.09362896319</x:v>
      </x:c>
      <x:c r="T4692" s="12">
        <x:v>375490.443870091</x:v>
      </x:c>
      <x:c r="U4692" s="12">
        <x:v>26.25</x:v>
      </x:c>
      <x:c r="V4692" s="12">
        <x:v>44</x:v>
      </x:c>
      <x:c r="W4692" s="12">
        <x:f>NA()</x:f>
      </x:c>
    </x:row>
    <x:row r="4693">
      <x:c r="A4693">
        <x:v>113238</x:v>
      </x:c>
      <x:c r="B4693" s="1">
        <x:v>44774.70125621516</x:v>
      </x:c>
      <x:c r="C4693" s="6">
        <x:v>55.433226465</x:v>
      </x:c>
      <x:c r="D4693" s="14" t="s">
        <x:v>94</x:v>
      </x:c>
      <x:c r="E4693" s="15">
        <x:v>44771.474846166166</x:v>
      </x:c>
      <x:c r="F4693" t="s">
        <x:v>99</x:v>
      </x:c>
      <x:c r="G4693" s="6">
        <x:v>89.1560124832432</x:v>
      </x:c>
      <x:c r="H4693" t="s">
        <x:v>97</x:v>
      </x:c>
      <x:c r="I4693" s="6">
        <x:v>27.643141063706935</x:v>
      </x:c>
      <x:c r="J4693" t="s">
        <x:v>95</x:v>
      </x:c>
      <x:c r="K4693" s="6">
        <x:v>1018</x:v>
      </x:c>
      <x:c r="L4693" t="s">
        <x:v>96</x:v>
      </x:c>
      <x:c r="M4693" t="s">
        <x:v>98</x:v>
      </x:c>
      <x:c r="N4693" s="8">
        <x:v>36.4</x:v>
      </x:c>
      <x:c r="O4693" s="8">
        <x:v>0</x:v>
      </x:c>
      <x:c r="Q4693">
        <x:v>0</x:v>
      </x:c>
      <x:c r="R4693" s="6">
        <x:v>21.695999999999998</x:v>
      </x:c>
      <x:c r="S4693" s="8">
        <x:v>39914.39301971094</x:v>
      </x:c>
      <x:c r="T4693" s="12">
        <x:v>378588.6673632271</x:v>
      </x:c>
      <x:c r="U4693" s="12">
        <x:v>26.25</x:v>
      </x:c>
      <x:c r="V4693" s="12">
        <x:v>44</x:v>
      </x:c>
      <x:c r="W4693" s="12">
        <x:f>NA()</x:f>
      </x:c>
    </x:row>
    <x:row r="4694">
      <x:c r="A4694">
        <x:v>113254</x:v>
      </x:c>
      <x:c r="B4694" s="1">
        <x:v>44774.70126740061</x:v>
      </x:c>
      <x:c r="C4694" s="6">
        <x:v>55.44933351666667</x:v>
      </x:c>
      <x:c r="D4694" s="14" t="s">
        <x:v>94</x:v>
      </x:c>
      <x:c r="E4694" s="15">
        <x:v>44771.474846166166</x:v>
      </x:c>
      <x:c r="F4694" t="s">
        <x:v>99</x:v>
      </x:c>
      <x:c r="G4694" s="6">
        <x:v>89.11744013894415</x:v>
      </x:c>
      <x:c r="H4694" t="s">
        <x:v>97</x:v>
      </x:c>
      <x:c r="I4694" s="6">
        <x:v>27.633701841015863</x:v>
      </x:c>
      <x:c r="J4694" t="s">
        <x:v>95</x:v>
      </x:c>
      <x:c r="K4694" s="6">
        <x:v>1018</x:v>
      </x:c>
      <x:c r="L4694" t="s">
        <x:v>96</x:v>
      </x:c>
      <x:c r="M4694" t="s">
        <x:v>98</x:v>
      </x:c>
      <x:c r="N4694" s="8">
        <x:v>36.4</x:v>
      </x:c>
      <x:c r="O4694" s="8">
        <x:v>0</x:v>
      </x:c>
      <x:c r="Q4694">
        <x:v>0</x:v>
      </x:c>
      <x:c r="R4694" s="6">
        <x:v>21.701999999999998</x:v>
      </x:c>
      <x:c r="S4694" s="8">
        <x:v>39907.0840998044</x:v>
      </x:c>
      <x:c r="T4694" s="12">
        <x:v>378585.020995252</x:v>
      </x:c>
      <x:c r="U4694" s="12">
        <x:v>26.25</x:v>
      </x:c>
      <x:c r="V4694" s="12">
        <x:v>44</x:v>
      </x:c>
      <x:c r="W4694" s="12">
        <x:f>NA()</x:f>
      </x:c>
    </x:row>
    <x:row r="4695">
      <x:c r="A4695">
        <x:v>98537</x:v>
      </x:c>
      <x:c r="B4695" s="1">
        <x:v>44774.65967058901</x:v>
      </x:c>
      <x:c r="C4695" s="6">
        <x:v>55.44977065333333</x:v>
      </x:c>
      <x:c r="D4695" s="14" t="s">
        <x:v>94</x:v>
      </x:c>
      <x:c r="E4695" s="15">
        <x:v>44771.474846166166</x:v>
      </x:c>
      <x:c r="F4695" t="s">
        <x:v>99</x:v>
      </x:c>
      <x:c r="G4695" s="6">
        <x:v>93.07104838408593</x:v>
      </x:c>
      <x:c r="H4695" t="s">
        <x:v>97</x:v>
      </x:c>
      <x:c r="I4695" s="6">
        <x:v>27.58599509299802</x:v>
      </x:c>
      <x:c r="J4695" t="s">
        <x:v>95</x:v>
      </x:c>
      <x:c r="K4695" s="6">
        <x:v>1018</x:v>
      </x:c>
      <x:c r="L4695" t="s">
        <x:v>96</x:v>
      </x:c>
      <x:c r="M4695" t="s">
        <x:v>98</x:v>
      </x:c>
      <x:c r="N4695" s="8">
        <x:v>36.4</x:v>
      </x:c>
      <x:c r="O4695" s="8">
        <x:v>0</x:v>
      </x:c>
      <x:c r="Q4695">
        <x:v>0</x:v>
      </x:c>
      <x:c r="R4695" s="6">
        <x:v>21.212999999999997</x:v>
      </x:c>
      <x:c r="S4695" s="8">
        <x:v>37645.65840434673</x:v>
      </x:c>
      <x:c r="T4695" s="12">
        <x:v>375474.38453655934</x:v>
      </x:c>
      <x:c r="U4695" s="12">
        <x:v>26.25</x:v>
      </x:c>
      <x:c r="V4695" s="12">
        <x:v>44</x:v>
      </x:c>
      <x:c r="W4695" s="12">
        <x:f>NA()</x:f>
      </x:c>
    </x:row>
    <x:row r="4696">
      <x:c r="A4696">
        <x:v>98548</x:v>
      </x:c>
      <x:c r="B4696" s="1">
        <x:v>44774.659681793026</x:v>
      </x:c>
      <x:c r="C4696" s="6">
        <x:v>55.46590444</x:v>
      </x:c>
      <x:c r="D4696" s="14" t="s">
        <x:v>94</x:v>
      </x:c>
      <x:c r="E4696" s="15">
        <x:v>44771.474846166166</x:v>
      </x:c>
      <x:c r="F4696" t="s">
        <x:v>99</x:v>
      </x:c>
      <x:c r="G4696" s="6">
        <x:v>93.00780113038294</x:v>
      </x:c>
      <x:c r="H4696" t="s">
        <x:v>97</x:v>
      </x:c>
      <x:c r="I4696" s="6">
        <x:v>27.58319944448749</x:v>
      </x:c>
      <x:c r="J4696" t="s">
        <x:v>95</x:v>
      </x:c>
      <x:c r="K4696" s="6">
        <x:v>1018</x:v>
      </x:c>
      <x:c r="L4696" t="s">
        <x:v>96</x:v>
      </x:c>
      <x:c r="M4696" t="s">
        <x:v>98</x:v>
      </x:c>
      <x:c r="N4696" s="8">
        <x:v>36.4</x:v>
      </x:c>
      <x:c r="O4696" s="8">
        <x:v>0</x:v>
      </x:c>
      <x:c r="Q4696">
        <x:v>0</x:v>
      </x:c>
      <x:c r="R4696" s="6">
        <x:v>21.220999999999997</x:v>
      </x:c>
      <x:c r="S4696" s="8">
        <x:v>37648.919968553615</x:v>
      </x:c>
      <x:c r="T4696" s="12">
        <x:v>375471.1902442695</x:v>
      </x:c>
      <x:c r="U4696" s="12">
        <x:v>26.25</x:v>
      </x:c>
      <x:c r="V4696" s="12">
        <x:v>44</x:v>
      </x:c>
      <x:c r="W4696" s="12">
        <x:f>NA()</x:f>
      </x:c>
    </x:row>
    <x:row r="4697">
      <x:c r="A4697">
        <x:v>113262</x:v>
      </x:c>
      <x:c r="B4697" s="1">
        <x:v>44774.7012791745</x:v>
      </x:c>
      <x:c r="C4697" s="6">
        <x:v>55.46628792166667</x:v>
      </x:c>
      <x:c r="D4697" s="14" t="s">
        <x:v>94</x:v>
      </x:c>
      <x:c r="E4697" s="15">
        <x:v>44771.474846166166</x:v>
      </x:c>
      <x:c r="F4697" t="s">
        <x:v>99</x:v>
      </x:c>
      <x:c r="G4697" s="6">
        <x:v>89.10484729626569</x:v>
      </x:c>
      <x:c r="H4697" t="s">
        <x:v>97</x:v>
      </x:c>
      <x:c r="I4697" s="6">
        <x:v>27.639293224500307</x:v>
      </x:c>
      <x:c r="J4697" t="s">
        <x:v>95</x:v>
      </x:c>
      <x:c r="K4697" s="6">
        <x:v>1018</x:v>
      </x:c>
      <x:c r="L4697" t="s">
        <x:v>96</x:v>
      </x:c>
      <x:c r="M4697" t="s">
        <x:v>98</x:v>
      </x:c>
      <x:c r="N4697" s="8">
        <x:v>36.4</x:v>
      </x:c>
      <x:c r="O4697" s="8">
        <x:v>0</x:v>
      </x:c>
      <x:c r="Q4697">
        <x:v>0</x:v>
      </x:c>
      <x:c r="R4697" s="6">
        <x:v>21.703</x:v>
      </x:c>
      <x:c r="S4697" s="8">
        <x:v>39912.25242201744</x:v>
      </x:c>
      <x:c r="T4697" s="12">
        <x:v>378602.4217355268</x:v>
      </x:c>
      <x:c r="U4697" s="12">
        <x:v>26.25</x:v>
      </x:c>
      <x:c r="V4697" s="12">
        <x:v>44</x:v>
      </x:c>
      <x:c r="W4697" s="12">
        <x:f>NA()</x:f>
      </x:c>
    </x:row>
    <x:row r="4698">
      <x:c r="A4698">
        <x:v>98550</x:v>
      </x:c>
      <x:c r="B4698" s="1">
        <x:v>44774.65969350462</x:v>
      </x:c>
      <x:c r="C4698" s="6">
        <x:v>55.482769133333335</x:v>
      </x:c>
      <x:c r="D4698" s="14" t="s">
        <x:v>94</x:v>
      </x:c>
      <x:c r="E4698" s="15">
        <x:v>44771.474846166166</x:v>
      </x:c>
      <x:c r="F4698" t="s">
        <x:v>99</x:v>
      </x:c>
      <x:c r="G4698" s="6">
        <x:v>92.99130248039896</x:v>
      </x:c>
      <x:c r="H4698" t="s">
        <x:v>97</x:v>
      </x:c>
      <x:c r="I4698" s="6">
        <x:v>27.592428099488643</x:v>
      </x:c>
      <x:c r="J4698" t="s">
        <x:v>95</x:v>
      </x:c>
      <x:c r="K4698" s="6">
        <x:v>1018</x:v>
      </x:c>
      <x:c r="L4698" t="s">
        <x:v>96</x:v>
      </x:c>
      <x:c r="M4698" t="s">
        <x:v>98</x:v>
      </x:c>
      <x:c r="N4698" s="8">
        <x:v>36.4</x:v>
      </x:c>
      <x:c r="O4698" s="8">
        <x:v>0</x:v>
      </x:c>
      <x:c r="Q4698">
        <x:v>0</x:v>
      </x:c>
      <x:c r="R4698" s="6">
        <x:v>21.221999999999998</x:v>
      </x:c>
      <x:c r="S4698" s="8">
        <x:v>37647.33248090032</x:v>
      </x:c>
      <x:c r="T4698" s="12">
        <x:v>375479.71627055056</x:v>
      </x:c>
      <x:c r="U4698" s="12">
        <x:v>26.25</x:v>
      </x:c>
      <x:c r="V4698" s="12">
        <x:v>44</x:v>
      </x:c>
      <x:c r="W4698" s="12">
        <x:f>NA()</x:f>
      </x:c>
    </x:row>
    <x:row r="4699">
      <x:c r="A4699">
        <x:v>113269</x:v>
      </x:c>
      <x:c r="B4699" s="1">
        <x:v>44774.70129094838</x:v>
      </x:c>
      <x:c r="C4699" s="6">
        <x:v>55.48324230833333</x:v>
      </x:c>
      <x:c r="D4699" s="14" t="s">
        <x:v>94</x:v>
      </x:c>
      <x:c r="E4699" s="15">
        <x:v>44771.474846166166</x:v>
      </x:c>
      <x:c r="F4699" t="s">
        <x:v>99</x:v>
      </x:c>
      <x:c r="G4699" s="6">
        <x:v>89.11160462935352</x:v>
      </x:c>
      <x:c r="H4699" t="s">
        <x:v>97</x:v>
      </x:c>
      <x:c r="I4699" s="6">
        <x:v>27.658562526048172</x:v>
      </x:c>
      <x:c r="J4699" t="s">
        <x:v>95</x:v>
      </x:c>
      <x:c r="K4699" s="6">
        <x:v>1018</x:v>
      </x:c>
      <x:c r="L4699" t="s">
        <x:v>96</x:v>
      </x:c>
      <x:c r="M4699" t="s">
        <x:v>98</x:v>
      </x:c>
      <x:c r="N4699" s="8">
        <x:v>36.4</x:v>
      </x:c>
      <x:c r="O4699" s="8">
        <x:v>0</x:v>
      </x:c>
      <x:c r="Q4699">
        <x:v>0</x:v>
      </x:c>
      <x:c r="R4699" s="6">
        <x:v>21.7</x:v>
      </x:c>
      <x:c r="S4699" s="8">
        <x:v>39910.2827856667</x:v>
      </x:c>
      <x:c r="T4699" s="12">
        <x:v>378600.61291461</x:v>
      </x:c>
      <x:c r="U4699" s="12">
        <x:v>26.25</x:v>
      </x:c>
      <x:c r="V4699" s="12">
        <x:v>44</x:v>
      </x:c>
      <x:c r="W4699" s="12">
        <x:f>NA()</x:f>
      </x:c>
    </x:row>
    <x:row r="4700">
      <x:c r="A4700">
        <x:v>113279</x:v>
      </x:c>
      <x:c r="B4700" s="1">
        <x:v>44774.70130213446</x:v>
      </x:c>
      <x:c r="C4700" s="6">
        <x:v>55.49935027</x:v>
      </x:c>
      <x:c r="D4700" s="14" t="s">
        <x:v>94</x:v>
      </x:c>
      <x:c r="E4700" s="15">
        <x:v>44771.474846166166</x:v>
      </x:c>
      <x:c r="F4700" t="s">
        <x:v>99</x:v>
      </x:c>
      <x:c r="G4700" s="6">
        <x:v>89.12895959113773</x:v>
      </x:c>
      <x:c r="H4700" t="s">
        <x:v>97</x:v>
      </x:c>
      <x:c r="I4700" s="6">
        <x:v>27.647439826787377</x:v>
      </x:c>
      <x:c r="J4700" t="s">
        <x:v>95</x:v>
      </x:c>
      <x:c r="K4700" s="6">
        <x:v>1018</x:v>
      </x:c>
      <x:c r="L4700" t="s">
        <x:v>96</x:v>
      </x:c>
      <x:c r="M4700" t="s">
        <x:v>98</x:v>
      </x:c>
      <x:c r="N4700" s="8">
        <x:v>36.4</x:v>
      </x:c>
      <x:c r="O4700" s="8">
        <x:v>0</x:v>
      </x:c>
      <x:c r="Q4700">
        <x:v>0</x:v>
      </x:c>
      <x:c r="R4700" s="6">
        <x:v>21.698999999999998</x:v>
      </x:c>
      <x:c r="S4700" s="8">
        <x:v>39904.38096182696</x:v>
      </x:c>
      <x:c r="T4700" s="12">
        <x:v>378573.56955115974</x:v>
      </x:c>
      <x:c r="U4700" s="12">
        <x:v>26.25</x:v>
      </x:c>
      <x:c r="V4700" s="12">
        <x:v>44</x:v>
      </x:c>
      <x:c r="W4700" s="12">
        <x:f>NA()</x:f>
      </x:c>
    </x:row>
    <x:row r="4701">
      <x:c r="A4701">
        <x:v>98566</x:v>
      </x:c>
      <x:c r="B4701" s="1">
        <x:v>44774.65970520724</x:v>
      </x:c>
      <x:c r="C4701" s="6">
        <x:v>55.49962090333333</x:v>
      </x:c>
      <x:c r="D4701" s="14" t="s">
        <x:v>94</x:v>
      </x:c>
      <x:c r="E4701" s="15">
        <x:v>44771.474846166166</x:v>
      </x:c>
      <x:c r="F4701" t="s">
        <x:v>99</x:v>
      </x:c>
      <x:c r="G4701" s="6">
        <x:v>93.07527386235184</x:v>
      </x:c>
      <x:c r="H4701" t="s">
        <x:v>97</x:v>
      </x:c>
      <x:c r="I4701" s="6">
        <x:v>27.572137116233534</x:v>
      </x:c>
      <x:c r="J4701" t="s">
        <x:v>95</x:v>
      </x:c>
      <x:c r="K4701" s="6">
        <x:v>1018</x:v>
      </x:c>
      <x:c r="L4701" t="s">
        <x:v>96</x:v>
      </x:c>
      <x:c r="M4701" t="s">
        <x:v>98</x:v>
      </x:c>
      <x:c r="N4701" s="8">
        <x:v>36.4</x:v>
      </x:c>
      <x:c r="O4701" s="8">
        <x:v>0</x:v>
      </x:c>
      <x:c r="Q4701">
        <x:v>0</x:v>
      </x:c>
      <x:c r="R4701" s="6">
        <x:v>21.214</x:v>
      </x:c>
      <x:c r="S4701" s="8">
        <x:v>37639.14863534971</x:v>
      </x:c>
      <x:c r="T4701" s="12">
        <x:v>375475.55201694596</x:v>
      </x:c>
      <x:c r="U4701" s="12">
        <x:v>26.25</x:v>
      </x:c>
      <x:c r="V4701" s="12">
        <x:v>44</x:v>
      </x:c>
      <x:c r="W4701" s="12">
        <x:f>NA()</x:f>
      </x:c>
    </x:row>
    <x:row r="4702">
      <x:c r="A4702">
        <x:v>113290</x:v>
      </x:c>
      <x:c r="B4702" s="1">
        <x:v>44774.70131390794</x:v>
      </x:c>
      <x:c r="C4702" s="6">
        <x:v>55.516304076666664</x:v>
      </x:c>
      <x:c r="D4702" s="14" t="s">
        <x:v>94</x:v>
      </x:c>
      <x:c r="E4702" s="15">
        <x:v>44771.474846166166</x:v>
      </x:c>
      <x:c r="F4702" t="s">
        <x:v>99</x:v>
      </x:c>
      <x:c r="G4702" s="6">
        <x:v>89.12516972664207</x:v>
      </x:c>
      <x:c r="H4702" t="s">
        <x:v>97</x:v>
      </x:c>
      <x:c r="I4702" s="6">
        <x:v>27.63376196336958</x:v>
      </x:c>
      <x:c r="J4702" t="s">
        <x:v>95</x:v>
      </x:c>
      <x:c r="K4702" s="6">
        <x:v>1018</x:v>
      </x:c>
      <x:c r="L4702" t="s">
        <x:v>96</x:v>
      </x:c>
      <x:c r="M4702" t="s">
        <x:v>98</x:v>
      </x:c>
      <x:c r="N4702" s="8">
        <x:v>36.4</x:v>
      </x:c>
      <x:c r="O4702" s="8">
        <x:v>0</x:v>
      </x:c>
      <x:c r="Q4702">
        <x:v>0</x:v>
      </x:c>
      <x:c r="R4702" s="6">
        <x:v>21.700999999999997</x:v>
      </x:c>
      <x:c r="S4702" s="8">
        <x:v>39906.66385694232</x:v>
      </x:c>
      <x:c r="T4702" s="12">
        <x:v>378582.4543179043</x:v>
      </x:c>
      <x:c r="U4702" s="12">
        <x:v>26.25</x:v>
      </x:c>
      <x:c r="V4702" s="12">
        <x:v>44</x:v>
      </x:c>
      <x:c r="W4702" s="12">
        <x:f>NA()</x:f>
      </x:c>
    </x:row>
    <x:row r="4703">
      <x:c r="A4703">
        <x:v>98573</x:v>
      </x:c>
      <x:c r="B4703" s="1">
        <x:v>44774.65971694175</x:v>
      </x:c>
      <x:c r="C4703" s="6">
        <x:v>55.51651860166667</x:v>
      </x:c>
      <x:c r="D4703" s="14" t="s">
        <x:v>94</x:v>
      </x:c>
      <x:c r="E4703" s="15">
        <x:v>44771.474846166166</x:v>
      </x:c>
      <x:c r="F4703" t="s">
        <x:v>99</x:v>
      </x:c>
      <x:c r="G4703" s="6">
        <x:v>93.05981437199026</x:v>
      </x:c>
      <x:c r="H4703" t="s">
        <x:v>97</x:v>
      </x:c>
      <x:c r="I4703" s="6">
        <x:v>27.58019337341966</x:v>
      </x:c>
      <x:c r="J4703" t="s">
        <x:v>95</x:v>
      </x:c>
      <x:c r="K4703" s="6">
        <x:v>1018</x:v>
      </x:c>
      <x:c r="L4703" t="s">
        <x:v>96</x:v>
      </x:c>
      <x:c r="M4703" t="s">
        <x:v>98</x:v>
      </x:c>
      <x:c r="N4703" s="8">
        <x:v>36.4</x:v>
      </x:c>
      <x:c r="O4703" s="8">
        <x:v>0</x:v>
      </x:c>
      <x:c r="Q4703">
        <x:v>0</x:v>
      </x:c>
      <x:c r="R4703" s="6">
        <x:v>21.214999999999996</x:v>
      </x:c>
      <x:c r="S4703" s="8">
        <x:v>37646.29613419695</x:v>
      </x:c>
      <x:c r="T4703" s="12">
        <x:v>375483.82589991024</x:v>
      </x:c>
      <x:c r="U4703" s="12">
        <x:v>26.25</x:v>
      </x:c>
      <x:c r="V4703" s="12">
        <x:v>44</x:v>
      </x:c>
      <x:c r="W4703" s="12">
        <x:f>NA()</x:f>
      </x:c>
    </x:row>
    <x:row r="4704">
      <x:c r="A4704">
        <x:v>98577</x:v>
      </x:c>
      <x:c r="B4704" s="1">
        <x:v>44774.65972809613</x:v>
      </x:c>
      <x:c r="C4704" s="6">
        <x:v>55.53258091166666</x:v>
      </x:c>
      <x:c r="D4704" s="14" t="s">
        <x:v>94</x:v>
      </x:c>
      <x:c r="E4704" s="15">
        <x:v>44771.474846166166</x:v>
      </x:c>
      <x:c r="F4704" t="s">
        <x:v>99</x:v>
      </x:c>
      <x:c r="G4704" s="6">
        <x:v>92.98275092940557</x:v>
      </x:c>
      <x:c r="H4704" t="s">
        <x:v>97</x:v>
      </x:c>
      <x:c r="I4704" s="6">
        <x:v>27.60195738877337</x:v>
      </x:c>
      <x:c r="J4704" t="s">
        <x:v>95</x:v>
      </x:c>
      <x:c r="K4704" s="6">
        <x:v>1018</x:v>
      </x:c>
      <x:c r="L4704" t="s">
        <x:v>96</x:v>
      </x:c>
      <x:c r="M4704" t="s">
        <x:v>98</x:v>
      </x:c>
      <x:c r="N4704" s="8">
        <x:v>36.4</x:v>
      </x:c>
      <x:c r="O4704" s="8">
        <x:v>0</x:v>
      </x:c>
      <x:c r="Q4704">
        <x:v>0</x:v>
      </x:c>
      <x:c r="R4704" s="6">
        <x:v>21.221999999999998</x:v>
      </x:c>
      <x:c r="S4704" s="8">
        <x:v>37649.9586902857</x:v>
      </x:c>
      <x:c r="T4704" s="12">
        <x:v>375472.5977914773</x:v>
      </x:c>
      <x:c r="U4704" s="12">
        <x:v>26.25</x:v>
      </x:c>
      <x:c r="V4704" s="12">
        <x:v>44</x:v>
      </x:c>
      <x:c r="W4704" s="12">
        <x:f>NA()</x:f>
      </x:c>
    </x:row>
    <x:row r="4705">
      <x:c r="A4705">
        <x:v>113297</x:v>
      </x:c>
      <x:c r="B4705" s="1">
        <x:v>44774.70132567954</x:v>
      </x:c>
      <x:c r="C4705" s="6">
        <x:v>55.53325517166667</x:v>
      </x:c>
      <x:c r="D4705" s="14" t="s">
        <x:v>94</x:v>
      </x:c>
      <x:c r="E4705" s="15">
        <x:v>44771.474846166166</x:v>
      </x:c>
      <x:c r="F4705" t="s">
        <x:v>99</x:v>
      </x:c>
      <x:c r="G4705" s="6">
        <x:v>89.11591346081251</x:v>
      </x:c>
      <x:c r="H4705" t="s">
        <x:v>97</x:v>
      </x:c>
      <x:c r="I4705" s="6">
        <x:v>27.635475450897047</x:v>
      </x:c>
      <x:c r="J4705" t="s">
        <x:v>95</x:v>
      </x:c>
      <x:c r="K4705" s="6">
        <x:v>1018</x:v>
      </x:c>
      <x:c r="L4705" t="s">
        <x:v>96</x:v>
      </x:c>
      <x:c r="M4705" t="s">
        <x:v>98</x:v>
      </x:c>
      <x:c r="N4705" s="8">
        <x:v>36.4</x:v>
      </x:c>
      <x:c r="O4705" s="8">
        <x:v>0</x:v>
      </x:c>
      <x:c r="Q4705">
        <x:v>0</x:v>
      </x:c>
      <x:c r="R4705" s="6">
        <x:v>21.701999999999998</x:v>
      </x:c>
      <x:c r="S4705" s="8">
        <x:v>39908.25603555861</x:v>
      </x:c>
      <x:c r="T4705" s="12">
        <x:v>378572.5454356951</x:v>
      </x:c>
      <x:c r="U4705" s="12">
        <x:v>26.25</x:v>
      </x:c>
      <x:c r="V4705" s="12">
        <x:v>44</x:v>
      </x:c>
      <x:c r="W4705" s="12">
        <x:f>NA()</x:f>
      </x:c>
    </x:row>
    <x:row r="4706">
      <x:c r="A4706">
        <x:v>113300</x:v>
      </x:c>
      <x:c r="B4706" s="1">
        <x:v>44774.70133686469</x:v>
      </x:c>
      <x:c r="C4706" s="6">
        <x:v>55.54936178166667</x:v>
      </x:c>
      <x:c r="D4706" s="14" t="s">
        <x:v>94</x:v>
      </x:c>
      <x:c r="E4706" s="15">
        <x:v>44771.474846166166</x:v>
      </x:c>
      <x:c r="F4706" t="s">
        <x:v>99</x:v>
      </x:c>
      <x:c r="G4706" s="6">
        <x:v>89.10043123506016</x:v>
      </x:c>
      <x:c r="H4706" t="s">
        <x:v>97</x:v>
      </x:c>
      <x:c r="I4706" s="6">
        <x:v>27.635385267321453</x:v>
      </x:c>
      <x:c r="J4706" t="s">
        <x:v>95</x:v>
      </x:c>
      <x:c r="K4706" s="6">
        <x:v>1018</x:v>
      </x:c>
      <x:c r="L4706" t="s">
        <x:v>96</x:v>
      </x:c>
      <x:c r="M4706" t="s">
        <x:v>98</x:v>
      </x:c>
      <x:c r="N4706" s="8">
        <x:v>36.4</x:v>
      </x:c>
      <x:c r="O4706" s="8">
        <x:v>0</x:v>
      </x:c>
      <x:c r="Q4706">
        <x:v>0</x:v>
      </x:c>
      <x:c r="R4706" s="6">
        <x:v>21.703999999999997</x:v>
      </x:c>
      <x:c r="S4706" s="8">
        <x:v>39913.251807389126</x:v>
      </x:c>
      <x:c r="T4706" s="12">
        <x:v>378586.30622334895</x:v>
      </x:c>
      <x:c r="U4706" s="12">
        <x:v>26.25</x:v>
      </x:c>
      <x:c r="V4706" s="12">
        <x:v>44</x:v>
      </x:c>
      <x:c r="W4706" s="12">
        <x:f>NA()</x:f>
      </x:c>
    </x:row>
    <x:row r="4707">
      <x:c r="A4707">
        <x:v>98586</x:v>
      </x:c>
      <x:c r="B4707" s="1">
        <x:v>44774.65973983741</x:v>
      </x:c>
      <x:c r="C4707" s="6">
        <x:v>55.549488355</x:v>
      </x:c>
      <x:c r="D4707" s="14" t="s">
        <x:v>94</x:v>
      </x:c>
      <x:c r="E4707" s="15">
        <x:v>44771.474846166166</x:v>
      </x:c>
      <x:c r="F4707" t="s">
        <x:v>99</x:v>
      </x:c>
      <x:c r="G4707" s="6">
        <x:v>93.0071534120684</x:v>
      </x:c>
      <x:c r="H4707" t="s">
        <x:v>97</x:v>
      </x:c>
      <x:c r="I4707" s="6">
        <x:v>27.60222793681396</x:v>
      </x:c>
      <x:c r="J4707" t="s">
        <x:v>95</x:v>
      </x:c>
      <x:c r="K4707" s="6">
        <x:v>1018</x:v>
      </x:c>
      <x:c r="L4707" t="s">
        <x:v>96</x:v>
      </x:c>
      <x:c r="M4707" t="s">
        <x:v>98</x:v>
      </x:c>
      <x:c r="N4707" s="8">
        <x:v>36.4</x:v>
      </x:c>
      <x:c r="O4707" s="8">
        <x:v>0</x:v>
      </x:c>
      <x:c r="Q4707">
        <x:v>0</x:v>
      </x:c>
      <x:c r="R4707" s="6">
        <x:v>21.218999999999998</x:v>
      </x:c>
      <x:c r="S4707" s="8">
        <x:v>37642.703814448716</x:v>
      </x:c>
      <x:c r="T4707" s="12">
        <x:v>375472.3965501871</x:v>
      </x:c>
      <x:c r="U4707" s="12">
        <x:v>26.25</x:v>
      </x:c>
      <x:c r="V4707" s="12">
        <x:v>44</x:v>
      </x:c>
      <x:c r="W4707" s="12">
        <x:f>NA()</x:f>
      </x:c>
    </x:row>
    <x:row r="4708">
      <x:c r="A4708">
        <x:v>113317</x:v>
      </x:c>
      <x:c r="B4708" s="1">
        <x:v>44774.70134864379</x:v>
      </x:c>
      <x:c r="C4708" s="6">
        <x:v>55.566323698333335</x:v>
      </x:c>
      <x:c r="D4708" s="14" t="s">
        <x:v>94</x:v>
      </x:c>
      <x:c r="E4708" s="15">
        <x:v>44771.474846166166</x:v>
      </x:c>
      <x:c r="F4708" t="s">
        <x:v>99</x:v>
      </x:c>
      <x:c r="G4708" s="6">
        <x:v>89.10381243595242</x:v>
      </x:c>
      <x:c r="H4708" t="s">
        <x:v>97</x:v>
      </x:c>
      <x:c r="I4708" s="6">
        <x:v>27.640495673778332</x:v>
      </x:c>
      <x:c r="J4708" t="s">
        <x:v>95</x:v>
      </x:c>
      <x:c r="K4708" s="6">
        <x:v>1018</x:v>
      </x:c>
      <x:c r="L4708" t="s">
        <x:v>96</x:v>
      </x:c>
      <x:c r="M4708" t="s">
        <x:v>98</x:v>
      </x:c>
      <x:c r="N4708" s="8">
        <x:v>36.4</x:v>
      </x:c>
      <x:c r="O4708" s="8">
        <x:v>0</x:v>
      </x:c>
      <x:c r="Q4708">
        <x:v>0</x:v>
      </x:c>
      <x:c r="R4708" s="6">
        <x:v>21.703</x:v>
      </x:c>
      <x:c r="S4708" s="8">
        <x:v>39909.73452260565</x:v>
      </x:c>
      <x:c r="T4708" s="12">
        <x:v>378587.3656986515</x:v>
      </x:c>
      <x:c r="U4708" s="12">
        <x:v>26.25</x:v>
      </x:c>
      <x:c r="V4708" s="12">
        <x:v>44</x:v>
      </x:c>
      <x:c r="W4708" s="12">
        <x:f>NA()</x:f>
      </x:c>
    </x:row>
    <x:row r="4709">
      <x:c r="A4709">
        <x:v>98600</x:v>
      </x:c>
      <x:c r="B4709" s="1">
        <x:v>44774.659751564286</x:v>
      </x:c>
      <x:c r="C4709" s="6">
        <x:v>55.56637505166667</x:v>
      </x:c>
      <x:c r="D4709" s="14" t="s">
        <x:v>94</x:v>
      </x:c>
      <x:c r="E4709" s="15">
        <x:v>44771.474846166166</x:v>
      </x:c>
      <x:c r="F4709" t="s">
        <x:v>99</x:v>
      </x:c>
      <x:c r="G4709" s="6">
        <x:v>92.91860754466043</x:v>
      </x:c>
      <x:c r="H4709" t="s">
        <x:v>97</x:v>
      </x:c>
      <x:c r="I4709" s="6">
        <x:v>27.6002439183585</x:v>
      </x:c>
      <x:c r="J4709" t="s">
        <x:v>95</x:v>
      </x:c>
      <x:c r="K4709" s="6">
        <x:v>1018</x:v>
      </x:c>
      <x:c r="L4709" t="s">
        <x:v>96</x:v>
      </x:c>
      <x:c r="M4709" t="s">
        <x:v>98</x:v>
      </x:c>
      <x:c r="N4709" s="8">
        <x:v>36.4</x:v>
      </x:c>
      <x:c r="O4709" s="8">
        <x:v>0</x:v>
      </x:c>
      <x:c r="Q4709">
        <x:v>0</x:v>
      </x:c>
      <x:c r="R4709" s="6">
        <x:v>21.229999999999997</x:v>
      </x:c>
      <x:c r="S4709" s="8">
        <x:v>37649.42784096753</x:v>
      </x:c>
      <x:c r="T4709" s="12">
        <x:v>375477.4411479136</x:v>
      </x:c>
      <x:c r="U4709" s="12">
        <x:v>26.25</x:v>
      </x:c>
      <x:c r="V4709" s="12">
        <x:v>44</x:v>
      </x:c>
      <x:c r="W4709" s="12">
        <x:f>NA()</x:f>
      </x:c>
    </x:row>
    <x:row r="4710">
      <x:c r="A4710">
        <x:v>98612</x:v>
      </x:c>
      <x:c r="B4710" s="1">
        <x:v>44774.65976275438</x:v>
      </x:c>
      <x:c r="C4710" s="6">
        <x:v>55.58248879</x:v>
      </x:c>
      <x:c r="D4710" s="14" t="s">
        <x:v>94</x:v>
      </x:c>
      <x:c r="E4710" s="15">
        <x:v>44771.474846166166</x:v>
      </x:c>
      <x:c r="F4710" t="s">
        <x:v>99</x:v>
      </x:c>
      <x:c r="G4710" s="6">
        <x:v>92.97168027596982</x:v>
      </x:c>
      <x:c r="H4710" t="s">
        <x:v>97</x:v>
      </x:c>
      <x:c r="I4710" s="6">
        <x:v>27.586836794080682</x:v>
      </x:c>
      <x:c r="J4710" t="s">
        <x:v>95</x:v>
      </x:c>
      <x:c r="K4710" s="6">
        <x:v>1018</x:v>
      </x:c>
      <x:c r="L4710" t="s">
        <x:v>96</x:v>
      </x:c>
      <x:c r="M4710" t="s">
        <x:v>98</x:v>
      </x:c>
      <x:c r="N4710" s="8">
        <x:v>36.4</x:v>
      </x:c>
      <x:c r="O4710" s="8">
        <x:v>0</x:v>
      </x:c>
      <x:c r="Q4710">
        <x:v>0</x:v>
      </x:c>
      <x:c r="R4710" s="6">
        <x:v>21.224999999999998</x:v>
      </x:c>
      <x:c r="S4710" s="8">
        <x:v>37649.335849195835</x:v>
      </x:c>
      <x:c r="T4710" s="12">
        <x:v>375474.0997573093</x:v>
      </x:c>
      <x:c r="U4710" s="12">
        <x:v>26.25</x:v>
      </x:c>
      <x:c r="V4710" s="12">
        <x:v>44</x:v>
      </x:c>
      <x:c r="W4710" s="12">
        <x:f>NA()</x:f>
      </x:c>
    </x:row>
    <x:row r="4711">
      <x:c r="A4711">
        <x:v>113321</x:v>
      </x:c>
      <x:c r="B4711" s="1">
        <x:v>44774.70136041613</x:v>
      </x:c>
      <x:c r="C4711" s="6">
        <x:v>55.583275871666665</x:v>
      </x:c>
      <x:c r="D4711" s="14" t="s">
        <x:v>94</x:v>
      </x:c>
      <x:c r="E4711" s="15">
        <x:v>44771.474846166166</x:v>
      </x:c>
      <x:c r="F4711" t="s">
        <x:v>99</x:v>
      </x:c>
      <x:c r="G4711" s="6">
        <x:v>89.12146923646243</x:v>
      </x:c>
      <x:c r="H4711" t="s">
        <x:v>97</x:v>
      </x:c>
      <x:c r="I4711" s="6">
        <x:v>27.638060714437415</x:v>
      </x:c>
      <x:c r="J4711" t="s">
        <x:v>95</x:v>
      </x:c>
      <x:c r="K4711" s="6">
        <x:v>1018</x:v>
      </x:c>
      <x:c r="L4711" t="s">
        <x:v>96</x:v>
      </x:c>
      <x:c r="M4711" t="s">
        <x:v>98</x:v>
      </x:c>
      <x:c r="N4711" s="8">
        <x:v>36.4</x:v>
      </x:c>
      <x:c r="O4711" s="8">
        <x:v>0</x:v>
      </x:c>
      <x:c r="Q4711">
        <x:v>0</x:v>
      </x:c>
      <x:c r="R4711" s="6">
        <x:v>21.700999999999997</x:v>
      </x:c>
      <x:c r="S4711" s="8">
        <x:v>39914.76077149645</x:v>
      </x:c>
      <x:c r="T4711" s="12">
        <x:v>378593.8051045462</x:v>
      </x:c>
      <x:c r="U4711" s="12">
        <x:v>26.25</x:v>
      </x:c>
      <x:c r="V4711" s="12">
        <x:v>44</x:v>
      </x:c>
      <x:c r="W4711" s="12">
        <x:f>NA()</x:f>
      </x:c>
    </x:row>
    <x:row r="4712">
      <x:c r="A4712">
        <x:v>98619</x:v>
      </x:c>
      <x:c r="B4712" s="1">
        <x:v>44774.65977446707</x:v>
      </x:c>
      <x:c r="C4712" s="6">
        <x:v>55.599355063333334</x:v>
      </x:c>
      <x:c r="D4712" s="14" t="s">
        <x:v>94</x:v>
      </x:c>
      <x:c r="E4712" s="15">
        <x:v>44771.474846166166</x:v>
      </x:c>
      <x:c r="F4712" t="s">
        <x:v>99</x:v>
      </x:c>
      <x:c r="G4712" s="6">
        <x:v>92.98818724105206</x:v>
      </x:c>
      <x:c r="H4712" t="s">
        <x:v>97</x:v>
      </x:c>
      <x:c r="I4712" s="6">
        <x:v>27.586746611811122</x:v>
      </x:c>
      <x:c r="J4712" t="s">
        <x:v>95</x:v>
      </x:c>
      <x:c r="K4712" s="6">
        <x:v>1018</x:v>
      </x:c>
      <x:c r="L4712" t="s">
        <x:v>96</x:v>
      </x:c>
      <x:c r="M4712" t="s">
        <x:v>98</x:v>
      </x:c>
      <x:c r="N4712" s="8">
        <x:v>36.4</x:v>
      </x:c>
      <x:c r="O4712" s="8">
        <x:v>0</x:v>
      </x:c>
      <x:c r="Q4712">
        <x:v>0</x:v>
      </x:c>
      <x:c r="R4712" s="6">
        <x:v>21.223</x:v>
      </x:c>
      <x:c r="S4712" s="8">
        <x:v>37642.17758942957</x:v>
      </x:c>
      <x:c r="T4712" s="12">
        <x:v>375473.6782318391</x:v>
      </x:c>
      <x:c r="U4712" s="12">
        <x:v>26.25</x:v>
      </x:c>
      <x:c r="V4712" s="12">
        <x:v>44</x:v>
      </x:c>
      <x:c r="W4712" s="12">
        <x:f>NA()</x:f>
      </x:c>
    </x:row>
    <x:row r="4713">
      <x:c r="A4713">
        <x:v>113333</x:v>
      </x:c>
      <x:c r="B4713" s="1">
        <x:v>44774.7013716021</x:v>
      </x:c>
      <x:c r="C4713" s="6">
        <x:v>55.59938367</x:v>
      </x:c>
      <x:c r="D4713" s="14" t="s">
        <x:v>94</x:v>
      </x:c>
      <x:c r="E4713" s="15">
        <x:v>44771.474846166166</x:v>
      </x:c>
      <x:c r="F4713" t="s">
        <x:v>99</x:v>
      </x:c>
      <x:c r="G4713" s="6">
        <x:v>89.1608533016508</x:v>
      </x:c>
      <x:c r="H4713" t="s">
        <x:v>97</x:v>
      </x:c>
      <x:c r="I4713" s="6">
        <x:v>27.63751961260141</x:v>
      </x:c>
      <x:c r="J4713" t="s">
        <x:v>95</x:v>
      </x:c>
      <x:c r="K4713" s="6">
        <x:v>1018</x:v>
      </x:c>
      <x:c r="L4713" t="s">
        <x:v>96</x:v>
      </x:c>
      <x:c r="M4713" t="s">
        <x:v>98</x:v>
      </x:c>
      <x:c r="N4713" s="8">
        <x:v>36.4</x:v>
      </x:c>
      <x:c r="O4713" s="8">
        <x:v>0</x:v>
      </x:c>
      <x:c r="Q4713">
        <x:v>0</x:v>
      </x:c>
      <x:c r="R4713" s="6">
        <x:v>21.695999999999998</x:v>
      </x:c>
      <x:c r="S4713" s="8">
        <x:v>39910.435710275124</x:v>
      </x:c>
      <x:c r="T4713" s="12">
        <x:v>378579.62006572675</x:v>
      </x:c>
      <x:c r="U4713" s="12">
        <x:v>26.25</x:v>
      </x:c>
      <x:c r="V4713" s="12">
        <x:v>44</x:v>
      </x:c>
      <x:c r="W4713" s="12">
        <x:f>NA()</x:f>
      </x:c>
    </x:row>
    <x:row r="4714">
      <x:c r="A4714">
        <x:v>98630</x:v>
      </x:c>
      <x:c r="B4714" s="1">
        <x:v>44774.65978618585</x:v>
      </x:c>
      <x:c r="C4714" s="6">
        <x:v>55.61623011166667</x:v>
      </x:c>
      <x:c r="D4714" s="14" t="s">
        <x:v>94</x:v>
      </x:c>
      <x:c r="E4714" s="15">
        <x:v>44771.474846166166</x:v>
      </x:c>
      <x:c r="F4714" t="s">
        <x:v>99</x:v>
      </x:c>
      <x:c r="G4714" s="6">
        <x:v>92.92348690532282</x:v>
      </x:c>
      <x:c r="H4714" t="s">
        <x:v>97</x:v>
      </x:c>
      <x:c r="I4714" s="6">
        <x:v>27.594802904066</x:v>
      </x:c>
      <x:c r="J4714" t="s">
        <x:v>95</x:v>
      </x:c>
      <x:c r="K4714" s="6">
        <x:v>1018</x:v>
      </x:c>
      <x:c r="L4714" t="s">
        <x:v>96</x:v>
      </x:c>
      <x:c r="M4714" t="s">
        <x:v>98</x:v>
      </x:c>
      <x:c r="N4714" s="8">
        <x:v>36.4</x:v>
      </x:c>
      <x:c r="O4714" s="8">
        <x:v>0</x:v>
      </x:c>
      <x:c r="Q4714">
        <x:v>0</x:v>
      </x:c>
      <x:c r="R4714" s="6">
        <x:v>21.229999999999997</x:v>
      </x:c>
      <x:c r="S4714" s="8">
        <x:v>37645.093676193894</x:v>
      </x:c>
      <x:c r="T4714" s="12">
        <x:v>375478.1122736832</x:v>
      </x:c>
      <x:c r="U4714" s="12">
        <x:v>26.25</x:v>
      </x:c>
      <x:c r="V4714" s="12">
        <x:v>44</x:v>
      </x:c>
      <x:c r="W4714" s="12">
        <x:f>NA()</x:f>
      </x:c>
    </x:row>
    <x:row r="4715">
      <x:c r="A4715">
        <x:v>113338</x:v>
      </x:c>
      <x:c r="B4715" s="1">
        <x:v>44774.70138337602</x:v>
      </x:c>
      <x:c r="C4715" s="6">
        <x:v>55.61633811</x:v>
      </x:c>
      <x:c r="D4715" s="14" t="s">
        <x:v>94</x:v>
      </x:c>
      <x:c r="E4715" s="15">
        <x:v>44771.474846166166</x:v>
      </x:c>
      <x:c r="F4715" t="s">
        <x:v>99</x:v>
      </x:c>
      <x:c r="G4715" s="6">
        <x:v>89.14399633506055</x:v>
      </x:c>
      <x:c r="H4715" t="s">
        <x:v>97</x:v>
      </x:c>
      <x:c r="I4715" s="6">
        <x:v>27.629974257201866</x:v>
      </x:c>
      <x:c r="J4715" t="s">
        <x:v>95</x:v>
      </x:c>
      <x:c r="K4715" s="6">
        <x:v>1018</x:v>
      </x:c>
      <x:c r="L4715" t="s">
        <x:v>96</x:v>
      </x:c>
      <x:c r="M4715" t="s">
        <x:v>98</x:v>
      </x:c>
      <x:c r="N4715" s="8">
        <x:v>36.4</x:v>
      </x:c>
      <x:c r="O4715" s="8">
        <x:v>0</x:v>
      </x:c>
      <x:c r="Q4715">
        <x:v>0</x:v>
      </x:c>
      <x:c r="R4715" s="6">
        <x:v>21.698999999999998</x:v>
      </x:c>
      <x:c r="S4715" s="8">
        <x:v>39914.62524277831</x:v>
      </x:c>
      <x:c r="T4715" s="12">
        <x:v>378589.16871213185</x:v>
      </x:c>
      <x:c r="U4715" s="12">
        <x:v>26.25</x:v>
      </x:c>
      <x:c r="V4715" s="12">
        <x:v>44</x:v>
      </x:c>
      <x:c r="W4715" s="12">
        <x:f>NA()</x:f>
      </x:c>
    </x:row>
    <x:row r="4716">
      <x:c r="A4716">
        <x:v>98634</x:v>
      </x:c>
      <x:c r="B4716" s="1">
        <x:v>44774.65979792113</x:v>
      </x:c>
      <x:c r="C4716" s="6">
        <x:v>55.633128915</x:v>
      </x:c>
      <x:c r="D4716" s="14" t="s">
        <x:v>94</x:v>
      </x:c>
      <x:c r="E4716" s="15">
        <x:v>44771.474846166166</x:v>
      </x:c>
      <x:c r="F4716" t="s">
        <x:v>99</x:v>
      </x:c>
      <x:c r="G4716" s="6">
        <x:v>92.95807458059068</x:v>
      </x:c>
      <x:c r="H4716" t="s">
        <x:v>97</x:v>
      </x:c>
      <x:c r="I4716" s="6">
        <x:v>27.592848950810094</x:v>
      </x:c>
      <x:c r="J4716" t="s">
        <x:v>95</x:v>
      </x:c>
      <x:c r="K4716" s="6">
        <x:v>1018</x:v>
      </x:c>
      <x:c r="L4716" t="s">
        <x:v>96</x:v>
      </x:c>
      <x:c r="M4716" t="s">
        <x:v>98</x:v>
      </x:c>
      <x:c r="N4716" s="8">
        <x:v>36.4</x:v>
      </x:c>
      <x:c r="O4716" s="8">
        <x:v>0</x:v>
      </x:c>
      <x:c r="Q4716">
        <x:v>0</x:v>
      </x:c>
      <x:c r="R4716" s="6">
        <x:v>21.226</x:v>
      </x:c>
      <x:c r="S4716" s="8">
        <x:v>37645.22624586864</x:v>
      </x:c>
      <x:c r="T4716" s="12">
        <x:v>375474.8805600696</x:v>
      </x:c>
      <x:c r="U4716" s="12">
        <x:v>26.25</x:v>
      </x:c>
      <x:c r="V4716" s="12">
        <x:v>44</x:v>
      </x:c>
      <x:c r="W4716" s="12">
        <x:f>NA()</x:f>
      </x:c>
    </x:row>
    <x:row r="4717">
      <x:c r="A4717">
        <x:v>113349</x:v>
      </x:c>
      <x:c r="B4717" s="1">
        <x:v>44774.701395150216</x:v>
      </x:c>
      <x:c r="C4717" s="6">
        <x:v>55.633292948333334</x:v>
      </x:c>
      <x:c r="D4717" s="14" t="s">
        <x:v>94</x:v>
      </x:c>
      <x:c r="E4717" s="15">
        <x:v>44771.474846166166</x:v>
      </x:c>
      <x:c r="F4717" t="s">
        <x:v>99</x:v>
      </x:c>
      <x:c r="G4717" s="6">
        <x:v>89.14406688611604</x:v>
      </x:c>
      <x:c r="H4717" t="s">
        <x:v>97</x:v>
      </x:c>
      <x:c r="I4717" s="6">
        <x:v>27.63893248980048</x:v>
      </x:c>
      <x:c r="J4717" t="s">
        <x:v>95</x:v>
      </x:c>
      <x:c r="K4717" s="6">
        <x:v>1018</x:v>
      </x:c>
      <x:c r="L4717" t="s">
        <x:v>96</x:v>
      </x:c>
      <x:c r="M4717" t="s">
        <x:v>98</x:v>
      </x:c>
      <x:c r="N4717" s="8">
        <x:v>36.4</x:v>
      </x:c>
      <x:c r="O4717" s="8">
        <x:v>0</x:v>
      </x:c>
      <x:c r="Q4717">
        <x:v>0</x:v>
      </x:c>
      <x:c r="R4717" s="6">
        <x:v>21.697999999999997</x:v>
      </x:c>
      <x:c r="S4717" s="8">
        <x:v>39907.542490285225</x:v>
      </x:c>
      <x:c r="T4717" s="12">
        <x:v>378590.0281306549</x:v>
      </x:c>
      <x:c r="U4717" s="12">
        <x:v>26.25</x:v>
      </x:c>
      <x:c r="V4717" s="12">
        <x:v>44</x:v>
      </x:c>
      <x:c r="W4717" s="12">
        <x:f>NA()</x:f>
      </x:c>
    </x:row>
    <x:row r="4718">
      <x:c r="A4718">
        <x:v>98646</x:v>
      </x:c>
      <x:c r="B4718" s="1">
        <x:v>44774.65980908289</x:v>
      </x:c>
      <x:c r="C4718" s="6">
        <x:v>55.649201846666664</x:v>
      </x:c>
      <x:c r="D4718" s="14" t="s">
        <x:v>94</x:v>
      </x:c>
      <x:c r="E4718" s="15">
        <x:v>44771.474846166166</x:v>
      </x:c>
      <x:c r="F4718" t="s">
        <x:v>99</x:v>
      </x:c>
      <x:c r="G4718" s="6">
        <x:v>93.03065899832534</x:v>
      </x:c>
      <x:c r="H4718" t="s">
        <x:v>97</x:v>
      </x:c>
      <x:c r="I4718" s="6">
        <x:v>27.594351991675467</x:v>
      </x:c>
      <x:c r="J4718" t="s">
        <x:v>95</x:v>
      </x:c>
      <x:c r="K4718" s="6">
        <x:v>1018</x:v>
      </x:c>
      <x:c r="L4718" t="s">
        <x:v>96</x:v>
      </x:c>
      <x:c r="M4718" t="s">
        <x:v>98</x:v>
      </x:c>
      <x:c r="N4718" s="8">
        <x:v>36.4</x:v>
      </x:c>
      <x:c r="O4718" s="8">
        <x:v>0</x:v>
      </x:c>
      <x:c r="Q4718">
        <x:v>0</x:v>
      </x:c>
      <x:c r="R4718" s="6">
        <x:v>21.217</x:v>
      </x:c>
      <x:c r="S4718" s="8">
        <x:v>37640.66693441083</x:v>
      </x:c>
      <x:c r="T4718" s="12">
        <x:v>375468.4726618704</x:v>
      </x:c>
      <x:c r="U4718" s="12">
        <x:v>26.25</x:v>
      </x:c>
      <x:c r="V4718" s="12">
        <x:v>44</x:v>
      </x:c>
      <x:c r="W4718" s="12">
        <x:f>NA()</x:f>
      </x:c>
    </x:row>
    <x:row r="4719">
      <x:c r="A4719">
        <x:v>113354</x:v>
      </x:c>
      <x:c r="B4719" s="1">
        <x:v>44774.701406326465</x:v>
      </x:c>
      <x:c r="C4719" s="6">
        <x:v>55.64938674</x:v>
      </x:c>
      <x:c r="D4719" s="14" t="s">
        <x:v>94</x:v>
      </x:c>
      <x:c r="E4719" s="15">
        <x:v>44771.474846166166</x:v>
      </x:c>
      <x:c r="F4719" t="s">
        <x:v>99</x:v>
      </x:c>
      <x:c r="G4719" s="6">
        <x:v>89.13969285254674</x:v>
      </x:c>
      <x:c r="H4719" t="s">
        <x:v>97</x:v>
      </x:c>
      <x:c r="I4719" s="6">
        <x:v>27.644012840390133</x:v>
      </x:c>
      <x:c r="J4719" t="s">
        <x:v>95</x:v>
      </x:c>
      <x:c r="K4719" s="6">
        <x:v>1018</x:v>
      </x:c>
      <x:c r="L4719" t="s">
        <x:v>96</x:v>
      </x:c>
      <x:c r="M4719" t="s">
        <x:v>98</x:v>
      </x:c>
      <x:c r="N4719" s="8">
        <x:v>36.4</x:v>
      </x:c>
      <x:c r="O4719" s="8">
        <x:v>0</x:v>
      </x:c>
      <x:c r="Q4719">
        <x:v>0</x:v>
      </x:c>
      <x:c r="R4719" s="6">
        <x:v>21.697999999999997</x:v>
      </x:c>
      <x:c r="S4719" s="8">
        <x:v>39915.90814264503</x:v>
      </x:c>
      <x:c r="T4719" s="12">
        <x:v>378588.5311704293</x:v>
      </x:c>
      <x:c r="U4719" s="12">
        <x:v>26.25</x:v>
      </x:c>
      <x:c r="V4719" s="12">
        <x:v>44</x:v>
      </x:c>
      <x:c r="W4719" s="12">
        <x:f>NA()</x:f>
      </x:c>
    </x:row>
    <x:row r="4720">
      <x:c r="A4720">
        <x:v>98656</x:v>
      </x:c>
      <x:c r="B4720" s="1">
        <x:v>44774.65982084151</x:v>
      </x:c>
      <x:c r="C4720" s="6">
        <x:v>55.66613425166667</x:v>
      </x:c>
      <x:c r="D4720" s="14" t="s">
        <x:v>94</x:v>
      </x:c>
      <x:c r="E4720" s="15">
        <x:v>44771.474846166166</x:v>
      </x:c>
      <x:c r="F4720" t="s">
        <x:v>99</x:v>
      </x:c>
      <x:c r="G4720" s="6">
        <x:v>92.91411064889493</x:v>
      </x:c>
      <x:c r="H4720" t="s">
        <x:v>97</x:v>
      </x:c>
      <x:c r="I4720" s="6">
        <x:v>27.58695703710964</x:v>
      </x:c>
      <x:c r="J4720" t="s">
        <x:v>95</x:v>
      </x:c>
      <x:c r="K4720" s="6">
        <x:v>1018</x:v>
      </x:c>
      <x:c r="L4720" t="s">
        <x:v>96</x:v>
      </x:c>
      <x:c r="M4720" t="s">
        <x:v>98</x:v>
      </x:c>
      <x:c r="N4720" s="8">
        <x:v>36.4</x:v>
      </x:c>
      <x:c r="O4720" s="8">
        <x:v>0</x:v>
      </x:c>
      <x:c r="Q4720">
        <x:v>0</x:v>
      </x:c>
      <x:c r="R4720" s="6">
        <x:v>21.232</x:v>
      </x:c>
      <x:c r="S4720" s="8">
        <x:v>37651.33633747427</x:v>
      </x:c>
      <x:c r="T4720" s="12">
        <x:v>375472.5845936168</x:v>
      </x:c>
      <x:c r="U4720" s="12">
        <x:v>26.25</x:v>
      </x:c>
      <x:c r="V4720" s="12">
        <x:v>44</x:v>
      </x:c>
      <x:c r="W4720" s="12">
        <x:f>NA()</x:f>
      </x:c>
    </x:row>
    <x:row r="4721">
      <x:c r="A4721">
        <x:v>113371</x:v>
      </x:c>
      <x:c r="B4721" s="1">
        <x:v>44774.7014180995</x:v>
      </x:c>
      <x:c r="C4721" s="6">
        <x:v>55.666339925</x:v>
      </x:c>
      <x:c r="D4721" s="14" t="s">
        <x:v>94</x:v>
      </x:c>
      <x:c r="E4721" s="15">
        <x:v>44771.474846166166</x:v>
      </x:c>
      <x:c r="F4721" t="s">
        <x:v>99</x:v>
      </x:c>
      <x:c r="G4721" s="6">
        <x:v>89.18574243901053</x:v>
      </x:c>
      <x:c r="H4721" t="s">
        <x:v>97</x:v>
      </x:c>
      <x:c r="I4721" s="6">
        <x:v>27.635746001639745</x:v>
      </x:c>
      <x:c r="J4721" t="s">
        <x:v>95</x:v>
      </x:c>
      <x:c r="K4721" s="6">
        <x:v>1018</x:v>
      </x:c>
      <x:c r="L4721" t="s">
        <x:v>96</x:v>
      </x:c>
      <x:c r="M4721" t="s">
        <x:v>98</x:v>
      </x:c>
      <x:c r="N4721" s="8">
        <x:v>36.4</x:v>
      </x:c>
      <x:c r="O4721" s="8">
        <x:v>0</x:v>
      </x:c>
      <x:c r="Q4721">
        <x:v>0</x:v>
      </x:c>
      <x:c r="R4721" s="6">
        <x:v>21.692999999999998</x:v>
      </x:c>
      <x:c r="S4721" s="8">
        <x:v>39910.27078328228</x:v>
      </x:c>
      <x:c r="T4721" s="12">
        <x:v>378588.960418248</x:v>
      </x:c>
      <x:c r="U4721" s="12">
        <x:v>26.25</x:v>
      </x:c>
      <x:c r="V4721" s="12">
        <x:v>44</x:v>
      </x:c>
      <x:c r="W4721" s="12">
        <x:f>NA()</x:f>
      </x:c>
    </x:row>
    <x:row r="4722">
      <x:c r="A4722">
        <x:v>98665</x:v>
      </x:c>
      <x:c r="B4722" s="1">
        <x:v>44774.65983260499</x:v>
      </x:c>
      <x:c r="C4722" s="6">
        <x:v>55.68307367</x:v>
      </x:c>
      <x:c r="D4722" s="14" t="s">
        <x:v>94</x:v>
      </x:c>
      <x:c r="E4722" s="15">
        <x:v>44771.474846166166</x:v>
      </x:c>
      <x:c r="F4722" t="s">
        <x:v>99</x:v>
      </x:c>
      <x:c r="G4722" s="6">
        <x:v>92.99439268083798</x:v>
      </x:c>
      <x:c r="H4722" t="s">
        <x:v>97</x:v>
      </x:c>
      <x:c r="I4722" s="6">
        <x:v>27.5798326450722</x:v>
      </x:c>
      <x:c r="J4722" t="s">
        <x:v>95</x:v>
      </x:c>
      <x:c r="K4722" s="6">
        <x:v>1018</x:v>
      </x:c>
      <x:c r="L4722" t="s">
        <x:v>96</x:v>
      </x:c>
      <x:c r="M4722" t="s">
        <x:v>98</x:v>
      </x:c>
      <x:c r="N4722" s="8">
        <x:v>36.4</x:v>
      </x:c>
      <x:c r="O4722" s="8">
        <x:v>0</x:v>
      </x:c>
      <x:c r="Q4722">
        <x:v>0</x:v>
      </x:c>
      <x:c r="R4722" s="6">
        <x:v>21.223</x:v>
      </x:c>
      <x:c r="S4722" s="8">
        <x:v>37647.55016915124</x:v>
      </x:c>
      <x:c r="T4722" s="12">
        <x:v>375468.8332998637</x:v>
      </x:c>
      <x:c r="U4722" s="12">
        <x:v>26.25</x:v>
      </x:c>
      <x:c r="V4722" s="12">
        <x:v>44</x:v>
      </x:c>
      <x:c r="W4722" s="12">
        <x:f>NA()</x:f>
      </x:c>
    </x:row>
    <x:row r="4723">
      <x:c r="A4723">
        <x:v>113375</x:v>
      </x:c>
      <x:c r="B4723" s="1">
        <x:v>44774.701429873974</x:v>
      </x:c>
      <x:c r="C4723" s="6">
        <x:v>55.683295155</x:v>
      </x:c>
      <x:c r="D4723" s="14" t="s">
        <x:v>94</x:v>
      </x:c>
      <x:c r="E4723" s="15">
        <x:v>44771.474846166166</x:v>
      </x:c>
      <x:c r="F4723" t="s">
        <x:v>99</x:v>
      </x:c>
      <x:c r="G4723" s="6">
        <x:v>89.19560324600678</x:v>
      </x:c>
      <x:c r="H4723" t="s">
        <x:v>97</x:v>
      </x:c>
      <x:c r="I4723" s="6">
        <x:v>27.63334110691767</x:v>
      </x:c>
      <x:c r="J4723" t="s">
        <x:v>95</x:v>
      </x:c>
      <x:c r="K4723" s="6">
        <x:v>1018</x:v>
      </x:c>
      <x:c r="L4723" t="s">
        <x:v>96</x:v>
      </x:c>
      <x:c r="M4723" t="s">
        <x:v>98</x:v>
      </x:c>
      <x:c r="N4723" s="8">
        <x:v>36.4</x:v>
      </x:c>
      <x:c r="O4723" s="8">
        <x:v>0</x:v>
      </x:c>
      <x:c r="Q4723">
        <x:v>0</x:v>
      </x:c>
      <x:c r="R4723" s="6">
        <x:v>21.691999999999997</x:v>
      </x:c>
      <x:c r="S4723" s="8">
        <x:v>39907.53392982105</x:v>
      </x:c>
      <x:c r="T4723" s="12">
        <x:v>378604.8026952139</x:v>
      </x:c>
      <x:c r="U4723" s="12">
        <x:v>26.25</x:v>
      </x:c>
      <x:c r="V4723" s="12">
        <x:v>44</x:v>
      </x:c>
      <x:c r="W4723" s="12">
        <x:f>NA()</x:f>
      </x:c>
    </x:row>
    <x:row r="4724">
      <x:c r="A4724">
        <x:v>98675</x:v>
      </x:c>
      <x:c r="B4724" s="1">
        <x:v>44774.65984379783</x:v>
      </x:c>
      <x:c r="C4724" s="6">
        <x:v>55.699191363333334</x:v>
      </x:c>
      <x:c r="D4724" s="14" t="s">
        <x:v>94</x:v>
      </x:c>
      <x:c r="E4724" s="15">
        <x:v>44771.474846166166</x:v>
      </x:c>
      <x:c r="F4724" t="s">
        <x:v>99</x:v>
      </x:c>
      <x:c r="G4724" s="6">
        <x:v>92.94134715833962</x:v>
      </x:c>
      <x:c r="H4724" t="s">
        <x:v>97</x:v>
      </x:c>
      <x:c r="I4724" s="6">
        <x:v>27.584041144869843</x:v>
      </x:c>
      <x:c r="J4724" t="s">
        <x:v>95</x:v>
      </x:c>
      <x:c r="K4724" s="6">
        <x:v>1018</x:v>
      </x:c>
      <x:c r="L4724" t="s">
        <x:v>96</x:v>
      </x:c>
      <x:c r="M4724" t="s">
        <x:v>98</x:v>
      </x:c>
      <x:c r="N4724" s="8">
        <x:v>36.4</x:v>
      </x:c>
      <x:c r="O4724" s="8">
        <x:v>0</x:v>
      </x:c>
      <x:c r="Q4724">
        <x:v>0</x:v>
      </x:c>
      <x:c r="R4724" s="6">
        <x:v>21.229</x:v>
      </x:c>
      <x:c r="S4724" s="8">
        <x:v>37643.37535930322</x:v>
      </x:c>
      <x:c r="T4724" s="12">
        <x:v>375465.8051946781</x:v>
      </x:c>
      <x:c r="U4724" s="12">
        <x:v>26.25</x:v>
      </x:c>
      <x:c r="V4724" s="12">
        <x:v>44</x:v>
      </x:c>
      <x:c r="W4724" s="12">
        <x:f>NA()</x:f>
      </x:c>
    </x:row>
    <x:row r="4725">
      <x:c r="A4725">
        <x:v>113389</x:v>
      </x:c>
      <x:c r="B4725" s="1">
        <x:v>44774.70144107102</x:v>
      </x:c>
      <x:c r="C4725" s="6">
        <x:v>55.6994189</x:v>
      </x:c>
      <x:c r="D4725" s="14" t="s">
        <x:v>94</x:v>
      </x:c>
      <x:c r="E4725" s="15">
        <x:v>44771.474846166166</x:v>
      </x:c>
      <x:c r="F4725" t="s">
        <x:v>99</x:v>
      </x:c>
      <x:c r="G4725" s="6">
        <x:v>89.13466007998628</x:v>
      </x:c>
      <x:c r="H4725" t="s">
        <x:v>97</x:v>
      </x:c>
      <x:c r="I4725" s="6">
        <x:v>27.631777926272207</x:v>
      </x:c>
      <x:c r="J4725" t="s">
        <x:v>95</x:v>
      </x:c>
      <x:c r="K4725" s="6">
        <x:v>1018</x:v>
      </x:c>
      <x:c r="L4725" t="s">
        <x:v>96</x:v>
      </x:c>
      <x:c r="M4725" t="s">
        <x:v>98</x:v>
      </x:c>
      <x:c r="N4725" s="8">
        <x:v>36.4</x:v>
      </x:c>
      <x:c r="O4725" s="8">
        <x:v>0</x:v>
      </x:c>
      <x:c r="Q4725">
        <x:v>0</x:v>
      </x:c>
      <x:c r="R4725" s="6">
        <x:v>21.7</x:v>
      </x:c>
      <x:c r="S4725" s="8">
        <x:v>39908.974405255816</x:v>
      </x:c>
      <x:c r="T4725" s="12">
        <x:v>378589.00366349006</x:v>
      </x:c>
      <x:c r="U4725" s="12">
        <x:v>26.25</x:v>
      </x:c>
      <x:c r="V4725" s="12">
        <x:v>44</x:v>
      </x:c>
      <x:c r="W4725" s="12">
        <x:f>NA()</x:f>
      </x:c>
    </x:row>
    <x:row r="4726">
      <x:c r="A4726">
        <x:v>98680</x:v>
      </x:c>
      <x:c r="B4726" s="1">
        <x:v>44774.65985550781</x:v>
      </x:c>
      <x:c r="C4726" s="6">
        <x:v>55.71605372333333</x:v>
      </x:c>
      <x:c r="D4726" s="14" t="s">
        <x:v>94</x:v>
      </x:c>
      <x:c r="E4726" s="15">
        <x:v>44771.474846166166</x:v>
      </x:c>
      <x:c r="F4726" t="s">
        <x:v>99</x:v>
      </x:c>
      <x:c r="G4726" s="6">
        <x:v>92.94927569925743</x:v>
      </x:c>
      <x:c r="H4726" t="s">
        <x:v>97</x:v>
      </x:c>
      <x:c r="I4726" s="6">
        <x:v>27.575203301390047</x:v>
      </x:c>
      <x:c r="J4726" t="s">
        <x:v>95</x:v>
      </x:c>
      <x:c r="K4726" s="6">
        <x:v>1018</x:v>
      </x:c>
      <x:c r="L4726" t="s">
        <x:v>96</x:v>
      </x:c>
      <x:c r="M4726" t="s">
        <x:v>98</x:v>
      </x:c>
      <x:c r="N4726" s="8">
        <x:v>36.4</x:v>
      </x:c>
      <x:c r="O4726" s="8">
        <x:v>0</x:v>
      </x:c>
      <x:c r="Q4726">
        <x:v>0</x:v>
      </x:c>
      <x:c r="R4726" s="6">
        <x:v>21.229</x:v>
      </x:c>
      <x:c r="S4726" s="8">
        <x:v>37648.202041914126</x:v>
      </x:c>
      <x:c r="T4726" s="12">
        <x:v>375477.45634820213</x:v>
      </x:c>
      <x:c r="U4726" s="12">
        <x:v>26.25</x:v>
      </x:c>
      <x:c r="V4726" s="12">
        <x:v>44</x:v>
      </x:c>
      <x:c r="W4726" s="12">
        <x:f>NA()</x:f>
      </x:c>
    </x:row>
    <x:row r="4727">
      <x:c r="A4727">
        <x:v>113398</x:v>
      </x:c>
      <x:c r="B4727" s="1">
        <x:v>44774.701452844776</x:v>
      </x:c>
      <x:c r="C4727" s="6">
        <x:v>55.71637312166666</x:v>
      </x:c>
      <x:c r="D4727" s="14" t="s">
        <x:v>94</x:v>
      </x:c>
      <x:c r="E4727" s="15">
        <x:v>44771.474846166166</x:v>
      </x:c>
      <x:c r="F4727" t="s">
        <x:v>99</x:v>
      </x:c>
      <x:c r="G4727" s="6">
        <x:v>89.16752628813946</x:v>
      </x:c>
      <x:c r="H4727" t="s">
        <x:v>97</x:v>
      </x:c>
      <x:c r="I4727" s="6">
        <x:v>27.63881224491024</x:v>
      </x:c>
      <x:c r="J4727" t="s">
        <x:v>95</x:v>
      </x:c>
      <x:c r="K4727" s="6">
        <x:v>1018</x:v>
      </x:c>
      <x:c r="L4727" t="s">
        <x:v>96</x:v>
      </x:c>
      <x:c r="M4727" t="s">
        <x:v>98</x:v>
      </x:c>
      <x:c r="N4727" s="8">
        <x:v>36.4</x:v>
      </x:c>
      <x:c r="O4727" s="8">
        <x:v>0</x:v>
      </x:c>
      <x:c r="Q4727">
        <x:v>0</x:v>
      </x:c>
      <x:c r="R4727" s="6">
        <x:v>21.694999999999997</x:v>
      </x:c>
      <x:c r="S4727" s="8">
        <x:v>39906.46407767709</x:v>
      </x:c>
      <x:c r="T4727" s="12">
        <x:v>378603.74014352687</x:v>
      </x:c>
      <x:c r="U4727" s="12">
        <x:v>26.25</x:v>
      </x:c>
      <x:c r="V4727" s="12">
        <x:v>44</x:v>
      </x:c>
      <x:c r="W4727" s="12">
        <x:f>NA()</x:f>
      </x:c>
    </x:row>
    <x:row r="4728">
      <x:c r="A4728">
        <x:v>98691</x:v>
      </x:c>
      <x:c r="B4728" s="1">
        <x:v>44774.65986720914</x:v>
      </x:c>
      <x:c r="C4728" s="6">
        <x:v>55.73290364333333</x:v>
      </x:c>
      <x:c r="D4728" s="14" t="s">
        <x:v>94</x:v>
      </x:c>
      <x:c r="E4728" s="15">
        <x:v>44771.474846166166</x:v>
      </x:c>
      <x:c r="F4728" t="s">
        <x:v>99</x:v>
      </x:c>
      <x:c r="G4728" s="6">
        <x:v>93.0662816189809</x:v>
      </x:c>
      <x:c r="H4728" t="s">
        <x:v>97</x:v>
      </x:c>
      <x:c r="I4728" s="6">
        <x:v>27.58214731930775</x:v>
      </x:c>
      <x:c r="J4728" t="s">
        <x:v>95</x:v>
      </x:c>
      <x:c r="K4728" s="6">
        <x:v>1018</x:v>
      </x:c>
      <x:c r="L4728" t="s">
        <x:v>96</x:v>
      </x:c>
      <x:c r="M4728" t="s">
        <x:v>98</x:v>
      </x:c>
      <x:c r="N4728" s="8">
        <x:v>36.4</x:v>
      </x:c>
      <x:c r="O4728" s="8">
        <x:v>0</x:v>
      </x:c>
      <x:c r="Q4728">
        <x:v>0</x:v>
      </x:c>
      <x:c r="R4728" s="6">
        <x:v>21.214</x:v>
      </x:c>
      <x:c r="S4728" s="8">
        <x:v>37648.5367379923</x:v>
      </x:c>
      <x:c r="T4728" s="12">
        <x:v>375478.27665288723</x:v>
      </x:c>
      <x:c r="U4728" s="12">
        <x:v>26.25</x:v>
      </x:c>
      <x:c r="V4728" s="12">
        <x:v>44</x:v>
      </x:c>
      <x:c r="W4728" s="12">
        <x:f>NA()</x:f>
      </x:c>
    </x:row>
    <x:row r="4729">
      <x:c r="A4729">
        <x:v>113411</x:v>
      </x:c>
      <x:c r="B4729" s="1">
        <x:v>44774.70146461222</x:v>
      </x:c>
      <x:c r="C4729" s="6">
        <x:v>55.73331824</x:v>
      </x:c>
      <x:c r="D4729" s="14" t="s">
        <x:v>94</x:v>
      </x:c>
      <x:c r="E4729" s="15">
        <x:v>44771.474846166166</x:v>
      </x:c>
      <x:c r="F4729" t="s">
        <x:v>99</x:v>
      </x:c>
      <x:c r="G4729" s="6">
        <x:v>89.13430405764473</x:v>
      </x:c>
      <x:c r="H4729" t="s">
        <x:v>97</x:v>
      </x:c>
      <x:c r="I4729" s="6">
        <x:v>27.659314061111672</x:v>
      </x:c>
      <x:c r="J4729" t="s">
        <x:v>95</x:v>
      </x:c>
      <x:c r="K4729" s="6">
        <x:v>1018</x:v>
      </x:c>
      <x:c r="L4729" t="s">
        <x:v>96</x:v>
      </x:c>
      <x:c r="M4729" t="s">
        <x:v>98</x:v>
      </x:c>
      <x:c r="N4729" s="8">
        <x:v>36.4</x:v>
      </x:c>
      <x:c r="O4729" s="8">
        <x:v>0</x:v>
      </x:c>
      <x:c r="Q4729">
        <x:v>0</x:v>
      </x:c>
      <x:c r="R4729" s="6">
        <x:v>21.697</x:v>
      </x:c>
      <x:c r="S4729" s="8">
        <x:v>39910.567892335326</x:v>
      </x:c>
      <x:c r="T4729" s="12">
        <x:v>378602.851270008</x:v>
      </x:c>
      <x:c r="U4729" s="12">
        <x:v>26.25</x:v>
      </x:c>
      <x:c r="V4729" s="12">
        <x:v>44</x:v>
      </x:c>
      <x:c r="W4729" s="12">
        <x:f>NA()</x:f>
      </x:c>
    </x:row>
    <x:row r="4730">
      <x:c r="A4730">
        <x:v>113406</x:v>
      </x:c>
      <x:c r="B4730" s="1">
        <x:v>44774.701475785725</x:v>
      </x:c>
      <x:c r="C4730" s="6">
        <x:v>55.74940807666667</x:v>
      </x:c>
      <x:c r="D4730" s="14" t="s">
        <x:v>94</x:v>
      </x:c>
      <x:c r="E4730" s="15">
        <x:v>44771.474846166166</x:v>
      </x:c>
      <x:c r="F4730" t="s">
        <x:v>99</x:v>
      </x:c>
      <x:c r="G4730" s="6">
        <x:v>89.08429757355903</x:v>
      </x:c>
      <x:c r="H4730" t="s">
        <x:v>97</x:v>
      </x:c>
      <x:c r="I4730" s="6">
        <x:v>27.64509504624266</x:v>
      </x:c>
      <x:c r="J4730" t="s">
        <x:v>95</x:v>
      </x:c>
      <x:c r="K4730" s="6">
        <x:v>1018</x:v>
      </x:c>
      <x:c r="L4730" t="s">
        <x:v>96</x:v>
      </x:c>
      <x:c r="M4730" t="s">
        <x:v>98</x:v>
      </x:c>
      <x:c r="N4730" s="8">
        <x:v>36.4</x:v>
      </x:c>
      <x:c r="O4730" s="8">
        <x:v>0</x:v>
      </x:c>
      <x:c r="Q4730">
        <x:v>0</x:v>
      </x:c>
      <x:c r="R4730" s="6">
        <x:v>21.705</x:v>
      </x:c>
      <x:c r="S4730" s="8">
        <x:v>39907.247969146185</x:v>
      </x:c>
      <x:c r="T4730" s="12">
        <x:v>378591.26096926915</x:v>
      </x:c>
      <x:c r="U4730" s="12">
        <x:v>26.25</x:v>
      </x:c>
      <x:c r="V4730" s="12">
        <x:v>44</x:v>
      </x:c>
      <x:c r="W4730" s="12">
        <x:f>NA()</x:f>
      </x:c>
    </x:row>
    <x:row r="4731">
      <x:c r="A4731">
        <x:v>98701</x:v>
      </x:c>
      <x:c r="B4731" s="1">
        <x:v>44774.65987891375</x:v>
      </x:c>
      <x:c r="C4731" s="6">
        <x:v>55.74975828</x:v>
      </x:c>
      <x:c r="D4731" s="14" t="s">
        <x:v>94</x:v>
      </x:c>
      <x:c r="E4731" s="15">
        <x:v>44771.474846166166</x:v>
      </x:c>
      <x:c r="F4731" t="s">
        <x:v>99</x:v>
      </x:c>
      <x:c r="G4731" s="6">
        <x:v>92.96786521322888</x:v>
      </x:c>
      <x:c r="H4731" t="s">
        <x:v>97</x:v>
      </x:c>
      <x:c r="I4731" s="6">
        <x:v>27.58193689431164</x:v>
      </x:c>
      <x:c r="J4731" t="s">
        <x:v>95</x:v>
      </x:c>
      <x:c r="K4731" s="6">
        <x:v>1018</x:v>
      </x:c>
      <x:c r="L4731" t="s">
        <x:v>96</x:v>
      </x:c>
      <x:c r="M4731" t="s">
        <x:v>98</x:v>
      </x:c>
      <x:c r="N4731" s="8">
        <x:v>36.4</x:v>
      </x:c>
      <x:c r="O4731" s="8">
        <x:v>0</x:v>
      </x:c>
      <x:c r="Q4731">
        <x:v>0</x:v>
      </x:c>
      <x:c r="R4731" s="6">
        <x:v>21.226</x:v>
      </x:c>
      <x:c r="S4731" s="8">
        <x:v>37648.01703774368</x:v>
      </x:c>
      <x:c r="T4731" s="12">
        <x:v>375466.2754505164</x:v>
      </x:c>
      <x:c r="U4731" s="12">
        <x:v>26.25</x:v>
      </x:c>
      <x:c r="V4731" s="12">
        <x:v>44</x:v>
      </x:c>
      <x:c r="W4731" s="12">
        <x:f>NA()</x:f>
      </x:c>
    </x:row>
    <x:row r="4732">
      <x:c r="A4732">
        <x:v>98708</x:v>
      </x:c>
      <x:c r="B4732" s="1">
        <x:v>44774.65989006738</x:v>
      </x:c>
      <x:c r="C4732" s="6">
        <x:v>55.765819506666666</x:v>
      </x:c>
      <x:c r="D4732" s="14" t="s">
        <x:v>94</x:v>
      </x:c>
      <x:c r="E4732" s="15">
        <x:v>44771.474846166166</x:v>
      </x:c>
      <x:c r="F4732" t="s">
        <x:v>99</x:v>
      </x:c>
      <x:c r="G4732" s="6">
        <x:v>93.02752798544748</x:v>
      </x:c>
      <x:c r="H4732" t="s">
        <x:v>97</x:v>
      </x:c>
      <x:c r="I4732" s="6">
        <x:v>27.57953203814577</x:v>
      </x:c>
      <x:c r="J4732" t="s">
        <x:v>95</x:v>
      </x:c>
      <x:c r="K4732" s="6">
        <x:v>1018</x:v>
      </x:c>
      <x:c r="L4732" t="s">
        <x:v>96</x:v>
      </x:c>
      <x:c r="M4732" t="s">
        <x:v>98</x:v>
      </x:c>
      <x:c r="N4732" s="8">
        <x:v>36.4</x:v>
      </x:c>
      <x:c r="O4732" s="8">
        <x:v>0</x:v>
      </x:c>
      <x:c r="Q4732">
        <x:v>0</x:v>
      </x:c>
      <x:c r="R4732" s="6">
        <x:v>21.218999999999998</x:v>
      </x:c>
      <x:c r="S4732" s="8">
        <x:v>37641.37492335874</x:v>
      </x:c>
      <x:c r="T4732" s="12">
        <x:v>375460.8978089262</x:v>
      </x:c>
      <x:c r="U4732" s="12">
        <x:v>26.25</x:v>
      </x:c>
      <x:c r="V4732" s="12">
        <x:v>44</x:v>
      </x:c>
      <x:c r="W4732" s="12">
        <x:f>NA()</x:f>
      </x:c>
    </x:row>
    <x:row r="4733">
      <x:c r="A4733">
        <x:v>113422</x:v>
      </x:c>
      <x:c r="B4733" s="1">
        <x:v>44774.70148758238</x:v>
      </x:c>
      <x:c r="C4733" s="6">
        <x:v>55.766395261666666</x:v>
      </x:c>
      <x:c r="D4733" s="14" t="s">
        <x:v>94</x:v>
      </x:c>
      <x:c r="E4733" s="15">
        <x:v>44771.474846166166</x:v>
      </x:c>
      <x:c r="F4733" t="s">
        <x:v>99</x:v>
      </x:c>
      <x:c r="G4733" s="6">
        <x:v>89.13064163462279</x:v>
      </x:c>
      <x:c r="H4733" t="s">
        <x:v>97</x:v>
      </x:c>
      <x:c r="I4733" s="6">
        <x:v>27.645485842886956</x:v>
      </x:c>
      <x:c r="J4733" t="s">
        <x:v>95</x:v>
      </x:c>
      <x:c r="K4733" s="6">
        <x:v>1018</x:v>
      </x:c>
      <x:c r="L4733" t="s">
        <x:v>96</x:v>
      </x:c>
      <x:c r="M4733" t="s">
        <x:v>98</x:v>
      </x:c>
      <x:c r="N4733" s="8">
        <x:v>36.4</x:v>
      </x:c>
      <x:c r="O4733" s="8">
        <x:v>0</x:v>
      </x:c>
      <x:c r="Q4733">
        <x:v>0</x:v>
      </x:c>
      <x:c r="R4733" s="6">
        <x:v>21.698999999999998</x:v>
      </x:c>
      <x:c r="S4733" s="8">
        <x:v>39912.87720516995</x:v>
      </x:c>
      <x:c r="T4733" s="12">
        <x:v>378600.77574379416</x:v>
      </x:c>
      <x:c r="U4733" s="12">
        <x:v>26.25</x:v>
      </x:c>
      <x:c r="V4733" s="12">
        <x:v>44</x:v>
      </x:c>
      <x:c r="W4733" s="12">
        <x:f>NA()</x:f>
      </x:c>
    </x:row>
    <x:row r="4734">
      <x:c r="A4734">
        <x:v>98715</x:v>
      </x:c>
      <x:c r="B4734" s="1">
        <x:v>44774.65990177166</x:v>
      </x:c>
      <x:c r="C4734" s="6">
        <x:v>55.78267366833333</x:v>
      </x:c>
      <x:c r="D4734" s="14" t="s">
        <x:v>94</x:v>
      </x:c>
      <x:c r="E4734" s="15">
        <x:v>44771.474846166166</x:v>
      </x:c>
      <x:c r="F4734" t="s">
        <x:v>99</x:v>
      </x:c>
      <x:c r="G4734" s="6">
        <x:v>93.02434312785199</x:v>
      </x:c>
      <x:c r="H4734" t="s">
        <x:v>97</x:v>
      </x:c>
      <x:c r="I4734" s="6">
        <x:v>27.58307920159359</x:v>
      </x:c>
      <x:c r="J4734" t="s">
        <x:v>95</x:v>
      </x:c>
      <x:c r="K4734" s="6">
        <x:v>1018</x:v>
      </x:c>
      <x:c r="L4734" t="s">
        <x:v>96</x:v>
      </x:c>
      <x:c r="M4734" t="s">
        <x:v>98</x:v>
      </x:c>
      <x:c r="N4734" s="8">
        <x:v>36.4</x:v>
      </x:c>
      <x:c r="O4734" s="8">
        <x:v>0</x:v>
      </x:c>
      <x:c r="Q4734">
        <x:v>0</x:v>
      </x:c>
      <x:c r="R4734" s="6">
        <x:v>21.218999999999998</x:v>
      </x:c>
      <x:c r="S4734" s="8">
        <x:v>37637.879735337614</x:v>
      </x:c>
      <x:c r="T4734" s="12">
        <x:v>375470.0052507646</x:v>
      </x:c>
      <x:c r="U4734" s="12">
        <x:v>26.25</x:v>
      </x:c>
      <x:c r="V4734" s="12">
        <x:v>44</x:v>
      </x:c>
      <x:c r="W4734" s="12">
        <x:f>NA()</x:f>
      </x:c>
    </x:row>
    <x:row r="4735">
      <x:c r="A4735">
        <x:v>113429</x:v>
      </x:c>
      <x:c r="B4735" s="1">
        <x:v>44774.70149935538</x:v>
      </x:c>
      <x:c r="C4735" s="6">
        <x:v>55.78334838666667</x:v>
      </x:c>
      <x:c r="D4735" s="14" t="s">
        <x:v>94</x:v>
      </x:c>
      <x:c r="E4735" s="15">
        <x:v>44771.474846166166</x:v>
      </x:c>
      <x:c r="F4735" t="s">
        <x:v>99</x:v>
      </x:c>
      <x:c r="G4735" s="6">
        <x:v>89.13620569097574</x:v>
      </x:c>
      <x:c r="H4735" t="s">
        <x:v>97</x:v>
      </x:c>
      <x:c r="I4735" s="6">
        <x:v>27.639022673472027</x:v>
      </x:c>
      <x:c r="J4735" t="s">
        <x:v>95</x:v>
      </x:c>
      <x:c r="K4735" s="6">
        <x:v>1018</x:v>
      </x:c>
      <x:c r="L4735" t="s">
        <x:v>96</x:v>
      </x:c>
      <x:c r="M4735" t="s">
        <x:v>98</x:v>
      </x:c>
      <x:c r="N4735" s="8">
        <x:v>36.4</x:v>
      </x:c>
      <x:c r="O4735" s="8">
        <x:v>0</x:v>
      </x:c>
      <x:c r="Q4735">
        <x:v>0</x:v>
      </x:c>
      <x:c r="R4735" s="6">
        <x:v>21.698999999999998</x:v>
      </x:c>
      <x:c r="S4735" s="8">
        <x:v>39914.486459882566</x:v>
      </x:c>
      <x:c r="T4735" s="12">
        <x:v>378602.5494985307</x:v>
      </x:c>
      <x:c r="U4735" s="12">
        <x:v>26.25</x:v>
      </x:c>
      <x:c r="V4735" s="12">
        <x:v>44</x:v>
      </x:c>
      <x:c r="W4735" s="12">
        <x:f>NA()</x:f>
      </x:c>
    </x:row>
    <x:row r="4736">
      <x:c r="A4736">
        <x:v>113437</x:v>
      </x:c>
      <x:c r="B4736" s="1">
        <x:v>44774.701510540785</x:v>
      </x:c>
      <x:c r="C4736" s="6">
        <x:v>55.79945537166667</x:v>
      </x:c>
      <x:c r="D4736" s="14" t="s">
        <x:v>94</x:v>
      </x:c>
      <x:c r="E4736" s="15">
        <x:v>44771.474846166166</x:v>
      </x:c>
      <x:c r="F4736" t="s">
        <x:v>99</x:v>
      </x:c>
      <x:c r="G4736" s="6">
        <x:v>89.12322168742864</x:v>
      </x:c>
      <x:c r="H4736" t="s">
        <x:v>97</x:v>
      </x:c>
      <x:c r="I4736" s="6">
        <x:v>27.645064984964392</x:v>
      </x:c>
      <x:c r="J4736" t="s">
        <x:v>95</x:v>
      </x:c>
      <x:c r="K4736" s="6">
        <x:v>1018</x:v>
      </x:c>
      <x:c r="L4736" t="s">
        <x:v>96</x:v>
      </x:c>
      <x:c r="M4736" t="s">
        <x:v>98</x:v>
      </x:c>
      <x:c r="N4736" s="8">
        <x:v>36.4</x:v>
      </x:c>
      <x:c r="O4736" s="8">
        <x:v>0</x:v>
      </x:c>
      <x:c r="Q4736">
        <x:v>0</x:v>
      </x:c>
      <x:c r="R4736" s="6">
        <x:v>21.7</x:v>
      </x:c>
      <x:c r="S4736" s="8">
        <x:v>39904.14741264777</x:v>
      </x:c>
      <x:c r="T4736" s="12">
        <x:v>378602.2388569189</x:v>
      </x:c>
      <x:c r="U4736" s="12">
        <x:v>26.25</x:v>
      </x:c>
      <x:c r="V4736" s="12">
        <x:v>44</x:v>
      </x:c>
      <x:c r="W4736" s="12">
        <x:f>NA()</x:f>
      </x:c>
    </x:row>
    <x:row r="4737">
      <x:c r="A4737">
        <x:v>98722</x:v>
      </x:c>
      <x:c r="B4737" s="1">
        <x:v>44774.659913547395</x:v>
      </x:c>
      <x:c r="C4737" s="6">
        <x:v>55.799630735</x:v>
      </x:c>
      <x:c r="D4737" s="14" t="s">
        <x:v>94</x:v>
      </x:c>
      <x:c r="E4737" s="15">
        <x:v>44771.474846166166</x:v>
      </x:c>
      <x:c r="F4737" t="s">
        <x:v>99</x:v>
      </x:c>
      <x:c r="G4737" s="6">
        <x:v>93.03535533944454</x:v>
      </x:c>
      <x:c r="H4737" t="s">
        <x:v>97</x:v>
      </x:c>
      <x:c r="I4737" s="6">
        <x:v>27.589121412368968</x:v>
      </x:c>
      <x:c r="J4737" t="s">
        <x:v>95</x:v>
      </x:c>
      <x:c r="K4737" s="6">
        <x:v>1018</x:v>
      </x:c>
      <x:c r="L4737" t="s">
        <x:v>96</x:v>
      </x:c>
      <x:c r="M4737" t="s">
        <x:v>98</x:v>
      </x:c>
      <x:c r="N4737" s="8">
        <x:v>36.4</x:v>
      </x:c>
      <x:c r="O4737" s="8">
        <x:v>0</x:v>
      </x:c>
      <x:c r="Q4737">
        <x:v>0</x:v>
      </x:c>
      <x:c r="R4737" s="6">
        <x:v>21.217</x:v>
      </x:c>
      <x:c r="S4737" s="8">
        <x:v>37642.729034113145</x:v>
      </x:c>
      <x:c r="T4737" s="12">
        <x:v>375476.4167903701</x:v>
      </x:c>
      <x:c r="U4737" s="12">
        <x:v>26.25</x:v>
      </x:c>
      <x:c r="V4737" s="12">
        <x:v>44</x:v>
      </x:c>
      <x:c r="W4737" s="12">
        <x:f>NA()</x:f>
      </x:c>
    </x:row>
    <x:row r="4738">
      <x:c r="A4738">
        <x:v>113446</x:v>
      </x:c>
      <x:c r="B4738" s="1">
        <x:v>44774.701522297</x:v>
      </x:c>
      <x:c r="C4738" s="6">
        <x:v>55.81638431333333</x:v>
      </x:c>
      <x:c r="D4738" s="14" t="s">
        <x:v>94</x:v>
      </x:c>
      <x:c r="E4738" s="15">
        <x:v>44771.474846166166</x:v>
      </x:c>
      <x:c r="F4738" t="s">
        <x:v>99</x:v>
      </x:c>
      <x:c r="G4738" s="6">
        <x:v>89.0940414345307</x:v>
      </x:c>
      <x:c r="H4738" t="s">
        <x:v>97</x:v>
      </x:c>
      <x:c r="I4738" s="6">
        <x:v>27.642810389851547</x:v>
      </x:c>
      <x:c r="J4738" t="s">
        <x:v>95</x:v>
      </x:c>
      <x:c r="K4738" s="6">
        <x:v>1018</x:v>
      </x:c>
      <x:c r="L4738" t="s">
        <x:v>96</x:v>
      </x:c>
      <x:c r="M4738" t="s">
        <x:v>98</x:v>
      </x:c>
      <x:c r="N4738" s="8">
        <x:v>36.4</x:v>
      </x:c>
      <x:c r="O4738" s="8">
        <x:v>0</x:v>
      </x:c>
      <x:c r="Q4738">
        <x:v>0</x:v>
      </x:c>
      <x:c r="R4738" s="6">
        <x:v>21.703999999999997</x:v>
      </x:c>
      <x:c r="S4738" s="8">
        <x:v>39905.86195396642</x:v>
      </x:c>
      <x:c r="T4738" s="12">
        <x:v>378602.98867714027</x:v>
      </x:c>
      <x:c r="U4738" s="12">
        <x:v>26.25</x:v>
      </x:c>
      <x:c r="V4738" s="12">
        <x:v>44</x:v>
      </x:c>
      <x:c r="W4738" s="12">
        <x:f>NA()</x:f>
      </x:c>
    </x:row>
    <x:row r="4739">
      <x:c r="A4739">
        <x:v>98744</x:v>
      </x:c>
      <x:c r="B4739" s="1">
        <x:v>44774.65992526048</x:v>
      </x:c>
      <x:c r="C4739" s="6">
        <x:v>55.816497575</x:v>
      </x:c>
      <x:c r="D4739" s="14" t="s">
        <x:v>94</x:v>
      </x:c>
      <x:c r="E4739" s="15">
        <x:v>44771.474846166166</x:v>
      </x:c>
      <x:c r="F4739" t="s">
        <x:v>99</x:v>
      </x:c>
      <x:c r="G4739" s="6">
        <x:v>93.0517549142343</x:v>
      </x:c>
      <x:c r="H4739" t="s">
        <x:v>97</x:v>
      </x:c>
      <x:c r="I4739" s="6">
        <x:v>27.580013009241156</x:v>
      </x:c>
      <x:c r="J4739" t="s">
        <x:v>95</x:v>
      </x:c>
      <x:c r="K4739" s="6">
        <x:v>1018</x:v>
      </x:c>
      <x:c r="L4739" t="s">
        <x:v>96</x:v>
      </x:c>
      <x:c r="M4739" t="s">
        <x:v>98</x:v>
      </x:c>
      <x:c r="N4739" s="8">
        <x:v>36.4</x:v>
      </x:c>
      <x:c r="O4739" s="8">
        <x:v>0</x:v>
      </x:c>
      <x:c r="Q4739">
        <x:v>0</x:v>
      </x:c>
      <x:c r="R4739" s="6">
        <x:v>21.215999999999998</x:v>
      </x:c>
      <x:c r="S4739" s="8">
        <x:v>37642.34073232989</x:v>
      </x:c>
      <x:c r="T4739" s="12">
        <x:v>375474.7134156062</x:v>
      </x:c>
      <x:c r="U4739" s="12">
        <x:v>26.25</x:v>
      </x:c>
      <x:c r="V4739" s="12">
        <x:v>44</x:v>
      </x:c>
      <x:c r="W4739" s="12">
        <x:f>NA()</x:f>
      </x:c>
    </x:row>
    <x:row r="4740">
      <x:c r="A4740">
        <x:v>98733</x:v>
      </x:c>
      <x:c r="B4740" s="1">
        <x:v>44774.65993642622</x:v>
      </x:c>
      <x:c r="C4740" s="6">
        <x:v>55.832576241666665</x:v>
      </x:c>
      <x:c r="D4740" s="14" t="s">
        <x:v>94</x:v>
      </x:c>
      <x:c r="E4740" s="15">
        <x:v>44771.474846166166</x:v>
      </x:c>
      <x:c r="F4740" t="s">
        <x:v>99</x:v>
      </x:c>
      <x:c r="G4740" s="6">
        <x:v>93.0348829033457</x:v>
      </x:c>
      <x:c r="H4740" t="s">
        <x:v>97</x:v>
      </x:c>
      <x:c r="I4740" s="6">
        <x:v>27.580493980404754</x:v>
      </x:c>
      <x:c r="J4740" t="s">
        <x:v>95</x:v>
      </x:c>
      <x:c r="K4740" s="6">
        <x:v>1018</x:v>
      </x:c>
      <x:c r="L4740" t="s">
        <x:v>96</x:v>
      </x:c>
      <x:c r="M4740" t="s">
        <x:v>98</x:v>
      </x:c>
      <x:c r="N4740" s="8">
        <x:v>36.4</x:v>
      </x:c>
      <x:c r="O4740" s="8">
        <x:v>0</x:v>
      </x:c>
      <x:c r="Q4740">
        <x:v>0</x:v>
      </x:c>
      <x:c r="R4740" s="6">
        <x:v>21.217999999999996</x:v>
      </x:c>
      <x:c r="S4740" s="8">
        <x:v>37636.06459557218</x:v>
      </x:c>
      <x:c r="T4740" s="12">
        <x:v>375472.9090624736</x:v>
      </x:c>
      <x:c r="U4740" s="12">
        <x:v>26.25</x:v>
      </x:c>
      <x:c r="V4740" s="12">
        <x:v>44</x:v>
      </x:c>
      <x:c r="W4740" s="12">
        <x:f>NA()</x:f>
      </x:c>
    </x:row>
    <x:row r="4741">
      <x:c r="A4741">
        <x:v>113456</x:v>
      </x:c>
      <x:c r="B4741" s="1">
        <x:v>44774.70153407146</x:v>
      </x:c>
      <x:c r="C4741" s="6">
        <x:v>55.833339536666664</x:v>
      </x:c>
      <x:c r="D4741" s="14" t="s">
        <x:v>94</x:v>
      </x:c>
      <x:c r="E4741" s="15">
        <x:v>44771.474846166166</x:v>
      </x:c>
      <x:c r="F4741" t="s">
        <x:v>99</x:v>
      </x:c>
      <x:c r="G4741" s="6">
        <x:v>89.13126271010502</x:v>
      </x:c>
      <x:c r="H4741" t="s">
        <x:v>97</x:v>
      </x:c>
      <x:c r="I4741" s="6">
        <x:v>27.644764372194913</x:v>
      </x:c>
      <x:c r="J4741" t="s">
        <x:v>95</x:v>
      </x:c>
      <x:c r="K4741" s="6">
        <x:v>1018</x:v>
      </x:c>
      <x:c r="L4741" t="s">
        <x:v>96</x:v>
      </x:c>
      <x:c r="M4741" t="s">
        <x:v>98</x:v>
      </x:c>
      <x:c r="N4741" s="8">
        <x:v>36.4</x:v>
      </x:c>
      <x:c r="O4741" s="8">
        <x:v>0</x:v>
      </x:c>
      <x:c r="Q4741">
        <x:v>0</x:v>
      </x:c>
      <x:c r="R4741" s="6">
        <x:v>21.698999999999998</x:v>
      </x:c>
      <x:c r="S4741" s="8">
        <x:v>39901.46079378803</x:v>
      </x:c>
      <x:c r="T4741" s="12">
        <x:v>378592.2924846541</x:v>
      </x:c>
      <x:c r="U4741" s="12">
        <x:v>26.25</x:v>
      </x:c>
      <x:c r="V4741" s="12">
        <x:v>44</x:v>
      </x:c>
      <x:c r="W4741" s="12">
        <x:f>NA()</x:f>
      </x:c>
    </x:row>
    <x:row r="4742">
      <x:c r="A4742">
        <x:v>98748</x:v>
      </x:c>
      <x:c r="B4742" s="1">
        <x:v>44774.65994813496</x:v>
      </x:c>
      <x:c r="C4742" s="6">
        <x:v>55.849436835</x:v>
      </x:c>
      <x:c r="D4742" s="14" t="s">
        <x:v>94</x:v>
      </x:c>
      <x:c r="E4742" s="15">
        <x:v>44771.474846166166</x:v>
      </x:c>
      <x:c r="F4742" t="s">
        <x:v>99</x:v>
      </x:c>
      <x:c r="G4742" s="6">
        <x:v>93.01786600832739</x:v>
      </x:c>
      <x:c r="H4742" t="s">
        <x:v>97</x:v>
      </x:c>
      <x:c r="I4742" s="6">
        <x:v>27.590293782884146</x:v>
      </x:c>
      <x:c r="J4742" t="s">
        <x:v>95</x:v>
      </x:c>
      <x:c r="K4742" s="6">
        <x:v>1018</x:v>
      </x:c>
      <x:c r="L4742" t="s">
        <x:v>96</x:v>
      </x:c>
      <x:c r="M4742" t="s">
        <x:v>98</x:v>
      </x:c>
      <x:c r="N4742" s="8">
        <x:v>36.4</x:v>
      </x:c>
      <x:c r="O4742" s="8">
        <x:v>0</x:v>
      </x:c>
      <x:c r="Q4742">
        <x:v>0</x:v>
      </x:c>
      <x:c r="R4742" s="6">
        <x:v>21.218999999999998</x:v>
      </x:c>
      <x:c r="S4742" s="8">
        <x:v>37637.50015061572</x:v>
      </x:c>
      <x:c r="T4742" s="12">
        <x:v>375461.6588376994</x:v>
      </x:c>
      <x:c r="U4742" s="12">
        <x:v>26.25</x:v>
      </x:c>
      <x:c r="V4742" s="12">
        <x:v>44</x:v>
      </x:c>
      <x:c r="W4742" s="12">
        <x:f>NA()</x:f>
      </x:c>
    </x:row>
    <x:row r="4743">
      <x:c r="A4743">
        <x:v>113470</x:v>
      </x:c>
      <x:c r="B4743" s="1">
        <x:v>44774.70154525682</x:v>
      </x:c>
      <x:c r="C4743" s="6">
        <x:v>55.84944646833333</x:v>
      </x:c>
      <x:c r="D4743" s="14" t="s">
        <x:v>94</x:v>
      </x:c>
      <x:c r="E4743" s="15">
        <x:v>44771.474846166166</x:v>
      </x:c>
      <x:c r="F4743" t="s">
        <x:v>99</x:v>
      </x:c>
      <x:c r="G4743" s="6">
        <x:v>89.2027145771563</x:v>
      </x:c>
      <x:c r="H4743" t="s">
        <x:v>97</x:v>
      </x:c>
      <x:c r="I4743" s="6">
        <x:v>27.643171124968376</x:v>
      </x:c>
      <x:c r="J4743" t="s">
        <x:v>95</x:v>
      </x:c>
      <x:c r="K4743" s="6">
        <x:v>1018</x:v>
      </x:c>
      <x:c r="L4743" t="s">
        <x:v>96</x:v>
      </x:c>
      <x:c r="M4743" t="s">
        <x:v>98</x:v>
      </x:c>
      <x:c r="N4743" s="8">
        <x:v>36.4</x:v>
      </x:c>
      <x:c r="O4743" s="8">
        <x:v>0</x:v>
      </x:c>
      <x:c r="Q4743">
        <x:v>0</x:v>
      </x:c>
      <x:c r="R4743" s="6">
        <x:v>21.689999999999998</x:v>
      </x:c>
      <x:c r="S4743" s="8">
        <x:v>39901.71949656592</x:v>
      </x:c>
      <x:c r="T4743" s="12">
        <x:v>378600.94433525676</x:v>
      </x:c>
      <x:c r="U4743" s="12">
        <x:v>26.25</x:v>
      </x:c>
      <x:c r="V4743" s="12">
        <x:v>44</x:v>
      </x:c>
      <x:c r="W4743" s="12">
        <x:f>NA()</x:f>
      </x:c>
    </x:row>
    <x:row r="4744">
      <x:c r="A4744">
        <x:v>98764</x:v>
      </x:c>
      <x:c r="B4744" s="1">
        <x:v>44774.65995985131</x:v>
      </x:c>
      <x:c r="C4744" s="6">
        <x:v>55.866308375</x:v>
      </x:c>
      <x:c r="D4744" s="14" t="s">
        <x:v>94</x:v>
      </x:c>
      <x:c r="E4744" s="15">
        <x:v>44771.474846166166</x:v>
      </x:c>
      <x:c r="F4744" t="s">
        <x:v>99</x:v>
      </x:c>
      <x:c r="G4744" s="6">
        <x:v>93.0526204827256</x:v>
      </x:c>
      <x:c r="H4744" t="s">
        <x:v>97</x:v>
      </x:c>
      <x:c r="I4744" s="6">
        <x:v>27.59735807542529</x:v>
      </x:c>
      <x:c r="J4744" t="s">
        <x:v>95</x:v>
      </x:c>
      <x:c r="K4744" s="6">
        <x:v>1018</x:v>
      </x:c>
      <x:c r="L4744" t="s">
        <x:v>96</x:v>
      </x:c>
      <x:c r="M4744" t="s">
        <x:v>98</x:v>
      </x:c>
      <x:c r="N4744" s="8">
        <x:v>36.4</x:v>
      </x:c>
      <x:c r="O4744" s="8">
        <x:v>0</x:v>
      </x:c>
      <x:c r="Q4744">
        <x:v>0</x:v>
      </x:c>
      <x:c r="R4744" s="6">
        <x:v>21.214</x:v>
      </x:c>
      <x:c r="S4744" s="8">
        <x:v>37637.43671052748</x:v>
      </x:c>
      <x:c r="T4744" s="12">
        <x:v>375466.706826112</x:v>
      </x:c>
      <x:c r="U4744" s="12">
        <x:v>26.25</x:v>
      </x:c>
      <x:c r="V4744" s="12">
        <x:v>44</x:v>
      </x:c>
      <x:c r="W4744" s="12">
        <x:f>NA()</x:f>
      </x:c>
    </x:row>
    <x:row r="4745">
      <x:c r="A4745">
        <x:v>113474</x:v>
      </x:c>
      <x:c r="B4745" s="1">
        <x:v>44774.70155703099</x:v>
      </x:c>
      <x:c r="C4745" s="6">
        <x:v>55.86640127</x:v>
      </x:c>
      <x:c r="D4745" s="14" t="s">
        <x:v>94</x:v>
      </x:c>
      <x:c r="E4745" s="15">
        <x:v>44771.474846166166</x:v>
      </x:c>
      <x:c r="F4745" t="s">
        <x:v>99</x:v>
      </x:c>
      <x:c r="G4745" s="6">
        <x:v>89.14864835513453</x:v>
      </x:c>
      <x:c r="H4745" t="s">
        <x:v>97</x:v>
      </x:c>
      <x:c r="I4745" s="6">
        <x:v>27.633611657488018</x:v>
      </x:c>
      <x:c r="J4745" t="s">
        <x:v>95</x:v>
      </x:c>
      <x:c r="K4745" s="6">
        <x:v>1018</x:v>
      </x:c>
      <x:c r="L4745" t="s">
        <x:v>96</x:v>
      </x:c>
      <x:c r="M4745" t="s">
        <x:v>98</x:v>
      </x:c>
      <x:c r="N4745" s="8">
        <x:v>36.4</x:v>
      </x:c>
      <x:c r="O4745" s="8">
        <x:v>0</x:v>
      </x:c>
      <x:c r="Q4745">
        <x:v>0</x:v>
      </x:c>
      <x:c r="R4745" s="6">
        <x:v>21.697999999999997</x:v>
      </x:c>
      <x:c r="S4745" s="8">
        <x:v>39905.583578549515</x:v>
      </x:c>
      <x:c r="T4745" s="12">
        <x:v>378620.55567304255</x:v>
      </x:c>
      <x:c r="U4745" s="12">
        <x:v>26.25</x:v>
      </x:c>
      <x:c r="V4745" s="12">
        <x:v>44</x:v>
      </x:c>
      <x:c r="W4745" s="12">
        <x:f>NA()</x:f>
      </x:c>
    </x:row>
    <x:row r="4746">
      <x:c r="A4746">
        <x:v>98767</x:v>
      </x:c>
      <x:c r="B4746" s="1">
        <x:v>44774.6599715697</x:v>
      </x:c>
      <x:c r="C4746" s="6">
        <x:v>55.883182855</x:v>
      </x:c>
      <x:c r="D4746" s="14" t="s">
        <x:v>94</x:v>
      </x:c>
      <x:c r="E4746" s="15">
        <x:v>44771.474846166166</x:v>
      </x:c>
      <x:c r="F4746" t="s">
        <x:v>99</x:v>
      </x:c>
      <x:c r="G4746" s="6">
        <x:v>92.9942432199078</x:v>
      </x:c>
      <x:c r="H4746" t="s">
        <x:v>97</x:v>
      </x:c>
      <x:c r="I4746" s="6">
        <x:v>27.589151473146558</x:v>
      </x:c>
      <x:c r="J4746" t="s">
        <x:v>95</x:v>
      </x:c>
      <x:c r="K4746" s="6">
        <x:v>1018</x:v>
      </x:c>
      <x:c r="L4746" t="s">
        <x:v>96</x:v>
      </x:c>
      <x:c r="M4746" t="s">
        <x:v>98</x:v>
      </x:c>
      <x:c r="N4746" s="8">
        <x:v>36.4</x:v>
      </x:c>
      <x:c r="O4746" s="8">
        <x:v>0</x:v>
      </x:c>
      <x:c r="Q4746">
        <x:v>0</x:v>
      </x:c>
      <x:c r="R4746" s="6">
        <x:v>21.221999999999998</x:v>
      </x:c>
      <x:c r="S4746" s="8">
        <x:v>37643.45872202303</x:v>
      </x:c>
      <x:c r="T4746" s="12">
        <x:v>375475.7157660783</x:v>
      </x:c>
      <x:c r="U4746" s="12">
        <x:v>26.25</x:v>
      </x:c>
      <x:c r="V4746" s="12">
        <x:v>44</x:v>
      </x:c>
      <x:c r="W4746" s="12">
        <x:f>NA()</x:f>
      </x:c>
    </x:row>
    <x:row r="4747">
      <x:c r="A4747">
        <x:v>113485</x:v>
      </x:c>
      <x:c r="B4747" s="1">
        <x:v>44774.701568804725</x:v>
      </x:c>
      <x:c r="C4747" s="6">
        <x:v>55.883355443333336</x:v>
      </x:c>
      <x:c r="D4747" s="14" t="s">
        <x:v>94</x:v>
      </x:c>
      <x:c r="E4747" s="15">
        <x:v>44771.474846166166</x:v>
      </x:c>
      <x:c r="F4747" t="s">
        <x:v>99</x:v>
      </x:c>
      <x:c r="G4747" s="6">
        <x:v>89.14708270228095</x:v>
      </x:c>
      <x:c r="H4747" t="s">
        <x:v>97</x:v>
      </x:c>
      <x:c r="I4747" s="6">
        <x:v>27.653512214788407</x:v>
      </x:c>
      <x:c r="J4747" t="s">
        <x:v>95</x:v>
      </x:c>
      <x:c r="K4747" s="6">
        <x:v>1018</x:v>
      </x:c>
      <x:c r="L4747" t="s">
        <x:v>96</x:v>
      </x:c>
      <x:c r="M4747" t="s">
        <x:v>98</x:v>
      </x:c>
      <x:c r="N4747" s="8">
        <x:v>36.4</x:v>
      </x:c>
      <x:c r="O4747" s="8">
        <x:v>0</x:v>
      </x:c>
      <x:c r="Q4747">
        <x:v>0</x:v>
      </x:c>
      <x:c r="R4747" s="6">
        <x:v>21.695999999999998</x:v>
      </x:c>
      <x:c r="S4747" s="8">
        <x:v>39904.42870673205</x:v>
      </x:c>
      <x:c r="T4747" s="12">
        <x:v>378614.10072157433</x:v>
      </x:c>
      <x:c r="U4747" s="12">
        <x:v>26.25</x:v>
      </x:c>
      <x:c r="V4747" s="12">
        <x:v>44</x:v>
      </x:c>
      <x:c r="W4747" s="12">
        <x:f>NA()</x:f>
      </x:c>
    </x:row>
    <x:row r="4748">
      <x:c r="A4748">
        <x:v>98783</x:v>
      </x:c>
      <x:c r="B4748" s="1">
        <x:v>44774.659982719066</x:v>
      </x:c>
      <x:c r="C4748" s="6">
        <x:v>55.899237938333336</x:v>
      </x:c>
      <x:c r="D4748" s="14" t="s">
        <x:v>94</x:v>
      </x:c>
      <x:c r="E4748" s="15">
        <x:v>44771.474846166166</x:v>
      </x:c>
      <x:c r="F4748" t="s">
        <x:v>99</x:v>
      </x:c>
      <x:c r="G4748" s="6">
        <x:v>93.01377779318847</x:v>
      </x:c>
      <x:c r="H4748" t="s">
        <x:v>97</x:v>
      </x:c>
      <x:c r="I4748" s="6">
        <x:v>27.585694485519525</x:v>
      </x:c>
      <x:c r="J4748" t="s">
        <x:v>95</x:v>
      </x:c>
      <x:c r="K4748" s="6">
        <x:v>1018</x:v>
      </x:c>
      <x:c r="L4748" t="s">
        <x:v>96</x:v>
      </x:c>
      <x:c r="M4748" t="s">
        <x:v>98</x:v>
      </x:c>
      <x:c r="N4748" s="8">
        <x:v>36.4</x:v>
      </x:c>
      <x:c r="O4748" s="8">
        <x:v>0</x:v>
      </x:c>
      <x:c r="Q4748">
        <x:v>0</x:v>
      </x:c>
      <x:c r="R4748" s="6">
        <x:v>21.22</x:v>
      </x:c>
      <x:c r="S4748" s="8">
        <x:v>37630.945876474405</x:v>
      </x:c>
      <x:c r="T4748" s="12">
        <x:v>375458.73494619847</x:v>
      </x:c>
      <x:c r="U4748" s="12">
        <x:v>26.25</x:v>
      </x:c>
      <x:c r="V4748" s="12">
        <x:v>44</x:v>
      </x:c>
      <x:c r="W4748" s="12">
        <x:f>NA()</x:f>
      </x:c>
    </x:row>
    <x:row r="4749">
      <x:c r="A4749">
        <x:v>113496</x:v>
      </x:c>
      <x:c r="B4749" s="1">
        <x:v>44774.70157999083</x:v>
      </x:c>
      <x:c r="C4749" s="6">
        <x:v>55.89946344333333</x:v>
      </x:c>
      <x:c r="D4749" s="14" t="s">
        <x:v>94</x:v>
      </x:c>
      <x:c r="E4749" s="15">
        <x:v>44771.474846166166</x:v>
      </x:c>
      <x:c r="F4749" t="s">
        <x:v>99</x:v>
      </x:c>
      <x:c r="G4749" s="6">
        <x:v>89.12500052677218</x:v>
      </x:c>
      <x:c r="H4749" t="s">
        <x:v>97</x:v>
      </x:c>
      <x:c r="I4749" s="6">
        <x:v>27.65203920876911</x:v>
      </x:c>
      <x:c r="J4749" t="s">
        <x:v>95</x:v>
      </x:c>
      <x:c r="K4749" s="6">
        <x:v>1018</x:v>
      </x:c>
      <x:c r="L4749" t="s">
        <x:v>96</x:v>
      </x:c>
      <x:c r="M4749" t="s">
        <x:v>98</x:v>
      </x:c>
      <x:c r="N4749" s="8">
        <x:v>36.4</x:v>
      </x:c>
      <x:c r="O4749" s="8">
        <x:v>0</x:v>
      </x:c>
      <x:c r="Q4749">
        <x:v>0</x:v>
      </x:c>
      <x:c r="R4749" s="6">
        <x:v>21.698999999999998</x:v>
      </x:c>
      <x:c r="S4749" s="8">
        <x:v>39904.00168876915</x:v>
      </x:c>
      <x:c r="T4749" s="12">
        <x:v>378613.0294492508</x:v>
      </x:c>
      <x:c r="U4749" s="12">
        <x:v>26.25</x:v>
      </x:c>
      <x:c r="V4749" s="12">
        <x:v>44</x:v>
      </x:c>
      <x:c r="W4749" s="12">
        <x:f>NA()</x:f>
      </x:c>
    </x:row>
    <x:row r="4750">
      <x:c r="A4750">
        <x:v>98791</x:v>
      </x:c>
      <x:c r="B4750" s="1">
        <x:v>44774.65999449767</x:v>
      </x:c>
      <x:c r="C4750" s="6">
        <x:v>55.916199121666665</x:v>
      </x:c>
      <x:c r="D4750" s="14" t="s">
        <x:v>94</x:v>
      </x:c>
      <x:c r="E4750" s="15">
        <x:v>44771.474846166166</x:v>
      </x:c>
      <x:c r="F4750" t="s">
        <x:v>99</x:v>
      </x:c>
      <x:c r="G4750" s="6">
        <x:v>93.05346970826858</x:v>
      </x:c>
      <x:c r="H4750" t="s">
        <x:v>97</x:v>
      </x:c>
      <x:c r="I4750" s="6">
        <x:v>27.587257644700912</x:v>
      </x:c>
      <x:c r="J4750" t="s">
        <x:v>95</x:v>
      </x:c>
      <x:c r="K4750" s="6">
        <x:v>1018</x:v>
      </x:c>
      <x:c r="L4750" t="s">
        <x:v>96</x:v>
      </x:c>
      <x:c r="M4750" t="s">
        <x:v>98</x:v>
      </x:c>
      <x:c r="N4750" s="8">
        <x:v>36.4</x:v>
      </x:c>
      <x:c r="O4750" s="8">
        <x:v>0</x:v>
      </x:c>
      <x:c r="Q4750">
        <x:v>0</x:v>
      </x:c>
      <x:c r="R4750" s="6">
        <x:v>21.214999999999996</x:v>
      </x:c>
      <x:c r="S4750" s="8">
        <x:v>37638.911653447416</x:v>
      </x:c>
      <x:c r="T4750" s="12">
        <x:v>375448.89519084065</x:v>
      </x:c>
      <x:c r="U4750" s="12">
        <x:v>26.25</x:v>
      </x:c>
      <x:c r="V4750" s="12">
        <x:v>44</x:v>
      </x:c>
      <x:c r="W4750" s="12">
        <x:f>NA()</x:f>
      </x:c>
    </x:row>
    <x:row r="4751">
      <x:c r="A4751">
        <x:v>113505</x:v>
      </x:c>
      <x:c r="B4751" s="1">
        <x:v>44774.70159174513</x:v>
      </x:c>
      <x:c r="C4751" s="6">
        <x:v>55.91638962</x:v>
      </x:c>
      <x:c r="D4751" s="14" t="s">
        <x:v>94</x:v>
      </x:c>
      <x:c r="E4751" s="15">
        <x:v>44771.474846166166</x:v>
      </x:c>
      <x:c r="F4751" t="s">
        <x:v>99</x:v>
      </x:c>
      <x:c r="G4751" s="6">
        <x:v>89.15435583240259</x:v>
      </x:c>
      <x:c r="H4751" t="s">
        <x:v>97</x:v>
      </x:c>
      <x:c r="I4751" s="6">
        <x:v>27.645064984964392</x:v>
      </x:c>
      <x:c r="J4751" t="s">
        <x:v>95</x:v>
      </x:c>
      <x:c r="K4751" s="6">
        <x:v>1018</x:v>
      </x:c>
      <x:c r="L4751" t="s">
        <x:v>96</x:v>
      </x:c>
      <x:c r="M4751" t="s">
        <x:v>98</x:v>
      </x:c>
      <x:c r="N4751" s="8">
        <x:v>36.4</x:v>
      </x:c>
      <x:c r="O4751" s="8">
        <x:v>0</x:v>
      </x:c>
      <x:c r="Q4751">
        <x:v>0</x:v>
      </x:c>
      <x:c r="R4751" s="6">
        <x:v>21.695999999999998</x:v>
      </x:c>
      <x:c r="S4751" s="8">
        <x:v>39901.11144767655</x:v>
      </x:c>
      <x:c r="T4751" s="12">
        <x:v>378614.6227032484</x:v>
      </x:c>
      <x:c r="U4751" s="12">
        <x:v>26.25</x:v>
      </x:c>
      <x:c r="V4751" s="12">
        <x:v>44</x:v>
      </x:c>
      <x:c r="W4751" s="12">
        <x:f>NA()</x:f>
      </x:c>
    </x:row>
    <x:row r="4752">
      <x:c r="A4752">
        <x:v>98800</x:v>
      </x:c>
      <x:c r="B4752" s="1">
        <x:v>44774.66000619646</x:v>
      </x:c>
      <x:c r="C4752" s="6">
        <x:v>55.93304538</x:v>
      </x:c>
      <x:c r="D4752" s="14" t="s">
        <x:v>94</x:v>
      </x:c>
      <x:c r="E4752" s="15">
        <x:v>44771.474846166166</x:v>
      </x:c>
      <x:c r="F4752" t="s">
        <x:v>99</x:v>
      </x:c>
      <x:c r="G4752" s="6">
        <x:v>92.99186903291745</x:v>
      </x:c>
      <x:c r="H4752" t="s">
        <x:v>97</x:v>
      </x:c>
      <x:c r="I4752" s="6">
        <x:v>27.591796822605374</x:v>
      </x:c>
      <x:c r="J4752" t="s">
        <x:v>95</x:v>
      </x:c>
      <x:c r="K4752" s="6">
        <x:v>1018</x:v>
      </x:c>
      <x:c r="L4752" t="s">
        <x:v>96</x:v>
      </x:c>
      <x:c r="M4752" t="s">
        <x:v>98</x:v>
      </x:c>
      <x:c r="N4752" s="8">
        <x:v>36.4</x:v>
      </x:c>
      <x:c r="O4752" s="8">
        <x:v>0</x:v>
      </x:c>
      <x:c r="Q4752">
        <x:v>0</x:v>
      </x:c>
      <x:c r="R4752" s="6">
        <x:v>21.221999999999998</x:v>
      </x:c>
      <x:c r="S4752" s="8">
        <x:v>37639.63212065278</x:v>
      </x:c>
      <x:c r="T4752" s="12">
        <x:v>375458.1264025131</x:v>
      </x:c>
      <x:c r="U4752" s="12">
        <x:v>26.25</x:v>
      </x:c>
      <x:c r="V4752" s="12">
        <x:v>44</x:v>
      </x:c>
      <x:c r="W4752" s="12">
        <x:f>NA()</x:f>
      </x:c>
    </x:row>
    <x:row r="4753">
      <x:c r="A4753">
        <x:v>113515</x:v>
      </x:c>
      <x:c r="B4753" s="1">
        <x:v>44774.701603516296</x:v>
      </x:c>
      <x:c r="C4753" s="6">
        <x:v>55.933340105</x:v>
      </x:c>
      <x:c r="D4753" s="14" t="s">
        <x:v>94</x:v>
      </x:c>
      <x:c r="E4753" s="15">
        <x:v>44771.474846166166</x:v>
      </x:c>
      <x:c r="F4753" t="s">
        <x:v>99</x:v>
      </x:c>
      <x:c r="G4753" s="6">
        <x:v>89.14114912525092</x:v>
      </x:c>
      <x:c r="H4753" t="s">
        <x:v>97</x:v>
      </x:c>
      <x:c r="I4753" s="6">
        <x:v>27.63328098457123</x:v>
      </x:c>
      <x:c r="J4753" t="s">
        <x:v>95</x:v>
      </x:c>
      <x:c r="K4753" s="6">
        <x:v>1018</x:v>
      </x:c>
      <x:c r="L4753" t="s">
        <x:v>96</x:v>
      </x:c>
      <x:c r="M4753" t="s">
        <x:v>98</x:v>
      </x:c>
      <x:c r="N4753" s="8">
        <x:v>36.4</x:v>
      </x:c>
      <x:c r="O4753" s="8">
        <x:v>0</x:v>
      </x:c>
      <x:c r="Q4753">
        <x:v>0</x:v>
      </x:c>
      <x:c r="R4753" s="6">
        <x:v>21.698999999999998</x:v>
      </x:c>
      <x:c r="S4753" s="8">
        <x:v>39908.81665719811</x:v>
      </x:c>
      <x:c r="T4753" s="12">
        <x:v>378608.12340511923</x:v>
      </x:c>
      <x:c r="U4753" s="12">
        <x:v>26.25</x:v>
      </x:c>
      <x:c r="V4753" s="12">
        <x:v>44</x:v>
      </x:c>
      <x:c r="W4753" s="12">
        <x:f>NA()</x:f>
      </x:c>
    </x:row>
    <x:row r="4754">
      <x:c r="A4754">
        <x:v>113523</x:v>
      </x:c>
      <x:c r="B4754" s="1">
        <x:v>44774.70161469282</x:v>
      </x:c>
      <x:c r="C4754" s="6">
        <x:v>55.949434305</x:v>
      </x:c>
      <x:c r="D4754" s="14" t="s">
        <x:v>94</x:v>
      </x:c>
      <x:c r="E4754" s="15">
        <x:v>44771.474846166166</x:v>
      </x:c>
      <x:c r="F4754" t="s">
        <x:v>99</x:v>
      </x:c>
      <x:c r="G4754" s="6">
        <x:v>89.06977875305896</x:v>
      </x:c>
      <x:c r="H4754" t="s">
        <x:v>97</x:v>
      </x:c>
      <x:c r="I4754" s="6">
        <x:v>27.643892595317084</x:v>
      </x:c>
      <x:c r="J4754" t="s">
        <x:v>95</x:v>
      </x:c>
      <x:c r="K4754" s="6">
        <x:v>1018</x:v>
      </x:c>
      <x:c r="L4754" t="s">
        <x:v>96</x:v>
      </x:c>
      <x:c r="M4754" t="s">
        <x:v>98</x:v>
      </x:c>
      <x:c r="N4754" s="8">
        <x:v>36.4</x:v>
      </x:c>
      <x:c r="O4754" s="8">
        <x:v>0</x:v>
      </x:c>
      <x:c r="Q4754">
        <x:v>0</x:v>
      </x:c>
      <x:c r="R4754" s="6">
        <x:v>21.706999999999997</x:v>
      </x:c>
      <x:c r="S4754" s="8">
        <x:v>39908.502477505484</x:v>
      </x:c>
      <x:c r="T4754" s="12">
        <x:v>378612.2191795583</x:v>
      </x:c>
      <x:c r="U4754" s="12">
        <x:v>26.25</x:v>
      </x:c>
      <x:c r="V4754" s="12">
        <x:v>44</x:v>
      </x:c>
      <x:c r="W4754" s="12">
        <x:f>NA()</x:f>
      </x:c>
    </x:row>
    <x:row r="4755">
      <x:c r="A4755">
        <x:v>98809</x:v>
      </x:c>
      <x:c r="B4755" s="1">
        <x:v>44774.66001793611</x:v>
      </x:c>
      <x:c r="C4755" s="6">
        <x:v>55.94995048333333</x:v>
      </x:c>
      <x:c r="D4755" s="14" t="s">
        <x:v>94</x:v>
      </x:c>
      <x:c r="E4755" s="15">
        <x:v>44771.474846166166</x:v>
      </x:c>
      <x:c r="F4755" t="s">
        <x:v>99</x:v>
      </x:c>
      <x:c r="G4755" s="6">
        <x:v>93.02804081837503</x:v>
      </x:c>
      <x:c r="H4755" t="s">
        <x:v>97</x:v>
      </x:c>
      <x:c r="I4755" s="6">
        <x:v>27.57896088506004</x:v>
      </x:c>
      <x:c r="J4755" t="s">
        <x:v>95</x:v>
      </x:c>
      <x:c r="K4755" s="6">
        <x:v>1018</x:v>
      </x:c>
      <x:c r="L4755" t="s">
        <x:v>96</x:v>
      </x:c>
      <x:c r="M4755" t="s">
        <x:v>98</x:v>
      </x:c>
      <x:c r="N4755" s="8">
        <x:v>36.4</x:v>
      </x:c>
      <x:c r="O4755" s="8">
        <x:v>0</x:v>
      </x:c>
      <x:c r="Q4755">
        <x:v>0</x:v>
      </x:c>
      <x:c r="R4755" s="6">
        <x:v>21.218999999999998</x:v>
      </x:c>
      <x:c r="S4755" s="8">
        <x:v>37642.31398415429</x:v>
      </x:c>
      <x:c r="T4755" s="12">
        <x:v>375464.3739784876</x:v>
      </x:c>
      <x:c r="U4755" s="12">
        <x:v>26.25</x:v>
      </x:c>
      <x:c r="V4755" s="12">
        <x:v>44</x:v>
      </x:c>
      <x:c r="W4755" s="12">
        <x:f>NA()</x:f>
      </x:c>
    </x:row>
    <x:row r="4756">
      <x:c r="A4756">
        <x:v>98817</x:v>
      </x:c>
      <x:c r="B4756" s="1">
        <x:v>44774.660029051556</x:v>
      </x:c>
      <x:c r="C4756" s="6">
        <x:v>55.96595672</x:v>
      </x:c>
      <x:c r="D4756" s="14" t="s">
        <x:v>94</x:v>
      </x:c>
      <x:c r="E4756" s="15">
        <x:v>44771.474846166166</x:v>
      </x:c>
      <x:c r="F4756" t="s">
        <x:v>99</x:v>
      </x:c>
      <x:c r="G4756" s="6">
        <x:v>93.01839260632977</x:v>
      </x:c>
      <x:c r="H4756" t="s">
        <x:v>97</x:v>
      </x:c>
      <x:c r="I4756" s="6">
        <x:v>27.580554101805774</x:v>
      </x:c>
      <x:c r="J4756" t="s">
        <x:v>95</x:v>
      </x:c>
      <x:c r="K4756" s="6">
        <x:v>1018</x:v>
      </x:c>
      <x:c r="L4756" t="s">
        <x:v>96</x:v>
      </x:c>
      <x:c r="M4756" t="s">
        <x:v>98</x:v>
      </x:c>
      <x:c r="N4756" s="8">
        <x:v>36.4</x:v>
      </x:c>
      <x:c r="O4756" s="8">
        <x:v>0</x:v>
      </x:c>
      <x:c r="Q4756">
        <x:v>0</x:v>
      </x:c>
      <x:c r="R4756" s="6">
        <x:v>21.22</x:v>
      </x:c>
      <x:c r="S4756" s="8">
        <x:v>37642.14924050066</x:v>
      </x:c>
      <x:c r="T4756" s="12">
        <x:v>375456.69928397064</x:v>
      </x:c>
      <x:c r="U4756" s="12">
        <x:v>26.25</x:v>
      </x:c>
      <x:c r="V4756" s="12">
        <x:v>44</x:v>
      </x:c>
      <x:c r="W4756" s="12">
        <x:f>NA()</x:f>
      </x:c>
    </x:row>
    <x:row r="4757">
      <x:c r="A4757">
        <x:v>113528</x:v>
      </x:c>
      <x:c r="B4757" s="1">
        <x:v>44774.70162646714</x:v>
      </x:c>
      <x:c r="C4757" s="6">
        <x:v>55.966389315</x:v>
      </x:c>
      <x:c r="D4757" s="14" t="s">
        <x:v>94</x:v>
      </x:c>
      <x:c r="E4757" s="15">
        <x:v>44771.474846166166</x:v>
      </x:c>
      <x:c r="F4757" t="s">
        <x:v>99</x:v>
      </x:c>
      <x:c r="G4757" s="6">
        <x:v>89.1692549754547</x:v>
      </x:c>
      <x:c r="H4757" t="s">
        <x:v>97</x:v>
      </x:c>
      <x:c r="I4757" s="6">
        <x:v>27.645846578290275</x:v>
      </x:c>
      <x:c r="J4757" t="s">
        <x:v>95</x:v>
      </x:c>
      <x:c r="K4757" s="6">
        <x:v>1018</x:v>
      </x:c>
      <x:c r="L4757" t="s">
        <x:v>96</x:v>
      </x:c>
      <x:c r="M4757" t="s">
        <x:v>98</x:v>
      </x:c>
      <x:c r="N4757" s="8">
        <x:v>36.4</x:v>
      </x:c>
      <x:c r="O4757" s="8">
        <x:v>0</x:v>
      </x:c>
      <x:c r="Q4757">
        <x:v>0</x:v>
      </x:c>
      <x:c r="R4757" s="6">
        <x:v>21.694</x:v>
      </x:c>
      <x:c r="S4757" s="8">
        <x:v>39908.53914474324</x:v>
      </x:c>
      <x:c r="T4757" s="12">
        <x:v>378608.3978510157</x:v>
      </x:c>
      <x:c r="U4757" s="12">
        <x:v>26.25</x:v>
      </x:c>
      <x:c r="V4757" s="12">
        <x:v>44</x:v>
      </x:c>
      <x:c r="W4757" s="12">
        <x:f>NA()</x:f>
      </x:c>
    </x:row>
    <x:row r="4758">
      <x:c r="A4758">
        <x:v>98828</x:v>
      </x:c>
      <x:c r="B4758" s="1">
        <x:v>44774.66004077072</x:v>
      </x:c>
      <x:c r="C4758" s="6">
        <x:v>55.98283232</x:v>
      </x:c>
      <x:c r="D4758" s="14" t="s">
        <x:v>94</x:v>
      </x:c>
      <x:c r="E4758" s="15">
        <x:v>44771.474846166166</x:v>
      </x:c>
      <x:c r="F4758" t="s">
        <x:v>99</x:v>
      </x:c>
      <x:c r="G4758" s="6">
        <x:v>92.95528493857404</x:v>
      </x:c>
      <x:c r="H4758" t="s">
        <x:v>97</x:v>
      </x:c>
      <x:c r="I4758" s="6">
        <x:v>27.586806733323556</x:v>
      </x:c>
      <x:c r="J4758" t="s">
        <x:v>95</x:v>
      </x:c>
      <x:c r="K4758" s="6">
        <x:v>1018</x:v>
      </x:c>
      <x:c r="L4758" t="s">
        <x:v>96</x:v>
      </x:c>
      <x:c r="M4758" t="s">
        <x:v>98</x:v>
      </x:c>
      <x:c r="N4758" s="8">
        <x:v>36.4</x:v>
      </x:c>
      <x:c r="O4758" s="8">
        <x:v>0</x:v>
      </x:c>
      <x:c r="Q4758">
        <x:v>0</x:v>
      </x:c>
      <x:c r="R4758" s="6">
        <x:v>21.226999999999997</x:v>
      </x:c>
      <x:c r="S4758" s="8">
        <x:v>37640.048953580896</x:v>
      </x:c>
      <x:c r="T4758" s="12">
        <x:v>375453.3746510935</x:v>
      </x:c>
      <x:c r="U4758" s="12">
        <x:v>26.25</x:v>
      </x:c>
      <x:c r="V4758" s="12">
        <x:v>44</x:v>
      </x:c>
      <x:c r="W4758" s="12">
        <x:f>NA()</x:f>
      </x:c>
    </x:row>
    <x:row r="4759">
      <x:c r="A4759">
        <x:v>113535</x:v>
      </x:c>
      <x:c r="B4759" s="1">
        <x:v>44774.70163824103</x:v>
      </x:c>
      <x:c r="C4759" s="6">
        <x:v>55.983343715</x:v>
      </x:c>
      <x:c r="D4759" s="14" t="s">
        <x:v>94</x:v>
      </x:c>
      <x:c r="E4759" s="15">
        <x:v>44771.474846166166</x:v>
      </x:c>
      <x:c r="F4759" t="s">
        <x:v>99</x:v>
      </x:c>
      <x:c r="G4759" s="6">
        <x:v>89.11795012491835</x:v>
      </x:c>
      <x:c r="H4759" t="s">
        <x:v>97</x:v>
      </x:c>
      <x:c r="I4759" s="6">
        <x:v>27.642149042238998</x:v>
      </x:c>
      <x:c r="J4759" t="s">
        <x:v>95</x:v>
      </x:c>
      <x:c r="K4759" s="6">
        <x:v>1018</x:v>
      </x:c>
      <x:c r="L4759" t="s">
        <x:v>96</x:v>
      </x:c>
      <x:c r="M4759" t="s">
        <x:v>98</x:v>
      </x:c>
      <x:c r="N4759" s="8">
        <x:v>36.4</x:v>
      </x:c>
      <x:c r="O4759" s="8">
        <x:v>0</x:v>
      </x:c>
      <x:c r="Q4759">
        <x:v>0</x:v>
      </x:c>
      <x:c r="R4759" s="6">
        <x:v>21.700999999999997</x:v>
      </x:c>
      <x:c r="S4759" s="8">
        <x:v>39907.46888328624</x:v>
      </x:c>
      <x:c r="T4759" s="12">
        <x:v>378612.2686030507</x:v>
      </x:c>
      <x:c r="U4759" s="12">
        <x:v>26.25</x:v>
      </x:c>
      <x:c r="V4759" s="12">
        <x:v>44</x:v>
      </x:c>
      <x:c r="W4759" s="12">
        <x:f>NA()</x:f>
      </x:c>
    </x:row>
    <x:row r="4760">
      <x:c r="A4760">
        <x:v>113550</x:v>
      </x:c>
      <x:c r="B4760" s="1">
        <x:v>44774.701649425944</x:v>
      </x:c>
      <x:c r="C4760" s="6">
        <x:v>55.999450005</x:v>
      </x:c>
      <x:c r="D4760" s="14" t="s">
        <x:v>94</x:v>
      </x:c>
      <x:c r="E4760" s="15">
        <x:v>44771.474846166166</x:v>
      </x:c>
      <x:c r="F4760" t="s">
        <x:v>99</x:v>
      </x:c>
      <x:c r="G4760" s="6">
        <x:v>89.10852121092809</x:v>
      </x:c>
      <x:c r="H4760" t="s">
        <x:v>97</x:v>
      </x:c>
      <x:c r="I4760" s="6">
        <x:v>27.635024533041815</x:v>
      </x:c>
      <x:c r="J4760" t="s">
        <x:v>95</x:v>
      </x:c>
      <x:c r="K4760" s="6">
        <x:v>1018</x:v>
      </x:c>
      <x:c r="L4760" t="s">
        <x:v>96</x:v>
      </x:c>
      <x:c r="M4760" t="s">
        <x:v>98</x:v>
      </x:c>
      <x:c r="N4760" s="8">
        <x:v>36.4</x:v>
      </x:c>
      <x:c r="O4760" s="8">
        <x:v>0</x:v>
      </x:c>
      <x:c r="Q4760">
        <x:v>0</x:v>
      </x:c>
      <x:c r="R4760" s="6">
        <x:v>21.703</x:v>
      </x:c>
      <x:c r="S4760" s="8">
        <x:v>39905.20967110435</x:v>
      </x:c>
      <x:c r="T4760" s="12">
        <x:v>378608.2943098818</x:v>
      </x:c>
      <x:c r="U4760" s="12">
        <x:v>26.25</x:v>
      </x:c>
      <x:c r="V4760" s="12">
        <x:v>44</x:v>
      </x:c>
      <x:c r="W4760" s="12">
        <x:f>NA()</x:f>
      </x:c>
    </x:row>
    <x:row r="4761">
      <x:c r="A4761">
        <x:v>98829</x:v>
      </x:c>
      <x:c r="B4761" s="1">
        <x:v>44774.66005251608</x:v>
      </x:c>
      <x:c r="C4761" s="6">
        <x:v>55.99974564666667</x:v>
      </x:c>
      <x:c r="D4761" s="14" t="s">
        <x:v>94</x:v>
      </x:c>
      <x:c r="E4761" s="15">
        <x:v>44771.474846166166</x:v>
      </x:c>
      <x:c r="F4761" t="s">
        <x:v>99</x:v>
      </x:c>
      <x:c r="G4761" s="6">
        <x:v>92.9823477241101</x:v>
      </x:c>
      <x:c r="H4761" t="s">
        <x:v>97</x:v>
      </x:c>
      <x:c r="I4761" s="6">
        <x:v>27.584101266333164</x:v>
      </x:c>
      <x:c r="J4761" t="s">
        <x:v>95</x:v>
      </x:c>
      <x:c r="K4761" s="6">
        <x:v>1018</x:v>
      </x:c>
      <x:c r="L4761" t="s">
        <x:v>96</x:v>
      </x:c>
      <x:c r="M4761" t="s">
        <x:v>98</x:v>
      </x:c>
      <x:c r="N4761" s="8">
        <x:v>36.4</x:v>
      </x:c>
      <x:c r="O4761" s="8">
        <x:v>0</x:v>
      </x:c>
      <x:c r="Q4761">
        <x:v>0</x:v>
      </x:c>
      <x:c r="R4761" s="6">
        <x:v>21.223999999999997</x:v>
      </x:c>
      <x:c r="S4761" s="8">
        <x:v>37638.86435942812</x:v>
      </x:c>
      <x:c r="T4761" s="12">
        <x:v>375463.6275302332</x:v>
      </x:c>
      <x:c r="U4761" s="12">
        <x:v>26.25</x:v>
      </x:c>
      <x:c r="V4761" s="12">
        <x:v>44</x:v>
      </x:c>
      <x:c r="W4761" s="12">
        <x:f>NA()</x:f>
      </x:c>
    </x:row>
    <x:row r="4762">
      <x:c r="A4762">
        <x:v>113555</x:v>
      </x:c>
      <x:c r="B4762" s="1">
        <x:v>44774.701661199855</x:v>
      </x:c>
      <x:c r="C4762" s="6">
        <x:v>56.01640442666667</x:v>
      </x:c>
      <x:c r="D4762" s="14" t="s">
        <x:v>94</x:v>
      </x:c>
      <x:c r="E4762" s="15">
        <x:v>44771.474846166166</x:v>
      </x:c>
      <x:c r="F4762" t="s">
        <x:v>99</x:v>
      </x:c>
      <x:c r="G4762" s="6">
        <x:v>89.17945614766488</x:v>
      </x:c>
      <x:c r="H4762" t="s">
        <x:v>97</x:v>
      </x:c>
      <x:c r="I4762" s="6">
        <x:v>27.634002452794903</x:v>
      </x:c>
      <x:c r="J4762" t="s">
        <x:v>95</x:v>
      </x:c>
      <x:c r="K4762" s="6">
        <x:v>1018</x:v>
      </x:c>
      <x:c r="L4762" t="s">
        <x:v>96</x:v>
      </x:c>
      <x:c r="M4762" t="s">
        <x:v>98</x:v>
      </x:c>
      <x:c r="N4762" s="8">
        <x:v>36.4</x:v>
      </x:c>
      <x:c r="O4762" s="8">
        <x:v>0</x:v>
      </x:c>
      <x:c r="Q4762">
        <x:v>0</x:v>
      </x:c>
      <x:c r="R4762" s="6">
        <x:v>21.694</x:v>
      </x:c>
      <x:c r="S4762" s="8">
        <x:v>39906.00565438482</x:v>
      </x:c>
      <x:c r="T4762" s="12">
        <x:v>378610.96017051704</x:v>
      </x:c>
      <x:c r="U4762" s="12">
        <x:v>26.25</x:v>
      </x:c>
      <x:c r="V4762" s="12">
        <x:v>44</x:v>
      </x:c>
      <x:c r="W4762" s="12">
        <x:f>NA()</x:f>
      </x:c>
    </x:row>
    <x:row r="4763">
      <x:c r="A4763">
        <x:v>98840</x:v>
      </x:c>
      <x:c r="B4763" s="1">
        <x:v>44774.66006423776</x:v>
      </x:c>
      <x:c r="C4763" s="6">
        <x:v>56.01662485666667</x:v>
      </x:c>
      <x:c r="D4763" s="14" t="s">
        <x:v>94</x:v>
      </x:c>
      <x:c r="E4763" s="15">
        <x:v>44771.474846166166</x:v>
      </x:c>
      <x:c r="F4763" t="s">
        <x:v>99</x:v>
      </x:c>
      <x:c r="G4763" s="6">
        <x:v>93.00916335908728</x:v>
      </x:c>
      <x:c r="H4763" t="s">
        <x:v>97</x:v>
      </x:c>
      <x:c r="I4763" s="6">
        <x:v>27.590834877106317</x:v>
      </x:c>
      <x:c r="J4763" t="s">
        <x:v>95</x:v>
      </x:c>
      <x:c r="K4763" s="6">
        <x:v>1018</x:v>
      </x:c>
      <x:c r="L4763" t="s">
        <x:v>96</x:v>
      </x:c>
      <x:c r="M4763" t="s">
        <x:v>98</x:v>
      </x:c>
      <x:c r="N4763" s="8">
        <x:v>36.4</x:v>
      </x:c>
      <x:c r="O4763" s="8">
        <x:v>0</x:v>
      </x:c>
      <x:c r="Q4763">
        <x:v>0</x:v>
      </x:c>
      <x:c r="R4763" s="6">
        <x:v>21.22</x:v>
      </x:c>
      <x:c r="S4763" s="8">
        <x:v>37642.90781710444</x:v>
      </x:c>
      <x:c r="T4763" s="12">
        <x:v>375452.3479242499</x:v>
      </x:c>
      <x:c r="U4763" s="12">
        <x:v>26.25</x:v>
      </x:c>
      <x:c r="V4763" s="12">
        <x:v>44</x:v>
      </x:c>
      <x:c r="W4763" s="12">
        <x:f>NA()</x:f>
      </x:c>
    </x:row>
    <x:row r="4764">
      <x:c r="A4764">
        <x:v>98849</x:v>
      </x:c>
      <x:c r="B4764" s="1">
        <x:v>44774.66007538635</x:v>
      </x:c>
      <x:c r="C4764" s="6">
        <x:v>56.032678835</x:v>
      </x:c>
      <x:c r="D4764" s="14" t="s">
        <x:v>94</x:v>
      </x:c>
      <x:c r="E4764" s="15">
        <x:v>44771.474846166166</x:v>
      </x:c>
      <x:c r="F4764" t="s">
        <x:v>99</x:v>
      </x:c>
      <x:c r="G4764" s="6">
        <x:v>93.00492830337454</x:v>
      </x:c>
      <x:c r="H4764" t="s">
        <x:v>97</x:v>
      </x:c>
      <x:c r="I4764" s="6">
        <x:v>27.577247426384474</x:v>
      </x:c>
      <x:c r="J4764" t="s">
        <x:v>95</x:v>
      </x:c>
      <x:c r="K4764" s="6">
        <x:v>1018</x:v>
      </x:c>
      <x:c r="L4764" t="s">
        <x:v>96</x:v>
      </x:c>
      <x:c r="M4764" t="s">
        <x:v>98</x:v>
      </x:c>
      <x:c r="N4764" s="8">
        <x:v>36.4</x:v>
      </x:c>
      <x:c r="O4764" s="8">
        <x:v>0</x:v>
      </x:c>
      <x:c r="Q4764">
        <x:v>0</x:v>
      </x:c>
      <x:c r="R4764" s="6">
        <x:v>21.221999999999998</x:v>
      </x:c>
      <x:c r="S4764" s="8">
        <x:v>37643.3981243755</x:v>
      </x:c>
      <x:c r="T4764" s="12">
        <x:v>375453.15667623334</x:v>
      </x:c>
      <x:c r="U4764" s="12">
        <x:v>26.25</x:v>
      </x:c>
      <x:c r="V4764" s="12">
        <x:v>44</x:v>
      </x:c>
      <x:c r="W4764" s="12">
        <x:f>NA()</x:f>
      </x:c>
    </x:row>
    <x:row r="4765">
      <x:c r="A4765">
        <x:v>113565</x:v>
      </x:c>
      <x:c r="B4765" s="1">
        <x:v>44774.701672973984</x:v>
      </x:c>
      <x:c r="C4765" s="6">
        <x:v>56.033359178333335</x:v>
      </x:c>
      <x:c r="D4765" s="14" t="s">
        <x:v>94</x:v>
      </x:c>
      <x:c r="E4765" s="15">
        <x:v>44771.474846166166</x:v>
      </x:c>
      <x:c r="F4765" t="s">
        <x:v>99</x:v>
      </x:c>
      <x:c r="G4765" s="6">
        <x:v>89.03807078493892</x:v>
      </x:c>
      <x:c r="H4765" t="s">
        <x:v>97</x:v>
      </x:c>
      <x:c r="I4765" s="6">
        <x:v>27.66268094026009</x:v>
      </x:c>
      <x:c r="J4765" t="s">
        <x:v>95</x:v>
      </x:c>
      <x:c r="K4765" s="6">
        <x:v>1018</x:v>
      </x:c>
      <x:c r="L4765" t="s">
        <x:v>96</x:v>
      </x:c>
      <x:c r="M4765" t="s">
        <x:v>98</x:v>
      </x:c>
      <x:c r="N4765" s="8">
        <x:v>36.4</x:v>
      </x:c>
      <x:c r="O4765" s="8">
        <x:v>0</x:v>
      </x:c>
      <x:c r="Q4765">
        <x:v>0</x:v>
      </x:c>
      <x:c r="R4765" s="6">
        <x:v>21.708999999999996</x:v>
      </x:c>
      <x:c r="S4765" s="8">
        <x:v>39903.33003237622</x:v>
      </x:c>
      <x:c r="T4765" s="12">
        <x:v>378625.4443099406</x:v>
      </x:c>
      <x:c r="U4765" s="12">
        <x:v>26.25</x:v>
      </x:c>
      <x:c r="V4765" s="12">
        <x:v>44</x:v>
      </x:c>
      <x:c r="W4765" s="12">
        <x:f>NA()</x:f>
      </x:c>
    </x:row>
    <x:row r="4766">
      <x:c r="A4766">
        <x:v>113577</x:v>
      </x:c>
      <x:c r="B4766" s="1">
        <x:v>44774.70168415952</x:v>
      </x:c>
      <x:c r="C4766" s="6">
        <x:v>56.04946634</x:v>
      </x:c>
      <x:c r="D4766" s="14" t="s">
        <x:v>94</x:v>
      </x:c>
      <x:c r="E4766" s="15">
        <x:v>44771.474846166166</x:v>
      </x:c>
      <x:c r="F4766" t="s">
        <x:v>99</x:v>
      </x:c>
      <x:c r="G4766" s="6">
        <x:v>89.12605539379929</x:v>
      </x:c>
      <x:c r="H4766" t="s">
        <x:v>97</x:v>
      </x:c>
      <x:c r="I4766" s="6">
        <x:v>27.659855166460602</x:v>
      </x:c>
      <x:c r="J4766" t="s">
        <x:v>95</x:v>
      </x:c>
      <x:c r="K4766" s="6">
        <x:v>1018</x:v>
      </x:c>
      <x:c r="L4766" t="s">
        <x:v>96</x:v>
      </x:c>
      <x:c r="M4766" t="s">
        <x:v>98</x:v>
      </x:c>
      <x:c r="N4766" s="8">
        <x:v>36.4</x:v>
      </x:c>
      <x:c r="O4766" s="8">
        <x:v>0</x:v>
      </x:c>
      <x:c r="Q4766">
        <x:v>0</x:v>
      </x:c>
      <x:c r="R4766" s="6">
        <x:v>21.697999999999997</x:v>
      </x:c>
      <x:c r="S4766" s="8">
        <x:v>39903.888656973395</x:v>
      </x:c>
      <x:c r="T4766" s="12">
        <x:v>378610.95538861654</x:v>
      </x:c>
      <x:c r="U4766" s="12">
        <x:v>26.25</x:v>
      </x:c>
      <x:c r="V4766" s="12">
        <x:v>44</x:v>
      </x:c>
      <x:c r="W4766" s="12">
        <x:f>NA()</x:f>
      </x:c>
    </x:row>
    <x:row r="4767">
      <x:c r="A4767">
        <x:v>98858</x:v>
      </x:c>
      <x:c r="B4767" s="1">
        <x:v>44774.66008709712</x:v>
      </x:c>
      <x:c r="C4767" s="6">
        <x:v>56.049542341666665</x:v>
      </x:c>
      <x:c r="D4767" s="14" t="s">
        <x:v>94</x:v>
      </x:c>
      <x:c r="E4767" s="15">
        <x:v>44771.474846166166</x:v>
      </x:c>
      <x:c r="F4767" t="s">
        <x:v>99</x:v>
      </x:c>
      <x:c r="G4767" s="6">
        <x:v>92.99102007416502</x:v>
      </x:c>
      <x:c r="H4767" t="s">
        <x:v>97</x:v>
      </x:c>
      <x:c r="I4767" s="6">
        <x:v>27.583590233924497</x:v>
      </x:c>
      <x:c r="J4767" t="s">
        <x:v>95</x:v>
      </x:c>
      <x:c r="K4767" s="6">
        <x:v>1018</x:v>
      </x:c>
      <x:c r="L4767" t="s">
        <x:v>96</x:v>
      </x:c>
      <x:c r="M4767" t="s">
        <x:v>98</x:v>
      </x:c>
      <x:c r="N4767" s="8">
        <x:v>36.4</x:v>
      </x:c>
      <x:c r="O4767" s="8">
        <x:v>0</x:v>
      </x:c>
      <x:c r="Q4767">
        <x:v>0</x:v>
      </x:c>
      <x:c r="R4767" s="6">
        <x:v>21.223</x:v>
      </x:c>
      <x:c r="S4767" s="8">
        <x:v>37641.83276105033</x:v>
      </x:c>
      <x:c r="T4767" s="12">
        <x:v>375454.56548794504</x:v>
      </x:c>
      <x:c r="U4767" s="12">
        <x:v>26.25</x:v>
      </x:c>
      <x:c r="V4767" s="12">
        <x:v>44</x:v>
      </x:c>
      <x:c r="W4767" s="12">
        <x:f>NA()</x:f>
      </x:c>
    </x:row>
    <x:row r="4768">
      <x:c r="A4768">
        <x:v>113587</x:v>
      </x:c>
      <x:c r="B4768" s="1">
        <x:v>44774.70169593392</x:v>
      </x:c>
      <x:c r="C4768" s="6">
        <x:v>56.06642149666666</x:v>
      </x:c>
      <x:c r="D4768" s="14" t="s">
        <x:v>94</x:v>
      </x:c>
      <x:c r="E4768" s="15">
        <x:v>44771.474846166166</x:v>
      </x:c>
      <x:c r="F4768" t="s">
        <x:v>99</x:v>
      </x:c>
      <x:c r="G4768" s="6">
        <x:v>89.18177056926154</x:v>
      </x:c>
      <x:c r="H4768" t="s">
        <x:v>97</x:v>
      </x:c>
      <x:c r="I4768" s="6">
        <x:v>27.658442280453073</x:v>
      </x:c>
      <x:c r="J4768" t="s">
        <x:v>95</x:v>
      </x:c>
      <x:c r="K4768" s="6">
        <x:v>1018</x:v>
      </x:c>
      <x:c r="L4768" t="s">
        <x:v>96</x:v>
      </x:c>
      <x:c r="M4768" t="s">
        <x:v>98</x:v>
      </x:c>
      <x:c r="N4768" s="8">
        <x:v>36.4</x:v>
      </x:c>
      <x:c r="O4768" s="8">
        <x:v>0</x:v>
      </x:c>
      <x:c r="Q4768">
        <x:v>0</x:v>
      </x:c>
      <x:c r="R4768" s="6">
        <x:v>21.691</x:v>
      </x:c>
      <x:c r="S4768" s="8">
        <x:v>39906.07931783435</x:v>
      </x:c>
      <x:c r="T4768" s="12">
        <x:v>378618.1484058904</x:v>
      </x:c>
      <x:c r="U4768" s="12">
        <x:v>26.25</x:v>
      </x:c>
      <x:c r="V4768" s="12">
        <x:v>44</x:v>
      </x:c>
      <x:c r="W4768" s="12">
        <x:f>NA()</x:f>
      </x:c>
    </x:row>
    <x:row r="4769">
      <x:c r="A4769">
        <x:v>98866</x:v>
      </x:c>
      <x:c r="B4769" s="1">
        <x:v>44774.66009883374</x:v>
      </x:c>
      <x:c r="C4769" s="6">
        <x:v>56.06644306333333</x:v>
      </x:c>
      <x:c r="D4769" s="14" t="s">
        <x:v>94</x:v>
      </x:c>
      <x:c r="E4769" s="15">
        <x:v>44771.474846166166</x:v>
      </x:c>
      <x:c r="F4769" t="s">
        <x:v>99</x:v>
      </x:c>
      <x:c r="G4769" s="6">
        <x:v>93.02165828792626</x:v>
      </x:c>
      <x:c r="H4769" t="s">
        <x:v>97</x:v>
      </x:c>
      <x:c r="I4769" s="6">
        <x:v>27.57691675902197</x:v>
      </x:c>
      <x:c r="J4769" t="s">
        <x:v>95</x:v>
      </x:c>
      <x:c r="K4769" s="6">
        <x:v>1018</x:v>
      </x:c>
      <x:c r="L4769" t="s">
        <x:v>96</x:v>
      </x:c>
      <x:c r="M4769" t="s">
        <x:v>98</x:v>
      </x:c>
      <x:c r="N4769" s="8">
        <x:v>36.4</x:v>
      </x:c>
      <x:c r="O4769" s="8">
        <x:v>0</x:v>
      </x:c>
      <x:c r="Q4769">
        <x:v>0</x:v>
      </x:c>
      <x:c r="R4769" s="6">
        <x:v>21.22</x:v>
      </x:c>
      <x:c r="S4769" s="8">
        <x:v>37636.31959686162</x:v>
      </x:c>
      <x:c r="T4769" s="12">
        <x:v>375448.1724402917</x:v>
      </x:c>
      <x:c r="U4769" s="12">
        <x:v>26.25</x:v>
      </x:c>
      <x:c r="V4769" s="12">
        <x:v>44</x:v>
      </x:c>
      <x:c r="W4769" s="12">
        <x:f>NA()</x:f>
      </x:c>
    </x:row>
    <x:row r="4770">
      <x:c r="A4770">
        <x:v>98880</x:v>
      </x:c>
      <x:c r="B4770" s="1">
        <x:v>44774.660109994686</x:v>
      </x:c>
      <x:c r="C4770" s="6">
        <x:v>56.082514833333335</x:v>
      </x:c>
      <x:c r="D4770" s="14" t="s">
        <x:v>94</x:v>
      </x:c>
      <x:c r="E4770" s="15">
        <x:v>44771.474846166166</x:v>
      </x:c>
      <x:c r="F4770" t="s">
        <x:v>99</x:v>
      </x:c>
      <x:c r="G4770" s="6">
        <x:v>92.9977809750376</x:v>
      </x:c>
      <x:c r="H4770" t="s">
        <x:v>97</x:v>
      </x:c>
      <x:c r="I4770" s="6">
        <x:v>27.566906571548316</x:v>
      </x:c>
      <x:c r="J4770" t="s">
        <x:v>95</x:v>
      </x:c>
      <x:c r="K4770" s="6">
        <x:v>1018</x:v>
      </x:c>
      <x:c r="L4770" t="s">
        <x:v>96</x:v>
      </x:c>
      <x:c r="M4770" t="s">
        <x:v>98</x:v>
      </x:c>
      <x:c r="N4770" s="8">
        <x:v>36.4</x:v>
      </x:c>
      <x:c r="O4770" s="8">
        <x:v>0</x:v>
      </x:c>
      <x:c r="Q4770">
        <x:v>0</x:v>
      </x:c>
      <x:c r="R4770" s="6">
        <x:v>21.223999999999997</x:v>
      </x:c>
      <x:c r="S4770" s="8">
        <x:v>37636.60300504518</x:v>
      </x:c>
      <x:c r="T4770" s="12">
        <x:v>375452.2348392985</x:v>
      </x:c>
      <x:c r="U4770" s="12">
        <x:v>26.25</x:v>
      </x:c>
      <x:c r="V4770" s="12">
        <x:v>44</x:v>
      </x:c>
      <x:c r="W4770" s="12">
        <x:f>NA()</x:f>
      </x:c>
    </x:row>
    <x:row r="4771">
      <x:c r="A4771">
        <x:v>113591</x:v>
      </x:c>
      <x:c r="B4771" s="1">
        <x:v>44774.70170770757</x:v>
      </x:c>
      <x:c r="C4771" s="6">
        <x:v>56.08337554166667</x:v>
      </x:c>
      <x:c r="D4771" s="14" t="s">
        <x:v>94</x:v>
      </x:c>
      <x:c r="E4771" s="15">
        <x:v>44771.474846166166</x:v>
      </x:c>
      <x:c r="F4771" t="s">
        <x:v>99</x:v>
      </x:c>
      <x:c r="G4771" s="6">
        <x:v>89.17157960831176</x:v>
      </x:c>
      <x:c r="H4771" t="s">
        <x:v>97</x:v>
      </x:c>
      <x:c r="I4771" s="6">
        <x:v>27.65218951547604</x:v>
      </x:c>
      <x:c r="J4771" t="s">
        <x:v>95</x:v>
      </x:c>
      <x:c r="K4771" s="6">
        <x:v>1018</x:v>
      </x:c>
      <x:c r="L4771" t="s">
        <x:v>96</x:v>
      </x:c>
      <x:c r="M4771" t="s">
        <x:v>98</x:v>
      </x:c>
      <x:c r="N4771" s="8">
        <x:v>36.4</x:v>
      </x:c>
      <x:c r="O4771" s="8">
        <x:v>0</x:v>
      </x:c>
      <x:c r="Q4771">
        <x:v>0</x:v>
      </x:c>
      <x:c r="R4771" s="6">
        <x:v>21.692999999999998</x:v>
      </x:c>
      <x:c r="S4771" s="8">
        <x:v>39902.88093192648</x:v>
      </x:c>
      <x:c r="T4771" s="12">
        <x:v>378612.01846037345</x:v>
      </x:c>
      <x:c r="U4771" s="12">
        <x:v>26.25</x:v>
      </x:c>
      <x:c r="V4771" s="12">
        <x:v>44</x:v>
      </x:c>
      <x:c r="W4771" s="12">
        <x:f>NA()</x:f>
      </x:c>
    </x:row>
    <x:row r="4772">
      <x:c r="A4772">
        <x:v>98888</x:v>
      </x:c>
      <x:c r="B4772" s="1">
        <x:v>44774.6601217465</x:v>
      </x:c>
      <x:c r="C4772" s="6">
        <x:v>56.09943743666667</x:v>
      </x:c>
      <x:c r="D4772" s="14" t="s">
        <x:v>94</x:v>
      </x:c>
      <x:c r="E4772" s="15">
        <x:v>44771.474846166166</x:v>
      </x:c>
      <x:c r="F4772" t="s">
        <x:v>99</x:v>
      </x:c>
      <x:c r="G4772" s="6">
        <x:v>92.9768212260853</x:v>
      </x:c>
      <x:c r="H4772" t="s">
        <x:v>97</x:v>
      </x:c>
      <x:c r="I4772" s="6">
        <x:v>27.571956752487495</x:v>
      </x:c>
      <x:c r="J4772" t="s">
        <x:v>95</x:v>
      </x:c>
      <x:c r="K4772" s="6">
        <x:v>1018</x:v>
      </x:c>
      <x:c r="L4772" t="s">
        <x:v>96</x:v>
      </x:c>
      <x:c r="M4772" t="s">
        <x:v>98</x:v>
      </x:c>
      <x:c r="N4772" s="8">
        <x:v>36.4</x:v>
      </x:c>
      <x:c r="O4772" s="8">
        <x:v>0</x:v>
      </x:c>
      <x:c r="Q4772">
        <x:v>0</x:v>
      </x:c>
      <x:c r="R4772" s="6">
        <x:v>21.226</x:v>
      </x:c>
      <x:c r="S4772" s="8">
        <x:v>37635.612877559055</x:v>
      </x:c>
      <x:c r="T4772" s="12">
        <x:v>375437.44319672615</x:v>
      </x:c>
      <x:c r="U4772" s="12">
        <x:v>26.25</x:v>
      </x:c>
      <x:c r="V4772" s="12">
        <x:v>44</x:v>
      </x:c>
      <x:c r="W4772" s="12">
        <x:f>NA()</x:f>
      </x:c>
    </x:row>
    <x:row r="4773">
      <x:c r="A4773">
        <x:v>113604</x:v>
      </x:c>
      <x:c r="B4773" s="1">
        <x:v>44774.70171889319</x:v>
      </x:c>
      <x:c r="C4773" s="6">
        <x:v>56.09948284166666</x:v>
      </x:c>
      <x:c r="D4773" s="14" t="s">
        <x:v>94</x:v>
      </x:c>
      <x:c r="E4773" s="15">
        <x:v>44771.474846166166</x:v>
      </x:c>
      <x:c r="F4773" t="s">
        <x:v>99</x:v>
      </x:c>
      <x:c r="G4773" s="6">
        <x:v>89.07646106060221</x:v>
      </x:c>
      <x:c r="H4773" t="s">
        <x:v>97</x:v>
      </x:c>
      <x:c r="I4773" s="6">
        <x:v>27.654203625999344</x:v>
      </x:c>
      <x:c r="J4773" t="s">
        <x:v>95</x:v>
      </x:c>
      <x:c r="K4773" s="6">
        <x:v>1018</x:v>
      </x:c>
      <x:c r="L4773" t="s">
        <x:v>96</x:v>
      </x:c>
      <x:c r="M4773" t="s">
        <x:v>98</x:v>
      </x:c>
      <x:c r="N4773" s="8">
        <x:v>36.4</x:v>
      </x:c>
      <x:c r="O4773" s="8">
        <x:v>0</x:v>
      </x:c>
      <x:c r="Q4773">
        <x:v>0</x:v>
      </x:c>
      <x:c r="R4773" s="6">
        <x:v>21.705</x:v>
      </x:c>
      <x:c r="S4773" s="8">
        <x:v>39908.19731861273</x:v>
      </x:c>
      <x:c r="T4773" s="12">
        <x:v>378605.3621111681</x:v>
      </x:c>
      <x:c r="U4773" s="12">
        <x:v>26.25</x:v>
      </x:c>
      <x:c r="V4773" s="12">
        <x:v>44</x:v>
      </x:c>
      <x:c r="W4773" s="12">
        <x:f>NA()</x:f>
      </x:c>
    </x:row>
    <x:row r="4774">
      <x:c r="A4774">
        <x:v>98898</x:v>
      </x:c>
      <x:c r="B4774" s="1">
        <x:v>44774.66013343567</x:v>
      </x:c>
      <x:c r="C4774" s="6">
        <x:v>56.116269841666664</x:v>
      </x:c>
      <x:c r="D4774" s="14" t="s">
        <x:v>94</x:v>
      </x:c>
      <x:c r="E4774" s="15">
        <x:v>44771.474846166166</x:v>
      </x:c>
      <x:c r="F4774" t="s">
        <x:v>99</x:v>
      </x:c>
      <x:c r="G4774" s="6">
        <x:v>93.037987183157</x:v>
      </x:c>
      <x:c r="H4774" t="s">
        <x:v>97</x:v>
      </x:c>
      <x:c r="I4774" s="6">
        <x:v>27.57703700169577</x:v>
      </x:c>
      <x:c r="J4774" t="s">
        <x:v>95</x:v>
      </x:c>
      <x:c r="K4774" s="6">
        <x:v>1018</x:v>
      </x:c>
      <x:c r="L4774" t="s">
        <x:v>96</x:v>
      </x:c>
      <x:c r="M4774" t="s">
        <x:v>98</x:v>
      </x:c>
      <x:c r="N4774" s="8">
        <x:v>36.4</x:v>
      </x:c>
      <x:c r="O4774" s="8">
        <x:v>0</x:v>
      </x:c>
      <x:c r="Q4774">
        <x:v>0</x:v>
      </x:c>
      <x:c r="R4774" s="6">
        <x:v>21.217999999999996</x:v>
      </x:c>
      <x:c r="S4774" s="8">
        <x:v>37635.98838344523</x:v>
      </x:c>
      <x:c r="T4774" s="12">
        <x:v>375447.7772192933</x:v>
      </x:c>
      <x:c r="U4774" s="12">
        <x:v>26.25</x:v>
      </x:c>
      <x:c r="V4774" s="12">
        <x:v>44</x:v>
      </x:c>
      <x:c r="W4774" s="12">
        <x:f>NA()</x:f>
      </x:c>
    </x:row>
    <x:row r="4775">
      <x:c r="A4775">
        <x:v>113614</x:v>
      </x:c>
      <x:c r="B4775" s="1">
        <x:v>44774.70173067026</x:v>
      </x:c>
      <x:c r="C4775" s="6">
        <x:v>56.116441808333335</x:v>
      </x:c>
      <x:c r="D4775" s="14" t="s">
        <x:v>94</x:v>
      </x:c>
      <x:c r="E4775" s="15">
        <x:v>44771.474846166166</x:v>
      </x:c>
      <x:c r="F4775" t="s">
        <x:v>99</x:v>
      </x:c>
      <x:c r="G4775" s="6">
        <x:v>89.07893658008395</x:v>
      </x:c>
      <x:c r="H4775" t="s">
        <x:v>97</x:v>
      </x:c>
      <x:c r="I4775" s="6">
        <x:v>27.660366210482607</x:v>
      </x:c>
      <x:c r="J4775" t="s">
        <x:v>95</x:v>
      </x:c>
      <x:c r="K4775" s="6">
        <x:v>1018</x:v>
      </x:c>
      <x:c r="L4775" t="s">
        <x:v>96</x:v>
      </x:c>
      <x:c r="M4775" t="s">
        <x:v>98</x:v>
      </x:c>
      <x:c r="N4775" s="8">
        <x:v>36.4</x:v>
      </x:c>
      <x:c r="O4775" s="8">
        <x:v>0</x:v>
      </x:c>
      <x:c r="Q4775">
        <x:v>0</x:v>
      </x:c>
      <x:c r="R4775" s="6">
        <x:v>21.703999999999997</x:v>
      </x:c>
      <x:c r="S4775" s="8">
        <x:v>39900.23017176352</x:v>
      </x:c>
      <x:c r="T4775" s="12">
        <x:v>378610.7950317879</x:v>
      </x:c>
      <x:c r="U4775" s="12">
        <x:v>26.25</x:v>
      </x:c>
      <x:c r="V4775" s="12">
        <x:v>44</x:v>
      </x:c>
      <x:c r="W4775" s="12">
        <x:f>NA()</x:f>
      </x:c>
    </x:row>
    <x:row r="4776">
      <x:c r="A4776">
        <x:v>98907</x:v>
      </x:c>
      <x:c r="B4776" s="1">
        <x:v>44774.66014512844</x:v>
      </x:c>
      <x:c r="C4776" s="6">
        <x:v>56.133107435</x:v>
      </x:c>
      <x:c r="D4776" s="14" t="s">
        <x:v>94</x:v>
      </x:c>
      <x:c r="E4776" s="15">
        <x:v>44771.474846166166</x:v>
      </x:c>
      <x:c r="F4776" t="s">
        <x:v>99</x:v>
      </x:c>
      <x:c r="G4776" s="6">
        <x:v>93.05413220299488</x:v>
      </x:c>
      <x:c r="H4776" t="s">
        <x:v>97</x:v>
      </x:c>
      <x:c r="I4776" s="6">
        <x:v>27.559060769804546</x:v>
      </x:c>
      <x:c r="J4776" t="s">
        <x:v>95</x:v>
      </x:c>
      <x:c r="K4776" s="6">
        <x:v>1018</x:v>
      </x:c>
      <x:c r="L4776" t="s">
        <x:v>96</x:v>
      </x:c>
      <x:c r="M4776" t="s">
        <x:v>98</x:v>
      </x:c>
      <x:c r="N4776" s="8">
        <x:v>36.4</x:v>
      </x:c>
      <x:c r="O4776" s="8">
        <x:v>0</x:v>
      </x:c>
      <x:c r="Q4776">
        <x:v>0</x:v>
      </x:c>
      <x:c r="R4776" s="6">
        <x:v>21.217999999999996</x:v>
      </x:c>
      <x:c r="S4776" s="8">
        <x:v>37639.635762530765</x:v>
      </x:c>
      <x:c r="T4776" s="12">
        <x:v>375453.803822919</x:v>
      </x:c>
      <x:c r="U4776" s="12">
        <x:v>26.25</x:v>
      </x:c>
      <x:c r="V4776" s="12">
        <x:v>44</x:v>
      </x:c>
      <x:c r="W4776" s="12">
        <x:f>NA()</x:f>
      </x:c>
    </x:row>
    <x:row r="4777">
      <x:c r="A4777">
        <x:v>113617</x:v>
      </x:c>
      <x:c r="B4777" s="1">
        <x:v>44774.70174245183</x:v>
      </x:c>
      <x:c r="C4777" s="6">
        <x:v>56.133407268333336</x:v>
      </x:c>
      <x:c r="D4777" s="14" t="s">
        <x:v>94</x:v>
      </x:c>
      <x:c r="E4777" s="15">
        <x:v>44771.474846166166</x:v>
      </x:c>
      <x:c r="F4777" t="s">
        <x:v>99</x:v>
      </x:c>
      <x:c r="G4777" s="6">
        <x:v>89.14418407695653</x:v>
      </x:c>
      <x:c r="H4777" t="s">
        <x:v>97</x:v>
      </x:c>
      <x:c r="I4777" s="6">
        <x:v>27.65687908811651</x:v>
      </x:c>
      <x:c r="J4777" t="s">
        <x:v>95</x:v>
      </x:c>
      <x:c r="K4777" s="6">
        <x:v>1018</x:v>
      </x:c>
      <x:c r="L4777" t="s">
        <x:v>96</x:v>
      </x:c>
      <x:c r="M4777" t="s">
        <x:v>98</x:v>
      </x:c>
      <x:c r="N4777" s="8">
        <x:v>36.4</x:v>
      </x:c>
      <x:c r="O4777" s="8">
        <x:v>0</x:v>
      </x:c>
      <x:c r="Q4777">
        <x:v>0</x:v>
      </x:c>
      <x:c r="R4777" s="6">
        <x:v>21.695999999999998</x:v>
      </x:c>
      <x:c r="S4777" s="8">
        <x:v>39899.8461916607</x:v>
      </x:c>
      <x:c r="T4777" s="12">
        <x:v>378615.7145459138</x:v>
      </x:c>
      <x:c r="U4777" s="12">
        <x:v>26.25</x:v>
      </x:c>
      <x:c r="V4777" s="12">
        <x:v>44</x:v>
      </x:c>
      <x:c r="W4777" s="12">
        <x:f>NA()</x:f>
      </x:c>
    </x:row>
    <x:row r="4778">
      <x:c r="A4778">
        <x:v>98910</x:v>
      </x:c>
      <x:c r="B4778" s="1">
        <x:v>44774.66015634378</x:v>
      </x:c>
      <x:c r="C4778" s="6">
        <x:v>56.14925752833334</x:v>
      </x:c>
      <x:c r="D4778" s="14" t="s">
        <x:v>94</x:v>
      </x:c>
      <x:c r="E4778" s="15">
        <x:v>44771.474846166166</x:v>
      </x:c>
      <x:c r="F4778" t="s">
        <x:v>99</x:v>
      </x:c>
      <x:c r="G4778" s="6">
        <x:v>92.95272793091384</x:v>
      </x:c>
      <x:c r="H4778" t="s">
        <x:v>97</x:v>
      </x:c>
      <x:c r="I4778" s="6">
        <x:v>27.571355540073</x:v>
      </x:c>
      <x:c r="J4778" t="s">
        <x:v>95</x:v>
      </x:c>
      <x:c r="K4778" s="6">
        <x:v>1018</x:v>
      </x:c>
      <x:c r="L4778" t="s">
        <x:v>96</x:v>
      </x:c>
      <x:c r="M4778" t="s">
        <x:v>98</x:v>
      </x:c>
      <x:c r="N4778" s="8">
        <x:v>36.4</x:v>
      </x:c>
      <x:c r="O4778" s="8">
        <x:v>0</x:v>
      </x:c>
      <x:c r="Q4778">
        <x:v>0</x:v>
      </x:c>
      <x:c r="R4778" s="6">
        <x:v>21.229</x:v>
      </x:c>
      <x:c r="S4778" s="8">
        <x:v>37633.59594053737</x:v>
      </x:c>
      <x:c r="T4778" s="12">
        <x:v>375445.3805297035</x:v>
      </x:c>
      <x:c r="U4778" s="12">
        <x:v>26.25</x:v>
      </x:c>
      <x:c r="V4778" s="12">
        <x:v>44</x:v>
      </x:c>
      <x:c r="W4778" s="12">
        <x:f>NA()</x:f>
      </x:c>
    </x:row>
    <x:row r="4779">
      <x:c r="A4779">
        <x:v>113629</x:v>
      </x:c>
      <x:c r="B4779" s="1">
        <x:v>44774.70175363504</x:v>
      </x:c>
      <x:c r="C4779" s="6">
        <x:v>56.14951109</x:v>
      </x:c>
      <x:c r="D4779" s="14" t="s">
        <x:v>94</x:v>
      </x:c>
      <x:c r="E4779" s="15">
        <x:v>44771.474846166166</x:v>
      </x:c>
      <x:c r="F4779" t="s">
        <x:v>99</x:v>
      </x:c>
      <x:c r="G4779" s="6">
        <x:v>89.17299865753783</x:v>
      </x:c>
      <x:c r="H4779" t="s">
        <x:v>97</x:v>
      </x:c>
      <x:c r="I4779" s="6">
        <x:v>27.65958461377477</x:v>
      </x:c>
      <x:c r="J4779" t="s">
        <x:v>95</x:v>
      </x:c>
      <x:c r="K4779" s="6">
        <x:v>1018</x:v>
      </x:c>
      <x:c r="L4779" t="s">
        <x:v>96</x:v>
      </x:c>
      <x:c r="M4779" t="s">
        <x:v>98</x:v>
      </x:c>
      <x:c r="N4779" s="8">
        <x:v>36.4</x:v>
      </x:c>
      <x:c r="O4779" s="8">
        <x:v>0</x:v>
      </x:c>
      <x:c r="Q4779">
        <x:v>0</x:v>
      </x:c>
      <x:c r="R4779" s="6">
        <x:v>21.691999999999997</x:v>
      </x:c>
      <x:c r="S4779" s="8">
        <x:v>39904.961200570404</x:v>
      </x:c>
      <x:c r="T4779" s="12">
        <x:v>378623.00082947453</x:v>
      </x:c>
      <x:c r="U4779" s="12">
        <x:v>26.25</x:v>
      </x:c>
      <x:c r="V4779" s="12">
        <x:v>44</x:v>
      </x:c>
      <x:c r="W4779" s="12">
        <x:f>NA()</x:f>
      </x:c>
    </x:row>
    <x:row r="4780">
      <x:c r="A4780">
        <x:v>98919</x:v>
      </x:c>
      <x:c r="B4780" s="1">
        <x:v>44774.66016808698</x:v>
      </x:c>
      <x:c r="C4780" s="6">
        <x:v>56.16616774166667</x:v>
      </x:c>
      <x:c r="D4780" s="14" t="s">
        <x:v>94</x:v>
      </x:c>
      <x:c r="E4780" s="15">
        <x:v>44771.474846166166</x:v>
      </x:c>
      <x:c r="F4780" t="s">
        <x:v>99</x:v>
      </x:c>
      <x:c r="G4780" s="6">
        <x:v>93.06545919862243</x:v>
      </x:c>
      <x:c r="H4780" t="s">
        <x:v>97</x:v>
      </x:c>
      <x:c r="I4780" s="6">
        <x:v>27.5922176738477</x:v>
      </x:c>
      <x:c r="J4780" t="s">
        <x:v>95</x:v>
      </x:c>
      <x:c r="K4780" s="6">
        <x:v>1018</x:v>
      </x:c>
      <x:c r="L4780" t="s">
        <x:v>96</x:v>
      </x:c>
      <x:c r="M4780" t="s">
        <x:v>98</x:v>
      </x:c>
      <x:c r="N4780" s="8">
        <x:v>36.4</x:v>
      </x:c>
      <x:c r="O4780" s="8">
        <x:v>0</x:v>
      </x:c>
      <x:c r="Q4780">
        <x:v>0</x:v>
      </x:c>
      <x:c r="R4780" s="6">
        <x:v>21.212999999999997</x:v>
      </x:c>
      <x:c r="S4780" s="8">
        <x:v>37636.41866529326</x:v>
      </x:c>
      <x:c r="T4780" s="12">
        <x:v>375445.23751185794</x:v>
      </x:c>
      <x:c r="U4780" s="12">
        <x:v>26.25</x:v>
      </x:c>
      <x:c r="V4780" s="12">
        <x:v>44</x:v>
      </x:c>
      <x:c r="W4780" s="12">
        <x:f>NA()</x:f>
      </x:c>
    </x:row>
    <x:row r="4781">
      <x:c r="A4781">
        <x:v>113636</x:v>
      </x:c>
      <x:c r="B4781" s="1">
        <x:v>44774.701765408645</x:v>
      </x:c>
      <x:c r="C4781" s="6">
        <x:v>56.166465091666666</x:v>
      </x:c>
      <x:c r="D4781" s="14" t="s">
        <x:v>94</x:v>
      </x:c>
      <x:c r="E4781" s="15">
        <x:v>44771.474846166166</x:v>
      </x:c>
      <x:c r="F4781" t="s">
        <x:v>99</x:v>
      </x:c>
      <x:c r="G4781" s="6">
        <x:v>89.13219433674792</x:v>
      </x:c>
      <x:c r="H4781" t="s">
        <x:v>97</x:v>
      </x:c>
      <x:c r="I4781" s="6">
        <x:v>27.643682166449253</x:v>
      </x:c>
      <x:c r="J4781" t="s">
        <x:v>95</x:v>
      </x:c>
      <x:c r="K4781" s="6">
        <x:v>1018</x:v>
      </x:c>
      <x:c r="L4781" t="s">
        <x:v>96</x:v>
      </x:c>
      <x:c r="M4781" t="s">
        <x:v>98</x:v>
      </x:c>
      <x:c r="N4781" s="8">
        <x:v>36.4</x:v>
      </x:c>
      <x:c r="O4781" s="8">
        <x:v>0</x:v>
      </x:c>
      <x:c r="Q4781">
        <x:v>0</x:v>
      </x:c>
      <x:c r="R4781" s="6">
        <x:v>21.698999999999998</x:v>
      </x:c>
      <x:c r="S4781" s="8">
        <x:v>39908.61950907286</x:v>
      </x:c>
      <x:c r="T4781" s="12">
        <x:v>378615.8994900236</x:v>
      </x:c>
      <x:c r="U4781" s="12">
        <x:v>26.25</x:v>
      </x:c>
      <x:c r="V4781" s="12">
        <x:v>44</x:v>
      </x:c>
      <x:c r="W4781" s="12">
        <x:f>NA()</x:f>
      </x:c>
    </x:row>
    <x:row r="4782">
      <x:c r="A4782">
        <x:v>98936</x:v>
      </x:c>
      <x:c r="B4782" s="1">
        <x:v>44774.66017981537</x:v>
      </x:c>
      <x:c r="C4782" s="6">
        <x:v>56.183056611666665</x:v>
      </x:c>
      <x:c r="D4782" s="14" t="s">
        <x:v>94</x:v>
      </x:c>
      <x:c r="E4782" s="15">
        <x:v>44771.474846166166</x:v>
      </x:c>
      <x:c r="F4782" t="s">
        <x:v>99</x:v>
      </x:c>
      <x:c r="G4782" s="6">
        <x:v>93.04099686578638</x:v>
      </x:c>
      <x:c r="H4782" t="s">
        <x:v>97</x:v>
      </x:c>
      <x:c r="I4782" s="6">
        <x:v>27.58283871581716</x:v>
      </x:c>
      <x:c r="J4782" t="s">
        <x:v>95</x:v>
      </x:c>
      <x:c r="K4782" s="6">
        <x:v>1018</x:v>
      </x:c>
      <x:c r="L4782" t="s">
        <x:v>96</x:v>
      </x:c>
      <x:c r="M4782" t="s">
        <x:v>98</x:v>
      </x:c>
      <x:c r="N4782" s="8">
        <x:v>36.4</x:v>
      </x:c>
      <x:c r="O4782" s="8">
        <x:v>0</x:v>
      </x:c>
      <x:c r="Q4782">
        <x:v>0</x:v>
      </x:c>
      <x:c r="R4782" s="6">
        <x:v>21.217</x:v>
      </x:c>
      <x:c r="S4782" s="8">
        <x:v>37633.34612199723</x:v>
      </x:c>
      <x:c r="T4782" s="12">
        <x:v>375458.4507253794</x:v>
      </x:c>
      <x:c r="U4782" s="12">
        <x:v>26.25</x:v>
      </x:c>
      <x:c r="V4782" s="12">
        <x:v>44</x:v>
      </x:c>
      <x:c r="W4782" s="12">
        <x:f>NA()</x:f>
      </x:c>
    </x:row>
    <x:row r="4783">
      <x:c r="A4783">
        <x:v>113645</x:v>
      </x:c>
      <x:c r="B4783" s="1">
        <x:v>44774.70177718273</x:v>
      </x:c>
      <x:c r="C4783" s="6">
        <x:v>56.18341976833333</x:v>
      </x:c>
      <x:c r="D4783" s="14" t="s">
        <x:v>94</x:v>
      </x:c>
      <x:c r="E4783" s="15">
        <x:v>44771.474846166166</x:v>
      </x:c>
      <x:c r="F4783" t="s">
        <x:v>99</x:v>
      </x:c>
      <x:c r="G4783" s="6">
        <x:v>89.0966465737138</x:v>
      </x:c>
      <x:c r="H4783" t="s">
        <x:v>97</x:v>
      </x:c>
      <x:c r="I4783" s="6">
        <x:v>27.64882264685184</x:v>
      </x:c>
      <x:c r="J4783" t="s">
        <x:v>95</x:v>
      </x:c>
      <x:c r="K4783" s="6">
        <x:v>1018</x:v>
      </x:c>
      <x:c r="L4783" t="s">
        <x:v>96</x:v>
      </x:c>
      <x:c r="M4783" t="s">
        <x:v>98</x:v>
      </x:c>
      <x:c r="N4783" s="8">
        <x:v>36.4</x:v>
      </x:c>
      <x:c r="O4783" s="8">
        <x:v>0</x:v>
      </x:c>
      <x:c r="Q4783">
        <x:v>0</x:v>
      </x:c>
      <x:c r="R4783" s="6">
        <x:v>21.703</x:v>
      </x:c>
      <x:c r="S4783" s="8">
        <x:v>39902.91541651993</x:v>
      </x:c>
      <x:c r="T4783" s="12">
        <x:v>378618.6922648803</x:v>
      </x:c>
      <x:c r="U4783" s="12">
        <x:v>26.25</x:v>
      </x:c>
      <x:c r="V4783" s="12">
        <x:v>44</x:v>
      </x:c>
      <x:c r="W4783" s="12">
        <x:f>NA()</x:f>
      </x:c>
    </x:row>
    <x:row r="4784">
      <x:c r="A4784">
        <x:v>113657</x:v>
      </x:c>
      <x:c r="B4784" s="1">
        <x:v>44774.70178836813</x:v>
      </x:c>
      <x:c r="C4784" s="6">
        <x:v>56.199526745</x:v>
      </x:c>
      <x:c r="D4784" s="14" t="s">
        <x:v>94</x:v>
      </x:c>
      <x:c r="E4784" s="15">
        <x:v>44771.474846166166</x:v>
      </x:c>
      <x:c r="F4784" t="s">
        <x:v>99</x:v>
      </x:c>
      <x:c r="G4784" s="6">
        <x:v>89.0936016785648</x:v>
      </x:c>
      <x:c r="H4784" t="s">
        <x:v>97</x:v>
      </x:c>
      <x:c r="I4784" s="6">
        <x:v>27.64332143127831</x:v>
      </x:c>
      <x:c r="J4784" t="s">
        <x:v>95</x:v>
      </x:c>
      <x:c r="K4784" s="6">
        <x:v>1018</x:v>
      </x:c>
      <x:c r="L4784" t="s">
        <x:v>96</x:v>
      </x:c>
      <x:c r="M4784" t="s">
        <x:v>98</x:v>
      </x:c>
      <x:c r="N4784" s="8">
        <x:v>36.4</x:v>
      </x:c>
      <x:c r="O4784" s="8">
        <x:v>0</x:v>
      </x:c>
      <x:c r="Q4784">
        <x:v>0</x:v>
      </x:c>
      <x:c r="R4784" s="6">
        <x:v>21.703999999999997</x:v>
      </x:c>
      <x:c r="S4784" s="8">
        <x:v>39908.253881402365</x:v>
      </x:c>
      <x:c r="T4784" s="12">
        <x:v>378608.46060164145</x:v>
      </x:c>
      <x:c r="U4784" s="12">
        <x:v>26.25</x:v>
      </x:c>
      <x:c r="V4784" s="12">
        <x:v>44</x:v>
      </x:c>
      <x:c r="W4784" s="12">
        <x:f>NA()</x:f>
      </x:c>
    </x:row>
    <x:row r="4785">
      <x:c r="A4785">
        <x:v>98940</x:v>
      </x:c>
      <x:c r="B4785" s="1">
        <x:v>44774.66019152183</x:v>
      </x:c>
      <x:c r="C4785" s="6">
        <x:v>56.199913905</x:v>
      </x:c>
      <x:c r="D4785" s="14" t="s">
        <x:v>94</x:v>
      </x:c>
      <x:c r="E4785" s="15">
        <x:v>44771.474846166166</x:v>
      </x:c>
      <x:c r="F4785" t="s">
        <x:v>99</x:v>
      </x:c>
      <x:c r="G4785" s="6">
        <x:v>93.00709952849984</x:v>
      </x:c>
      <x:c r="H4785" t="s">
        <x:v>97</x:v>
      </x:c>
      <x:c r="I4785" s="6">
        <x:v>27.583981023406523</x:v>
      </x:c>
      <x:c r="J4785" t="s">
        <x:v>95</x:v>
      </x:c>
      <x:c r="K4785" s="6">
        <x:v>1018</x:v>
      </x:c>
      <x:c r="L4785" t="s">
        <x:v>96</x:v>
      </x:c>
      <x:c r="M4785" t="s">
        <x:v>98</x:v>
      </x:c>
      <x:c r="N4785" s="8">
        <x:v>36.4</x:v>
      </x:c>
      <x:c r="O4785" s="8">
        <x:v>0</x:v>
      </x:c>
      <x:c r="Q4785">
        <x:v>0</x:v>
      </x:c>
      <x:c r="R4785" s="6">
        <x:v>21.220999999999997</x:v>
      </x:c>
      <x:c r="S4785" s="8">
        <x:v>37629.38461931843</x:v>
      </x:c>
      <x:c r="T4785" s="12">
        <x:v>375434.15866696386</x:v>
      </x:c>
      <x:c r="U4785" s="12">
        <x:v>26.25</x:v>
      </x:c>
      <x:c r="V4785" s="12">
        <x:v>44</x:v>
      </x:c>
      <x:c r="W4785" s="12">
        <x:f>NA()</x:f>
      </x:c>
    </x:row>
    <x:row r="4786">
      <x:c r="A4786">
        <x:v>98952</x:v>
      </x:c>
      <x:c r="B4786" s="1">
        <x:v>44774.66020264241</x:v>
      </x:c>
      <x:c r="C4786" s="6">
        <x:v>56.215927545</x:v>
      </x:c>
      <x:c r="D4786" s="14" t="s">
        <x:v>94</x:v>
      </x:c>
      <x:c r="E4786" s="15">
        <x:v>44771.474846166166</x:v>
      </x:c>
      <x:c r="F4786" t="s">
        <x:v>99</x:v>
      </x:c>
      <x:c r="G4786" s="6">
        <x:v>92.97226211334439</x:v>
      </x:c>
      <x:c r="H4786" t="s">
        <x:v>97</x:v>
      </x:c>
      <x:c r="I4786" s="6">
        <x:v>27.57703700169577</x:v>
      </x:c>
      <x:c r="J4786" t="s">
        <x:v>95</x:v>
      </x:c>
      <x:c r="K4786" s="6">
        <x:v>1018</x:v>
      </x:c>
      <x:c r="L4786" t="s">
        <x:v>96</x:v>
      </x:c>
      <x:c r="M4786" t="s">
        <x:v>98</x:v>
      </x:c>
      <x:c r="N4786" s="8">
        <x:v>36.4</x:v>
      </x:c>
      <x:c r="O4786" s="8">
        <x:v>0</x:v>
      </x:c>
      <x:c r="Q4786">
        <x:v>0</x:v>
      </x:c>
      <x:c r="R4786" s="6">
        <x:v>21.226</x:v>
      </x:c>
      <x:c r="S4786" s="8">
        <x:v>37638.27170063239</x:v>
      </x:c>
      <x:c r="T4786" s="12">
        <x:v>375431.72960127395</x:v>
      </x:c>
      <x:c r="U4786" s="12">
        <x:v>26.25</x:v>
      </x:c>
      <x:c r="V4786" s="12">
        <x:v>44</x:v>
      </x:c>
      <x:c r="W4786" s="12">
        <x:f>NA()</x:f>
      </x:c>
    </x:row>
    <x:row r="4787">
      <x:c r="A4787">
        <x:v>113661</x:v>
      </x:c>
      <x:c r="B4787" s="1">
        <x:v>44774.70180014295</x:v>
      </x:c>
      <x:c r="C4787" s="6">
        <x:v>56.21648248666666</x:v>
      </x:c>
      <x:c r="D4787" s="14" t="s">
        <x:v>94</x:v>
      </x:c>
      <x:c r="E4787" s="15">
        <x:v>44771.474846166166</x:v>
      </x:c>
      <x:c r="F4787" t="s">
        <x:v>99</x:v>
      </x:c>
      <x:c r="G4787" s="6">
        <x:v>89.11743262789855</x:v>
      </x:c>
      <x:c r="H4787" t="s">
        <x:v>97</x:v>
      </x:c>
      <x:c r="I4787" s="6">
        <x:v>27.642750267336396</x:v>
      </x:c>
      <x:c r="J4787" t="s">
        <x:v>95</x:v>
      </x:c>
      <x:c r="K4787" s="6">
        <x:v>1018</x:v>
      </x:c>
      <x:c r="L4787" t="s">
        <x:v>96</x:v>
      </x:c>
      <x:c r="M4787" t="s">
        <x:v>98</x:v>
      </x:c>
      <x:c r="N4787" s="8">
        <x:v>36.4</x:v>
      </x:c>
      <x:c r="O4787" s="8">
        <x:v>0</x:v>
      </x:c>
      <x:c r="Q4787">
        <x:v>0</x:v>
      </x:c>
      <x:c r="R4787" s="6">
        <x:v>21.700999999999997</x:v>
      </x:c>
      <x:c r="S4787" s="8">
        <x:v>39906.0330149734</x:v>
      </x:c>
      <x:c r="T4787" s="12">
        <x:v>378617.12621327676</x:v>
      </x:c>
      <x:c r="U4787" s="12">
        <x:v>26.25</x:v>
      </x:c>
      <x:c r="V4787" s="12">
        <x:v>44</x:v>
      </x:c>
      <x:c r="W4787" s="12">
        <x:f>NA()</x:f>
      </x:c>
    </x:row>
    <x:row r="4788">
      <x:c r="A4788">
        <x:v>98960</x:v>
      </x:c>
      <x:c r="B4788" s="1">
        <x:v>44774.660214374584</x:v>
      </x:c>
      <x:c r="C4788" s="6">
        <x:v>56.23282188666666</x:v>
      </x:c>
      <x:c r="D4788" s="14" t="s">
        <x:v>94</x:v>
      </x:c>
      <x:c r="E4788" s="15">
        <x:v>44771.474846166166</x:v>
      </x:c>
      <x:c r="F4788" t="s">
        <x:v>99</x:v>
      </x:c>
      <x:c r="G4788" s="6">
        <x:v>93.03357431346221</x:v>
      </x:c>
      <x:c r="H4788" t="s">
        <x:v>97</x:v>
      </x:c>
      <x:c r="I4788" s="6">
        <x:v>27.57279845004996</x:v>
      </x:c>
      <x:c r="J4788" t="s">
        <x:v>95</x:v>
      </x:c>
      <x:c r="K4788" s="6">
        <x:v>1018</x:v>
      </x:c>
      <x:c r="L4788" t="s">
        <x:v>96</x:v>
      </x:c>
      <x:c r="M4788" t="s">
        <x:v>98</x:v>
      </x:c>
      <x:c r="N4788" s="8">
        <x:v>36.4</x:v>
      </x:c>
      <x:c r="O4788" s="8">
        <x:v>0</x:v>
      </x:c>
      <x:c r="Q4788">
        <x:v>0</x:v>
      </x:c>
      <x:c r="R4788" s="6">
        <x:v>21.218999999999998</x:v>
      </x:c>
      <x:c r="S4788" s="8">
        <x:v>37632.37414307337</x:v>
      </x:c>
      <x:c r="T4788" s="12">
        <x:v>375427.2585206962</x:v>
      </x:c>
      <x:c r="U4788" s="12">
        <x:v>26.25</x:v>
      </x:c>
      <x:c r="V4788" s="12">
        <x:v>44</x:v>
      </x:c>
      <x:c r="W4788" s="12">
        <x:f>NA()</x:f>
      </x:c>
    </x:row>
    <x:row r="4789">
      <x:c r="A4789">
        <x:v>113670</x:v>
      </x:c>
      <x:c r="B4789" s="1">
        <x:v>44774.70181191699</x:v>
      </x:c>
      <x:c r="C4789" s="6">
        <x:v>56.23343710666666</x:v>
      </x:c>
      <x:c r="D4789" s="14" t="s">
        <x:v>94</x:v>
      </x:c>
      <x:c r="E4789" s="15">
        <x:v>44771.474846166166</x:v>
      </x:c>
      <x:c r="F4789" t="s">
        <x:v>99</x:v>
      </x:c>
      <x:c r="G4789" s="6">
        <x:v>89.13803650646446</x:v>
      </x:c>
      <x:c r="H4789" t="s">
        <x:v>97</x:v>
      </x:c>
      <x:c r="I4789" s="6">
        <x:v>27.645936762147812</x:v>
      </x:c>
      <x:c r="J4789" t="s">
        <x:v>95</x:v>
      </x:c>
      <x:c r="K4789" s="6">
        <x:v>1018</x:v>
      </x:c>
      <x:c r="L4789" t="s">
        <x:v>96</x:v>
      </x:c>
      <x:c r="M4789" t="s">
        <x:v>98</x:v>
      </x:c>
      <x:c r="N4789" s="8">
        <x:v>36.4</x:v>
      </x:c>
      <x:c r="O4789" s="8">
        <x:v>0</x:v>
      </x:c>
      <x:c r="Q4789">
        <x:v>0</x:v>
      </x:c>
      <x:c r="R4789" s="6">
        <x:v>21.697999999999997</x:v>
      </x:c>
      <x:c r="S4789" s="8">
        <x:v>39904.589388265216</x:v>
      </x:c>
      <x:c r="T4789" s="12">
        <x:v>378607.85444117535</x:v>
      </x:c>
      <x:c r="U4789" s="12">
        <x:v>26.25</x:v>
      </x:c>
      <x:c r="V4789" s="12">
        <x:v>44</x:v>
      </x:c>
      <x:c r="W4789" s="12">
        <x:f>NA()</x:f>
      </x:c>
    </x:row>
    <x:row r="4790">
      <x:c r="A4790">
        <x:v>113683</x:v>
      </x:c>
      <x:c r="B4790" s="1">
        <x:v>44774.701823102085</x:v>
      </x:c>
      <x:c r="C4790" s="6">
        <x:v>56.249543635</x:v>
      </x:c>
      <x:c r="D4790" s="14" t="s">
        <x:v>94</x:v>
      </x:c>
      <x:c r="E4790" s="15">
        <x:v>44771.474846166166</x:v>
      </x:c>
      <x:c r="F4790" t="s">
        <x:v>99</x:v>
      </x:c>
      <x:c r="G4790" s="6">
        <x:v>89.15603836881701</x:v>
      </x:c>
      <x:c r="H4790" t="s">
        <x:v>97</x:v>
      </x:c>
      <x:c r="I4790" s="6">
        <x:v>27.643111002445494</x:v>
      </x:c>
      <x:c r="J4790" t="s">
        <x:v>95</x:v>
      </x:c>
      <x:c r="K4790" s="6">
        <x:v>1018</x:v>
      </x:c>
      <x:c r="L4790" t="s">
        <x:v>96</x:v>
      </x:c>
      <x:c r="M4790" t="s">
        <x:v>98</x:v>
      </x:c>
      <x:c r="N4790" s="8">
        <x:v>36.4</x:v>
      </x:c>
      <x:c r="O4790" s="8">
        <x:v>0</x:v>
      </x:c>
      <x:c r="Q4790">
        <x:v>0</x:v>
      </x:c>
      <x:c r="R4790" s="6">
        <x:v>21.695999999999998</x:v>
      </x:c>
      <x:c r="S4790" s="8">
        <x:v>39904.849283689415</x:v>
      </x:c>
      <x:c r="T4790" s="12">
        <x:v>378613.23871231114</x:v>
      </x:c>
      <x:c r="U4790" s="12">
        <x:v>26.25</x:v>
      </x:c>
      <x:c r="V4790" s="12">
        <x:v>44</x:v>
      </x:c>
      <x:c r="W4790" s="12">
        <x:f>NA()</x:f>
      </x:c>
    </x:row>
    <x:row r="4791">
      <x:c r="A4791">
        <x:v>98967</x:v>
      </x:c>
      <x:c r="B4791" s="1">
        <x:v>44774.66022613313</x:v>
      </x:c>
      <x:c r="C4791" s="6">
        <x:v>56.24975419</x:v>
      </x:c>
      <x:c r="D4791" s="14" t="s">
        <x:v>94</x:v>
      </x:c>
      <x:c r="E4791" s="15">
        <x:v>44771.474846166166</x:v>
      </x:c>
      <x:c r="F4791" t="s">
        <x:v>99</x:v>
      </x:c>
      <x:c r="G4791" s="6">
        <x:v>93.02113146275777</x:v>
      </x:c>
      <x:c r="H4791" t="s">
        <x:v>97</x:v>
      </x:c>
      <x:c r="I4791" s="6">
        <x:v>27.586656429544746</x:v>
      </x:c>
      <x:c r="J4791" t="s">
        <x:v>95</x:v>
      </x:c>
      <x:c r="K4791" s="6">
        <x:v>1018</x:v>
      </x:c>
      <x:c r="L4791" t="s">
        <x:v>96</x:v>
      </x:c>
      <x:c r="M4791" t="s">
        <x:v>98</x:v>
      </x:c>
      <x:c r="N4791" s="8">
        <x:v>36.4</x:v>
      </x:c>
      <x:c r="O4791" s="8">
        <x:v>0</x:v>
      </x:c>
      <x:c r="Q4791">
        <x:v>0</x:v>
      </x:c>
      <x:c r="R4791" s="6">
        <x:v>21.218999999999998</x:v>
      </x:c>
      <x:c r="S4791" s="8">
        <x:v>37628.979363534214</x:v>
      </x:c>
      <x:c r="T4791" s="12">
        <x:v>375428.1587581652</x:v>
      </x:c>
      <x:c r="U4791" s="12">
        <x:v>26.25</x:v>
      </x:c>
      <x:c r="V4791" s="12">
        <x:v>44</x:v>
      </x:c>
      <x:c r="W4791" s="12">
        <x:f>NA()</x:f>
      </x:c>
    </x:row>
    <x:row r="4792">
      <x:c r="A4792">
        <x:v>98973</x:v>
      </x:c>
      <x:c r="B4792" s="1">
        <x:v>44774.66023730617</x:v>
      </x:c>
      <x:c r="C4792" s="6">
        <x:v>56.265843366666665</x:v>
      </x:c>
      <x:c r="D4792" s="14" t="s">
        <x:v>94</x:v>
      </x:c>
      <x:c r="E4792" s="15">
        <x:v>44771.474846166166</x:v>
      </x:c>
      <x:c r="F4792" t="s">
        <x:v>99</x:v>
      </x:c>
      <x:c r="G4792" s="6">
        <x:v>93.01280630188037</x:v>
      </x:c>
      <x:c r="H4792" t="s">
        <x:v>97</x:v>
      </x:c>
      <x:c r="I4792" s="6">
        <x:v>27.58677667256734</x:v>
      </x:c>
      <x:c r="J4792" t="s">
        <x:v>95</x:v>
      </x:c>
      <x:c r="K4792" s="6">
        <x:v>1018</x:v>
      </x:c>
      <x:c r="L4792" t="s">
        <x:v>96</x:v>
      </x:c>
      <x:c r="M4792" t="s">
        <x:v>98</x:v>
      </x:c>
      <x:c r="N4792" s="8">
        <x:v>36.4</x:v>
      </x:c>
      <x:c r="O4792" s="8">
        <x:v>0</x:v>
      </x:c>
      <x:c r="Q4792">
        <x:v>0</x:v>
      </x:c>
      <x:c r="R4792" s="6">
        <x:v>21.22</x:v>
      </x:c>
      <x:c r="S4792" s="8">
        <x:v>37629.301093194124</x:v>
      </x:c>
      <x:c r="T4792" s="12">
        <x:v>375426.6764154648</x:v>
      </x:c>
      <x:c r="U4792" s="12">
        <x:v>26.25</x:v>
      </x:c>
      <x:c r="V4792" s="12">
        <x:v>44</x:v>
      </x:c>
      <x:c r="W4792" s="12">
        <x:f>NA()</x:f>
      </x:c>
    </x:row>
    <x:row r="4793">
      <x:c r="A4793">
        <x:v>113688</x:v>
      </x:c>
      <x:c r="B4793" s="1">
        <x:v>44774.7018348759</x:v>
      </x:c>
      <x:c r="C4793" s="6">
        <x:v>56.26649793666667</x:v>
      </x:c>
      <x:c r="D4793" s="14" t="s">
        <x:v>94</x:v>
      </x:c>
      <x:c r="E4793" s="15">
        <x:v>44771.474846166166</x:v>
      </x:c>
      <x:c r="F4793" t="s">
        <x:v>99</x:v>
      </x:c>
      <x:c r="G4793" s="6">
        <x:v>89.16022052358308</x:v>
      </x:c>
      <x:c r="H4793" t="s">
        <x:v>97</x:v>
      </x:c>
      <x:c r="I4793" s="6">
        <x:v>27.656337983246885</x:v>
      </x:c>
      <x:c r="J4793" t="s">
        <x:v>95</x:v>
      </x:c>
      <x:c r="K4793" s="6">
        <x:v>1018</x:v>
      </x:c>
      <x:c r="L4793" t="s">
        <x:v>96</x:v>
      </x:c>
      <x:c r="M4793" t="s">
        <x:v>98</x:v>
      </x:c>
      <x:c r="N4793" s="8">
        <x:v>36.4</x:v>
      </x:c>
      <x:c r="O4793" s="8">
        <x:v>0</x:v>
      </x:c>
      <x:c r="Q4793">
        <x:v>0</x:v>
      </x:c>
      <x:c r="R4793" s="6">
        <x:v>21.694</x:v>
      </x:c>
      <x:c r="S4793" s="8">
        <x:v>39905.99090026518</x:v>
      </x:c>
      <x:c r="T4793" s="12">
        <x:v>378624.6186186021</x:v>
      </x:c>
      <x:c r="U4793" s="12">
        <x:v>26.25</x:v>
      </x:c>
      <x:c r="V4793" s="12">
        <x:v>44</x:v>
      </x:c>
      <x:c r="W4793" s="12">
        <x:f>NA()</x:f>
      </x:c>
    </x:row>
    <x:row r="4794">
      <x:c r="A4794">
        <x:v>98987</x:v>
      </x:c>
      <x:c r="B4794" s="1">
        <x:v>44774.66024898963</x:v>
      </x:c>
      <x:c r="C4794" s="6">
        <x:v>56.282667545</x:v>
      </x:c>
      <x:c r="D4794" s="14" t="s">
        <x:v>94</x:v>
      </x:c>
      <x:c r="E4794" s="15">
        <x:v>44771.474846166166</x:v>
      </x:c>
      <x:c r="F4794" t="s">
        <x:v>99</x:v>
      </x:c>
      <x:c r="G4794" s="6">
        <x:v>92.99659052615357</x:v>
      </x:c>
      <x:c r="H4794" t="s">
        <x:v>97</x:v>
      </x:c>
      <x:c r="I4794" s="6">
        <x:v>27.5865361865267</x:v>
      </x:c>
      <x:c r="J4794" t="s">
        <x:v>95</x:v>
      </x:c>
      <x:c r="K4794" s="6">
        <x:v>1018</x:v>
      </x:c>
      <x:c r="L4794" t="s">
        <x:v>96</x:v>
      </x:c>
      <x:c r="M4794" t="s">
        <x:v>98</x:v>
      </x:c>
      <x:c r="N4794" s="8">
        <x:v>36.4</x:v>
      </x:c>
      <x:c r="O4794" s="8">
        <x:v>0</x:v>
      </x:c>
      <x:c r="Q4794">
        <x:v>0</x:v>
      </x:c>
      <x:c r="R4794" s="6">
        <x:v>21.221999999999998</x:v>
      </x:c>
      <x:c r="S4794" s="8">
        <x:v>37631.80302743315</x:v>
      </x:c>
      <x:c r="T4794" s="12">
        <x:v>375437.0329623839</x:v>
      </x:c>
      <x:c r="U4794" s="12">
        <x:v>26.25</x:v>
      </x:c>
      <x:c r="V4794" s="12">
        <x:v>44</x:v>
      </x:c>
      <x:c r="W4794" s="12">
        <x:f>NA()</x:f>
      </x:c>
    </x:row>
    <x:row r="4795">
      <x:c r="A4795">
        <x:v>113700</x:v>
      </x:c>
      <x:c r="B4795" s="1">
        <x:v>44774.701846649536</x:v>
      </x:c>
      <x:c r="C4795" s="6">
        <x:v>56.28345196666667</x:v>
      </x:c>
      <x:c r="D4795" s="14" t="s">
        <x:v>94</x:v>
      </x:c>
      <x:c r="E4795" s="15">
        <x:v>44771.474846166166</x:v>
      </x:c>
      <x:c r="F4795" t="s">
        <x:v>99</x:v>
      </x:c>
      <x:c r="G4795" s="6">
        <x:v>89.08199564125353</x:v>
      </x:c>
      <x:c r="H4795" t="s">
        <x:v>97</x:v>
      </x:c>
      <x:c r="I4795" s="6">
        <x:v>27.647770501098876</x:v>
      </x:c>
      <x:c r="J4795" t="s">
        <x:v>95</x:v>
      </x:c>
      <x:c r="K4795" s="6">
        <x:v>1018</x:v>
      </x:c>
      <x:c r="L4795" t="s">
        <x:v>96</x:v>
      </x:c>
      <x:c r="M4795" t="s">
        <x:v>98</x:v>
      </x:c>
      <x:c r="N4795" s="8">
        <x:v>36.4</x:v>
      </x:c>
      <x:c r="O4795" s="8">
        <x:v>0</x:v>
      </x:c>
      <x:c r="Q4795">
        <x:v>0</x:v>
      </x:c>
      <x:c r="R4795" s="6">
        <x:v>21.705</x:v>
      </x:c>
      <x:c r="S4795" s="8">
        <x:v>39908.154769485736</x:v>
      </x:c>
      <x:c r="T4795" s="12">
        <x:v>378622.5058713556</x:v>
      </x:c>
      <x:c r="U4795" s="12">
        <x:v>26.25</x:v>
      </x:c>
      <x:c r="V4795" s="12">
        <x:v>44</x:v>
      </x:c>
      <x:c r="W4795" s="12">
        <x:f>NA()</x:f>
      </x:c>
    </x:row>
    <x:row r="4796">
      <x:c r="A4796">
        <x:v>113712</x:v>
      </x:c>
      <x:c r="B4796" s="1">
        <x:v>44774.70185782572</x:v>
      </x:c>
      <x:c r="C4796" s="6">
        <x:v>56.29954567666667</x:v>
      </x:c>
      <x:c r="D4796" s="14" t="s">
        <x:v>94</x:v>
      </x:c>
      <x:c r="E4796" s="15">
        <x:v>44771.474846166166</x:v>
      </x:c>
      <x:c r="F4796" t="s">
        <x:v>99</x:v>
      </x:c>
      <x:c r="G4796" s="6">
        <x:v>89.12730347653813</x:v>
      </x:c>
      <x:c r="H4796" t="s">
        <x:v>97</x:v>
      </x:c>
      <x:c r="I4796" s="6">
        <x:v>27.64936375051002</x:v>
      </x:c>
      <x:c r="J4796" t="s">
        <x:v>95</x:v>
      </x:c>
      <x:c r="K4796" s="6">
        <x:v>1018</x:v>
      </x:c>
      <x:c r="L4796" t="s">
        <x:v>96</x:v>
      </x:c>
      <x:c r="M4796" t="s">
        <x:v>98</x:v>
      </x:c>
      <x:c r="N4796" s="8">
        <x:v>36.4</x:v>
      </x:c>
      <x:c r="O4796" s="8">
        <x:v>0</x:v>
      </x:c>
      <x:c r="Q4796">
        <x:v>0</x:v>
      </x:c>
      <x:c r="R4796" s="6">
        <x:v>21.698999999999998</x:v>
      </x:c>
      <x:c r="S4796" s="8">
        <x:v>39903.860336501966</x:v>
      </x:c>
      <x:c r="T4796" s="12">
        <x:v>378621.9137166766</x:v>
      </x:c>
      <x:c r="U4796" s="12">
        <x:v>26.25</x:v>
      </x:c>
      <x:c r="V4796" s="12">
        <x:v>44</x:v>
      </x:c>
      <x:c r="W4796" s="12">
        <x:f>NA()</x:f>
      </x:c>
    </x:row>
    <x:row r="4797">
      <x:c r="A4797">
        <x:v>98997</x:v>
      </x:c>
      <x:c r="B4797" s="1">
        <x:v>44774.66026072228</x:v>
      </x:c>
      <x:c r="C4797" s="6">
        <x:v>56.299562565</x:v>
      </x:c>
      <x:c r="D4797" s="14" t="s">
        <x:v>94</x:v>
      </x:c>
      <x:c r="E4797" s="15">
        <x:v>44771.474846166166</x:v>
      </x:c>
      <x:c r="F4797" t="s">
        <x:v>99</x:v>
      </x:c>
      <x:c r="G4797" s="6">
        <x:v>92.97204630653205</x:v>
      </x:c>
      <x:c r="H4797" t="s">
        <x:v>97</x:v>
      </x:c>
      <x:c r="I4797" s="6">
        <x:v>27.577277487055653</x:v>
      </x:c>
      <x:c r="J4797" t="s">
        <x:v>95</x:v>
      </x:c>
      <x:c r="K4797" s="6">
        <x:v>1018</x:v>
      </x:c>
      <x:c r="L4797" t="s">
        <x:v>96</x:v>
      </x:c>
      <x:c r="M4797" t="s">
        <x:v>98</x:v>
      </x:c>
      <x:c r="N4797" s="8">
        <x:v>36.4</x:v>
      </x:c>
      <x:c r="O4797" s="8">
        <x:v>0</x:v>
      </x:c>
      <x:c r="Q4797">
        <x:v>0</x:v>
      </x:c>
      <x:c r="R4797" s="6">
        <x:v>21.226</x:v>
      </x:c>
      <x:c r="S4797" s="8">
        <x:v>37634.69188883941</x:v>
      </x:c>
      <x:c r="T4797" s="12">
        <x:v>375432.82217079826</x:v>
      </x:c>
      <x:c r="U4797" s="12">
        <x:v>26.25</x:v>
      </x:c>
      <x:c r="V4797" s="12">
        <x:v>44</x:v>
      </x:c>
      <x:c r="W4797" s="12">
        <x:f>NA()</x:f>
      </x:c>
    </x:row>
    <x:row r="4798">
      <x:c r="A4798">
        <x:v>99002</x:v>
      </x:c>
      <x:c r="B4798" s="1">
        <x:v>44774.66027244703</x:v>
      </x:c>
      <x:c r="C4798" s="6">
        <x:v>56.31644620833333</x:v>
      </x:c>
      <x:c r="D4798" s="14" t="s">
        <x:v>94</x:v>
      </x:c>
      <x:c r="E4798" s="15">
        <x:v>44771.474846166166</x:v>
      </x:c>
      <x:c r="F4798" t="s">
        <x:v>99</x:v>
      </x:c>
      <x:c r="G4798" s="6">
        <x:v>93.04157764757713</x:v>
      </x:c>
      <x:c r="H4798" t="s">
        <x:v>97</x:v>
      </x:c>
      <x:c r="I4798" s="6">
        <x:v>27.591345910617747</x:v>
      </x:c>
      <x:c r="J4798" t="s">
        <x:v>95</x:v>
      </x:c>
      <x:c r="K4798" s="6">
        <x:v>1018</x:v>
      </x:c>
      <x:c r="L4798" t="s">
        <x:v>96</x:v>
      </x:c>
      <x:c r="M4798" t="s">
        <x:v>98</x:v>
      </x:c>
      <x:c r="N4798" s="8">
        <x:v>36.4</x:v>
      </x:c>
      <x:c r="O4798" s="8">
        <x:v>0</x:v>
      </x:c>
      <x:c r="Q4798">
        <x:v>0</x:v>
      </x:c>
      <x:c r="R4798" s="6">
        <x:v>21.215999999999998</x:v>
      </x:c>
      <x:c r="S4798" s="8">
        <x:v>37630.91837279667</x:v>
      </x:c>
      <x:c r="T4798" s="12">
        <x:v>375426.1929501355</x:v>
      </x:c>
      <x:c r="U4798" s="12">
        <x:v>26.25</x:v>
      </x:c>
      <x:c r="V4798" s="12">
        <x:v>44</x:v>
      </x:c>
      <x:c r="W4798" s="12">
        <x:f>NA()</x:f>
      </x:c>
    </x:row>
    <x:row r="4799">
      <x:c r="A4799">
        <x:v>113720</x:v>
      </x:c>
      <x:c r="B4799" s="1">
        <x:v>44774.701869586046</x:v>
      </x:c>
      <x:c r="C4799" s="6">
        <x:v>56.31648054</x:v>
      </x:c>
      <x:c r="D4799" s="14" t="s">
        <x:v>94</x:v>
      </x:c>
      <x:c r="E4799" s="15">
        <x:v>44771.474846166166</x:v>
      </x:c>
      <x:c r="F4799" t="s">
        <x:v>99</x:v>
      </x:c>
      <x:c r="G4799" s="6">
        <x:v>89.05000615741007</x:v>
      </x:c>
      <x:c r="H4799" t="s">
        <x:v>97</x:v>
      </x:c>
      <x:c r="I4799" s="6">
        <x:v>27.65784105254579</x:v>
      </x:c>
      <x:c r="J4799" t="s">
        <x:v>95</x:v>
      </x:c>
      <x:c r="K4799" s="6">
        <x:v>1018</x:v>
      </x:c>
      <x:c r="L4799" t="s">
        <x:v>96</x:v>
      </x:c>
      <x:c r="M4799" t="s">
        <x:v>98</x:v>
      </x:c>
      <x:c r="N4799" s="8">
        <x:v>36.4</x:v>
      </x:c>
      <x:c r="O4799" s="8">
        <x:v>0</x:v>
      </x:c>
      <x:c r="Q4799">
        <x:v>0</x:v>
      </x:c>
      <x:c r="R4799" s="6">
        <x:v>21.708</x:v>
      </x:c>
      <x:c r="S4799" s="8">
        <x:v>39901.47668556558</x:v>
      </x:c>
      <x:c r="T4799" s="12">
        <x:v>378614.40016180644</x:v>
      </x:c>
      <x:c r="U4799" s="12">
        <x:v>26.25</x:v>
      </x:c>
      <x:c r="V4799" s="12">
        <x:v>44</x:v>
      </x:c>
      <x:c r="W4799" s="12">
        <x:f>NA()</x:f>
      </x:c>
    </x:row>
    <x:row r="4800">
      <x:c r="A4800">
        <x:v>99009</x:v>
      </x:c>
      <x:c r="B4800" s="1">
        <x:v>44774.66028358299</x:v>
      </x:c>
      <x:c r="C4800" s="6">
        <x:v>56.332481986666664</x:v>
      </x:c>
      <x:c r="D4800" s="14" t="s">
        <x:v>94</x:v>
      </x:c>
      <x:c r="E4800" s="15">
        <x:v>44771.474846166166</x:v>
      </x:c>
      <x:c r="F4800" t="s">
        <x:v>99</x:v>
      </x:c>
      <x:c r="G4800" s="6">
        <x:v>92.97091333437152</x:v>
      </x:c>
      <x:c r="H4800" t="s">
        <x:v>97</x:v>
      </x:c>
      <x:c r="I4800" s="6">
        <x:v>27.57854003547982</x:v>
      </x:c>
      <x:c r="J4800" t="s">
        <x:v>95</x:v>
      </x:c>
      <x:c r="K4800" s="6">
        <x:v>1018</x:v>
      </x:c>
      <x:c r="L4800" t="s">
        <x:v>96</x:v>
      </x:c>
      <x:c r="M4800" t="s">
        <x:v>98</x:v>
      </x:c>
      <x:c r="N4800" s="8">
        <x:v>36.4</x:v>
      </x:c>
      <x:c r="O4800" s="8">
        <x:v>0</x:v>
      </x:c>
      <x:c r="Q4800">
        <x:v>0</x:v>
      </x:c>
      <x:c r="R4800" s="6">
        <x:v>21.226</x:v>
      </x:c>
      <x:c r="S4800" s="8">
        <x:v>37626.70443954368</x:v>
      </x:c>
      <x:c r="T4800" s="12">
        <x:v>375429.23065234354</x:v>
      </x:c>
      <x:c r="U4800" s="12">
        <x:v>26.25</x:v>
      </x:c>
      <x:c r="V4800" s="12">
        <x:v>44</x:v>
      </x:c>
      <x:c r="W4800" s="12">
        <x:f>NA()</x:f>
      </x:c>
    </x:row>
    <x:row r="4801">
      <x:c r="A4801">
        <x:v>113731</x:v>
      </x:c>
      <x:c r="B4801" s="1">
        <x:v>44774.7018813619</x:v>
      </x:c>
      <x:c r="C4801" s="6">
        <x:v>56.333437775</x:v>
      </x:c>
      <x:c r="D4801" s="14" t="s">
        <x:v>94</x:v>
      </x:c>
      <x:c r="E4801" s="15">
        <x:v>44771.474846166166</x:v>
      </x:c>
      <x:c r="F4801" t="s">
        <x:v>99</x:v>
      </x:c>
      <x:c r="G4801" s="6">
        <x:v>89.12755612159259</x:v>
      </x:c>
      <x:c r="H4801" t="s">
        <x:v>97</x:v>
      </x:c>
      <x:c r="I4801" s="6">
        <x:v>27.658111605090653</x:v>
      </x:c>
      <x:c r="J4801" t="s">
        <x:v>95</x:v>
      </x:c>
      <x:c r="K4801" s="6">
        <x:v>1018</x:v>
      </x:c>
      <x:c r="L4801" t="s">
        <x:v>96</x:v>
      </x:c>
      <x:c r="M4801" t="s">
        <x:v>98</x:v>
      </x:c>
      <x:c r="N4801" s="8">
        <x:v>36.4</x:v>
      </x:c>
      <x:c r="O4801" s="8">
        <x:v>0</x:v>
      </x:c>
      <x:c r="Q4801">
        <x:v>0</x:v>
      </x:c>
      <x:c r="R4801" s="6">
        <x:v>21.697999999999997</x:v>
      </x:c>
      <x:c r="S4801" s="8">
        <x:v>39898.813508934625</x:v>
      </x:c>
      <x:c r="T4801" s="12">
        <x:v>378607.6658857552</x:v>
      </x:c>
      <x:c r="U4801" s="12">
        <x:v>26.25</x:v>
      </x:c>
      <x:c r="V4801" s="12">
        <x:v>44</x:v>
      </x:c>
      <x:c r="W4801" s="12">
        <x:f>NA()</x:f>
      </x:c>
    </x:row>
    <x:row r="4802">
      <x:c r="A4802">
        <x:v>99023</x:v>
      </x:c>
      <x:c r="B4802" s="1">
        <x:v>44774.66029539087</x:v>
      </x:c>
      <x:c r="C4802" s="6">
        <x:v>56.349485343333335</x:v>
      </x:c>
      <x:c r="D4802" s="14" t="s">
        <x:v>94</x:v>
      </x:c>
      <x:c r="E4802" s="15">
        <x:v>44771.474846166166</x:v>
      </x:c>
      <x:c r="F4802" t="s">
        <x:v>99</x:v>
      </x:c>
      <x:c r="G4802" s="6">
        <x:v>93.00703318064275</x:v>
      </x:c>
      <x:c r="H4802" t="s">
        <x:v>97</x:v>
      </x:c>
      <x:c r="I4802" s="6">
        <x:v>27.574902694878347</x:v>
      </x:c>
      <x:c r="J4802" t="s">
        <x:v>95</x:v>
      </x:c>
      <x:c r="K4802" s="6">
        <x:v>1018</x:v>
      </x:c>
      <x:c r="L4802" t="s">
        <x:v>96</x:v>
      </x:c>
      <x:c r="M4802" t="s">
        <x:v>98</x:v>
      </x:c>
      <x:c r="N4802" s="8">
        <x:v>36.4</x:v>
      </x:c>
      <x:c r="O4802" s="8">
        <x:v>0</x:v>
      </x:c>
      <x:c r="Q4802">
        <x:v>0</x:v>
      </x:c>
      <x:c r="R4802" s="6">
        <x:v>21.221999999999998</x:v>
      </x:c>
      <x:c r="S4802" s="8">
        <x:v>37630.2714998824</x:v>
      </x:c>
      <x:c r="T4802" s="12">
        <x:v>375419.9660114022</x:v>
      </x:c>
      <x:c r="U4802" s="12">
        <x:v>26.25</x:v>
      </x:c>
      <x:c r="V4802" s="12">
        <x:v>44</x:v>
      </x:c>
      <x:c r="W4802" s="12">
        <x:f>NA()</x:f>
      </x:c>
    </x:row>
    <x:row r="4803">
      <x:c r="A4803">
        <x:v>113732</x:v>
      </x:c>
      <x:c r="B4803" s="1">
        <x:v>44774.70189254732</x:v>
      </x:c>
      <x:c r="C4803" s="6">
        <x:v>56.34954476666667</x:v>
      </x:c>
      <x:c r="D4803" s="14" t="s">
        <x:v>94</x:v>
      </x:c>
      <x:c r="E4803" s="15">
        <x:v>44771.474846166166</x:v>
      </x:c>
      <x:c r="F4803" t="s">
        <x:v>99</x:v>
      </x:c>
      <x:c r="G4803" s="6">
        <x:v>89.11588016666141</x:v>
      </x:c>
      <x:c r="H4803" t="s">
        <x:v>97</x:v>
      </x:c>
      <x:c r="I4803" s="6">
        <x:v>27.644553943272513</x:v>
      </x:c>
      <x:c r="J4803" t="s">
        <x:v>95</x:v>
      </x:c>
      <x:c r="K4803" s="6">
        <x:v>1018</x:v>
      </x:c>
      <x:c r="L4803" t="s">
        <x:v>96</x:v>
      </x:c>
      <x:c r="M4803" t="s">
        <x:v>98</x:v>
      </x:c>
      <x:c r="N4803" s="8">
        <x:v>36.4</x:v>
      </x:c>
      <x:c r="O4803" s="8">
        <x:v>0</x:v>
      </x:c>
      <x:c r="Q4803">
        <x:v>0</x:v>
      </x:c>
      <x:c r="R4803" s="6">
        <x:v>21.700999999999997</x:v>
      </x:c>
      <x:c r="S4803" s="8">
        <x:v>39904.63794900793</x:v>
      </x:c>
      <x:c r="T4803" s="12">
        <x:v>378608.2259047426</x:v>
      </x:c>
      <x:c r="U4803" s="12">
        <x:v>26.25</x:v>
      </x:c>
      <x:c r="V4803" s="12">
        <x:v>44</x:v>
      </x:c>
      <x:c r="W4803" s="12">
        <x:f>NA()</x:f>
      </x:c>
    </x:row>
    <x:row r="4804">
      <x:c r="A4804">
        <x:v>99035</x:v>
      </x:c>
      <x:c r="B4804" s="1">
        <x:v>44774.66030709209</x:v>
      </x:c>
      <x:c r="C4804" s="6">
        <x:v>56.366335103333334</x:v>
      </x:c>
      <x:c r="D4804" s="14" t="s">
        <x:v>94</x:v>
      </x:c>
      <x:c r="E4804" s="15">
        <x:v>44771.474846166166</x:v>
      </x:c>
      <x:c r="F4804" t="s">
        <x:v>99</x:v>
      </x:c>
      <x:c r="G4804" s="6">
        <x:v>92.98464541822696</x:v>
      </x:c>
      <x:c r="H4804" t="s">
        <x:v>97</x:v>
      </x:c>
      <x:c r="I4804" s="6">
        <x:v>27.5632391830095</x:v>
      </x:c>
      <x:c r="J4804" t="s">
        <x:v>95</x:v>
      </x:c>
      <x:c r="K4804" s="6">
        <x:v>1018</x:v>
      </x:c>
      <x:c r="L4804" t="s">
        <x:v>96</x:v>
      </x:c>
      <x:c r="M4804" t="s">
        <x:v>98</x:v>
      </x:c>
      <x:c r="N4804" s="8">
        <x:v>36.4</x:v>
      </x:c>
      <x:c r="O4804" s="8">
        <x:v>0</x:v>
      </x:c>
      <x:c r="Q4804">
        <x:v>0</x:v>
      </x:c>
      <x:c r="R4804" s="6">
        <x:v>21.226</x:v>
      </x:c>
      <x:c r="S4804" s="8">
        <x:v>37631.22250651223</x:v>
      </x:c>
      <x:c r="T4804" s="12">
        <x:v>375417.58281847823</x:v>
      </x:c>
      <x:c r="U4804" s="12">
        <x:v>26.25</x:v>
      </x:c>
      <x:c r="V4804" s="12">
        <x:v>44</x:v>
      </x:c>
      <x:c r="W4804" s="12">
        <x:f>NA()</x:f>
      </x:c>
    </x:row>
    <x:row r="4805">
      <x:c r="A4805">
        <x:v>113743</x:v>
      </x:c>
      <x:c r="B4805" s="1">
        <x:v>44774.70190431809</x:v>
      </x:c>
      <x:c r="C4805" s="6">
        <x:v>56.366494685</x:v>
      </x:c>
      <x:c r="D4805" s="14" t="s">
        <x:v>94</x:v>
      </x:c>
      <x:c r="E4805" s="15">
        <x:v>44771.474846166166</x:v>
      </x:c>
      <x:c r="F4805" t="s">
        <x:v>99</x:v>
      </x:c>
      <x:c r="G4805" s="6">
        <x:v>89.09937509498026</x:v>
      </x:c>
      <x:c r="H4805" t="s">
        <x:v>97</x:v>
      </x:c>
      <x:c r="I4805" s="6">
        <x:v>27.6637330906874</x:v>
      </x:c>
      <x:c r="J4805" t="s">
        <x:v>95</x:v>
      </x:c>
      <x:c r="K4805" s="6">
        <x:v>1018</x:v>
      </x:c>
      <x:c r="L4805" t="s">
        <x:v>96</x:v>
      </x:c>
      <x:c r="M4805" t="s">
        <x:v>98</x:v>
      </x:c>
      <x:c r="N4805" s="8">
        <x:v>36.4</x:v>
      </x:c>
      <x:c r="O4805" s="8">
        <x:v>0</x:v>
      </x:c>
      <x:c r="Q4805">
        <x:v>0</x:v>
      </x:c>
      <x:c r="R4805" s="6">
        <x:v>21.700999999999997</x:v>
      </x:c>
      <x:c r="S4805" s="8">
        <x:v>39905.055032700635</x:v>
      </x:c>
      <x:c r="T4805" s="12">
        <x:v>378631.9574204966</x:v>
      </x:c>
      <x:c r="U4805" s="12">
        <x:v>26.25</x:v>
      </x:c>
      <x:c r="V4805" s="12">
        <x:v>44</x:v>
      </x:c>
      <x:c r="W4805" s="12">
        <x:f>NA()</x:f>
      </x:c>
    </x:row>
    <x:row r="4806">
      <x:c r="A4806">
        <x:v>99038</x:v>
      </x:c>
      <x:c r="B4806" s="1">
        <x:v>44774.66031883285</x:v>
      </x:c>
      <x:c r="C4806" s="6">
        <x:v>56.383241795</x:v>
      </x:c>
      <x:c r="D4806" s="14" t="s">
        <x:v>94</x:v>
      </x:c>
      <x:c r="E4806" s="15">
        <x:v>44771.474846166166</x:v>
      </x:c>
      <x:c r="F4806" t="s">
        <x:v>99</x:v>
      </x:c>
      <x:c r="G4806" s="6">
        <x:v>93.0431849950244</x:v>
      </x:c>
      <x:c r="H4806" t="s">
        <x:v>97</x:v>
      </x:c>
      <x:c r="I4806" s="6">
        <x:v>27.56209688248009</x:v>
      </x:c>
      <x:c r="J4806" t="s">
        <x:v>95</x:v>
      </x:c>
      <x:c r="K4806" s="6">
        <x:v>1018</x:v>
      </x:c>
      <x:c r="L4806" t="s">
        <x:v>96</x:v>
      </x:c>
      <x:c r="M4806" t="s">
        <x:v>98</x:v>
      </x:c>
      <x:c r="N4806" s="8">
        <x:v>36.4</x:v>
      </x:c>
      <x:c r="O4806" s="8">
        <x:v>0</x:v>
      </x:c>
      <x:c r="Q4806">
        <x:v>0</x:v>
      </x:c>
      <x:c r="R4806" s="6">
        <x:v>21.218999999999998</x:v>
      </x:c>
      <x:c r="S4806" s="8">
        <x:v>37628.892482494906</x:v>
      </x:c>
      <x:c r="T4806" s="12">
        <x:v>375417.9245120043</x:v>
      </x:c>
      <x:c r="U4806" s="12">
        <x:v>26.25</x:v>
      </x:c>
      <x:c r="V4806" s="12">
        <x:v>44</x:v>
      </x:c>
      <x:c r="W4806" s="12">
        <x:f>NA()</x:f>
      </x:c>
    </x:row>
    <x:row r="4807">
      <x:c r="A4807">
        <x:v>113754</x:v>
      </x:c>
      <x:c r="B4807" s="1">
        <x:v>44774.70191609208</x:v>
      </x:c>
      <x:c r="C4807" s="6">
        <x:v>56.38344923333333</x:v>
      </x:c>
      <x:c r="D4807" s="14" t="s">
        <x:v>94</x:v>
      </x:c>
      <x:c r="E4807" s="15">
        <x:v>44771.474846166166</x:v>
      </x:c>
      <x:c r="F4807" t="s">
        <x:v>99</x:v>
      </x:c>
      <x:c r="G4807" s="6">
        <x:v>89.12101014990351</x:v>
      </x:c>
      <x:c r="H4807" t="s">
        <x:v>97</x:v>
      </x:c>
      <x:c r="I4807" s="6">
        <x:v>27.665717146675888</x:v>
      </x:c>
      <x:c r="J4807" t="s">
        <x:v>95</x:v>
      </x:c>
      <x:c r="K4807" s="6">
        <x:v>1018</x:v>
      </x:c>
      <x:c r="L4807" t="s">
        <x:v>96</x:v>
      </x:c>
      <x:c r="M4807" t="s">
        <x:v>98</x:v>
      </x:c>
      <x:c r="N4807" s="8">
        <x:v>36.4</x:v>
      </x:c>
      <x:c r="O4807" s="8">
        <x:v>0</x:v>
      </x:c>
      <x:c r="Q4807">
        <x:v>0</x:v>
      </x:c>
      <x:c r="R4807" s="6">
        <x:v>21.697999999999997</x:v>
      </x:c>
      <x:c r="S4807" s="8">
        <x:v>39903.27168991225</x:v>
      </x:c>
      <x:c r="T4807" s="12">
        <x:v>378621.8519543545</x:v>
      </x:c>
      <x:c r="U4807" s="12">
        <x:v>26.25</x:v>
      </x:c>
      <x:c r="V4807" s="12">
        <x:v>44</x:v>
      </x:c>
      <x:c r="W4807" s="12">
        <x:f>NA()</x:f>
      </x:c>
    </x:row>
    <x:row r="4808">
      <x:c r="A4808">
        <x:v>99050</x:v>
      </x:c>
      <x:c r="B4808" s="1">
        <x:v>44774.6603300062</x:v>
      </x:c>
      <x:c r="C4808" s="6">
        <x:v>56.3993314</x:v>
      </x:c>
      <x:c r="D4808" s="14" t="s">
        <x:v>94</x:v>
      </x:c>
      <x:c r="E4808" s="15">
        <x:v>44771.474846166166</x:v>
      </x:c>
      <x:c r="F4808" t="s">
        <x:v>99</x:v>
      </x:c>
      <x:c r="G4808" s="6">
        <x:v>92.98128384129015</x:v>
      </x:c>
      <x:c r="H4808" t="s">
        <x:v>97</x:v>
      </x:c>
      <x:c r="I4808" s="6">
        <x:v>27.576135181748214</x:v>
      </x:c>
      <x:c r="J4808" t="s">
        <x:v>95</x:v>
      </x:c>
      <x:c r="K4808" s="6">
        <x:v>1018</x:v>
      </x:c>
      <x:c r="L4808" t="s">
        <x:v>96</x:v>
      </x:c>
      <x:c r="M4808" t="s">
        <x:v>98</x:v>
      </x:c>
      <x:c r="N4808" s="8">
        <x:v>36.4</x:v>
      </x:c>
      <x:c r="O4808" s="8">
        <x:v>0</x:v>
      </x:c>
      <x:c r="Q4808">
        <x:v>0</x:v>
      </x:c>
      <x:c r="R4808" s="6">
        <x:v>21.224999999999998</x:v>
      </x:c>
      <x:c r="S4808" s="8">
        <x:v>37632.10286056774</x:v>
      </x:c>
      <x:c r="T4808" s="12">
        <x:v>375418.4791698224</x:v>
      </x:c>
      <x:c r="U4808" s="12">
        <x:v>26.25</x:v>
      </x:c>
      <x:c r="V4808" s="12">
        <x:v>44</x:v>
      </x:c>
      <x:c r="W4808" s="12">
        <x:f>NA()</x:f>
      </x:c>
    </x:row>
    <x:row r="4809">
      <x:c r="A4809">
        <x:v>113766</x:v>
      </x:c>
      <x:c r="B4809" s="1">
        <x:v>44774.70192727665</x:v>
      </x:c>
      <x:c r="C4809" s="6">
        <x:v>56.399555015</x:v>
      </x:c>
      <x:c r="D4809" s="14" t="s">
        <x:v>94</x:v>
      </x:c>
      <x:c r="E4809" s="15">
        <x:v>44771.474846166166</x:v>
      </x:c>
      <x:c r="F4809" t="s">
        <x:v>99</x:v>
      </x:c>
      <x:c r="G4809" s="6">
        <x:v>89.11628126047377</x:v>
      </x:c>
      <x:c r="H4809" t="s">
        <x:v>97</x:v>
      </x:c>
      <x:c r="I4809" s="6">
        <x:v>27.662169895886564</x:v>
      </x:c>
      <x:c r="J4809" t="s">
        <x:v>95</x:v>
      </x:c>
      <x:c r="K4809" s="6">
        <x:v>1018</x:v>
      </x:c>
      <x:c r="L4809" t="s">
        <x:v>96</x:v>
      </x:c>
      <x:c r="M4809" t="s">
        <x:v>98</x:v>
      </x:c>
      <x:c r="N4809" s="8">
        <x:v>36.4</x:v>
      </x:c>
      <x:c r="O4809" s="8">
        <x:v>0</x:v>
      </x:c>
      <x:c r="Q4809">
        <x:v>0</x:v>
      </x:c>
      <x:c r="R4809" s="6">
        <x:v>21.698999999999998</x:v>
      </x:c>
      <x:c r="S4809" s="8">
        <x:v>39903.888384347956</x:v>
      </x:c>
      <x:c r="T4809" s="12">
        <x:v>378619.4480841608</x:v>
      </x:c>
      <x:c r="U4809" s="12">
        <x:v>26.25</x:v>
      </x:c>
      <x:c r="V4809" s="12">
        <x:v>44</x:v>
      </x:c>
      <x:c r="W4809" s="12">
        <x:f>NA()</x:f>
      </x:c>
    </x:row>
    <x:row r="4810">
      <x:c r="A4810">
        <x:v>99057</x:v>
      </x:c>
      <x:c r="B4810" s="1">
        <x:v>44774.66034174314</x:v>
      </x:c>
      <x:c r="C4810" s="6">
        <x:v>56.41623260666667</x:v>
      </x:c>
      <x:c r="D4810" s="14" t="s">
        <x:v>94</x:v>
      </x:c>
      <x:c r="E4810" s="15">
        <x:v>44771.474846166166</x:v>
      </x:c>
      <x:c r="F4810" t="s">
        <x:v>99</x:v>
      </x:c>
      <x:c r="G4810" s="6">
        <x:v>92.98222810070988</x:v>
      </x:c>
      <x:c r="H4810" t="s">
        <x:v>97</x:v>
      </x:c>
      <x:c r="I4810" s="6">
        <x:v>27.57508305878264</x:v>
      </x:c>
      <x:c r="J4810" t="s">
        <x:v>95</x:v>
      </x:c>
      <x:c r="K4810" s="6">
        <x:v>1018</x:v>
      </x:c>
      <x:c r="L4810" t="s">
        <x:v>96</x:v>
      </x:c>
      <x:c r="M4810" t="s">
        <x:v>98</x:v>
      </x:c>
      <x:c r="N4810" s="8">
        <x:v>36.4</x:v>
      </x:c>
      <x:c r="O4810" s="8">
        <x:v>0</x:v>
      </x:c>
      <x:c r="Q4810">
        <x:v>0</x:v>
      </x:c>
      <x:c r="R4810" s="6">
        <x:v>21.224999999999998</x:v>
      </x:c>
      <x:c r="S4810" s="8">
        <x:v>37629.070442885204</x:v>
      </x:c>
      <x:c r="T4810" s="12">
        <x:v>375426.94014542457</x:v>
      </x:c>
      <x:c r="U4810" s="12">
        <x:v>26.25</x:v>
      </x:c>
      <x:c r="V4810" s="12">
        <x:v>44</x:v>
      </x:c>
      <x:c r="W4810" s="12">
        <x:f>NA()</x:f>
      </x:c>
    </x:row>
    <x:row r="4811">
      <x:c r="A4811">
        <x:v>113770</x:v>
      </x:c>
      <x:c r="B4811" s="1">
        <x:v>44774.701939038816</x:v>
      </x:c>
      <x:c r="C4811" s="6">
        <x:v>56.41649253333333</x:v>
      </x:c>
      <x:c r="D4811" s="14" t="s">
        <x:v>94</x:v>
      </x:c>
      <x:c r="E4811" s="15">
        <x:v>44771.474846166166</x:v>
      </x:c>
      <x:c r="F4811" t="s">
        <x:v>99</x:v>
      </x:c>
      <x:c r="G4811" s="6">
        <x:v>89.12985345237034</x:v>
      </x:c>
      <x:c r="H4811" t="s">
        <x:v>97</x:v>
      </x:c>
      <x:c r="I4811" s="6">
        <x:v>27.66448462690869</x:v>
      </x:c>
      <x:c r="J4811" t="s">
        <x:v>95</x:v>
      </x:c>
      <x:c r="K4811" s="6">
        <x:v>1018</x:v>
      </x:c>
      <x:c r="L4811" t="s">
        <x:v>96</x:v>
      </x:c>
      <x:c r="M4811" t="s">
        <x:v>98</x:v>
      </x:c>
      <x:c r="N4811" s="8">
        <x:v>36.4</x:v>
      </x:c>
      <x:c r="O4811" s="8">
        <x:v>0</x:v>
      </x:c>
      <x:c r="Q4811">
        <x:v>0</x:v>
      </x:c>
      <x:c r="R4811" s="6">
        <x:v>21.697</x:v>
      </x:c>
      <x:c r="S4811" s="8">
        <x:v>39903.30374556899</x:v>
      </x:c>
      <x:c r="T4811" s="12">
        <x:v>378625.16032378696</x:v>
      </x:c>
      <x:c r="U4811" s="12">
        <x:v>26.25</x:v>
      </x:c>
      <x:c r="V4811" s="12">
        <x:v>44</x:v>
      </x:c>
      <x:c r="W4811" s="12">
        <x:f>NA()</x:f>
      </x:c>
    </x:row>
    <x:row r="4812">
      <x:c r="A4812">
        <x:v>99067</x:v>
      </x:c>
      <x:c r="B4812" s="1">
        <x:v>44774.66035346281</x:v>
      </x:c>
      <x:c r="C4812" s="6">
        <x:v>56.43310891833333</x:v>
      </x:c>
      <x:c r="D4812" s="14" t="s">
        <x:v>94</x:v>
      </x:c>
      <x:c r="E4812" s="15">
        <x:v>44771.474846166166</x:v>
      </x:c>
      <x:c r="F4812" t="s">
        <x:v>99</x:v>
      </x:c>
      <x:c r="G4812" s="6">
        <x:v>92.97272070557537</x:v>
      </x:c>
      <x:c r="H4812" t="s">
        <x:v>97</x:v>
      </x:c>
      <x:c r="I4812" s="6">
        <x:v>27.576525970362127</x:v>
      </x:c>
      <x:c r="J4812" t="s">
        <x:v>95</x:v>
      </x:c>
      <x:c r="K4812" s="6">
        <x:v>1018</x:v>
      </x:c>
      <x:c r="L4812" t="s">
        <x:v>96</x:v>
      </x:c>
      <x:c r="M4812" t="s">
        <x:v>98</x:v>
      </x:c>
      <x:c r="N4812" s="8">
        <x:v>36.4</x:v>
      </x:c>
      <x:c r="O4812" s="8">
        <x:v>0</x:v>
      </x:c>
      <x:c r="Q4812">
        <x:v>0</x:v>
      </x:c>
      <x:c r="R4812" s="6">
        <x:v>21.226</x:v>
      </x:c>
      <x:c r="S4812" s="8">
        <x:v>37636.85236119811</x:v>
      </x:c>
      <x:c r="T4812" s="12">
        <x:v>375427.1731340706</x:v>
      </x:c>
      <x:c r="U4812" s="12">
        <x:v>26.25</x:v>
      </x:c>
      <x:c r="V4812" s="12">
        <x:v>44</x:v>
      </x:c>
      <x:c r="W4812" s="12">
        <x:f>NA()</x:f>
      </x:c>
    </x:row>
    <x:row r="4813">
      <x:c r="A4813">
        <x:v>113780</x:v>
      </x:c>
      <x:c r="B4813" s="1">
        <x:v>44774.70195081289</x:v>
      </x:c>
      <x:c r="C4813" s="6">
        <x:v>56.433447191666666</x:v>
      </x:c>
      <x:c r="D4813" s="14" t="s">
        <x:v>94</x:v>
      </x:c>
      <x:c r="E4813" s="15">
        <x:v>44771.474846166166</x:v>
      </x:c>
      <x:c r="F4813" t="s">
        <x:v>99</x:v>
      </x:c>
      <x:c r="G4813" s="6">
        <x:v>89.13321212158944</x:v>
      </x:c>
      <x:c r="H4813" t="s">
        <x:v>97</x:v>
      </x:c>
      <x:c r="I4813" s="6">
        <x:v>27.66962513917315</x:v>
      </x:c>
      <x:c r="J4813" t="s">
        <x:v>95</x:v>
      </x:c>
      <x:c r="K4813" s="6">
        <x:v>1018</x:v>
      </x:c>
      <x:c r="L4813" t="s">
        <x:v>96</x:v>
      </x:c>
      <x:c r="M4813" t="s">
        <x:v>98</x:v>
      </x:c>
      <x:c r="N4813" s="8">
        <x:v>36.4</x:v>
      </x:c>
      <x:c r="O4813" s="8">
        <x:v>0</x:v>
      </x:c>
      <x:c r="Q4813">
        <x:v>0</x:v>
      </x:c>
      <x:c r="R4813" s="6">
        <x:v>21.695999999999998</x:v>
      </x:c>
      <x:c r="S4813" s="8">
        <x:v>39900.72264444755</x:v>
      </x:c>
      <x:c r="T4813" s="12">
        <x:v>378608.9448489166</x:v>
      </x:c>
      <x:c r="U4813" s="12">
        <x:v>26.25</x:v>
      </x:c>
      <x:c r="V4813" s="12">
        <x:v>44</x:v>
      </x:c>
      <x:c r="W4813" s="12">
        <x:f>NA()</x:f>
      </x:c>
    </x:row>
    <x:row r="4814">
      <x:c r="A4814">
        <x:v>99072</x:v>
      </x:c>
      <x:c r="B4814" s="1">
        <x:v>44774.66036461434</x:v>
      </x:c>
      <x:c r="C4814" s="6">
        <x:v>56.44916713666667</x:v>
      </x:c>
      <x:c r="D4814" s="14" t="s">
        <x:v>94</x:v>
      </x:c>
      <x:c r="E4814" s="15">
        <x:v>44771.474846166166</x:v>
      </x:c>
      <x:c r="F4814" t="s">
        <x:v>99</x:v>
      </x:c>
      <x:c r="G4814" s="6">
        <x:v>93.0148446194081</x:v>
      </x:c>
      <x:c r="H4814" t="s">
        <x:v>97</x:v>
      </x:c>
      <x:c r="I4814" s="6">
        <x:v>27.575353604656357</x:v>
      </x:c>
      <x:c r="J4814" t="s">
        <x:v>95</x:v>
      </x:c>
      <x:c r="K4814" s="6">
        <x:v>1018</x:v>
      </x:c>
      <x:c r="L4814" t="s">
        <x:v>96</x:v>
      </x:c>
      <x:c r="M4814" t="s">
        <x:v>98</x:v>
      </x:c>
      <x:c r="N4814" s="8">
        <x:v>36.4</x:v>
      </x:c>
      <x:c r="O4814" s="8">
        <x:v>0</x:v>
      </x:c>
      <x:c r="Q4814">
        <x:v>0</x:v>
      </x:c>
      <x:c r="R4814" s="6">
        <x:v>21.220999999999997</x:v>
      </x:c>
      <x:c r="S4814" s="8">
        <x:v>37629.65369128511</x:v>
      </x:c>
      <x:c r="T4814" s="12">
        <x:v>375427.7269323896</x:v>
      </x:c>
      <x:c r="U4814" s="12">
        <x:v>26.25</x:v>
      </x:c>
      <x:c r="V4814" s="12">
        <x:v>44</x:v>
      </x:c>
      <x:c r="W4814" s="12">
        <x:f>NA()</x:f>
      </x:c>
    </x:row>
    <x:row r="4815">
      <x:c r="A4815">
        <x:v>113789</x:v>
      </x:c>
      <x:c r="B4815" s="1">
        <x:v>44774.70196199834</x:v>
      </x:c>
      <x:c r="C4815" s="6">
        <x:v>56.449554246666665</x:v>
      </x:c>
      <x:c r="D4815" s="14" t="s">
        <x:v>94</x:v>
      </x:c>
      <x:c r="E4815" s="15">
        <x:v>44771.474846166166</x:v>
      </x:c>
      <x:c r="F4815" t="s">
        <x:v>99</x:v>
      </x:c>
      <x:c r="G4815" s="6">
        <x:v>89.15957877952492</x:v>
      </x:c>
      <x:c r="H4815" t="s">
        <x:v>97</x:v>
      </x:c>
      <x:c r="I4815" s="6">
        <x:v>27.648041052832923</x:v>
      </x:c>
      <x:c r="J4815" t="s">
        <x:v>95</x:v>
      </x:c>
      <x:c r="K4815" s="6">
        <x:v>1018</x:v>
      </x:c>
      <x:c r="L4815" t="s">
        <x:v>96</x:v>
      </x:c>
      <x:c r="M4815" t="s">
        <x:v>98</x:v>
      </x:c>
      <x:c r="N4815" s="8">
        <x:v>36.4</x:v>
      </x:c>
      <x:c r="O4815" s="8">
        <x:v>0</x:v>
      </x:c>
      <x:c r="Q4815">
        <x:v>0</x:v>
      </x:c>
      <x:c r="R4815" s="6">
        <x:v>21.694999999999997</x:v>
      </x:c>
      <x:c r="S4815" s="8">
        <x:v>39901.65820417621</x:v>
      </x:c>
      <x:c r="T4815" s="12">
        <x:v>378617.4154254654</x:v>
      </x:c>
      <x:c r="U4815" s="12">
        <x:v>26.25</x:v>
      </x:c>
      <x:c r="V4815" s="12">
        <x:v>44</x:v>
      </x:c>
      <x:c r="W4815" s="12">
        <x:f>NA()</x:f>
      </x:c>
    </x:row>
    <x:row r="4816">
      <x:c r="A4816">
        <x:v>99086</x:v>
      </x:c>
      <x:c r="B4816" s="1">
        <x:v>44774.66037636388</x:v>
      </x:c>
      <x:c r="C4816" s="6">
        <x:v>56.466086475</x:v>
      </x:c>
      <x:c r="D4816" s="14" t="s">
        <x:v>94</x:v>
      </x:c>
      <x:c r="E4816" s="15">
        <x:v>44771.474846166166</x:v>
      </x:c>
      <x:c r="F4816" t="s">
        <x:v>99</x:v>
      </x:c>
      <x:c r="G4816" s="6">
        <x:v>93.04893375159276</x:v>
      </x:c>
      <x:c r="H4816" t="s">
        <x:v>97</x:v>
      </x:c>
      <x:c r="I4816" s="6">
        <x:v>27.57400087550468</x:v>
      </x:c>
      <x:c r="J4816" t="s">
        <x:v>95</x:v>
      </x:c>
      <x:c r="K4816" s="6">
        <x:v>1018</x:v>
      </x:c>
      <x:c r="L4816" t="s">
        <x:v>96</x:v>
      </x:c>
      <x:c r="M4816" t="s">
        <x:v>98</x:v>
      </x:c>
      <x:c r="N4816" s="8">
        <x:v>36.4</x:v>
      </x:c>
      <x:c r="O4816" s="8">
        <x:v>0</x:v>
      </x:c>
      <x:c r="Q4816">
        <x:v>0</x:v>
      </x:c>
      <x:c r="R4816" s="6">
        <x:v>21.217</x:v>
      </x:c>
      <x:c r="S4816" s="8">
        <x:v>37630.2424751816</x:v>
      </x:c>
      <x:c r="T4816" s="12">
        <x:v>375423.19429073256</x:v>
      </x:c>
      <x:c r="U4816" s="12">
        <x:v>26.25</x:v>
      </x:c>
      <x:c r="V4816" s="12">
        <x:v>44</x:v>
      </x:c>
      <x:c r="W4816" s="12">
        <x:f>NA()</x:f>
      </x:c>
    </x:row>
    <x:row r="4817">
      <x:c r="A4817">
        <x:v>113798</x:v>
      </x:c>
      <x:c r="B4817" s="1">
        <x:v>44774.70197377199</x:v>
      </x:c>
      <x:c r="C4817" s="6">
        <x:v>56.46650831</x:v>
      </x:c>
      <x:c r="D4817" s="14" t="s">
        <x:v>94</x:v>
      </x:c>
      <x:c r="E4817" s="15">
        <x:v>44771.474846166166</x:v>
      </x:c>
      <x:c r="F4817" t="s">
        <x:v>99</x:v>
      </x:c>
      <x:c r="G4817" s="6">
        <x:v>89.16492669252753</x:v>
      </x:c>
      <x:c r="H4817" t="s">
        <x:v>97</x:v>
      </x:c>
      <x:c r="I4817" s="6">
        <x:v>27.659915289283163</x:v>
      </x:c>
      <x:c r="J4817" t="s">
        <x:v>95</x:v>
      </x:c>
      <x:c r="K4817" s="6">
        <x:v>1018</x:v>
      </x:c>
      <x:c r="L4817" t="s">
        <x:v>96</x:v>
      </x:c>
      <x:c r="M4817" t="s">
        <x:v>98</x:v>
      </x:c>
      <x:c r="N4817" s="8">
        <x:v>36.4</x:v>
      </x:c>
      <x:c r="O4817" s="8">
        <x:v>0</x:v>
      </x:c>
      <x:c r="Q4817">
        <x:v>0</x:v>
      </x:c>
      <x:c r="R4817" s="6">
        <x:v>21.692999999999998</x:v>
      </x:c>
      <x:c r="S4817" s="8">
        <x:v>39903.7797958816</x:v>
      </x:c>
      <x:c r="T4817" s="12">
        <x:v>378624.5737533125</x:v>
      </x:c>
      <x:c r="U4817" s="12">
        <x:v>26.25</x:v>
      </x:c>
      <x:c r="V4817" s="12">
        <x:v>44</x:v>
      </x:c>
      <x:c r="W4817" s="12">
        <x:f>NA()</x:f>
      </x:c>
    </x:row>
    <x:row r="4818">
      <x:c r="A4818">
        <x:v>99094</x:v>
      </x:c>
      <x:c r="B4818" s="1">
        <x:v>44774.66038811517</x:v>
      </x:c>
      <x:c r="C4818" s="6">
        <x:v>56.48300832666666</x:v>
      </x:c>
      <x:c r="D4818" s="14" t="s">
        <x:v>94</x:v>
      </x:c>
      <x:c r="E4818" s="15">
        <x:v>44771.474846166166</x:v>
      </x:c>
      <x:c r="F4818" t="s">
        <x:v>99</x:v>
      </x:c>
      <x:c r="G4818" s="6">
        <x:v>93.08205371556576</x:v>
      </x:c>
      <x:c r="H4818" t="s">
        <x:v>97</x:v>
      </x:c>
      <x:c r="I4818" s="6">
        <x:v>27.582898837260018</x:v>
      </x:c>
      <x:c r="J4818" t="s">
        <x:v>95</x:v>
      </x:c>
      <x:c r="K4818" s="6">
        <x:v>1018</x:v>
      </x:c>
      <x:c r="L4818" t="s">
        <x:v>96</x:v>
      </x:c>
      <x:c r="M4818" t="s">
        <x:v>98</x:v>
      </x:c>
      <x:c r="N4818" s="8">
        <x:v>36.4</x:v>
      </x:c>
      <x:c r="O4818" s="8">
        <x:v>0</x:v>
      </x:c>
      <x:c r="Q4818">
        <x:v>0</x:v>
      </x:c>
      <x:c r="R4818" s="6">
        <x:v>21.211999999999996</x:v>
      </x:c>
      <x:c r="S4818" s="8">
        <x:v>37632.04282188103</x:v>
      </x:c>
      <x:c r="T4818" s="12">
        <x:v>375418.1207607662</x:v>
      </x:c>
      <x:c r="U4818" s="12">
        <x:v>26.25</x:v>
      </x:c>
      <x:c r="V4818" s="12">
        <x:v>44</x:v>
      </x:c>
      <x:c r="W4818" s="12">
        <x:f>NA()</x:f>
      </x:c>
    </x:row>
    <x:row r="4819">
      <x:c r="A4819">
        <x:v>113809</x:v>
      </x:c>
      <x:c r="B4819" s="1">
        <x:v>44774.70198554661</x:v>
      </x:c>
      <x:c r="C4819" s="6">
        <x:v>56.48346376333333</x:v>
      </x:c>
      <x:c r="D4819" s="14" t="s">
        <x:v>94</x:v>
      </x:c>
      <x:c r="E4819" s="15">
        <x:v>44771.474846166166</x:v>
      </x:c>
      <x:c r="F4819" t="s">
        <x:v>99</x:v>
      </x:c>
      <x:c r="G4819" s="6">
        <x:v>89.10862961645634</x:v>
      </x:c>
      <x:c r="H4819" t="s">
        <x:v>97</x:v>
      </x:c>
      <x:c r="I4819" s="6">
        <x:v>27.66201958873262</x:v>
      </x:c>
      <x:c r="J4819" t="s">
        <x:v>95</x:v>
      </x:c>
      <x:c r="K4819" s="6">
        <x:v>1018</x:v>
      </x:c>
      <x:c r="L4819" t="s">
        <x:v>96</x:v>
      </x:c>
      <x:c r="M4819" t="s">
        <x:v>98</x:v>
      </x:c>
      <x:c r="N4819" s="8">
        <x:v>36.4</x:v>
      </x:c>
      <x:c r="O4819" s="8">
        <x:v>0</x:v>
      </x:c>
      <x:c r="Q4819">
        <x:v>0</x:v>
      </x:c>
      <x:c r="R4819" s="6">
        <x:v>21.7</x:v>
      </x:c>
      <x:c r="S4819" s="8">
        <x:v>39903.60318487994</x:v>
      </x:c>
      <x:c r="T4819" s="12">
        <x:v>378611.13298341044</x:v>
      </x:c>
      <x:c r="U4819" s="12">
        <x:v>26.25</x:v>
      </x:c>
      <x:c r="V4819" s="12">
        <x:v>44</x:v>
      </x:c>
      <x:c r="W4819" s="12">
        <x:f>NA()</x:f>
      </x:c>
    </x:row>
    <x:row r="4820">
      <x:c r="A4820">
        <x:v>113821</x:v>
      </x:c>
      <x:c r="B4820" s="1">
        <x:v>44774.70199672844</x:v>
      </x:c>
      <x:c r="C4820" s="6">
        <x:v>56.49956560166667</x:v>
      </x:c>
      <x:c r="D4820" s="14" t="s">
        <x:v>94</x:v>
      </x:c>
      <x:c r="E4820" s="15">
        <x:v>44771.474846166166</x:v>
      </x:c>
      <x:c r="F4820" t="s">
        <x:v>99</x:v>
      </x:c>
      <x:c r="G4820" s="6">
        <x:v>89.14235230619938</x:v>
      </x:c>
      <x:c r="H4820" t="s">
        <x:v>97</x:v>
      </x:c>
      <x:c r="I4820" s="6">
        <x:v>27.6499649768989</x:v>
      </x:c>
      <x:c r="J4820" t="s">
        <x:v>95</x:v>
      </x:c>
      <x:c r="K4820" s="6">
        <x:v>1018</x:v>
      </x:c>
      <x:c r="L4820" t="s">
        <x:v>96</x:v>
      </x:c>
      <x:c r="M4820" t="s">
        <x:v>98</x:v>
      </x:c>
      <x:c r="N4820" s="8">
        <x:v>36.4</x:v>
      </x:c>
      <x:c r="O4820" s="8">
        <x:v>0</x:v>
      </x:c>
      <x:c r="Q4820">
        <x:v>0</x:v>
      </x:c>
      <x:c r="R4820" s="6">
        <x:v>21.697</x:v>
      </x:c>
      <x:c r="S4820" s="8">
        <x:v>39902.38914591268</x:v>
      </x:c>
      <x:c r="T4820" s="12">
        <x:v>378609.50456092664</x:v>
      </x:c>
      <x:c r="U4820" s="12">
        <x:v>26.25</x:v>
      </x:c>
      <x:c r="V4820" s="12">
        <x:v>44</x:v>
      </x:c>
      <x:c r="W4820" s="12">
        <x:f>NA()</x:f>
      </x:c>
    </x:row>
    <x:row r="4821">
      <x:c r="A4821">
        <x:v>99103</x:v>
      </x:c>
      <x:c r="B4821" s="1">
        <x:v>44774.66039984719</x:v>
      </x:c>
      <x:c r="C4821" s="6">
        <x:v>56.499902438333336</x:v>
      </x:c>
      <x:c r="D4821" s="14" t="s">
        <x:v>94</x:v>
      </x:c>
      <x:c r="E4821" s="15">
        <x:v>44771.474846166166</x:v>
      </x:c>
      <x:c r="F4821" t="s">
        <x:v>99</x:v>
      </x:c>
      <x:c r="G4821" s="6">
        <x:v>93.02238653774258</x:v>
      </x:c>
      <x:c r="H4821" t="s">
        <x:v>97</x:v>
      </x:c>
      <x:c r="I4821" s="6">
        <x:v>27.59441211332387</x:v>
      </x:c>
      <x:c r="J4821" t="s">
        <x:v>95</x:v>
      </x:c>
      <x:c r="K4821" s="6">
        <x:v>1018</x:v>
      </x:c>
      <x:c r="L4821" t="s">
        <x:v>96</x:v>
      </x:c>
      <x:c r="M4821" t="s">
        <x:v>98</x:v>
      </x:c>
      <x:c r="N4821" s="8">
        <x:v>36.4</x:v>
      </x:c>
      <x:c r="O4821" s="8">
        <x:v>0</x:v>
      </x:c>
      <x:c r="Q4821">
        <x:v>0</x:v>
      </x:c>
      <x:c r="R4821" s="6">
        <x:v>21.217999999999996</x:v>
      </x:c>
      <x:c r="S4821" s="8">
        <x:v>37628.9014109927</x:v>
      </x:c>
      <x:c r="T4821" s="12">
        <x:v>375425.01743498415</x:v>
      </x:c>
      <x:c r="U4821" s="12">
        <x:v>26.25</x:v>
      </x:c>
      <x:c r="V4821" s="12">
        <x:v>44</x:v>
      </x:c>
      <x:c r="W4821" s="12">
        <x:f>NA()</x:f>
      </x:c>
    </x:row>
    <x:row r="4822">
      <x:c r="A4822">
        <x:v>99113</x:v>
      </x:c>
      <x:c r="B4822" s="1">
        <x:v>44774.66041100891</x:v>
      </x:c>
      <x:c r="C4822" s="6">
        <x:v>56.51597530833333</x:v>
      </x:c>
      <x:c r="D4822" s="14" t="s">
        <x:v>94</x:v>
      </x:c>
      <x:c r="E4822" s="15">
        <x:v>44771.474846166166</x:v>
      </x:c>
      <x:c r="F4822" t="s">
        <x:v>99</x:v>
      </x:c>
      <x:c r="G4822" s="6">
        <x:v>93.0244517933665</x:v>
      </x:c>
      <x:c r="H4822" t="s">
        <x:v>97</x:v>
      </x:c>
      <x:c r="I4822" s="6">
        <x:v>27.601265988325395</x:v>
      </x:c>
      <x:c r="J4822" t="s">
        <x:v>95</x:v>
      </x:c>
      <x:c r="K4822" s="6">
        <x:v>1018</x:v>
      </x:c>
      <x:c r="L4822" t="s">
        <x:v>96</x:v>
      </x:c>
      <x:c r="M4822" t="s">
        <x:v>98</x:v>
      </x:c>
      <x:c r="N4822" s="8">
        <x:v>36.4</x:v>
      </x:c>
      <x:c r="O4822" s="8">
        <x:v>0</x:v>
      </x:c>
      <x:c r="Q4822">
        <x:v>0</x:v>
      </x:c>
      <x:c r="R4822" s="6">
        <x:v>21.217</x:v>
      </x:c>
      <x:c r="S4822" s="8">
        <x:v>37628.52685036843</x:v>
      </x:c>
      <x:c r="T4822" s="12">
        <x:v>375409.3457325033</x:v>
      </x:c>
      <x:c r="U4822" s="12">
        <x:v>26.25</x:v>
      </x:c>
      <x:c r="V4822" s="12">
        <x:v>44</x:v>
      </x:c>
      <x:c r="W4822" s="12">
        <x:f>NA()</x:f>
      </x:c>
    </x:row>
    <x:row r="4823">
      <x:c r="A4823">
        <x:v>113827</x:v>
      </x:c>
      <x:c r="B4823" s="1">
        <x:v>44774.70200848196</x:v>
      </x:c>
      <x:c r="C4823" s="6">
        <x:v>56.516490671666666</x:v>
      </x:c>
      <x:c r="D4823" s="14" t="s">
        <x:v>94</x:v>
      </x:c>
      <x:c r="E4823" s="15">
        <x:v>44771.474846166166</x:v>
      </x:c>
      <x:c r="F4823" t="s">
        <x:v>99</x:v>
      </x:c>
      <x:c r="G4823" s="6">
        <x:v>89.11525247805106</x:v>
      </x:c>
      <x:c r="H4823" t="s">
        <x:v>97</x:v>
      </x:c>
      <x:c r="I4823" s="6">
        <x:v>27.654323871442102</x:v>
      </x:c>
      <x:c r="J4823" t="s">
        <x:v>95</x:v>
      </x:c>
      <x:c r="K4823" s="6">
        <x:v>1018</x:v>
      </x:c>
      <x:c r="L4823" t="s">
        <x:v>96</x:v>
      </x:c>
      <x:c r="M4823" t="s">
        <x:v>98</x:v>
      </x:c>
      <x:c r="N4823" s="8">
        <x:v>36.4</x:v>
      </x:c>
      <x:c r="O4823" s="8">
        <x:v>0</x:v>
      </x:c>
      <x:c r="Q4823">
        <x:v>0</x:v>
      </x:c>
      <x:c r="R4823" s="6">
        <x:v>21.7</x:v>
      </x:c>
      <x:c r="S4823" s="8">
        <x:v>39901.06619615483</x:v>
      </x:c>
      <x:c r="T4823" s="12">
        <x:v>378621.2882507367</x:v>
      </x:c>
      <x:c r="U4823" s="12">
        <x:v>26.25</x:v>
      </x:c>
      <x:c r="V4823" s="12">
        <x:v>44</x:v>
      </x:c>
      <x:c r="W4823" s="12">
        <x:f>NA()</x:f>
      </x:c>
    </x:row>
    <x:row r="4824">
      <x:c r="A4824">
        <x:v>99119</x:v>
      </x:c>
      <x:c r="B4824" s="1">
        <x:v>44774.660422740904</x:v>
      </x:c>
      <x:c r="C4824" s="6">
        <x:v>56.53286939666667</x:v>
      </x:c>
      <x:c r="D4824" s="14" t="s">
        <x:v>94</x:v>
      </x:c>
      <x:c r="E4824" s="15">
        <x:v>44771.474846166166</x:v>
      </x:c>
      <x:c r="F4824" t="s">
        <x:v>99</x:v>
      </x:c>
      <x:c r="G4824" s="6">
        <x:v>93.00785510012106</x:v>
      </x:c>
      <x:c r="H4824" t="s">
        <x:v>97</x:v>
      </x:c>
      <x:c r="I4824" s="6">
        <x:v>27.583139323040086</x:v>
      </x:c>
      <x:c r="J4824" t="s">
        <x:v>95</x:v>
      </x:c>
      <x:c r="K4824" s="6">
        <x:v>1018</x:v>
      </x:c>
      <x:c r="L4824" t="s">
        <x:v>96</x:v>
      </x:c>
      <x:c r="M4824" t="s">
        <x:v>98</x:v>
      </x:c>
      <x:c r="N4824" s="8">
        <x:v>36.4</x:v>
      </x:c>
      <x:c r="O4824" s="8">
        <x:v>0</x:v>
      </x:c>
      <x:c r="Q4824">
        <x:v>0</x:v>
      </x:c>
      <x:c r="R4824" s="6">
        <x:v>21.220999999999997</x:v>
      </x:c>
      <x:c r="S4824" s="8">
        <x:v>37626.01783218186</x:v>
      </x:c>
      <x:c r="T4824" s="12">
        <x:v>375406.0684523413</x:v>
      </x:c>
      <x:c r="U4824" s="12">
        <x:v>26.25</x:v>
      </x:c>
      <x:c r="V4824" s="12">
        <x:v>44</x:v>
      </x:c>
      <x:c r="W4824" s="12">
        <x:f>NA()</x:f>
      </x:c>
    </x:row>
    <x:row r="4825">
      <x:c r="A4825">
        <x:v>113839</x:v>
      </x:c>
      <x:c r="B4825" s="1">
        <x:v>44774.70202024297</x:v>
      </x:c>
      <x:c r="C4825" s="6">
        <x:v>56.533426516666665</x:v>
      </x:c>
      <x:c r="D4825" s="14" t="s">
        <x:v>94</x:v>
      </x:c>
      <x:c r="E4825" s="15">
        <x:v>44771.474846166166</x:v>
      </x:c>
      <x:c r="F4825" t="s">
        <x:v>99</x:v>
      </x:c>
      <x:c r="G4825" s="6">
        <x:v>89.16865429518408</x:v>
      </x:c>
      <x:c r="H4825" t="s">
        <x:v>97</x:v>
      </x:c>
      <x:c r="I4825" s="6">
        <x:v>27.655586448850045</x:v>
      </x:c>
      <x:c r="J4825" t="s">
        <x:v>95</x:v>
      </x:c>
      <x:c r="K4825" s="6">
        <x:v>1018</x:v>
      </x:c>
      <x:c r="L4825" t="s">
        <x:v>96</x:v>
      </x:c>
      <x:c r="M4825" t="s">
        <x:v>98</x:v>
      </x:c>
      <x:c r="N4825" s="8">
        <x:v>36.4</x:v>
      </x:c>
      <x:c r="O4825" s="8">
        <x:v>0</x:v>
      </x:c>
      <x:c r="Q4825">
        <x:v>0</x:v>
      </x:c>
      <x:c r="R4825" s="6">
        <x:v>21.692999999999998</x:v>
      </x:c>
      <x:c r="S4825" s="8">
        <x:v>39903.76766742955</x:v>
      </x:c>
      <x:c r="T4825" s="12">
        <x:v>378624.1301117551</x:v>
      </x:c>
      <x:c r="U4825" s="12">
        <x:v>26.25</x:v>
      </x:c>
      <x:c r="V4825" s="12">
        <x:v>44</x:v>
      </x:c>
      <x:c r="W4825" s="12">
        <x:f>NA()</x:f>
      </x:c>
    </x:row>
    <x:row r="4826">
      <x:c r="A4826">
        <x:v>113843</x:v>
      </x:c>
      <x:c r="B4826" s="1">
        <x:v>44774.70203142885</x:v>
      </x:c>
      <x:c r="C4826" s="6">
        <x:v>56.54953418833333</x:v>
      </x:c>
      <x:c r="D4826" s="14" t="s">
        <x:v>94</x:v>
      </x:c>
      <x:c r="E4826" s="15">
        <x:v>44771.474846166166</x:v>
      </x:c>
      <x:c r="F4826" t="s">
        <x:v>99</x:v>
      </x:c>
      <x:c r="G4826" s="6">
        <x:v>89.11813845280287</x:v>
      </x:c>
      <x:c r="H4826" t="s">
        <x:v>97</x:v>
      </x:c>
      <x:c r="I4826" s="6">
        <x:v>27.669053970755158</x:v>
      </x:c>
      <x:c r="J4826" t="s">
        <x:v>95</x:v>
      </x:c>
      <x:c r="K4826" s="6">
        <x:v>1018</x:v>
      </x:c>
      <x:c r="L4826" t="s">
        <x:v>96</x:v>
      </x:c>
      <x:c r="M4826" t="s">
        <x:v>98</x:v>
      </x:c>
      <x:c r="N4826" s="8">
        <x:v>36.4</x:v>
      </x:c>
      <x:c r="O4826" s="8">
        <x:v>0</x:v>
      </x:c>
      <x:c r="Q4826">
        <x:v>0</x:v>
      </x:c>
      <x:c r="R4826" s="6">
        <x:v>21.697999999999997</x:v>
      </x:c>
      <x:c r="S4826" s="8">
        <x:v>39896.61334391396</x:v>
      </x:c>
      <x:c r="T4826" s="12">
        <x:v>378620.67959444283</x:v>
      </x:c>
      <x:c r="U4826" s="12">
        <x:v>26.25</x:v>
      </x:c>
      <x:c r="V4826" s="12">
        <x:v>44</x:v>
      </x:c>
      <x:c r="W4826" s="12">
        <x:f>NA()</x:f>
      </x:c>
    </x:row>
    <x:row r="4827">
      <x:c r="A4827">
        <x:v>99127</x:v>
      </x:c>
      <x:c r="B4827" s="1">
        <x:v>44774.66043448907</x:v>
      </x:c>
      <x:c r="C4827" s="6">
        <x:v>56.54978675666667</x:v>
      </x:c>
      <x:c r="D4827" s="14" t="s">
        <x:v>94</x:v>
      </x:c>
      <x:c r="E4827" s="15">
        <x:v>44771.474846166166</x:v>
      </x:c>
      <x:c r="F4827" t="s">
        <x:v>99</x:v>
      </x:c>
      <x:c r="G4827" s="6">
        <x:v>93.00461700757924</x:v>
      </x:c>
      <x:c r="H4827" t="s">
        <x:v>97</x:v>
      </x:c>
      <x:c r="I4827" s="6">
        <x:v>27.586746611811122</x:v>
      </x:c>
      <x:c r="J4827" t="s">
        <x:v>95</x:v>
      </x:c>
      <x:c r="K4827" s="6">
        <x:v>1018</x:v>
      </x:c>
      <x:c r="L4827" t="s">
        <x:v>96</x:v>
      </x:c>
      <x:c r="M4827" t="s">
        <x:v>98</x:v>
      </x:c>
      <x:c r="N4827" s="8">
        <x:v>36.4</x:v>
      </x:c>
      <x:c r="O4827" s="8">
        <x:v>0</x:v>
      </x:c>
      <x:c r="Q4827">
        <x:v>0</x:v>
      </x:c>
      <x:c r="R4827" s="6">
        <x:v>21.220999999999997</x:v>
      </x:c>
      <x:c r="S4827" s="8">
        <x:v>37627.75250325703</x:v>
      </x:c>
      <x:c r="T4827" s="12">
        <x:v>375413.8435696097</x:v>
      </x:c>
      <x:c r="U4827" s="12">
        <x:v>26.25</x:v>
      </x:c>
      <x:c r="V4827" s="12">
        <x:v>44</x:v>
      </x:c>
      <x:c r="W4827" s="12">
        <x:f>NA()</x:f>
      </x:c>
    </x:row>
    <x:row r="4828">
      <x:c r="A4828">
        <x:v>99142</x:v>
      </x:c>
      <x:c r="B4828" s="1">
        <x:v>44774.66044565936</x:v>
      </x:c>
      <x:c r="C4828" s="6">
        <x:v>56.56587195833333</x:v>
      </x:c>
      <x:c r="D4828" s="14" t="s">
        <x:v>94</x:v>
      </x:c>
      <x:c r="E4828" s="15">
        <x:v>44771.474846166166</x:v>
      </x:c>
      <x:c r="F4828" t="s">
        <x:v>99</x:v>
      </x:c>
      <x:c r="G4828" s="6">
        <x:v>93.02358742543117</x:v>
      </x:c>
      <x:c r="H4828" t="s">
        <x:v>97</x:v>
      </x:c>
      <x:c r="I4828" s="6">
        <x:v>27.58392090194502</x:v>
      </x:c>
      <x:c r="J4828" t="s">
        <x:v>95</x:v>
      </x:c>
      <x:c r="K4828" s="6">
        <x:v>1018</x:v>
      </x:c>
      <x:c r="L4828" t="s">
        <x:v>96</x:v>
      </x:c>
      <x:c r="M4828" t="s">
        <x:v>98</x:v>
      </x:c>
      <x:c r="N4828" s="8">
        <x:v>36.4</x:v>
      </x:c>
      <x:c r="O4828" s="8">
        <x:v>0</x:v>
      </x:c>
      <x:c r="Q4828">
        <x:v>0</x:v>
      </x:c>
      <x:c r="R4828" s="6">
        <x:v>21.218999999999998</x:v>
      </x:c>
      <x:c r="S4828" s="8">
        <x:v>37626.0591830274</x:v>
      </x:c>
      <x:c r="T4828" s="12">
        <x:v>375410.07833860675</x:v>
      </x:c>
      <x:c r="U4828" s="12">
        <x:v>26.25</x:v>
      </x:c>
      <x:c r="V4828" s="12">
        <x:v>44</x:v>
      </x:c>
      <x:c r="W4828" s="12">
        <x:f>NA()</x:f>
      </x:c>
    </x:row>
    <x:row r="4829">
      <x:c r="A4829">
        <x:v>113857</x:v>
      </x:c>
      <x:c r="B4829" s="1">
        <x:v>44774.70204320284</x:v>
      </x:c>
      <x:c r="C4829" s="6">
        <x:v>56.56648871666667</x:v>
      </x:c>
      <x:c r="D4829" s="14" t="s">
        <x:v>94</x:v>
      </x:c>
      <x:c r="E4829" s="15">
        <x:v>44771.474846166166</x:v>
      </x:c>
      <x:c r="F4829" t="s">
        <x:v>99</x:v>
      </x:c>
      <x:c r="G4829" s="6">
        <x:v>89.1067153471899</x:v>
      </x:c>
      <x:c r="H4829" t="s">
        <x:v>97</x:v>
      </x:c>
      <x:c r="I4829" s="6">
        <x:v>27.66424413529967</x:v>
      </x:c>
      <x:c r="J4829" t="s">
        <x:v>95</x:v>
      </x:c>
      <x:c r="K4829" s="6">
        <x:v>1018</x:v>
      </x:c>
      <x:c r="L4829" t="s">
        <x:v>96</x:v>
      </x:c>
      <x:c r="M4829" t="s">
        <x:v>98</x:v>
      </x:c>
      <x:c r="N4829" s="8">
        <x:v>36.4</x:v>
      </x:c>
      <x:c r="O4829" s="8">
        <x:v>0</x:v>
      </x:c>
      <x:c r="Q4829">
        <x:v>0</x:v>
      </x:c>
      <x:c r="R4829" s="6">
        <x:v>21.7</x:v>
      </x:c>
      <x:c r="S4829" s="8">
        <x:v>39902.255022251906</x:v>
      </x:c>
      <x:c r="T4829" s="12">
        <x:v>378627.43433911604</x:v>
      </x:c>
      <x:c r="U4829" s="12">
        <x:v>26.25</x:v>
      </x:c>
      <x:c r="V4829" s="12">
        <x:v>44</x:v>
      </x:c>
      <x:c r="W4829" s="12">
        <x:f>NA()</x:f>
      </x:c>
    </x:row>
    <x:row r="4830">
      <x:c r="A4830">
        <x:v>99147</x:v>
      </x:c>
      <x:c r="B4830" s="1">
        <x:v>44774.66045742607</x:v>
      </x:c>
      <x:c r="C4830" s="6">
        <x:v>56.58281603333333</x:v>
      </x:c>
      <x:c r="D4830" s="14" t="s">
        <x:v>94</x:v>
      </x:c>
      <x:c r="E4830" s="15">
        <x:v>44771.474846166166</x:v>
      </x:c>
      <x:c r="F4830" t="s">
        <x:v>99</x:v>
      </x:c>
      <x:c r="G4830" s="6">
        <x:v>93.02585456318668</x:v>
      </x:c>
      <x:c r="H4830" t="s">
        <x:v>97</x:v>
      </x:c>
      <x:c r="I4830" s="6">
        <x:v>27.58139580152374</x:v>
      </x:c>
      <x:c r="J4830" t="s">
        <x:v>95</x:v>
      </x:c>
      <x:c r="K4830" s="6">
        <x:v>1018</x:v>
      </x:c>
      <x:c r="L4830" t="s">
        <x:v>96</x:v>
      </x:c>
      <x:c r="M4830" t="s">
        <x:v>98</x:v>
      </x:c>
      <x:c r="N4830" s="8">
        <x:v>36.4</x:v>
      </x:c>
      <x:c r="O4830" s="8">
        <x:v>0</x:v>
      </x:c>
      <x:c r="Q4830">
        <x:v>0</x:v>
      </x:c>
      <x:c r="R4830" s="6">
        <x:v>21.218999999999998</x:v>
      </x:c>
      <x:c r="S4830" s="8">
        <x:v>37629.6726560249</x:v>
      </x:c>
      <x:c r="T4830" s="12">
        <x:v>375419.7412960443</x:v>
      </x:c>
      <x:c r="U4830" s="12">
        <x:v>26.25</x:v>
      </x:c>
      <x:c r="V4830" s="12">
        <x:v>44</x:v>
      </x:c>
      <x:c r="W4830" s="12">
        <x:f>NA()</x:f>
      </x:c>
    </x:row>
    <x:row r="4831">
      <x:c r="A4831">
        <x:v>113860</x:v>
      </x:c>
      <x:c r="B4831" s="1">
        <x:v>44774.70205497728</x:v>
      </x:c>
      <x:c r="C4831" s="6">
        <x:v>56.58344391333333</x:v>
      </x:c>
      <x:c r="D4831" s="14" t="s">
        <x:v>94</x:v>
      </x:c>
      <x:c r="E4831" s="15">
        <x:v>44771.474846166166</x:v>
      </x:c>
      <x:c r="F4831" t="s">
        <x:v>99</x:v>
      </x:c>
      <x:c r="G4831" s="6">
        <x:v>89.14733621385895</x:v>
      </x:c>
      <x:c r="H4831" t="s">
        <x:v>97</x:v>
      </x:c>
      <x:c r="I4831" s="6">
        <x:v>27.662260080182477</x:v>
      </x:c>
      <x:c r="J4831" t="s">
        <x:v>95</x:v>
      </x:c>
      <x:c r="K4831" s="6">
        <x:v>1018</x:v>
      </x:c>
      <x:c r="L4831" t="s">
        <x:v>96</x:v>
      </x:c>
      <x:c r="M4831" t="s">
        <x:v>98</x:v>
      </x:c>
      <x:c r="N4831" s="8">
        <x:v>36.4</x:v>
      </x:c>
      <x:c r="O4831" s="8">
        <x:v>0</x:v>
      </x:c>
      <x:c r="Q4831">
        <x:v>0</x:v>
      </x:c>
      <x:c r="R4831" s="6">
        <x:v>21.694999999999997</x:v>
      </x:c>
      <x:c r="S4831" s="8">
        <x:v>39903.562833925855</x:v>
      </x:c>
      <x:c r="T4831" s="12">
        <x:v>378639.8580206614</x:v>
      </x:c>
      <x:c r="U4831" s="12">
        <x:v>26.25</x:v>
      </x:c>
      <x:c r="V4831" s="12">
        <x:v>44</x:v>
      </x:c>
      <x:c r="W4831" s="12">
        <x:f>NA()</x:f>
      </x:c>
    </x:row>
    <x:row r="4832">
      <x:c r="A4832">
        <x:v>113875</x:v>
      </x:c>
      <x:c r="B4832" s="1">
        <x:v>44774.702066161975</x:v>
      </x:c>
      <x:c r="C4832" s="6">
        <x:v>56.59954987333333</x:v>
      </x:c>
      <x:c r="D4832" s="14" t="s">
        <x:v>94</x:v>
      </x:c>
      <x:c r="E4832" s="15">
        <x:v>44771.474846166166</x:v>
      </x:c>
      <x:c r="F4832" t="s">
        <x:v>99</x:v>
      </x:c>
      <x:c r="G4832" s="6">
        <x:v>89.13934475527967</x:v>
      </x:c>
      <x:c r="H4832" t="s">
        <x:v>97</x:v>
      </x:c>
      <x:c r="I4832" s="6">
        <x:v>27.66250057164916</x:v>
      </x:c>
      <x:c r="J4832" t="s">
        <x:v>95</x:v>
      </x:c>
      <x:c r="K4832" s="6">
        <x:v>1018</x:v>
      </x:c>
      <x:c r="L4832" t="s">
        <x:v>96</x:v>
      </x:c>
      <x:c r="M4832" t="s">
        <x:v>98</x:v>
      </x:c>
      <x:c r="N4832" s="8">
        <x:v>36.4</x:v>
      </x:c>
      <x:c r="O4832" s="8">
        <x:v>0</x:v>
      </x:c>
      <x:c r="Q4832">
        <x:v>0</x:v>
      </x:c>
      <x:c r="R4832" s="6">
        <x:v>21.695999999999998</x:v>
      </x:c>
      <x:c r="S4832" s="8">
        <x:v>39899.20575670302</x:v>
      </x:c>
      <x:c r="T4832" s="12">
        <x:v>378632.3945833714</x:v>
      </x:c>
      <x:c r="U4832" s="12">
        <x:v>26.25</x:v>
      </x:c>
      <x:c r="V4832" s="12">
        <x:v>44</x:v>
      </x:c>
      <x:c r="W4832" s="12">
        <x:f>NA()</x:f>
      </x:c>
    </x:row>
    <x:row r="4833">
      <x:c r="A4833">
        <x:v>99154</x:v>
      </x:c>
      <x:c r="B4833" s="1">
        <x:v>44774.66046924687</x:v>
      </x:c>
      <x:c r="C4833" s="6">
        <x:v>56.59983798333333</x:v>
      </x:c>
      <x:c r="D4833" s="14" t="s">
        <x:v>94</x:v>
      </x:c>
      <x:c r="E4833" s="15">
        <x:v>44771.474846166166</x:v>
      </x:c>
      <x:c r="F4833" t="s">
        <x:v>99</x:v>
      </x:c>
      <x:c r="G4833" s="6">
        <x:v>93.06490455556894</x:v>
      </x:c>
      <x:c r="H4833" t="s">
        <x:v>97</x:v>
      </x:c>
      <x:c r="I4833" s="6">
        <x:v>27.58368041610902</x:v>
      </x:c>
      <x:c r="J4833" t="s">
        <x:v>95</x:v>
      </x:c>
      <x:c r="K4833" s="6">
        <x:v>1018</x:v>
      </x:c>
      <x:c r="L4833" t="s">
        <x:v>96</x:v>
      </x:c>
      <x:c r="M4833" t="s">
        <x:v>98</x:v>
      </x:c>
      <x:c r="N4833" s="8">
        <x:v>36.4</x:v>
      </x:c>
      <x:c r="O4833" s="8">
        <x:v>0</x:v>
      </x:c>
      <x:c r="Q4833">
        <x:v>0</x:v>
      </x:c>
      <x:c r="R4833" s="6">
        <x:v>21.214</x:v>
      </x:c>
      <x:c r="S4833" s="8">
        <x:v>37618.69905738181</x:v>
      </x:c>
      <x:c r="T4833" s="12">
        <x:v>375402.49449066416</x:v>
      </x:c>
      <x:c r="U4833" s="12">
        <x:v>26.25</x:v>
      </x:c>
      <x:c r="V4833" s="12">
        <x:v>44</x:v>
      </x:c>
      <x:c r="W4833" s="12">
        <x:f>NA()</x:f>
      </x:c>
    </x:row>
    <x:row r="4834">
      <x:c r="A4834">
        <x:v>99169</x:v>
      </x:c>
      <x:c r="B4834" s="1">
        <x:v>44774.66048038525</x:v>
      </x:c>
      <x:c r="C4834" s="6">
        <x:v>56.61587724333334</x:v>
      </x:c>
      <x:c r="D4834" s="14" t="s">
        <x:v>94</x:v>
      </x:c>
      <x:c r="E4834" s="15">
        <x:v>44771.474846166166</x:v>
      </x:c>
      <x:c r="F4834" t="s">
        <x:v>99</x:v>
      </x:c>
      <x:c r="G4834" s="6">
        <x:v>93.02103752392028</x:v>
      </x:c>
      <x:c r="H4834" t="s">
        <x:v>97</x:v>
      </x:c>
      <x:c r="I4834" s="6">
        <x:v>27.577608154454538</x:v>
      </x:c>
      <x:c r="J4834" t="s">
        <x:v>95</x:v>
      </x:c>
      <x:c r="K4834" s="6">
        <x:v>1018</x:v>
      </x:c>
      <x:c r="L4834" t="s">
        <x:v>96</x:v>
      </x:c>
      <x:c r="M4834" t="s">
        <x:v>98</x:v>
      </x:c>
      <x:c r="N4834" s="8">
        <x:v>36.4</x:v>
      </x:c>
      <x:c r="O4834" s="8">
        <x:v>0</x:v>
      </x:c>
      <x:c r="Q4834">
        <x:v>0</x:v>
      </x:c>
      <x:c r="R4834" s="6">
        <x:v>21.22</x:v>
      </x:c>
      <x:c r="S4834" s="8">
        <x:v>37627.890777583445</x:v>
      </x:c>
      <x:c r="T4834" s="12">
        <x:v>375426.6535018847</x:v>
      </x:c>
      <x:c r="U4834" s="12">
        <x:v>26.25</x:v>
      </x:c>
      <x:c r="V4834" s="12">
        <x:v>44</x:v>
      </x:c>
      <x:c r="W4834" s="12">
        <x:f>NA()</x:f>
      </x:c>
    </x:row>
    <x:row r="4835">
      <x:c r="A4835">
        <x:v>113884</x:v>
      </x:c>
      <x:c r="B4835" s="1">
        <x:v>44774.70207793652</x:v>
      </x:c>
      <x:c r="C4835" s="6">
        <x:v>56.61650522666667</x:v>
      </x:c>
      <x:c r="D4835" s="14" t="s">
        <x:v>94</x:v>
      </x:c>
      <x:c r="E4835" s="15">
        <x:v>44771.474846166166</x:v>
      </x:c>
      <x:c r="F4835" t="s">
        <x:v>99</x:v>
      </x:c>
      <x:c r="G4835" s="6">
        <x:v>89.1281771246288</x:v>
      </x:c>
      <x:c r="H4835" t="s">
        <x:v>97</x:v>
      </x:c>
      <x:c r="I4835" s="6">
        <x:v>27.657390131685133</x:v>
      </x:c>
      <x:c r="J4835" t="s">
        <x:v>95</x:v>
      </x:c>
      <x:c r="K4835" s="6">
        <x:v>1018</x:v>
      </x:c>
      <x:c r="L4835" t="s">
        <x:v>96</x:v>
      </x:c>
      <x:c r="M4835" t="s">
        <x:v>98</x:v>
      </x:c>
      <x:c r="N4835" s="8">
        <x:v>36.4</x:v>
      </x:c>
      <x:c r="O4835" s="8">
        <x:v>0</x:v>
      </x:c>
      <x:c r="Q4835">
        <x:v>0</x:v>
      </x:c>
      <x:c r="R4835" s="6">
        <x:v>21.697999999999997</x:v>
      </x:c>
      <x:c r="S4835" s="8">
        <x:v>39898.057317339866</x:v>
      </x:c>
      <x:c r="T4835" s="12">
        <x:v>378630.16583966</x:v>
      </x:c>
      <x:c r="U4835" s="12">
        <x:v>26.25</x:v>
      </x:c>
      <x:c r="V4835" s="12">
        <x:v>44</x:v>
      </x:c>
      <x:c r="W4835" s="12">
        <x:f>NA()</x:f>
      </x:c>
    </x:row>
    <x:row r="4836">
      <x:c r="A4836">
        <x:v>99175</x:v>
      </x:c>
      <x:c r="B4836" s="1">
        <x:v>44774.66049210637</x:v>
      </x:c>
      <x:c r="C4836" s="6">
        <x:v>56.63275565833333</x:v>
      </x:c>
      <x:c r="D4836" s="14" t="s">
        <x:v>94</x:v>
      </x:c>
      <x:c r="E4836" s="15">
        <x:v>44771.474846166166</x:v>
      </x:c>
      <x:c r="F4836" t="s">
        <x:v>99</x:v>
      </x:c>
      <x:c r="G4836" s="6">
        <x:v>93.01677333048056</x:v>
      </x:c>
      <x:c r="H4836" t="s">
        <x:v>97</x:v>
      </x:c>
      <x:c r="I4836" s="6">
        <x:v>27.58235774431705</x:v>
      </x:c>
      <x:c r="J4836" t="s">
        <x:v>95</x:v>
      </x:c>
      <x:c r="K4836" s="6">
        <x:v>1018</x:v>
      </x:c>
      <x:c r="L4836" t="s">
        <x:v>96</x:v>
      </x:c>
      <x:c r="M4836" t="s">
        <x:v>98</x:v>
      </x:c>
      <x:c r="N4836" s="8">
        <x:v>36.4</x:v>
      </x:c>
      <x:c r="O4836" s="8">
        <x:v>0</x:v>
      </x:c>
      <x:c r="Q4836">
        <x:v>0</x:v>
      </x:c>
      <x:c r="R4836" s="6">
        <x:v>21.22</x:v>
      </x:c>
      <x:c r="S4836" s="8">
        <x:v>37633.16741134966</x:v>
      </x:c>
      <x:c r="T4836" s="12">
        <x:v>375417.63865280204</x:v>
      </x:c>
      <x:c r="U4836" s="12">
        <x:v>26.25</x:v>
      </x:c>
      <x:c r="V4836" s="12">
        <x:v>44</x:v>
      </x:c>
      <x:c r="W4836" s="12">
        <x:f>NA()</x:f>
      </x:c>
    </x:row>
    <x:row r="4837">
      <x:c r="A4837">
        <x:v>113888</x:v>
      </x:c>
      <x:c r="B4837" s="1">
        <x:v>44774.70208971021</x:v>
      </x:c>
      <x:c r="C4837" s="6">
        <x:v>56.633459343333335</x:v>
      </x:c>
      <x:c r="D4837" s="14" t="s">
        <x:v>94</x:v>
      </x:c>
      <x:c r="E4837" s="15">
        <x:v>44771.474846166166</x:v>
      </x:c>
      <x:c r="F4837" t="s">
        <x:v>99</x:v>
      </x:c>
      <x:c r="G4837" s="6">
        <x:v>89.08030722260217</x:v>
      </x:c>
      <x:c r="H4837" t="s">
        <x:v>97</x:v>
      </x:c>
      <x:c r="I4837" s="6">
        <x:v>27.65877295584869</x:v>
      </x:c>
      <x:c r="J4837" t="s">
        <x:v>95</x:v>
      </x:c>
      <x:c r="K4837" s="6">
        <x:v>1018</x:v>
      </x:c>
      <x:c r="L4837" t="s">
        <x:v>96</x:v>
      </x:c>
      <x:c r="M4837" t="s">
        <x:v>98</x:v>
      </x:c>
      <x:c r="N4837" s="8">
        <x:v>36.4</x:v>
      </x:c>
      <x:c r="O4837" s="8">
        <x:v>0</x:v>
      </x:c>
      <x:c r="Q4837">
        <x:v>0</x:v>
      </x:c>
      <x:c r="R4837" s="6">
        <x:v>21.703999999999997</x:v>
      </x:c>
      <x:c r="S4837" s="8">
        <x:v>39904.2731034609</x:v>
      </x:c>
      <x:c r="T4837" s="12">
        <x:v>378613.2131484712</x:v>
      </x:c>
      <x:c r="U4837" s="12">
        <x:v>26.25</x:v>
      </x:c>
      <x:c r="V4837" s="12">
        <x:v>44</x:v>
      </x:c>
      <x:c r="W4837" s="12">
        <x:f>NA()</x:f>
      </x:c>
    </x:row>
    <x:row r="4838">
      <x:c r="A4838">
        <x:v>113902</x:v>
      </x:c>
      <x:c r="B4838" s="1">
        <x:v>44774.70210089623</x:v>
      </x:c>
      <x:c r="C4838" s="6">
        <x:v>56.64956720666667</x:v>
      </x:c>
      <x:c r="D4838" s="14" t="s">
        <x:v>94</x:v>
      </x:c>
      <x:c r="E4838" s="15">
        <x:v>44771.474846166166</x:v>
      </x:c>
      <x:c r="F4838" t="s">
        <x:v>99</x:v>
      </x:c>
      <x:c r="G4838" s="6">
        <x:v>89.10734242933685</x:v>
      </x:c>
      <x:c r="H4838" t="s">
        <x:v>97</x:v>
      </x:c>
      <x:c r="I4838" s="6">
        <x:v>27.654474178251803</x:v>
      </x:c>
      <x:c r="J4838" t="s">
        <x:v>95</x:v>
      </x:c>
      <x:c r="K4838" s="6">
        <x:v>1018</x:v>
      </x:c>
      <x:c r="L4838" t="s">
        <x:v>96</x:v>
      </x:c>
      <x:c r="M4838" t="s">
        <x:v>98</x:v>
      </x:c>
      <x:c r="N4838" s="8">
        <x:v>36.4</x:v>
      </x:c>
      <x:c r="O4838" s="8">
        <x:v>0</x:v>
      </x:c>
      <x:c r="Q4838">
        <x:v>0</x:v>
      </x:c>
      <x:c r="R4838" s="6">
        <x:v>21.700999999999997</x:v>
      </x:c>
      <x:c r="S4838" s="8">
        <x:v>39896.49229826518</x:v>
      </x:c>
      <x:c r="T4838" s="12">
        <x:v>378618.30532653956</x:v>
      </x:c>
      <x:c r="U4838" s="12">
        <x:v>26.25</x:v>
      </x:c>
      <x:c r="V4838" s="12">
        <x:v>44</x:v>
      </x:c>
      <x:c r="W4838" s="12">
        <x:f>NA()</x:f>
      </x:c>
    </x:row>
    <x:row r="4839">
      <x:c r="A4839">
        <x:v>99187</x:v>
      </x:c>
      <x:c r="B4839" s="1">
        <x:v>44774.66050386536</x:v>
      </x:c>
      <x:c r="C4839" s="6">
        <x:v>56.64968860333333</x:v>
      </x:c>
      <x:c r="D4839" s="14" t="s">
        <x:v>94</x:v>
      </x:c>
      <x:c r="E4839" s="15">
        <x:v>44771.474846166166</x:v>
      </x:c>
      <x:c r="F4839" t="s">
        <x:v>99</x:v>
      </x:c>
      <x:c r="G4839" s="6">
        <x:v>93.06564669463381</x:v>
      </x:c>
      <x:c r="H4839" t="s">
        <x:v>97</x:v>
      </x:c>
      <x:c r="I4839" s="6">
        <x:v>27.573700269100755</x:v>
      </x:c>
      <x:c r="J4839" t="s">
        <x:v>95</x:v>
      </x:c>
      <x:c r="K4839" s="6">
        <x:v>1018</x:v>
      </x:c>
      <x:c r="L4839" t="s">
        <x:v>96</x:v>
      </x:c>
      <x:c r="M4839" t="s">
        <x:v>98</x:v>
      </x:c>
      <x:c r="N4839" s="8">
        <x:v>36.4</x:v>
      </x:c>
      <x:c r="O4839" s="8">
        <x:v>0</x:v>
      </x:c>
      <x:c r="Q4839">
        <x:v>0</x:v>
      </x:c>
      <x:c r="R4839" s="6">
        <x:v>21.214999999999996</x:v>
      </x:c>
      <x:c r="S4839" s="8">
        <x:v>37619.98541126775</x:v>
      </x:c>
      <x:c r="T4839" s="12">
        <x:v>375404.6206251057</x:v>
      </x:c>
      <x:c r="U4839" s="12">
        <x:v>26.25</x:v>
      </x:c>
      <x:c r="V4839" s="12">
        <x:v>44</x:v>
      </x:c>
      <x:c r="W4839" s="12">
        <x:f>NA()</x:f>
      </x:c>
    </x:row>
    <x:row r="4840">
      <x:c r="A4840">
        <x:v>113908</x:v>
      </x:c>
      <x:c r="B4840" s="1">
        <x:v>44774.70211266995</x:v>
      </x:c>
      <x:c r="C4840" s="6">
        <x:v>56.666521355</x:v>
      </x:c>
      <x:c r="D4840" s="14" t="s">
        <x:v>94</x:v>
      </x:c>
      <x:c r="E4840" s="15">
        <x:v>44771.474846166166</x:v>
      </x:c>
      <x:c r="F4840" t="s">
        <x:v>99</x:v>
      </x:c>
      <x:c r="G4840" s="6">
        <x:v>89.11268529749496</x:v>
      </x:c>
      <x:c r="H4840" t="s">
        <x:v>97</x:v>
      </x:c>
      <x:c r="I4840" s="6">
        <x:v>27.666348437463057</x:v>
      </x:c>
      <x:c r="J4840" t="s">
        <x:v>95</x:v>
      </x:c>
      <x:c r="K4840" s="6">
        <x:v>1018</x:v>
      </x:c>
      <x:c r="L4840" t="s">
        <x:v>96</x:v>
      </x:c>
      <x:c r="M4840" t="s">
        <x:v>98</x:v>
      </x:c>
      <x:c r="N4840" s="8">
        <x:v>36.4</x:v>
      </x:c>
      <x:c r="O4840" s="8">
        <x:v>0</x:v>
      </x:c>
      <x:c r="Q4840">
        <x:v>0</x:v>
      </x:c>
      <x:c r="R4840" s="6">
        <x:v>21.698999999999998</x:v>
      </x:c>
      <x:c r="S4840" s="8">
        <x:v>39904.34139750269</x:v>
      </x:c>
      <x:c r="T4840" s="12">
        <x:v>378616.9672663063</x:v>
      </x:c>
      <x:c r="U4840" s="12">
        <x:v>26.25</x:v>
      </x:c>
      <x:c r="V4840" s="12">
        <x:v>44</x:v>
      </x:c>
      <x:c r="W4840" s="12">
        <x:f>NA()</x:f>
      </x:c>
    </x:row>
    <x:row r="4841">
      <x:c r="A4841">
        <x:v>99195</x:v>
      </x:c>
      <x:c r="B4841" s="1">
        <x:v>44774.66051557537</x:v>
      </x:c>
      <x:c r="C4841" s="6">
        <x:v>56.66655101166667</x:v>
      </x:c>
      <x:c r="D4841" s="14" t="s">
        <x:v>94</x:v>
      </x:c>
      <x:c r="E4841" s="15">
        <x:v>44771.474846166166</x:v>
      </x:c>
      <x:c r="F4841" t="s">
        <x:v>99</x:v>
      </x:c>
      <x:c r="G4841" s="6">
        <x:v>93.00527911077555</x:v>
      </x:c>
      <x:c r="H4841" t="s">
        <x:v>97</x:v>
      </x:c>
      <x:c r="I4841" s="6">
        <x:v>27.576856637686433</x:v>
      </x:c>
      <x:c r="J4841" t="s">
        <x:v>95</x:v>
      </x:c>
      <x:c r="K4841" s="6">
        <x:v>1018</x:v>
      </x:c>
      <x:c r="L4841" t="s">
        <x:v>96</x:v>
      </x:c>
      <x:c r="M4841" t="s">
        <x:v>98</x:v>
      </x:c>
      <x:c r="N4841" s="8">
        <x:v>36.4</x:v>
      </x:c>
      <x:c r="O4841" s="8">
        <x:v>0</x:v>
      </x:c>
      <x:c r="Q4841">
        <x:v>0</x:v>
      </x:c>
      <x:c r="R4841" s="6">
        <x:v>21.221999999999998</x:v>
      </x:c>
      <x:c r="S4841" s="8">
        <x:v>37626.128271153066</x:v>
      </x:c>
      <x:c r="T4841" s="12">
        <x:v>375392.0028006851</x:v>
      </x:c>
      <x:c r="U4841" s="12">
        <x:v>26.25</x:v>
      </x:c>
      <x:c r="V4841" s="12">
        <x:v>44</x:v>
      </x:c>
      <x:c r="W4841" s="12">
        <x:f>NA()</x:f>
      </x:c>
    </x:row>
    <x:row r="4842">
      <x:c r="A4842">
        <x:v>99196</x:v>
      </x:c>
      <x:c r="B4842" s="1">
        <x:v>44774.66052674091</x:v>
      </x:c>
      <x:c r="C4842" s="6">
        <x:v>56.68262939666667</x:v>
      </x:c>
      <x:c r="D4842" s="14" t="s">
        <x:v>94</x:v>
      </x:c>
      <x:c r="E4842" s="15">
        <x:v>44771.474846166166</x:v>
      </x:c>
      <x:c r="F4842" t="s">
        <x:v>99</x:v>
      </x:c>
      <x:c r="G4842" s="6">
        <x:v>93.05337480837908</x:v>
      </x:c>
      <x:c r="H4842" t="s">
        <x:v>97</x:v>
      </x:c>
      <x:c r="I4842" s="6">
        <x:v>27.57820936798953</x:v>
      </x:c>
      <x:c r="J4842" t="s">
        <x:v>95</x:v>
      </x:c>
      <x:c r="K4842" s="6">
        <x:v>1018</x:v>
      </x:c>
      <x:c r="L4842" t="s">
        <x:v>96</x:v>
      </x:c>
      <x:c r="M4842" t="s">
        <x:v>98</x:v>
      </x:c>
      <x:c r="N4842" s="8">
        <x:v>36.4</x:v>
      </x:c>
      <x:c r="O4842" s="8">
        <x:v>0</x:v>
      </x:c>
      <x:c r="Q4842">
        <x:v>0</x:v>
      </x:c>
      <x:c r="R4842" s="6">
        <x:v>21.215999999999998</x:v>
      </x:c>
      <x:c r="S4842" s="8">
        <x:v>37625.56296292662</x:v>
      </x:c>
      <x:c r="T4842" s="12">
        <x:v>375389.3164245244</x:v>
      </x:c>
      <x:c r="U4842" s="12">
        <x:v>26.25</x:v>
      </x:c>
      <x:c r="V4842" s="12">
        <x:v>44</x:v>
      </x:c>
      <x:c r="W4842" s="12">
        <x:f>NA()</x:f>
      </x:c>
    </x:row>
    <x:row r="4843">
      <x:c r="A4843">
        <x:v>113913</x:v>
      </x:c>
      <x:c r="B4843" s="1">
        <x:v>44774.70212444412</x:v>
      </x:c>
      <x:c r="C4843" s="6">
        <x:v>56.68347617</x:v>
      </x:c>
      <x:c r="D4843" s="14" t="s">
        <x:v>94</x:v>
      </x:c>
      <x:c r="E4843" s="15">
        <x:v>44771.474846166166</x:v>
      </x:c>
      <x:c r="F4843" t="s">
        <x:v>99</x:v>
      </x:c>
      <x:c r="G4843" s="6">
        <x:v>89.10296461136438</x:v>
      </x:c>
      <x:c r="H4843" t="s">
        <x:v>97</x:v>
      </x:c>
      <x:c r="I4843" s="6">
        <x:v>27.668603048388377</x:v>
      </x:c>
      <x:c r="J4843" t="s">
        <x:v>95</x:v>
      </x:c>
      <x:c r="K4843" s="6">
        <x:v>1018</x:v>
      </x:c>
      <x:c r="L4843" t="s">
        <x:v>96</x:v>
      </x:c>
      <x:c r="M4843" t="s">
        <x:v>98</x:v>
      </x:c>
      <x:c r="N4843" s="8">
        <x:v>36.4</x:v>
      </x:c>
      <x:c r="O4843" s="8">
        <x:v>0</x:v>
      </x:c>
      <x:c r="Q4843">
        <x:v>0</x:v>
      </x:c>
      <x:c r="R4843" s="6">
        <x:v>21.7</x:v>
      </x:c>
      <x:c r="S4843" s="8">
        <x:v>39904.79586592305</x:v>
      </x:c>
      <x:c r="T4843" s="12">
        <x:v>378629.0445711038</x:v>
      </x:c>
      <x:c r="U4843" s="12">
        <x:v>26.25</x:v>
      </x:c>
      <x:c r="V4843" s="12">
        <x:v>44</x:v>
      </x:c>
      <x:c r="W4843" s="12">
        <x:f>NA()</x:f>
      </x:c>
    </x:row>
    <x:row r="4844">
      <x:c r="A4844">
        <x:v>113929</x:v>
      </x:c>
      <x:c r="B4844" s="1">
        <x:v>44774.7021356294</x:v>
      </x:c>
      <x:c r="C4844" s="6">
        <x:v>56.69958297666667</x:v>
      </x:c>
      <x:c r="D4844" s="14" t="s">
        <x:v>94</x:v>
      </x:c>
      <x:c r="E4844" s="15">
        <x:v>44771.474846166166</x:v>
      </x:c>
      <x:c r="F4844" t="s">
        <x:v>99</x:v>
      </x:c>
      <x:c r="G4844" s="6">
        <x:v>89.12912408678643</x:v>
      </x:c>
      <x:c r="H4844" t="s">
        <x:v>97</x:v>
      </x:c>
      <x:c r="I4844" s="6">
        <x:v>27.674374859258478</x:v>
      </x:c>
      <x:c r="J4844" t="s">
        <x:v>95</x:v>
      </x:c>
      <x:c r="K4844" s="6">
        <x:v>1018</x:v>
      </x:c>
      <x:c r="L4844" t="s">
        <x:v>96</x:v>
      </x:c>
      <x:c r="M4844" t="s">
        <x:v>98</x:v>
      </x:c>
      <x:c r="N4844" s="8">
        <x:v>36.4</x:v>
      </x:c>
      <x:c r="O4844" s="8">
        <x:v>0</x:v>
      </x:c>
      <x:c r="Q4844">
        <x:v>0</x:v>
      </x:c>
      <x:c r="R4844" s="6">
        <x:v>21.695999999999998</x:v>
      </x:c>
      <x:c r="S4844" s="8">
        <x:v>39905.128664280244</x:v>
      </x:c>
      <x:c r="T4844" s="12">
        <x:v>378634.8550461369</x:v>
      </x:c>
      <x:c r="U4844" s="12">
        <x:v>26.25</x:v>
      </x:c>
      <x:c r="V4844" s="12">
        <x:v>44</x:v>
      </x:c>
      <x:c r="W4844" s="12">
        <x:f>NA()</x:f>
      </x:c>
    </x:row>
    <x:row r="4845">
      <x:c r="A4845">
        <x:v>99207</x:v>
      </x:c>
      <x:c r="B4845" s="1">
        <x:v>44774.66053854097</x:v>
      </x:c>
      <x:c r="C4845" s="6">
        <x:v>56.69962148333333</x:v>
      </x:c>
      <x:c r="D4845" s="14" t="s">
        <x:v>94</x:v>
      </x:c>
      <x:c r="E4845" s="15">
        <x:v>44771.474846166166</x:v>
      </x:c>
      <x:c r="F4845" t="s">
        <x:v>99</x:v>
      </x:c>
      <x:c r="G4845" s="6">
        <x:v>92.99748414175582</x:v>
      </x:c>
      <x:c r="H4845" t="s">
        <x:v>97</x:v>
      </x:c>
      <x:c r="I4845" s="6">
        <x:v>27.567237237924928</x:v>
      </x:c>
      <x:c r="J4845" t="s">
        <x:v>95</x:v>
      </x:c>
      <x:c r="K4845" s="6">
        <x:v>1018</x:v>
      </x:c>
      <x:c r="L4845" t="s">
        <x:v>96</x:v>
      </x:c>
      <x:c r="M4845" t="s">
        <x:v>98</x:v>
      </x:c>
      <x:c r="N4845" s="8">
        <x:v>36.4</x:v>
      </x:c>
      <x:c r="O4845" s="8">
        <x:v>0</x:v>
      </x:c>
      <x:c r="Q4845">
        <x:v>0</x:v>
      </x:c>
      <x:c r="R4845" s="6">
        <x:v>21.223999999999997</x:v>
      </x:c>
      <x:c r="S4845" s="8">
        <x:v>37624.196132621735</x:v>
      </x:c>
      <x:c r="T4845" s="12">
        <x:v>375401.0895051097</x:v>
      </x:c>
      <x:c r="U4845" s="12">
        <x:v>26.25</x:v>
      </x:c>
      <x:c r="V4845" s="12">
        <x:v>44</x:v>
      </x:c>
      <x:c r="W4845" s="12">
        <x:f>NA()</x:f>
      </x:c>
    </x:row>
    <x:row r="4846">
      <x:c r="A4846">
        <x:v>99220</x:v>
      </x:c>
      <x:c r="B4846" s="1">
        <x:v>44774.66055026361</x:v>
      </x:c>
      <x:c r="C4846" s="6">
        <x:v>56.71650208</x:v>
      </x:c>
      <x:c r="D4846" s="14" t="s">
        <x:v>94</x:v>
      </x:c>
      <x:c r="E4846" s="15">
        <x:v>44771.474846166166</x:v>
      </x:c>
      <x:c r="F4846" t="s">
        <x:v>99</x:v>
      </x:c>
      <x:c r="G4846" s="6">
        <x:v>93.01483270829539</x:v>
      </x:c>
      <x:c r="H4846" t="s">
        <x:v>97</x:v>
      </x:c>
      <x:c r="I4846" s="6">
        <x:v>27.566215178320363</x:v>
      </x:c>
      <x:c r="J4846" t="s">
        <x:v>95</x:v>
      </x:c>
      <x:c r="K4846" s="6">
        <x:v>1018</x:v>
      </x:c>
      <x:c r="L4846" t="s">
        <x:v>96</x:v>
      </x:c>
      <x:c r="M4846" t="s">
        <x:v>98</x:v>
      </x:c>
      <x:c r="N4846" s="8">
        <x:v>36.4</x:v>
      </x:c>
      <x:c r="O4846" s="8">
        <x:v>0</x:v>
      </x:c>
      <x:c r="Q4846">
        <x:v>0</x:v>
      </x:c>
      <x:c r="R4846" s="6">
        <x:v>21.221999999999998</x:v>
      </x:c>
      <x:c r="S4846" s="8">
        <x:v>37625.1302557628</x:v>
      </x:c>
      <x:c r="T4846" s="12">
        <x:v>375404.6122689554</x:v>
      </x:c>
      <x:c r="U4846" s="12">
        <x:v>26.25</x:v>
      </x:c>
      <x:c r="V4846" s="12">
        <x:v>44</x:v>
      </x:c>
      <x:c r="W4846" s="12">
        <x:f>NA()</x:f>
      </x:c>
    </x:row>
    <x:row r="4847">
      <x:c r="A4847">
        <x:v>113940</x:v>
      </x:c>
      <x:c r="B4847" s="1">
        <x:v>44774.70214738876</x:v>
      </x:c>
      <x:c r="C4847" s="6">
        <x:v>56.716516455</x:v>
      </x:c>
      <x:c r="D4847" s="14" t="s">
        <x:v>94</x:v>
      </x:c>
      <x:c r="E4847" s="15">
        <x:v>44771.474846166166</x:v>
      </x:c>
      <x:c r="F4847" t="s">
        <x:v>99</x:v>
      </x:c>
      <x:c r="G4847" s="6">
        <x:v>89.09290896905561</x:v>
      </x:c>
      <x:c r="H4847" t="s">
        <x:v>97</x:v>
      </x:c>
      <x:c r="I4847" s="6">
        <x:v>27.67124846047136</x:v>
      </x:c>
      <x:c r="J4847" t="s">
        <x:v>95</x:v>
      </x:c>
      <x:c r="K4847" s="6">
        <x:v>1018</x:v>
      </x:c>
      <x:c r="L4847" t="s">
        <x:v>96</x:v>
      </x:c>
      <x:c r="M4847" t="s">
        <x:v>98</x:v>
      </x:c>
      <x:c r="N4847" s="8">
        <x:v>36.4</x:v>
      </x:c>
      <x:c r="O4847" s="8">
        <x:v>0</x:v>
      </x:c>
      <x:c r="Q4847">
        <x:v>0</x:v>
      </x:c>
      <x:c r="R4847" s="6">
        <x:v>21.700999999999997</x:v>
      </x:c>
      <x:c r="S4847" s="8">
        <x:v>39896.25416937977</x:v>
      </x:c>
      <x:c r="T4847" s="12">
        <x:v>378630.997265647</x:v>
      </x:c>
      <x:c r="U4847" s="12">
        <x:v>26.25</x:v>
      </x:c>
      <x:c r="V4847" s="12">
        <x:v>44</x:v>
      </x:c>
      <x:c r="W4847" s="12">
        <x:f>NA()</x:f>
      </x:c>
    </x:row>
    <x:row r="4848">
      <x:c r="A4848">
        <x:v>99225</x:v>
      </x:c>
      <x:c r="B4848" s="1">
        <x:v>44774.660561398836</x:v>
      </x:c>
      <x:c r="C4848" s="6">
        <x:v>56.73253680333333</x:v>
      </x:c>
      <x:c r="D4848" s="14" t="s">
        <x:v>94</x:v>
      </x:c>
      <x:c r="E4848" s="15">
        <x:v>44771.474846166166</x:v>
      </x:c>
      <x:c r="F4848" t="s">
        <x:v>99</x:v>
      </x:c>
      <x:c r="G4848" s="6">
        <x:v>93.034249167217</x:v>
      </x:c>
      <x:c r="H4848" t="s">
        <x:v>97</x:v>
      </x:c>
      <x:c r="I4848" s="6">
        <x:v>27.57204693435915</x:v>
      </x:c>
      <x:c r="J4848" t="s">
        <x:v>95</x:v>
      </x:c>
      <x:c r="K4848" s="6">
        <x:v>1018</x:v>
      </x:c>
      <x:c r="L4848" t="s">
        <x:v>96</x:v>
      </x:c>
      <x:c r="M4848" t="s">
        <x:v>98</x:v>
      </x:c>
      <x:c r="N4848" s="8">
        <x:v>36.4</x:v>
      </x:c>
      <x:c r="O4848" s="8">
        <x:v>0</x:v>
      </x:c>
      <x:c r="Q4848">
        <x:v>0</x:v>
      </x:c>
      <x:c r="R4848" s="6">
        <x:v>21.218999999999998</x:v>
      </x:c>
      <x:c r="S4848" s="8">
        <x:v>37620.98011593467</x:v>
      </x:c>
      <x:c r="T4848" s="12">
        <x:v>375389.51905092906</x:v>
      </x:c>
      <x:c r="U4848" s="12">
        <x:v>26.25</x:v>
      </x:c>
      <x:c r="V4848" s="12">
        <x:v>44</x:v>
      </x:c>
      <x:c r="W4848" s="12">
        <x:f>NA()</x:f>
      </x:c>
    </x:row>
    <x:row r="4849">
      <x:c r="A4849">
        <x:v>113952</x:v>
      </x:c>
      <x:c r="B4849" s="1">
        <x:v>44774.702159143555</x:v>
      </x:c>
      <x:c r="C4849" s="6">
        <x:v>56.73344335833333</x:v>
      </x:c>
      <x:c r="D4849" s="14" t="s">
        <x:v>94</x:v>
      </x:c>
      <x:c r="E4849" s="15">
        <x:v>44771.474846166166</x:v>
      </x:c>
      <x:c r="F4849" t="s">
        <x:v>99</x:v>
      </x:c>
      <x:c r="G4849" s="6">
        <x:v>89.10798289625882</x:v>
      </x:c>
      <x:c r="H4849" t="s">
        <x:v>97</x:v>
      </x:c>
      <x:c r="I4849" s="6">
        <x:v>27.6627711245701</x:v>
      </x:c>
      <x:c r="J4849" t="s">
        <x:v>95</x:v>
      </x:c>
      <x:c r="K4849" s="6">
        <x:v>1018</x:v>
      </x:c>
      <x:c r="L4849" t="s">
        <x:v>96</x:v>
      </x:c>
      <x:c r="M4849" t="s">
        <x:v>98</x:v>
      </x:c>
      <x:c r="N4849" s="8">
        <x:v>36.4</x:v>
      </x:c>
      <x:c r="O4849" s="8">
        <x:v>0</x:v>
      </x:c>
      <x:c r="Q4849">
        <x:v>0</x:v>
      </x:c>
      <x:c r="R4849" s="6">
        <x:v>21.7</x:v>
      </x:c>
      <x:c r="S4849" s="8">
        <x:v>39898.964638688994</x:v>
      </x:c>
      <x:c r="T4849" s="12">
        <x:v>378623.0358980607</x:v>
      </x:c>
      <x:c r="U4849" s="12">
        <x:v>26.25</x:v>
      </x:c>
      <x:c r="V4849" s="12">
        <x:v>44</x:v>
      </x:c>
      <x:c r="W4849" s="12">
        <x:f>NA()</x:f>
      </x:c>
    </x:row>
    <x:row r="4850">
      <x:c r="A4850">
        <x:v>99242</x:v>
      </x:c>
      <x:c r="B4850" s="1">
        <x:v>44774.66057317716</x:v>
      </x:c>
      <x:c r="C4850" s="6">
        <x:v>56.74949761</x:v>
      </x:c>
      <x:c r="D4850" s="14" t="s">
        <x:v>94</x:v>
      </x:c>
      <x:c r="E4850" s="15">
        <x:v>44771.474846166166</x:v>
      </x:c>
      <x:c r="F4850" t="s">
        <x:v>99</x:v>
      </x:c>
      <x:c r="G4850" s="6">
        <x:v>93.01487160765441</x:v>
      </x:c>
      <x:c r="H4850" t="s">
        <x:v>97</x:v>
      </x:c>
      <x:c r="I4850" s="6">
        <x:v>27.575323544002458</x:v>
      </x:c>
      <x:c r="J4850" t="s">
        <x:v>95</x:v>
      </x:c>
      <x:c r="K4850" s="6">
        <x:v>1018</x:v>
      </x:c>
      <x:c r="L4850" t="s">
        <x:v>96</x:v>
      </x:c>
      <x:c r="M4850" t="s">
        <x:v>98</x:v>
      </x:c>
      <x:c r="N4850" s="8">
        <x:v>36.4</x:v>
      </x:c>
      <x:c r="O4850" s="8">
        <x:v>0</x:v>
      </x:c>
      <x:c r="Q4850">
        <x:v>0</x:v>
      </x:c>
      <x:c r="R4850" s="6">
        <x:v>21.220999999999997</x:v>
      </x:c>
      <x:c r="S4850" s="8">
        <x:v>37623.207332410704</x:v>
      </x:c>
      <x:c r="T4850" s="12">
        <x:v>375409.12374865444</x:v>
      </x:c>
      <x:c r="U4850" s="12">
        <x:v>26.25</x:v>
      </x:c>
      <x:c r="V4850" s="12">
        <x:v>44</x:v>
      </x:c>
      <x:c r="W4850" s="12">
        <x:f>NA()</x:f>
      </x:c>
    </x:row>
    <x:row r="4851">
      <x:c r="A4851">
        <x:v>113947</x:v>
      </x:c>
      <x:c r="B4851" s="1">
        <x:v>44774.70217030846</x:v>
      </x:c>
      <x:c r="C4851" s="6">
        <x:v>56.749520823333334</x:v>
      </x:c>
      <x:c r="D4851" s="14" t="s">
        <x:v>94</x:v>
      </x:c>
      <x:c r="E4851" s="15">
        <x:v>44771.474846166166</x:v>
      </x:c>
      <x:c r="F4851" t="s">
        <x:v>99</x:v>
      </x:c>
      <x:c r="G4851" s="6">
        <x:v>89.13088844405416</x:v>
      </x:c>
      <x:c r="H4851" t="s">
        <x:v>97</x:v>
      </x:c>
      <x:c r="I4851" s="6">
        <x:v>27.663282169035483</x:v>
      </x:c>
      <x:c r="J4851" t="s">
        <x:v>95</x:v>
      </x:c>
      <x:c r="K4851" s="6">
        <x:v>1018</x:v>
      </x:c>
      <x:c r="L4851" t="s">
        <x:v>96</x:v>
      </x:c>
      <x:c r="M4851" t="s">
        <x:v>98</x:v>
      </x:c>
      <x:c r="N4851" s="8">
        <x:v>36.4</x:v>
      </x:c>
      <x:c r="O4851" s="8">
        <x:v>0</x:v>
      </x:c>
      <x:c r="Q4851">
        <x:v>0</x:v>
      </x:c>
      <x:c r="R4851" s="6">
        <x:v>21.697</x:v>
      </x:c>
      <x:c r="S4851" s="8">
        <x:v>39896.32250604803</x:v>
      </x:c>
      <x:c r="T4851" s="12">
        <x:v>378618.61355819675</x:v>
      </x:c>
      <x:c r="U4851" s="12">
        <x:v>26.25</x:v>
      </x:c>
      <x:c r="V4851" s="12">
        <x:v>44</x:v>
      </x:c>
      <x:c r="W4851" s="12">
        <x:f>NA()</x:f>
      </x:c>
    </x:row>
    <x:row r="4852">
      <x:c r="A4852">
        <x:v>99251</x:v>
      </x:c>
      <x:c r="B4852" s="1">
        <x:v>44774.660584912184</x:v>
      </x:c>
      <x:c r="C4852" s="6">
        <x:v>56.766396033333336</x:v>
      </x:c>
      <x:c r="D4852" s="14" t="s">
        <x:v>94</x:v>
      </x:c>
      <x:c r="E4852" s="15">
        <x:v>44771.474846166166</x:v>
      </x:c>
      <x:c r="F4852" t="s">
        <x:v>99</x:v>
      </x:c>
      <x:c r="G4852" s="6">
        <x:v>93.06377024021516</x:v>
      </x:c>
      <x:c r="H4852" t="s">
        <x:v>97</x:v>
      </x:c>
      <x:c r="I4852" s="6">
        <x:v>27.566636026354445</x:v>
      </x:c>
      <x:c r="J4852" t="s">
        <x:v>95</x:v>
      </x:c>
      <x:c r="K4852" s="6">
        <x:v>1018</x:v>
      </x:c>
      <x:c r="L4852" t="s">
        <x:v>96</x:v>
      </x:c>
      <x:c r="M4852" t="s">
        <x:v>98</x:v>
      </x:c>
      <x:c r="N4852" s="8">
        <x:v>36.4</x:v>
      </x:c>
      <x:c r="O4852" s="8">
        <x:v>0</x:v>
      </x:c>
      <x:c r="Q4852">
        <x:v>0</x:v>
      </x:c>
      <x:c r="R4852" s="6">
        <x:v>21.215999999999998</x:v>
      </x:c>
      <x:c r="S4852" s="8">
        <x:v>37624.86763419247</x:v>
      </x:c>
      <x:c r="T4852" s="12">
        <x:v>375400.7573323217</x:v>
      </x:c>
      <x:c r="U4852" s="12">
        <x:v>26.25</x:v>
      </x:c>
      <x:c r="V4852" s="12">
        <x:v>44</x:v>
      </x:c>
      <x:c r="W4852" s="12">
        <x:f>NA()</x:f>
      </x:c>
    </x:row>
    <x:row r="4853">
      <x:c r="A4853">
        <x:v>113963</x:v>
      </x:c>
      <x:c r="B4853" s="1">
        <x:v>44774.70218208295</x:v>
      </x:c>
      <x:c r="C4853" s="6">
        <x:v>56.76647608</x:v>
      </x:c>
      <x:c r="D4853" s="14" t="s">
        <x:v>94</x:v>
      </x:c>
      <x:c r="E4853" s="15">
        <x:v>44771.474846166166</x:v>
      </x:c>
      <x:c r="F4853" t="s">
        <x:v>99</x:v>
      </x:c>
      <x:c r="G4853" s="6">
        <x:v>89.13313449778734</x:v>
      </x:c>
      <x:c r="H4853" t="s">
        <x:v>97</x:v>
      </x:c>
      <x:c r="I4853" s="6">
        <x:v>27.669715323669152</x:v>
      </x:c>
      <x:c r="J4853" t="s">
        <x:v>95</x:v>
      </x:c>
      <x:c r="K4853" s="6">
        <x:v>1018</x:v>
      </x:c>
      <x:c r="L4853" t="s">
        <x:v>96</x:v>
      </x:c>
      <x:c r="M4853" t="s">
        <x:v>98</x:v>
      </x:c>
      <x:c r="N4853" s="8">
        <x:v>36.4</x:v>
      </x:c>
      <x:c r="O4853" s="8">
        <x:v>0</x:v>
      </x:c>
      <x:c r="Q4853">
        <x:v>0</x:v>
      </x:c>
      <x:c r="R4853" s="6">
        <x:v>21.695999999999998</x:v>
      </x:c>
      <x:c r="S4853" s="8">
        <x:v>39901.84692943186</x:v>
      </x:c>
      <x:c r="T4853" s="12">
        <x:v>378634.5986140178</x:v>
      </x:c>
      <x:c r="U4853" s="12">
        <x:v>26.25</x:v>
      </x:c>
      <x:c r="V4853" s="12">
        <x:v>44</x:v>
      </x:c>
      <x:c r="W4853" s="12">
        <x:f>NA()</x:f>
      </x:c>
    </x:row>
    <x:row r="4854">
      <x:c r="A4854">
        <x:v>99253</x:v>
      </x:c>
      <x:c r="B4854" s="1">
        <x:v>44774.66059663262</x:v>
      </x:c>
      <x:c r="C4854" s="6">
        <x:v>56.78327345333334</x:v>
      </x:c>
      <x:c r="D4854" s="14" t="s">
        <x:v>94</x:v>
      </x:c>
      <x:c r="E4854" s="15">
        <x:v>44771.474846166166</x:v>
      </x:c>
      <x:c r="F4854" t="s">
        <x:v>99</x:v>
      </x:c>
      <x:c r="G4854" s="6">
        <x:v>93.07810955271377</x:v>
      </x:c>
      <x:c r="H4854" t="s">
        <x:v>97</x:v>
      </x:c>
      <x:c r="I4854" s="6">
        <x:v>27.56898075208619</x:v>
      </x:c>
      <x:c r="J4854" t="s">
        <x:v>95</x:v>
      </x:c>
      <x:c r="K4854" s="6">
        <x:v>1018</x:v>
      </x:c>
      <x:c r="L4854" t="s">
        <x:v>96</x:v>
      </x:c>
      <x:c r="M4854" t="s">
        <x:v>98</x:v>
      </x:c>
      <x:c r="N4854" s="8">
        <x:v>36.4</x:v>
      </x:c>
      <x:c r="O4854" s="8">
        <x:v>0</x:v>
      </x:c>
      <x:c r="Q4854">
        <x:v>0</x:v>
      </x:c>
      <x:c r="R4854" s="6">
        <x:v>21.214</x:v>
      </x:c>
      <x:c r="S4854" s="8">
        <x:v>37630.93152713968</x:v>
      </x:c>
      <x:c r="T4854" s="12">
        <x:v>375402.5035508565</x:v>
      </x:c>
      <x:c r="U4854" s="12">
        <x:v>26.25</x:v>
      </x:c>
      <x:c r="V4854" s="12">
        <x:v>44</x:v>
      </x:c>
      <x:c r="W4854" s="12">
        <x:f>NA()</x:f>
      </x:c>
    </x:row>
    <x:row r="4855">
      <x:c r="A4855">
        <x:v>113968</x:v>
      </x:c>
      <x:c r="B4855" s="1">
        <x:v>44774.70219385627</x:v>
      </x:c>
      <x:c r="C4855" s="6">
        <x:v>56.78342966</x:v>
      </x:c>
      <x:c r="D4855" s="14" t="s">
        <x:v>94</x:v>
      </x:c>
      <x:c r="E4855" s="15">
        <x:v>44771.474846166166</x:v>
      </x:c>
      <x:c r="F4855" t="s">
        <x:v>99</x:v>
      </x:c>
      <x:c r="G4855" s="6">
        <x:v>89.15142538741728</x:v>
      </x:c>
      <x:c r="H4855" t="s">
        <x:v>97</x:v>
      </x:c>
      <x:c r="I4855" s="6">
        <x:v>27.657510377242488</x:v>
      </x:c>
      <x:c r="J4855" t="s">
        <x:v>95</x:v>
      </x:c>
      <x:c r="K4855" s="6">
        <x:v>1018</x:v>
      </x:c>
      <x:c r="L4855" t="s">
        <x:v>96</x:v>
      </x:c>
      <x:c r="M4855" t="s">
        <x:v>98</x:v>
      </x:c>
      <x:c r="N4855" s="8">
        <x:v>36.4</x:v>
      </x:c>
      <x:c r="O4855" s="8">
        <x:v>0</x:v>
      </x:c>
      <x:c r="Q4855">
        <x:v>0</x:v>
      </x:c>
      <x:c r="R4855" s="6">
        <x:v>21.694999999999997</x:v>
      </x:c>
      <x:c r="S4855" s="8">
        <x:v>39900.56413632271</x:v>
      </x:c>
      <x:c r="T4855" s="12">
        <x:v>378646.8058824627</x:v>
      </x:c>
      <x:c r="U4855" s="12">
        <x:v>26.25</x:v>
      </x:c>
      <x:c r="V4855" s="12">
        <x:v>44</x:v>
      </x:c>
      <x:c r="W4855" s="12">
        <x:f>NA()</x:f>
      </x:c>
    </x:row>
    <x:row r="4856">
      <x:c r="A4856">
        <x:v>99261</x:v>
      </x:c>
      <x:c r="B4856" s="1">
        <x:v>44774.660607800346</x:v>
      </x:c>
      <x:c r="C4856" s="6">
        <x:v>56.79935497333334</x:v>
      </x:c>
      <x:c r="D4856" s="14" t="s">
        <x:v>94</x:v>
      </x:c>
      <x:c r="E4856" s="15">
        <x:v>44771.474846166166</x:v>
      </x:c>
      <x:c r="F4856" t="s">
        <x:v>99</x:v>
      </x:c>
      <x:c r="G4856" s="6">
        <x:v>93.03782521649225</x:v>
      </x:c>
      <x:c r="H4856" t="s">
        <x:v>97</x:v>
      </x:c>
      <x:c r="I4856" s="6">
        <x:v>27.57721736571375</x:v>
      </x:c>
      <x:c r="J4856" t="s">
        <x:v>95</x:v>
      </x:c>
      <x:c r="K4856" s="6">
        <x:v>1018</x:v>
      </x:c>
      <x:c r="L4856" t="s">
        <x:v>96</x:v>
      </x:c>
      <x:c r="M4856" t="s">
        <x:v>98</x:v>
      </x:c>
      <x:c r="N4856" s="8">
        <x:v>36.4</x:v>
      </x:c>
      <x:c r="O4856" s="8">
        <x:v>0</x:v>
      </x:c>
      <x:c r="Q4856">
        <x:v>0</x:v>
      </x:c>
      <x:c r="R4856" s="6">
        <x:v>21.217999999999996</x:v>
      </x:c>
      <x:c r="S4856" s="8">
        <x:v>37626.9860988395</x:v>
      </x:c>
      <x:c r="T4856" s="12">
        <x:v>375379.4746353884</x:v>
      </x:c>
      <x:c r="U4856" s="12">
        <x:v>26.25</x:v>
      </x:c>
      <x:c r="V4856" s="12">
        <x:v>44</x:v>
      </x:c>
      <x:c r="W4856" s="12">
        <x:f>NA()</x:f>
      </x:c>
    </x:row>
    <x:row r="4857">
      <x:c r="A4857">
        <x:v>113981</x:v>
      </x:c>
      <x:c r="B4857" s="1">
        <x:v>44774.70220504173</x:v>
      </x:c>
      <x:c r="C4857" s="6">
        <x:v>56.79953672833334</x:v>
      </x:c>
      <x:c r="D4857" s="14" t="s">
        <x:v>94</x:v>
      </x:c>
      <x:c r="E4857" s="15">
        <x:v>44771.474846166166</x:v>
      </x:c>
      <x:c r="F4857" t="s">
        <x:v>99</x:v>
      </x:c>
      <x:c r="G4857" s="6">
        <x:v>89.12161097076137</x:v>
      </x:c>
      <x:c r="H4857" t="s">
        <x:v>97</x:v>
      </x:c>
      <x:c r="I4857" s="6">
        <x:v>27.655977246715793</x:v>
      </x:c>
      <x:c r="J4857" t="s">
        <x:v>95</x:v>
      </x:c>
      <x:c r="K4857" s="6">
        <x:v>1018</x:v>
      </x:c>
      <x:c r="L4857" t="s">
        <x:v>96</x:v>
      </x:c>
      <x:c r="M4857" t="s">
        <x:v>98</x:v>
      </x:c>
      <x:c r="N4857" s="8">
        <x:v>36.4</x:v>
      </x:c>
      <x:c r="O4857" s="8">
        <x:v>0</x:v>
      </x:c>
      <x:c r="Q4857">
        <x:v>0</x:v>
      </x:c>
      <x:c r="R4857" s="6">
        <x:v>21.698999999999998</x:v>
      </x:c>
      <x:c r="S4857" s="8">
        <x:v>39898.19771604939</x:v>
      </x:c>
      <x:c r="T4857" s="12">
        <x:v>378614.5394615265</x:v>
      </x:c>
      <x:c r="U4857" s="12">
        <x:v>26.25</x:v>
      </x:c>
      <x:c r="V4857" s="12">
        <x:v>44</x:v>
      </x:c>
      <x:c r="W4857" s="12">
        <x:f>NA()</x:f>
      </x:c>
    </x:row>
    <x:row r="4858">
      <x:c r="A4858">
        <x:v>99273</x:v>
      </x:c>
      <x:c r="B4858" s="1">
        <x:v>44774.66061951128</x:v>
      </x:c>
      <x:c r="C4858" s="6">
        <x:v>56.81621874166667</x:v>
      </x:c>
      <x:c r="D4858" s="14" t="s">
        <x:v>94</x:v>
      </x:c>
      <x:c r="E4858" s="15">
        <x:v>44771.474846166166</x:v>
      </x:c>
      <x:c r="F4858" t="s">
        <x:v>99</x:v>
      </x:c>
      <x:c r="G4858" s="6">
        <x:v>92.99908569791347</x:v>
      </x:c>
      <x:c r="H4858" t="s">
        <x:v>97</x:v>
      </x:c>
      <x:c r="I4858" s="6">
        <x:v>27.59290907243212</x:v>
      </x:c>
      <x:c r="J4858" t="s">
        <x:v>95</x:v>
      </x:c>
      <x:c r="K4858" s="6">
        <x:v>1018</x:v>
      </x:c>
      <x:c r="L4858" t="s">
        <x:v>96</x:v>
      </x:c>
      <x:c r="M4858" t="s">
        <x:v>98</x:v>
      </x:c>
      <x:c r="N4858" s="8">
        <x:v>36.4</x:v>
      </x:c>
      <x:c r="O4858" s="8">
        <x:v>0</x:v>
      </x:c>
      <x:c r="Q4858">
        <x:v>0</x:v>
      </x:c>
      <x:c r="R4858" s="6">
        <x:v>21.220999999999997</x:v>
      </x:c>
      <x:c r="S4858" s="8">
        <x:v>37628.65397110579</x:v>
      </x:c>
      <x:c r="T4858" s="12">
        <x:v>375392.29301310604</x:v>
      </x:c>
      <x:c r="U4858" s="12">
        <x:v>26.25</x:v>
      </x:c>
      <x:c r="V4858" s="12">
        <x:v>44</x:v>
      </x:c>
      <x:c r="W4858" s="12">
        <x:f>NA()</x:f>
      </x:c>
    </x:row>
    <x:row r="4859">
      <x:c r="A4859">
        <x:v>113989</x:v>
      </x:c>
      <x:c r="B4859" s="1">
        <x:v>44774.702216815385</x:v>
      </x:c>
      <x:c r="C4859" s="6">
        <x:v>56.8164908</x:v>
      </x:c>
      <x:c r="D4859" s="14" t="s">
        <x:v>94</x:v>
      </x:c>
      <x:c r="E4859" s="15">
        <x:v>44771.474846166166</x:v>
      </x:c>
      <x:c r="F4859" t="s">
        <x:v>99</x:v>
      </x:c>
      <x:c r="G4859" s="6">
        <x:v>89.10974199335496</x:v>
      </x:c>
      <x:c r="H4859" t="s">
        <x:v>97</x:v>
      </x:c>
      <x:c r="I4859" s="6">
        <x:v>27.660726947486182</x:v>
      </x:c>
      <x:c r="J4859" t="s">
        <x:v>95</x:v>
      </x:c>
      <x:c r="K4859" s="6">
        <x:v>1018</x:v>
      </x:c>
      <x:c r="L4859" t="s">
        <x:v>96</x:v>
      </x:c>
      <x:c r="M4859" t="s">
        <x:v>98</x:v>
      </x:c>
      <x:c r="N4859" s="8">
        <x:v>36.4</x:v>
      </x:c>
      <x:c r="O4859" s="8">
        <x:v>0</x:v>
      </x:c>
      <x:c r="Q4859">
        <x:v>0</x:v>
      </x:c>
      <x:c r="R4859" s="6">
        <x:v>21.7</x:v>
      </x:c>
      <x:c r="S4859" s="8">
        <x:v>39898.62877806303</x:v>
      </x:c>
      <x:c r="T4859" s="12">
        <x:v>378629.5702646216</x:v>
      </x:c>
      <x:c r="U4859" s="12">
        <x:v>26.25</x:v>
      </x:c>
      <x:c r="V4859" s="12">
        <x:v>44</x:v>
      </x:c>
      <x:c r="W4859" s="12">
        <x:f>NA()</x:f>
      </x:c>
    </x:row>
    <x:row r="4860">
      <x:c r="A4860">
        <x:v>99283</x:v>
      </x:c>
      <x:c r="B4860" s="1">
        <x:v>44774.660631222396</x:v>
      </x:c>
      <x:c r="C4860" s="6">
        <x:v>56.83308273666667</x:v>
      </x:c>
      <x:c r="D4860" s="14" t="s">
        <x:v>94</x:v>
      </x:c>
      <x:c r="E4860" s="15">
        <x:v>44771.474846166166</x:v>
      </x:c>
      <x:c r="F4860" t="s">
        <x:v>99</x:v>
      </x:c>
      <x:c r="G4860" s="6">
        <x:v>93.0524436163482</x:v>
      </x:c>
      <x:c r="H4860" t="s">
        <x:v>97</x:v>
      </x:c>
      <x:c r="I4860" s="6">
        <x:v>27.570092994351853</x:v>
      </x:c>
      <x:c r="J4860" t="s">
        <x:v>95</x:v>
      </x:c>
      <x:c r="K4860" s="6">
        <x:v>1018</x:v>
      </x:c>
      <x:c r="L4860" t="s">
        <x:v>96</x:v>
      </x:c>
      <x:c r="M4860" t="s">
        <x:v>98</x:v>
      </x:c>
      <x:c r="N4860" s="8">
        <x:v>36.4</x:v>
      </x:c>
      <x:c r="O4860" s="8">
        <x:v>0</x:v>
      </x:c>
      <x:c r="Q4860">
        <x:v>0</x:v>
      </x:c>
      <x:c r="R4860" s="6">
        <x:v>21.217</x:v>
      </x:c>
      <x:c r="S4860" s="8">
        <x:v>37618.75488509004</x:v>
      </x:c>
      <x:c r="T4860" s="12">
        <x:v>375385.5299056368</x:v>
      </x:c>
      <x:c r="U4860" s="12">
        <x:v>26.25</x:v>
      </x:c>
      <x:c r="V4860" s="12">
        <x:v>44</x:v>
      </x:c>
      <x:c r="W4860" s="12">
        <x:f>NA()</x:f>
      </x:c>
    </x:row>
    <x:row r="4861">
      <x:c r="A4861">
        <x:v>113994</x:v>
      </x:c>
      <x:c r="B4861" s="1">
        <x:v>44774.70222859024</x:v>
      </x:c>
      <x:c r="C4861" s="6">
        <x:v>56.83344659</x:v>
      </x:c>
      <x:c r="D4861" s="14" t="s">
        <x:v>94</x:v>
      </x:c>
      <x:c r="E4861" s="15">
        <x:v>44771.474846166166</x:v>
      </x:c>
      <x:c r="F4861" t="s">
        <x:v>99</x:v>
      </x:c>
      <x:c r="G4861" s="6">
        <x:v>89.10398917150607</x:v>
      </x:c>
      <x:c r="H4861" t="s">
        <x:v>97</x:v>
      </x:c>
      <x:c r="I4861" s="6">
        <x:v>27.685497647784814</x:v>
      </x:c>
      <x:c r="J4861" t="s">
        <x:v>95</x:v>
      </x:c>
      <x:c r="K4861" s="6">
        <x:v>1018</x:v>
      </x:c>
      <x:c r="L4861" t="s">
        <x:v>96</x:v>
      </x:c>
      <x:c r="M4861" t="s">
        <x:v>98</x:v>
      </x:c>
      <x:c r="N4861" s="8">
        <x:v>36.4</x:v>
      </x:c>
      <x:c r="O4861" s="8">
        <x:v>0</x:v>
      </x:c>
      <x:c r="Q4861">
        <x:v>0</x:v>
      </x:c>
      <x:c r="R4861" s="6">
        <x:v>21.697999999999997</x:v>
      </x:c>
      <x:c r="S4861" s="8">
        <x:v>39900.4393851001</x:v>
      </x:c>
      <x:c r="T4861" s="12">
        <x:v>378626.33337603434</x:v>
      </x:c>
      <x:c r="U4861" s="12">
        <x:v>26.25</x:v>
      </x:c>
      <x:c r="V4861" s="12">
        <x:v>44</x:v>
      </x:c>
      <x:c r="W4861" s="12">
        <x:f>NA()</x:f>
      </x:c>
    </x:row>
    <x:row r="4862">
      <x:c r="A4862">
        <x:v>99288</x:v>
      </x:c>
      <x:c r="B4862" s="1">
        <x:v>44774.66064238329</x:v>
      </x:c>
      <x:c r="C4862" s="6">
        <x:v>56.84915443333333</x:v>
      </x:c>
      <x:c r="D4862" s="14" t="s">
        <x:v>94</x:v>
      </x:c>
      <x:c r="E4862" s="15">
        <x:v>44771.474846166166</x:v>
      </x:c>
      <x:c r="F4862" t="s">
        <x:v>99</x:v>
      </x:c>
      <x:c r="G4862" s="6">
        <x:v>93.06998095635845</x:v>
      </x:c>
      <x:c r="H4862" t="s">
        <x:v>97</x:v>
      </x:c>
      <x:c r="I4862" s="6">
        <x:v>27.578029003917436</x:v>
      </x:c>
      <x:c r="J4862" t="s">
        <x:v>95</x:v>
      </x:c>
      <x:c r="K4862" s="6">
        <x:v>1018</x:v>
      </x:c>
      <x:c r="L4862" t="s">
        <x:v>96</x:v>
      </x:c>
      <x:c r="M4862" t="s">
        <x:v>98</x:v>
      </x:c>
      <x:c r="N4862" s="8">
        <x:v>36.4</x:v>
      </x:c>
      <x:c r="O4862" s="8">
        <x:v>0</x:v>
      </x:c>
      <x:c r="Q4862">
        <x:v>0</x:v>
      </x:c>
      <x:c r="R4862" s="6">
        <x:v>21.214</x:v>
      </x:c>
      <x:c r="S4862" s="8">
        <x:v>37624.88036049463</x:v>
      </x:c>
      <x:c r="T4862" s="12">
        <x:v>375395.73016284854</x:v>
      </x:c>
      <x:c r="U4862" s="12">
        <x:v>26.25</x:v>
      </x:c>
      <x:c r="V4862" s="12">
        <x:v>44</x:v>
      </x:c>
      <x:c r="W4862" s="12">
        <x:f>NA()</x:f>
      </x:c>
    </x:row>
    <x:row r="4863">
      <x:c r="A4863">
        <x:v>114008</x:v>
      </x:c>
      <x:c r="B4863" s="1">
        <x:v>44774.70223977486</x:v>
      </x:c>
      <x:c r="C4863" s="6">
        <x:v>56.84955243833333</x:v>
      </x:c>
      <x:c r="D4863" s="14" t="s">
        <x:v>94</x:v>
      </x:c>
      <x:c r="E4863" s="15">
        <x:v>44771.474846166166</x:v>
      </x:c>
      <x:c r="F4863" t="s">
        <x:v>99</x:v>
      </x:c>
      <x:c r="G4863" s="6">
        <x:v>89.10477527881756</x:v>
      </x:c>
      <x:c r="H4863" t="s">
        <x:v>97</x:v>
      </x:c>
      <x:c r="I4863" s="6">
        <x:v>27.666498744810724</x:v>
      </x:c>
      <x:c r="J4863" t="s">
        <x:v>95</x:v>
      </x:c>
      <x:c r="K4863" s="6">
        <x:v>1018</x:v>
      </x:c>
      <x:c r="L4863" t="s">
        <x:v>96</x:v>
      </x:c>
      <x:c r="M4863" t="s">
        <x:v>98</x:v>
      </x:c>
      <x:c r="N4863" s="8">
        <x:v>36.4</x:v>
      </x:c>
      <x:c r="O4863" s="8">
        <x:v>0</x:v>
      </x:c>
      <x:c r="Q4863">
        <x:v>0</x:v>
      </x:c>
      <x:c r="R4863" s="6">
        <x:v>21.7</x:v>
      </x:c>
      <x:c r="S4863" s="8">
        <x:v>39895.99493829612</x:v>
      </x:c>
      <x:c r="T4863" s="12">
        <x:v>378626.4996618143</x:v>
      </x:c>
      <x:c r="U4863" s="12">
        <x:v>26.25</x:v>
      </x:c>
      <x:c r="V4863" s="12">
        <x:v>44</x:v>
      </x:c>
      <x:c r="W4863" s="12">
        <x:f>NA()</x:f>
      </x:c>
    </x:row>
    <x:row r="4864">
      <x:c r="A4864">
        <x:v>99297</x:v>
      </x:c>
      <x:c r="B4864" s="1">
        <x:v>44774.66065409778</x:v>
      </x:c>
      <x:c r="C4864" s="6">
        <x:v>56.86602328166666</x:v>
      </x:c>
      <x:c r="D4864" s="14" t="s">
        <x:v>94</x:v>
      </x:c>
      <x:c r="E4864" s="15">
        <x:v>44771.474846166166</x:v>
      </x:c>
      <x:c r="F4864" t="s">
        <x:v>99</x:v>
      </x:c>
      <x:c r="G4864" s="6">
        <x:v>93.01298246172529</x:v>
      </x:c>
      <x:c r="H4864" t="s">
        <x:v>97</x:v>
      </x:c>
      <x:c r="I4864" s="6">
        <x:v>27.57742779041473</x:v>
      </x:c>
      <x:c r="J4864" t="s">
        <x:v>95</x:v>
      </x:c>
      <x:c r="K4864" s="6">
        <x:v>1018</x:v>
      </x:c>
      <x:c r="L4864" t="s">
        <x:v>96</x:v>
      </x:c>
      <x:c r="M4864" t="s">
        <x:v>98</x:v>
      </x:c>
      <x:c r="N4864" s="8">
        <x:v>36.4</x:v>
      </x:c>
      <x:c r="O4864" s="8">
        <x:v>0</x:v>
      </x:c>
      <x:c r="Q4864">
        <x:v>0</x:v>
      </x:c>
      <x:c r="R4864" s="6">
        <x:v>21.220999999999997</x:v>
      </x:c>
      <x:c r="S4864" s="8">
        <x:v>37623.30892613531</x:v>
      </x:c>
      <x:c r="T4864" s="12">
        <x:v>375393.12769541144</x:v>
      </x:c>
      <x:c r="U4864" s="12">
        <x:v>26.25</x:v>
      </x:c>
      <x:c r="V4864" s="12">
        <x:v>44</x:v>
      </x:c>
      <x:c r="W4864" s="12">
        <x:f>NA()</x:f>
      </x:c>
    </x:row>
    <x:row r="4865">
      <x:c r="A4865">
        <x:v>114014</x:v>
      </x:c>
      <x:c r="B4865" s="1">
        <x:v>44774.70225154915</x:v>
      </x:c>
      <x:c r="C4865" s="6">
        <x:v>56.86650741</x:v>
      </x:c>
      <x:c r="D4865" s="14" t="s">
        <x:v>94</x:v>
      </x:c>
      <x:c r="E4865" s="15">
        <x:v>44771.474846166166</x:v>
      </x:c>
      <x:c r="F4865" t="s">
        <x:v>99</x:v>
      </x:c>
      <x:c r="G4865" s="6">
        <x:v>89.17265797255426</x:v>
      </x:c>
      <x:c r="H4865" t="s">
        <x:v>97</x:v>
      </x:c>
      <x:c r="I4865" s="6">
        <x:v>27.669023909261796</x:v>
      </x:c>
      <x:c r="J4865" t="s">
        <x:v>95</x:v>
      </x:c>
      <x:c r="K4865" s="6">
        <x:v>1018</x:v>
      </x:c>
      <x:c r="L4865" t="s">
        <x:v>96</x:v>
      </x:c>
      <x:c r="M4865" t="s">
        <x:v>98</x:v>
      </x:c>
      <x:c r="N4865" s="8">
        <x:v>36.4</x:v>
      </x:c>
      <x:c r="O4865" s="8">
        <x:v>0</x:v>
      </x:c>
      <x:c r="Q4865">
        <x:v>0</x:v>
      </x:c>
      <x:c r="R4865" s="6">
        <x:v>21.691</x:v>
      </x:c>
      <x:c r="S4865" s="8">
        <x:v>39887.33440882103</x:v>
      </x:c>
      <x:c r="T4865" s="12">
        <x:v>378650.126976634</x:v>
      </x:c>
      <x:c r="U4865" s="12">
        <x:v>26.25</x:v>
      </x:c>
      <x:c r="V4865" s="12">
        <x:v>44</x:v>
      </x:c>
      <x:c r="W4865" s="12">
        <x:f>NA()</x:f>
      </x:c>
    </x:row>
    <x:row r="4866">
      <x:c r="A4866">
        <x:v>99309</x:v>
      </x:c>
      <x:c r="B4866" s="1">
        <x:v>44774.66066582545</x:v>
      </x:c>
      <x:c r="C4866" s="6">
        <x:v>56.88291114</x:v>
      </x:c>
      <x:c r="D4866" s="14" t="s">
        <x:v>94</x:v>
      </x:c>
      <x:c r="E4866" s="15">
        <x:v>44771.474846166166</x:v>
      </x:c>
      <x:c r="F4866" t="s">
        <x:v>99</x:v>
      </x:c>
      <x:c r="G4866" s="6">
        <x:v>92.99443208000066</x:v>
      </x:c>
      <x:c r="H4866" t="s">
        <x:v>97</x:v>
      </x:c>
      <x:c r="I4866" s="6">
        <x:v>27.58894104771025</x:v>
      </x:c>
      <x:c r="J4866" t="s">
        <x:v>95</x:v>
      </x:c>
      <x:c r="K4866" s="6">
        <x:v>1018</x:v>
      </x:c>
      <x:c r="L4866" t="s">
        <x:v>96</x:v>
      </x:c>
      <x:c r="M4866" t="s">
        <x:v>98</x:v>
      </x:c>
      <x:c r="N4866" s="8">
        <x:v>36.4</x:v>
      </x:c>
      <x:c r="O4866" s="8">
        <x:v>0</x:v>
      </x:c>
      <x:c r="Q4866">
        <x:v>0</x:v>
      </x:c>
      <x:c r="R4866" s="6">
        <x:v>21.221999999999998</x:v>
      </x:c>
      <x:c r="S4866" s="8">
        <x:v>37625.42947104071</x:v>
      </x:c>
      <x:c r="T4866" s="12">
        <x:v>375389.9461026129</x:v>
      </x:c>
      <x:c r="U4866" s="12">
        <x:v>26.25</x:v>
      </x:c>
      <x:c r="V4866" s="12">
        <x:v>44</x:v>
      </x:c>
      <x:c r="W4866" s="12">
        <x:f>NA()</x:f>
      </x:c>
    </x:row>
    <x:row r="4867">
      <x:c r="A4867">
        <x:v>114021</x:v>
      </x:c>
      <x:c r="B4867" s="1">
        <x:v>44774.702263323095</x:v>
      </x:c>
      <x:c r="C4867" s="6">
        <x:v>56.883461895</x:v>
      </x:c>
      <x:c r="D4867" s="14" t="s">
        <x:v>94</x:v>
      </x:c>
      <x:c r="E4867" s="15">
        <x:v>44771.474846166166</x:v>
      </x:c>
      <x:c r="F4867" t="s">
        <x:v>99</x:v>
      </x:c>
      <x:c r="G4867" s="6">
        <x:v>89.08906134928462</x:v>
      </x:c>
      <x:c r="H4867" t="s">
        <x:v>97</x:v>
      </x:c>
      <x:c r="I4867" s="6">
        <x:v>27.666679113637656</x:v>
      </x:c>
      <x:c r="J4867" t="s">
        <x:v>95</x:v>
      </x:c>
      <x:c r="K4867" s="6">
        <x:v>1018</x:v>
      </x:c>
      <x:c r="L4867" t="s">
        <x:v>96</x:v>
      </x:c>
      <x:c r="M4867" t="s">
        <x:v>98</x:v>
      </x:c>
      <x:c r="N4867" s="8">
        <x:v>36.4</x:v>
      </x:c>
      <x:c r="O4867" s="8">
        <x:v>0</x:v>
      </x:c>
      <x:c r="Q4867">
        <x:v>0</x:v>
      </x:c>
      <x:c r="R4867" s="6">
        <x:v>21.701999999999998</x:v>
      </x:c>
      <x:c r="S4867" s="8">
        <x:v>39900.381391957155</x:v>
      </x:c>
      <x:c r="T4867" s="12">
        <x:v>378635.71614355204</x:v>
      </x:c>
      <x:c r="U4867" s="12">
        <x:v>26.25</x:v>
      </x:c>
      <x:c r="V4867" s="12">
        <x:v>44</x:v>
      </x:c>
      <x:c r="W4867" s="12">
        <x:f>NA()</x:f>
      </x:c>
    </x:row>
    <x:row r="4868">
      <x:c r="A4868">
        <x:v>114034</x:v>
      </x:c>
      <x:c r="B4868" s="1">
        <x:v>44774.70227450907</x:v>
      </x:c>
      <x:c r="C4868" s="6">
        <x:v>56.89956971</x:v>
      </x:c>
      <x:c r="D4868" s="14" t="s">
        <x:v>94</x:v>
      </x:c>
      <x:c r="E4868" s="15">
        <x:v>44771.474846166166</x:v>
      </x:c>
      <x:c r="F4868" t="s">
        <x:v>99</x:v>
      </x:c>
      <x:c r="G4868" s="6">
        <x:v>89.07154088462747</x:v>
      </x:c>
      <x:c r="H4868" t="s">
        <x:v>97</x:v>
      </x:c>
      <x:c r="I4868" s="6">
        <x:v>27.668963786276436</x:v>
      </x:c>
      <x:c r="J4868" t="s">
        <x:v>95</x:v>
      </x:c>
      <x:c r="K4868" s="6">
        <x:v>1018</x:v>
      </x:c>
      <x:c r="L4868" t="s">
        <x:v>96</x:v>
      </x:c>
      <x:c r="M4868" t="s">
        <x:v>98</x:v>
      </x:c>
      <x:c r="N4868" s="8">
        <x:v>36.4</x:v>
      </x:c>
      <x:c r="O4868" s="8">
        <x:v>0</x:v>
      </x:c>
      <x:c r="Q4868">
        <x:v>0</x:v>
      </x:c>
      <x:c r="R4868" s="6">
        <x:v>21.703999999999997</x:v>
      </x:c>
      <x:c r="S4868" s="8">
        <x:v>39895.36307544012</x:v>
      </x:c>
      <x:c r="T4868" s="12">
        <x:v>378641.45947855996</x:v>
      </x:c>
      <x:c r="U4868" s="12">
        <x:v>26.25</x:v>
      </x:c>
      <x:c r="V4868" s="12">
        <x:v>44</x:v>
      </x:c>
      <x:c r="W4868" s="12">
        <x:f>NA()</x:f>
      </x:c>
    </x:row>
    <x:row r="4869">
      <x:c r="A4869">
        <x:v>99316</x:v>
      </x:c>
      <x:c r="B4869" s="1">
        <x:v>44774.66067755485</x:v>
      </x:c>
      <x:c r="C4869" s="6">
        <x:v>56.89980147333333</x:v>
      </x:c>
      <x:c r="D4869" s="14" t="s">
        <x:v>94</x:v>
      </x:c>
      <x:c r="E4869" s="15">
        <x:v>44771.474846166166</x:v>
      </x:c>
      <x:c r="F4869" t="s">
        <x:v>99</x:v>
      </x:c>
      <x:c r="G4869" s="6">
        <x:v>93.04562714118732</x:v>
      </x:c>
      <x:c r="H4869" t="s">
        <x:v>97</x:v>
      </x:c>
      <x:c r="I4869" s="6">
        <x:v>27.56852984316447</x:v>
      </x:c>
      <x:c r="J4869" t="s">
        <x:v>95</x:v>
      </x:c>
      <x:c r="K4869" s="6">
        <x:v>1018</x:v>
      </x:c>
      <x:c r="L4869" t="s">
        <x:v>96</x:v>
      </x:c>
      <x:c r="M4869" t="s">
        <x:v>98</x:v>
      </x:c>
      <x:c r="N4869" s="8">
        <x:v>36.4</x:v>
      </x:c>
      <x:c r="O4869" s="8">
        <x:v>0</x:v>
      </x:c>
      <x:c r="Q4869">
        <x:v>0</x:v>
      </x:c>
      <x:c r="R4869" s="6">
        <x:v>21.217999999999996</x:v>
      </x:c>
      <x:c r="S4869" s="8">
        <x:v>37622.602810486314</x:v>
      </x:c>
      <x:c r="T4869" s="12">
        <x:v>375390.22468801745</x:v>
      </x:c>
      <x:c r="U4869" s="12">
        <x:v>26.25</x:v>
      </x:c>
      <x:c r="V4869" s="12">
        <x:v>44</x:v>
      </x:c>
      <x:c r="W4869" s="12">
        <x:f>NA()</x:f>
      </x:c>
    </x:row>
    <x:row r="4870">
      <x:c r="A4870">
        <x:v>99324</x:v>
      </x:c>
      <x:c r="B4870" s="1">
        <x:v>44774.66068869419</x:v>
      </x:c>
      <x:c r="C4870" s="6">
        <x:v>56.91584211166667</x:v>
      </x:c>
      <x:c r="D4870" s="14" t="s">
        <x:v>94</x:v>
      </x:c>
      <x:c r="E4870" s="15">
        <x:v>44771.474846166166</x:v>
      </x:c>
      <x:c r="F4870" t="s">
        <x:v>99</x:v>
      </x:c>
      <x:c r="G4870" s="6">
        <x:v>93.02356249720283</x:v>
      </x:c>
      <x:c r="H4870" t="s">
        <x:v>97</x:v>
      </x:c>
      <x:c r="I4870" s="6">
        <x:v>27.565644027500184</x:v>
      </x:c>
      <x:c r="J4870" t="s">
        <x:v>95</x:v>
      </x:c>
      <x:c r="K4870" s="6">
        <x:v>1018</x:v>
      </x:c>
      <x:c r="L4870" t="s">
        <x:v>96</x:v>
      </x:c>
      <x:c r="M4870" t="s">
        <x:v>98</x:v>
      </x:c>
      <x:c r="N4870" s="8">
        <x:v>36.4</x:v>
      </x:c>
      <x:c r="O4870" s="8">
        <x:v>0</x:v>
      </x:c>
      <x:c r="Q4870">
        <x:v>0</x:v>
      </x:c>
      <x:c r="R4870" s="6">
        <x:v>21.220999999999997</x:v>
      </x:c>
      <x:c r="S4870" s="8">
        <x:v>37625.34715115043</x:v>
      </x:c>
      <x:c r="T4870" s="12">
        <x:v>375384.94786214386</x:v>
      </x:c>
      <x:c r="U4870" s="12">
        <x:v>26.25</x:v>
      </x:c>
      <x:c r="V4870" s="12">
        <x:v>44</x:v>
      </x:c>
      <x:c r="W4870" s="12">
        <x:f>NA()</x:f>
      </x:c>
    </x:row>
    <x:row r="4871">
      <x:c r="A4871">
        <x:v>114041</x:v>
      </x:c>
      <x:c r="B4871" s="1">
        <x:v>44774.7022862775</x:v>
      </x:c>
      <x:c r="C4871" s="6">
        <x:v>56.91651624166666</x:v>
      </x:c>
      <x:c r="D4871" s="14" t="s">
        <x:v>94</x:v>
      </x:c>
      <x:c r="E4871" s="15">
        <x:v>44771.474846166166</x:v>
      </x:c>
      <x:c r="F4871" t="s">
        <x:v>99</x:v>
      </x:c>
      <x:c r="G4871" s="6">
        <x:v>89.2010714553642</x:v>
      </x:c>
      <x:c r="H4871" t="s">
        <x:v>97</x:v>
      </x:c>
      <x:c r="I4871" s="6">
        <x:v>27.672210429018833</x:v>
      </x:c>
      <x:c r="J4871" t="s">
        <x:v>95</x:v>
      </x:c>
      <x:c r="K4871" s="6">
        <x:v>1018</x:v>
      </x:c>
      <x:c r="L4871" t="s">
        <x:v>96</x:v>
      </x:c>
      <x:c r="M4871" t="s">
        <x:v>98</x:v>
      </x:c>
      <x:c r="N4871" s="8">
        <x:v>36.4</x:v>
      </x:c>
      <x:c r="O4871" s="8">
        <x:v>0</x:v>
      </x:c>
      <x:c r="Q4871">
        <x:v>0</x:v>
      </x:c>
      <x:c r="R4871" s="6">
        <x:v>21.686999999999998</x:v>
      </x:c>
      <x:c r="S4871" s="8">
        <x:v>39902.68079418419</x:v>
      </x:c>
      <x:c r="T4871" s="12">
        <x:v>378643.38108878897</x:v>
      </x:c>
      <x:c r="U4871" s="12">
        <x:v>26.25</x:v>
      </x:c>
      <x:c r="V4871" s="12">
        <x:v>44</x:v>
      </x:c>
      <x:c r="W4871" s="12">
        <x:f>NA()</x:f>
      </x:c>
    </x:row>
    <x:row r="4872">
      <x:c r="A4872">
        <x:v>99338</x:v>
      </x:c>
      <x:c r="B4872" s="1">
        <x:v>44774.660700421184</x:v>
      </x:c>
      <x:c r="C4872" s="6">
        <x:v>56.93272898833333</x:v>
      </x:c>
      <x:c r="D4872" s="14" t="s">
        <x:v>94</x:v>
      </x:c>
      <x:c r="E4872" s="15">
        <x:v>44771.474846166166</x:v>
      </x:c>
      <x:c r="F4872" t="s">
        <x:v>99</x:v>
      </x:c>
      <x:c r="G4872" s="6">
        <x:v>92.97808921079657</x:v>
      </x:c>
      <x:c r="H4872" t="s">
        <x:v>97</x:v>
      </x:c>
      <x:c r="I4872" s="6">
        <x:v>27.570543903483212</x:v>
      </x:c>
      <x:c r="J4872" t="s">
        <x:v>95</x:v>
      </x:c>
      <x:c r="K4872" s="6">
        <x:v>1018</x:v>
      </x:c>
      <x:c r="L4872" t="s">
        <x:v>96</x:v>
      </x:c>
      <x:c r="M4872" t="s">
        <x:v>98</x:v>
      </x:c>
      <x:c r="N4872" s="8">
        <x:v>36.4</x:v>
      </x:c>
      <x:c r="O4872" s="8">
        <x:v>0</x:v>
      </x:c>
      <x:c r="Q4872">
        <x:v>0</x:v>
      </x:c>
      <x:c r="R4872" s="6">
        <x:v>21.226</x:v>
      </x:c>
      <x:c r="S4872" s="8">
        <x:v>37624.231008890434</x:v>
      </x:c>
      <x:c r="T4872" s="12">
        <x:v>375391.97522870597</x:v>
      </x:c>
      <x:c r="U4872" s="12">
        <x:v>26.25</x:v>
      </x:c>
      <x:c r="V4872" s="12">
        <x:v>44</x:v>
      </x:c>
      <x:c r="W4872" s="12">
        <x:f>NA()</x:f>
      </x:c>
    </x:row>
    <x:row r="4873">
      <x:c r="A4873">
        <x:v>114048</x:v>
      </x:c>
      <x:c r="B4873" s="1">
        <x:v>44774.70229802122</x:v>
      </x:c>
      <x:c r="C4873" s="6">
        <x:v>56.93342719333333</x:v>
      </x:c>
      <x:c r="D4873" s="14" t="s">
        <x:v>94</x:v>
      </x:c>
      <x:c r="E4873" s="15">
        <x:v>44771.474846166166</x:v>
      </x:c>
      <x:c r="F4873" t="s">
        <x:v>99</x:v>
      </x:c>
      <x:c r="G4873" s="6">
        <x:v>89.14978595666138</x:v>
      </x:c>
      <x:c r="H4873" t="s">
        <x:v>97</x:v>
      </x:c>
      <x:c r="I4873" s="6">
        <x:v>27.677501260957797</x:v>
      </x:c>
      <x:c r="J4873" t="s">
        <x:v>95</x:v>
      </x:c>
      <x:c r="K4873" s="6">
        <x:v>1018</x:v>
      </x:c>
      <x:c r="L4873" t="s">
        <x:v>96</x:v>
      </x:c>
      <x:c r="M4873" t="s">
        <x:v>98</x:v>
      </x:c>
      <x:c r="N4873" s="8">
        <x:v>36.4</x:v>
      </x:c>
      <x:c r="O4873" s="8">
        <x:v>0</x:v>
      </x:c>
      <x:c r="Q4873">
        <x:v>0</x:v>
      </x:c>
      <x:c r="R4873" s="6">
        <x:v>21.692999999999998</x:v>
      </x:c>
      <x:c r="S4873" s="8">
        <x:v>39895.834195155956</x:v>
      </x:c>
      <x:c r="T4873" s="12">
        <x:v>378628.2946010965</x:v>
      </x:c>
      <x:c r="U4873" s="12">
        <x:v>26.25</x:v>
      </x:c>
      <x:c r="V4873" s="12">
        <x:v>44</x:v>
      </x:c>
      <x:c r="W4873" s="12">
        <x:f>NA()</x:f>
      </x:c>
    </x:row>
    <x:row r="4874">
      <x:c r="A4874">
        <x:v>114062</x:v>
      </x:c>
      <x:c r="B4874" s="1">
        <x:v>44774.702309199536</x:v>
      </x:c>
      <x:c r="C4874" s="6">
        <x:v>56.94952396666667</x:v>
      </x:c>
      <x:c r="D4874" s="14" t="s">
        <x:v>94</x:v>
      </x:c>
      <x:c r="E4874" s="15">
        <x:v>44771.474846166166</x:v>
      </x:c>
      <x:c r="F4874" t="s">
        <x:v>99</x:v>
      </x:c>
      <x:c r="G4874" s="6">
        <x:v>89.14472241101004</x:v>
      </x:c>
      <x:c r="H4874" t="s">
        <x:v>97</x:v>
      </x:c>
      <x:c r="I4874" s="6">
        <x:v>27.66529628621629</x:v>
      </x:c>
      <x:c r="J4874" t="s">
        <x:v>95</x:v>
      </x:c>
      <x:c r="K4874" s="6">
        <x:v>1018</x:v>
      </x:c>
      <x:c r="L4874" t="s">
        <x:v>96</x:v>
      </x:c>
      <x:c r="M4874" t="s">
        <x:v>98</x:v>
      </x:c>
      <x:c r="N4874" s="8">
        <x:v>36.4</x:v>
      </x:c>
      <x:c r="O4874" s="8">
        <x:v>0</x:v>
      </x:c>
      <x:c r="Q4874">
        <x:v>0</x:v>
      </x:c>
      <x:c r="R4874" s="6">
        <x:v>21.694999999999997</x:v>
      </x:c>
      <x:c r="S4874" s="8">
        <x:v>39896.8925700719</x:v>
      </x:c>
      <x:c r="T4874" s="12">
        <x:v>378643.74178006855</x:v>
      </x:c>
      <x:c r="U4874" s="12">
        <x:v>26.25</x:v>
      </x:c>
      <x:c r="V4874" s="12">
        <x:v>44</x:v>
      </x:c>
      <x:c r="W4874" s="12">
        <x:f>NA()</x:f>
      </x:c>
    </x:row>
    <x:row r="4875">
      <x:c r="A4875">
        <x:v>99345</x:v>
      </x:c>
      <x:c r="B4875" s="1">
        <x:v>44774.66071215794</x:v>
      </x:c>
      <x:c r="C4875" s="6">
        <x:v>56.94962992166667</x:v>
      </x:c>
      <x:c r="D4875" s="14" t="s">
        <x:v>94</x:v>
      </x:c>
      <x:c r="E4875" s="15">
        <x:v>44771.474846166166</x:v>
      </x:c>
      <x:c r="F4875" t="s">
        <x:v>99</x:v>
      </x:c>
      <x:c r="G4875" s="6">
        <x:v>92.9545889876024</x:v>
      </x:c>
      <x:c r="H4875" t="s">
        <x:v>97</x:v>
      </x:c>
      <x:c r="I4875" s="6">
        <x:v>27.569281358067656</x:v>
      </x:c>
      <x:c r="J4875" t="s">
        <x:v>95</x:v>
      </x:c>
      <x:c r="K4875" s="6">
        <x:v>1018</x:v>
      </x:c>
      <x:c r="L4875" t="s">
        <x:v>96</x:v>
      </x:c>
      <x:c r="M4875" t="s">
        <x:v>98</x:v>
      </x:c>
      <x:c r="N4875" s="8">
        <x:v>36.4</x:v>
      </x:c>
      <x:c r="O4875" s="8">
        <x:v>0</x:v>
      </x:c>
      <x:c r="Q4875">
        <x:v>0</x:v>
      </x:c>
      <x:c r="R4875" s="6">
        <x:v>21.229</x:v>
      </x:c>
      <x:c r="S4875" s="8">
        <x:v>37621.42574008208</x:v>
      </x:c>
      <x:c r="T4875" s="12">
        <x:v>375390.5613330719</x:v>
      </x:c>
      <x:c r="U4875" s="12">
        <x:v>26.25</x:v>
      </x:c>
      <x:c r="V4875" s="12">
        <x:v>44</x:v>
      </x:c>
      <x:c r="W4875" s="12">
        <x:f>NA()</x:f>
      </x:c>
    </x:row>
    <x:row r="4876">
      <x:c r="A4876">
        <x:v>114070</x:v>
      </x:c>
      <x:c r="B4876" s="1">
        <x:v>44774.70232097289</x:v>
      </x:c>
      <x:c r="C4876" s="6">
        <x:v>56.966477595</x:v>
      </x:c>
      <x:c r="D4876" s="14" t="s">
        <x:v>94</x:v>
      </x:c>
      <x:c r="E4876" s="15">
        <x:v>44771.474846166166</x:v>
      </x:c>
      <x:c r="F4876" t="s">
        <x:v>99</x:v>
      </x:c>
      <x:c r="G4876" s="6">
        <x:v>89.11434096286882</x:v>
      </x:c>
      <x:c r="H4876" t="s">
        <x:v>97</x:v>
      </x:c>
      <x:c r="I4876" s="6">
        <x:v>27.664424504004728</x:v>
      </x:c>
      <x:c r="J4876" t="s">
        <x:v>95</x:v>
      </x:c>
      <x:c r="K4876" s="6">
        <x:v>1018</x:v>
      </x:c>
      <x:c r="L4876" t="s">
        <x:v>96</x:v>
      </x:c>
      <x:c r="M4876" t="s">
        <x:v>98</x:v>
      </x:c>
      <x:c r="N4876" s="8">
        <x:v>36.4</x:v>
      </x:c>
      <x:c r="O4876" s="8">
        <x:v>0</x:v>
      </x:c>
      <x:c r="Q4876">
        <x:v>0</x:v>
      </x:c>
      <x:c r="R4876" s="6">
        <x:v>21.698999999999998</x:v>
      </x:c>
      <x:c r="S4876" s="8">
        <x:v>39898.18494486044</x:v>
      </x:c>
      <x:c r="T4876" s="12">
        <x:v>378639.0944516938</x:v>
      </x:c>
      <x:c r="U4876" s="12">
        <x:v>26.25</x:v>
      </x:c>
      <x:c r="V4876" s="12">
        <x:v>44</x:v>
      </x:c>
      <x:c r="W4876" s="12">
        <x:f>NA()</x:f>
      </x:c>
    </x:row>
    <x:row r="4877">
      <x:c r="A4877">
        <x:v>99352</x:v>
      </x:c>
      <x:c r="B4877" s="1">
        <x:v>44774.660723885434</x:v>
      </x:c>
      <x:c r="C4877" s="6">
        <x:v>56.966517505</x:v>
      </x:c>
      <x:c r="D4877" s="14" t="s">
        <x:v>94</x:v>
      </x:c>
      <x:c r="E4877" s="15">
        <x:v>44771.474846166166</x:v>
      </x:c>
      <x:c r="F4877" t="s">
        <x:v>99</x:v>
      </x:c>
      <x:c r="G4877" s="6">
        <x:v>93.02545199892276</x:v>
      </x:c>
      <x:c r="H4877" t="s">
        <x:v>97</x:v>
      </x:c>
      <x:c r="I4877" s="6">
        <x:v>27.563539788476646</x:v>
      </x:c>
      <x:c r="J4877" t="s">
        <x:v>95</x:v>
      </x:c>
      <x:c r="K4877" s="6">
        <x:v>1018</x:v>
      </x:c>
      <x:c r="L4877" t="s">
        <x:v>96</x:v>
      </x:c>
      <x:c r="M4877" t="s">
        <x:v>98</x:v>
      </x:c>
      <x:c r="N4877" s="8">
        <x:v>36.4</x:v>
      </x:c>
      <x:c r="O4877" s="8">
        <x:v>0</x:v>
      </x:c>
      <x:c r="Q4877">
        <x:v>0</x:v>
      </x:c>
      <x:c r="R4877" s="6">
        <x:v>21.220999999999997</x:v>
      </x:c>
      <x:c r="S4877" s="8">
        <x:v>37620.23889558866</x:v>
      </x:c>
      <x:c r="T4877" s="12">
        <x:v>375393.75959179556</x:v>
      </x:c>
      <x:c r="U4877" s="12">
        <x:v>26.25</x:v>
      </x:c>
      <x:c r="V4877" s="12">
        <x:v>44</x:v>
      </x:c>
      <x:c r="W4877" s="12">
        <x:f>NA()</x:f>
      </x:c>
    </x:row>
    <x:row r="4878">
      <x:c r="A4878">
        <x:v>99367</x:v>
      </x:c>
      <x:c r="B4878" s="1">
        <x:v>44774.66073500524</x:v>
      </x:c>
      <x:c r="C4878" s="6">
        <x:v>56.98253002333333</x:v>
      </x:c>
      <x:c r="D4878" s="14" t="s">
        <x:v>94</x:v>
      </x:c>
      <x:c r="E4878" s="15">
        <x:v>44771.474846166166</x:v>
      </x:c>
      <x:c r="F4878" t="s">
        <x:v>99</x:v>
      </x:c>
      <x:c r="G4878" s="6">
        <x:v>92.98713508228484</x:v>
      </x:c>
      <x:c r="H4878" t="s">
        <x:v>97</x:v>
      </x:c>
      <x:c r="I4878" s="6">
        <x:v>27.58791898149684</x:v>
      </x:c>
      <x:c r="J4878" t="s">
        <x:v>95</x:v>
      </x:c>
      <x:c r="K4878" s="6">
        <x:v>1018</x:v>
      </x:c>
      <x:c r="L4878" t="s">
        <x:v>96</x:v>
      </x:c>
      <x:c r="M4878" t="s">
        <x:v>98</x:v>
      </x:c>
      <x:c r="N4878" s="8">
        <x:v>36.4</x:v>
      </x:c>
      <x:c r="O4878" s="8">
        <x:v>0</x:v>
      </x:c>
      <x:c r="Q4878">
        <x:v>0</x:v>
      </x:c>
      <x:c r="R4878" s="6">
        <x:v>21.223</x:v>
      </x:c>
      <x:c r="S4878" s="8">
        <x:v>37618.01163294878</x:v>
      </x:c>
      <x:c r="T4878" s="12">
        <x:v>375382.19163649436</x:v>
      </x:c>
      <x:c r="U4878" s="12">
        <x:v>26.25</x:v>
      </x:c>
      <x:c r="V4878" s="12">
        <x:v>44</x:v>
      </x:c>
      <x:c r="W4878" s="12">
        <x:f>NA()</x:f>
      </x:c>
    </x:row>
    <x:row r="4879">
      <x:c r="A4879">
        <x:v>114075</x:v>
      </x:c>
      <x:c r="B4879" s="1">
        <x:v>44774.7023327464</x:v>
      </x:c>
      <x:c r="C4879" s="6">
        <x:v>56.98343145</x:v>
      </x:c>
      <x:c r="D4879" s="14" t="s">
        <x:v>94</x:v>
      </x:c>
      <x:c r="E4879" s="15">
        <x:v>44771.474846166166</x:v>
      </x:c>
      <x:c r="F4879" t="s">
        <x:v>99</x:v>
      </x:c>
      <x:c r="G4879" s="6">
        <x:v>89.10674742534752</x:v>
      </x:c>
      <x:c r="H4879" t="s">
        <x:v>97</x:v>
      </x:c>
      <x:c r="I4879" s="6">
        <x:v>27.655165589661465</x:v>
      </x:c>
      <x:c r="J4879" t="s">
        <x:v>95</x:v>
      </x:c>
      <x:c r="K4879" s="6">
        <x:v>1018</x:v>
      </x:c>
      <x:c r="L4879" t="s">
        <x:v>96</x:v>
      </x:c>
      <x:c r="M4879" t="s">
        <x:v>98</x:v>
      </x:c>
      <x:c r="N4879" s="8">
        <x:v>36.4</x:v>
      </x:c>
      <x:c r="O4879" s="8">
        <x:v>0</x:v>
      </x:c>
      <x:c r="Q4879">
        <x:v>0</x:v>
      </x:c>
      <x:c r="R4879" s="6">
        <x:v>21.700999999999997</x:v>
      </x:c>
      <x:c r="S4879" s="8">
        <x:v>39902.1261380762</x:v>
      </x:c>
      <x:c r="T4879" s="12">
        <x:v>378643.4340745739</x:v>
      </x:c>
      <x:c r="U4879" s="12">
        <x:v>26.25</x:v>
      </x:c>
      <x:c r="V4879" s="12">
        <x:v>44</x:v>
      </x:c>
      <x:c r="W4879" s="12">
        <x:f>NA()</x:f>
      </x:c>
    </x:row>
    <x:row r="4880">
      <x:c r="A4880">
        <x:v>99376</x:v>
      </x:c>
      <x:c r="B4880" s="1">
        <x:v>44774.6607467256</x:v>
      </x:c>
      <x:c r="C4880" s="6">
        <x:v>56.999407355</x:v>
      </x:c>
      <x:c r="D4880" s="14" t="s">
        <x:v>94</x:v>
      </x:c>
      <x:c r="E4880" s="15">
        <x:v>44771.474846166166</x:v>
      </x:c>
      <x:c r="F4880" t="s">
        <x:v>99</x:v>
      </x:c>
      <x:c r="G4880" s="6">
        <x:v>93.00640080450589</x:v>
      </x:c>
      <x:c r="H4880" t="s">
        <x:v>97</x:v>
      </x:c>
      <x:c r="I4880" s="6">
        <x:v>27.56645566290581</x:v>
      </x:c>
      <x:c r="J4880" t="s">
        <x:v>95</x:v>
      </x:c>
      <x:c r="K4880" s="6">
        <x:v>1018</x:v>
      </x:c>
      <x:c r="L4880" t="s">
        <x:v>96</x:v>
      </x:c>
      <x:c r="M4880" t="s">
        <x:v>98</x:v>
      </x:c>
      <x:c r="N4880" s="8">
        <x:v>36.4</x:v>
      </x:c>
      <x:c r="O4880" s="8">
        <x:v>0</x:v>
      </x:c>
      <x:c r="Q4880">
        <x:v>0</x:v>
      </x:c>
      <x:c r="R4880" s="6">
        <x:v>21.223</x:v>
      </x:c>
      <x:c r="S4880" s="8">
        <x:v>37614.59705410079</x:v>
      </x:c>
      <x:c r="T4880" s="12">
        <x:v>375377.2782920445</x:v>
      </x:c>
      <x:c r="U4880" s="12">
        <x:v>26.25</x:v>
      </x:c>
      <x:c r="V4880" s="12">
        <x:v>44</x:v>
      </x:c>
      <x:c r="W4880" s="12">
        <x:f>NA()</x:f>
      </x:c>
    </x:row>
    <x:row r="4881">
      <x:c r="A4881">
        <x:v>114086</x:v>
      </x:c>
      <x:c r="B4881" s="1">
        <x:v>44774.70234393214</x:v>
      </x:c>
      <x:c r="C4881" s="6">
        <x:v>56.999538918333336</x:v>
      </x:c>
      <x:c r="D4881" s="14" t="s">
        <x:v>94</x:v>
      </x:c>
      <x:c r="E4881" s="15">
        <x:v>44771.474846166166</x:v>
      </x:c>
      <x:c r="F4881" t="s">
        <x:v>99</x:v>
      </x:c>
      <x:c r="G4881" s="6">
        <x:v>89.14610817704902</x:v>
      </x:c>
      <x:c r="H4881" t="s">
        <x:v>97</x:v>
      </x:c>
      <x:c r="I4881" s="6">
        <x:v>27.6908185623588</x:v>
      </x:c>
      <x:c r="J4881" t="s">
        <x:v>95</x:v>
      </x:c>
      <x:c r="K4881" s="6">
        <x:v>1018</x:v>
      </x:c>
      <x:c r="L4881" t="s">
        <x:v>96</x:v>
      </x:c>
      <x:c r="M4881" t="s">
        <x:v>98</x:v>
      </x:c>
      <x:c r="N4881" s="8">
        <x:v>36.4</x:v>
      </x:c>
      <x:c r="O4881" s="8">
        <x:v>0</x:v>
      </x:c>
      <x:c r="Q4881">
        <x:v>0</x:v>
      </x:c>
      <x:c r="R4881" s="6">
        <x:v>21.691999999999997</x:v>
      </x:c>
      <x:c r="S4881" s="8">
        <x:v>39892.6482488574</x:v>
      </x:c>
      <x:c r="T4881" s="12">
        <x:v>378626.86896324117</x:v>
      </x:c>
      <x:c r="U4881" s="12">
        <x:v>26.25</x:v>
      </x:c>
      <x:c r="V4881" s="12">
        <x:v>44</x:v>
      </x:c>
      <x:c r="W4881" s="12">
        <x:f>NA()</x:f>
      </x:c>
    </x:row>
    <x:row r="4882">
      <x:c r="A4882">
        <x:v>99386</x:v>
      </x:c>
      <x:c r="B4882" s="1">
        <x:v>44774.660758462975</x:v>
      </x:c>
      <x:c r="C4882" s="6">
        <x:v>57.01630916</x:v>
      </x:c>
      <x:c r="D4882" s="14" t="s">
        <x:v>94</x:v>
      </x:c>
      <x:c r="E4882" s="15">
        <x:v>44771.474846166166</x:v>
      </x:c>
      <x:c r="F4882" t="s">
        <x:v>99</x:v>
      </x:c>
      <x:c r="G4882" s="6">
        <x:v>93.08012210975934</x:v>
      </x:c>
      <x:c r="H4882" t="s">
        <x:v>97</x:v>
      </x:c>
      <x:c r="I4882" s="6">
        <x:v>27.557587805238654</x:v>
      </x:c>
      <x:c r="J4882" t="s">
        <x:v>95</x:v>
      </x:c>
      <x:c r="K4882" s="6">
        <x:v>1018</x:v>
      </x:c>
      <x:c r="L4882" t="s">
        <x:v>96</x:v>
      </x:c>
      <x:c r="M4882" t="s">
        <x:v>98</x:v>
      </x:c>
      <x:c r="N4882" s="8">
        <x:v>36.4</x:v>
      </x:c>
      <x:c r="O4882" s="8">
        <x:v>0</x:v>
      </x:c>
      <x:c r="Q4882">
        <x:v>0</x:v>
      </x:c>
      <x:c r="R4882" s="6">
        <x:v>21.214999999999996</x:v>
      </x:c>
      <x:c r="S4882" s="8">
        <x:v>37615.317704526286</x:v>
      </x:c>
      <x:c r="T4882" s="12">
        <x:v>375365.83035995706</x:v>
      </x:c>
      <x:c r="U4882" s="12">
        <x:v>26.25</x:v>
      </x:c>
      <x:c r="V4882" s="12">
        <x:v>44</x:v>
      </x:c>
      <x:c r="W4882" s="12">
        <x:f>NA()</x:f>
      </x:c>
    </x:row>
    <x:row r="4883">
      <x:c r="A4883">
        <x:v>114098</x:v>
      </x:c>
      <x:c r="B4883" s="1">
        <x:v>44774.702355707646</x:v>
      </x:c>
      <x:c r="C4883" s="6">
        <x:v>57.01649565666666</x:v>
      </x:c>
      <x:c r="D4883" s="14" t="s">
        <x:v>94</x:v>
      </x:c>
      <x:c r="E4883" s="15">
        <x:v>44771.474846166166</x:v>
      </x:c>
      <x:c r="F4883" t="s">
        <x:v>99</x:v>
      </x:c>
      <x:c r="G4883" s="6">
        <x:v>89.15461853861537</x:v>
      </x:c>
      <x:c r="H4883" t="s">
        <x:v>97</x:v>
      </x:c>
      <x:c r="I4883" s="6">
        <x:v>27.68997683519774</x:v>
      </x:c>
      <x:c r="J4883" t="s">
        <x:v>95</x:v>
      </x:c>
      <x:c r="K4883" s="6">
        <x:v>1018</x:v>
      </x:c>
      <x:c r="L4883" t="s">
        <x:v>96</x:v>
      </x:c>
      <x:c r="M4883" t="s">
        <x:v>98</x:v>
      </x:c>
      <x:c r="N4883" s="8">
        <x:v>36.4</x:v>
      </x:c>
      <x:c r="O4883" s="8">
        <x:v>0</x:v>
      </x:c>
      <x:c r="Q4883">
        <x:v>0</x:v>
      </x:c>
      <x:c r="R4883" s="6">
        <x:v>21.691</x:v>
      </x:c>
      <x:c r="S4883" s="8">
        <x:v>39897.55849965953</x:v>
      </x:c>
      <x:c r="T4883" s="12">
        <x:v>378618.6463347965</x:v>
      </x:c>
      <x:c r="U4883" s="12">
        <x:v>26.25</x:v>
      </x:c>
      <x:c r="V4883" s="12">
        <x:v>44</x:v>
      </x:c>
      <x:c r="W4883" s="12">
        <x:f>NA()</x:f>
      </x:c>
    </x:row>
    <x:row r="4884">
      <x:c r="A4884">
        <x:v>99389</x:v>
      </x:c>
      <x:c r="B4884" s="1">
        <x:v>44774.66077017588</x:v>
      </x:c>
      <x:c r="C4884" s="6">
        <x:v>57.033175755</x:v>
      </x:c>
      <x:c r="D4884" s="14" t="s">
        <x:v>94</x:v>
      </x:c>
      <x:c r="E4884" s="15">
        <x:v>44771.474846166166</x:v>
      </x:c>
      <x:c r="F4884" t="s">
        <x:v>99</x:v>
      </x:c>
      <x:c r="G4884" s="6">
        <x:v>93.07727367137079</x:v>
      </x:c>
      <x:c r="H4884" t="s">
        <x:v>97</x:v>
      </x:c>
      <x:c r="I4884" s="6">
        <x:v>27.551605772113817</x:v>
      </x:c>
      <x:c r="J4884" t="s">
        <x:v>95</x:v>
      </x:c>
      <x:c r="K4884" s="6">
        <x:v>1018</x:v>
      </x:c>
      <x:c r="L4884" t="s">
        <x:v>96</x:v>
      </x:c>
      <x:c r="M4884" t="s">
        <x:v>98</x:v>
      </x:c>
      <x:c r="N4884" s="8">
        <x:v>36.4</x:v>
      </x:c>
      <x:c r="O4884" s="8">
        <x:v>0</x:v>
      </x:c>
      <x:c r="Q4884">
        <x:v>0</x:v>
      </x:c>
      <x:c r="R4884" s="6">
        <x:v>21.215999999999998</x:v>
      </x:c>
      <x:c r="S4884" s="8">
        <x:v>37615.55453932845</x:v>
      </x:c>
      <x:c r="T4884" s="12">
        <x:v>375376.31830560643</x:v>
      </x:c>
      <x:c r="U4884" s="12">
        <x:v>26.25</x:v>
      </x:c>
      <x:c r="V4884" s="12">
        <x:v>44</x:v>
      </x:c>
      <x:c r="W4884" s="12">
        <x:f>NA()</x:f>
      </x:c>
    </x:row>
    <x:row r="4885">
      <x:c r="A4885">
        <x:v>114102</x:v>
      </x:c>
      <x:c r="B4885" s="1">
        <x:v>44774.702367480546</x:v>
      </x:c>
      <x:c r="C4885" s="6">
        <x:v>57.03344862833333</x:v>
      </x:c>
      <x:c r="D4885" s="14" t="s">
        <x:v>94</x:v>
      </x:c>
      <x:c r="E4885" s="15">
        <x:v>44771.474846166166</x:v>
      </x:c>
      <x:c r="F4885" t="s">
        <x:v>99</x:v>
      </x:c>
      <x:c r="G4885" s="6">
        <x:v>89.12441546898464</x:v>
      </x:c>
      <x:c r="H4885" t="s">
        <x:v>97</x:v>
      </x:c>
      <x:c r="I4885" s="6">
        <x:v>27.679846064143476</x:v>
      </x:c>
      <x:c r="J4885" t="s">
        <x:v>95</x:v>
      </x:c>
      <x:c r="K4885" s="6">
        <x:v>1018</x:v>
      </x:c>
      <x:c r="L4885" t="s">
        <x:v>96</x:v>
      </x:c>
      <x:c r="M4885" t="s">
        <x:v>98</x:v>
      </x:c>
      <x:c r="N4885" s="8">
        <x:v>36.4</x:v>
      </x:c>
      <x:c r="O4885" s="8">
        <x:v>0</x:v>
      </x:c>
      <x:c r="Q4885">
        <x:v>0</x:v>
      </x:c>
      <x:c r="R4885" s="6">
        <x:v>21.695999999999998</x:v>
      </x:c>
      <x:c r="S4885" s="8">
        <x:v>39890.50551417354</x:v>
      </x:c>
      <x:c r="T4885" s="12">
        <x:v>378634.9553901271</x:v>
      </x:c>
      <x:c r="U4885" s="12">
        <x:v>26.25</x:v>
      </x:c>
      <x:c r="V4885" s="12">
        <x:v>44</x:v>
      </x:c>
      <x:c r="W4885" s="12">
        <x:f>NA()</x:f>
      </x:c>
    </x:row>
    <x:row r="4886">
      <x:c r="A4886">
        <x:v>99403</x:v>
      </x:c>
      <x:c r="B4886" s="1">
        <x:v>44774.66078132042</x:v>
      </x:c>
      <x:c r="C4886" s="6">
        <x:v>57.04922388666667</x:v>
      </x:c>
      <x:c r="D4886" s="14" t="s">
        <x:v>94</x:v>
      </x:c>
      <x:c r="E4886" s="15">
        <x:v>44771.474846166166</x:v>
      </x:c>
      <x:c r="F4886" t="s">
        <x:v>99</x:v>
      </x:c>
      <x:c r="G4886" s="6">
        <x:v>93.04538415833305</x:v>
      </x:c>
      <x:c r="H4886" t="s">
        <x:v>97</x:v>
      </x:c>
      <x:c r="I4886" s="6">
        <x:v>27.568800388510226</x:v>
      </x:c>
      <x:c r="J4886" t="s">
        <x:v>95</x:v>
      </x:c>
      <x:c r="K4886" s="6">
        <x:v>1018</x:v>
      </x:c>
      <x:c r="L4886" t="s">
        <x:v>96</x:v>
      </x:c>
      <x:c r="M4886" t="s">
        <x:v>98</x:v>
      </x:c>
      <x:c r="N4886" s="8">
        <x:v>36.4</x:v>
      </x:c>
      <x:c r="O4886" s="8">
        <x:v>0</x:v>
      </x:c>
      <x:c r="Q4886">
        <x:v>0</x:v>
      </x:c>
      <x:c r="R4886" s="6">
        <x:v>21.217999999999996</x:v>
      </x:c>
      <x:c r="S4886" s="8">
        <x:v>37616.20732396987</x:v>
      </x:c>
      <x:c r="T4886" s="12">
        <x:v>375373.35655172024</x:v>
      </x:c>
      <x:c r="U4886" s="12">
        <x:v>26.25</x:v>
      </x:c>
      <x:c r="V4886" s="12">
        <x:v>44</x:v>
      </x:c>
      <x:c r="W4886" s="12">
        <x:f>NA()</x:f>
      </x:c>
    </x:row>
    <x:row r="4887">
      <x:c r="A4887">
        <x:v>114110</x:v>
      </x:c>
      <x:c r="B4887" s="1">
        <x:v>44774.7023786659</x:v>
      </x:c>
      <x:c r="C4887" s="6">
        <x:v>57.049555528333336</x:v>
      </x:c>
      <x:c r="D4887" s="14" t="s">
        <x:v>94</x:v>
      </x:c>
      <x:c r="E4887" s="15">
        <x:v>44771.474846166166</x:v>
      </x:c>
      <x:c r="F4887" t="s">
        <x:v>99</x:v>
      </x:c>
      <x:c r="G4887" s="6">
        <x:v>89.13543279111028</x:v>
      </x:c>
      <x:c r="H4887" t="s">
        <x:v>97</x:v>
      </x:c>
      <x:c r="I4887" s="6">
        <x:v>27.67608836752106</x:v>
      </x:c>
      <x:c r="J4887" t="s">
        <x:v>95</x:v>
      </x:c>
      <x:c r="K4887" s="6">
        <x:v>1018</x:v>
      </x:c>
      <x:c r="L4887" t="s">
        <x:v>96</x:v>
      </x:c>
      <x:c r="M4887" t="s">
        <x:v>98</x:v>
      </x:c>
      <x:c r="N4887" s="8">
        <x:v>36.4</x:v>
      </x:c>
      <x:c r="O4887" s="8">
        <x:v>0</x:v>
      </x:c>
      <x:c r="Q4887">
        <x:v>0</x:v>
      </x:c>
      <x:c r="R4887" s="6">
        <x:v>21.694999999999997</x:v>
      </x:c>
      <x:c r="S4887" s="8">
        <x:v>39894.491907514115</x:v>
      </x:c>
      <x:c r="T4887" s="12">
        <x:v>378639.06127302605</x:v>
      </x:c>
      <x:c r="U4887" s="12">
        <x:v>26.25</x:v>
      </x:c>
      <x:c r="V4887" s="12">
        <x:v>44</x:v>
      </x:c>
      <x:c r="W4887" s="12">
        <x:f>NA()</x:f>
      </x:c>
    </x:row>
    <x:row r="4888">
      <x:c r="A4888">
        <x:v>99408</x:v>
      </x:c>
      <x:c r="B4888" s="1">
        <x:v>44774.660793077295</x:v>
      </x:c>
      <x:c r="C4888" s="6">
        <x:v>57.066153795</x:v>
      </x:c>
      <x:c r="D4888" s="14" t="s">
        <x:v>94</x:v>
      </x:c>
      <x:c r="E4888" s="15">
        <x:v>44771.474846166166</x:v>
      </x:c>
      <x:c r="F4888" t="s">
        <x:v>99</x:v>
      </x:c>
      <x:c r="G4888" s="6">
        <x:v>93.06462059400423</x:v>
      </x:c>
      <x:c r="H4888" t="s">
        <x:v>97</x:v>
      </x:c>
      <x:c r="I4888" s="6">
        <x:v>27.574842573579645</x:v>
      </x:c>
      <x:c r="J4888" t="s">
        <x:v>95</x:v>
      </x:c>
      <x:c r="K4888" s="6">
        <x:v>1018</x:v>
      </x:c>
      <x:c r="L4888" t="s">
        <x:v>96</x:v>
      </x:c>
      <x:c r="M4888" t="s">
        <x:v>98</x:v>
      </x:c>
      <x:c r="N4888" s="8">
        <x:v>36.4</x:v>
      </x:c>
      <x:c r="O4888" s="8">
        <x:v>0</x:v>
      </x:c>
      <x:c r="Q4888">
        <x:v>0</x:v>
      </x:c>
      <x:c r="R4888" s="6">
        <x:v>21.214999999999996</x:v>
      </x:c>
      <x:c r="S4888" s="8">
        <x:v>37615.489603701295</x:v>
      </x:c>
      <x:c r="T4888" s="12">
        <x:v>375371.42936518934</x:v>
      </x:c>
      <x:c r="U4888" s="12">
        <x:v>26.25</x:v>
      </x:c>
      <x:c r="V4888" s="12">
        <x:v>44</x:v>
      </x:c>
      <x:c r="W4888" s="12">
        <x:f>NA()</x:f>
      </x:c>
    </x:row>
    <x:row r="4889">
      <x:c r="A4889">
        <x:v>114125</x:v>
      </x:c>
      <x:c r="B4889" s="1">
        <x:v>44774.70239043989</x:v>
      </x:c>
      <x:c r="C4889" s="6">
        <x:v>57.06651008</x:v>
      </x:c>
      <x:c r="D4889" s="14" t="s">
        <x:v>94</x:v>
      </x:c>
      <x:c r="E4889" s="15">
        <x:v>44771.474846166166</x:v>
      </x:c>
      <x:c r="F4889" t="s">
        <x:v>99</x:v>
      </x:c>
      <x:c r="G4889" s="6">
        <x:v>89.14704691649663</x:v>
      </x:c>
      <x:c r="H4889" t="s">
        <x:v>97</x:v>
      </x:c>
      <x:c r="I4889" s="6">
        <x:v>27.67163926016019</x:v>
      </x:c>
      <x:c r="J4889" t="s">
        <x:v>95</x:v>
      </x:c>
      <x:c r="K4889" s="6">
        <x:v>1018</x:v>
      </x:c>
      <x:c r="L4889" t="s">
        <x:v>96</x:v>
      </x:c>
      <x:c r="M4889" t="s">
        <x:v>98</x:v>
      </x:c>
      <x:c r="N4889" s="8">
        <x:v>36.4</x:v>
      </x:c>
      <x:c r="O4889" s="8">
        <x:v>0</x:v>
      </x:c>
      <x:c r="Q4889">
        <x:v>0</x:v>
      </x:c>
      <x:c r="R4889" s="6">
        <x:v>21.694</x:v>
      </x:c>
      <x:c r="S4889" s="8">
        <x:v>39898.480657715496</x:v>
      </x:c>
      <x:c r="T4889" s="12">
        <x:v>378637.1752274981</x:v>
      </x:c>
      <x:c r="U4889" s="12">
        <x:v>26.25</x:v>
      </x:c>
      <x:c r="V4889" s="12">
        <x:v>44</x:v>
      </x:c>
      <x:c r="W4889" s="12">
        <x:f>NA()</x:f>
      </x:c>
    </x:row>
    <x:row r="4890">
      <x:c r="A4890">
        <x:v>99417</x:v>
      </x:c>
      <x:c r="B4890" s="1">
        <x:v>44774.66080481001</x:v>
      </x:c>
      <x:c r="C4890" s="6">
        <x:v>57.08304889833333</x:v>
      </x:c>
      <x:c r="D4890" s="14" t="s">
        <x:v>94</x:v>
      </x:c>
      <x:c r="E4890" s="15">
        <x:v>44771.474846166166</x:v>
      </x:c>
      <x:c r="F4890" t="s">
        <x:v>99</x:v>
      </x:c>
      <x:c r="G4890" s="6">
        <x:v>93.0463979208815</x:v>
      </x:c>
      <x:c r="H4890" t="s">
        <x:v>97</x:v>
      </x:c>
      <x:c r="I4890" s="6">
        <x:v>27.558519680705103</x:v>
      </x:c>
      <x:c r="J4890" t="s">
        <x:v>95</x:v>
      </x:c>
      <x:c r="K4890" s="6">
        <x:v>1018</x:v>
      </x:c>
      <x:c r="L4890" t="s">
        <x:v>96</x:v>
      </x:c>
      <x:c r="M4890" t="s">
        <x:v>98</x:v>
      </x:c>
      <x:c r="N4890" s="8">
        <x:v>36.4</x:v>
      </x:c>
      <x:c r="O4890" s="8">
        <x:v>0</x:v>
      </x:c>
      <x:c r="Q4890">
        <x:v>0</x:v>
      </x:c>
      <x:c r="R4890" s="6">
        <x:v>21.218999999999998</x:v>
      </x:c>
      <x:c r="S4890" s="8">
        <x:v>37617.14784766079</x:v>
      </x:c>
      <x:c r="T4890" s="12">
        <x:v>375379.17946584756</x:v>
      </x:c>
      <x:c r="U4890" s="12">
        <x:v>26.25</x:v>
      </x:c>
      <x:c r="V4890" s="12">
        <x:v>44</x:v>
      </x:c>
      <x:c r="W4890" s="12">
        <x:f>NA()</x:f>
      </x:c>
    </x:row>
    <x:row r="4891">
      <x:c r="A4891">
        <x:v>114132</x:v>
      </x:c>
      <x:c r="B4891" s="1">
        <x:v>44774.70240221333</x:v>
      </x:c>
      <x:c r="C4891" s="6">
        <x:v>57.083463828333336</x:v>
      </x:c>
      <x:c r="D4891" s="14" t="s">
        <x:v>94</x:v>
      </x:c>
      <x:c r="E4891" s="15">
        <x:v>44771.474846166166</x:v>
      </x:c>
      <x:c r="F4891" t="s">
        <x:v>99</x:v>
      </x:c>
      <x:c r="G4891" s="6">
        <x:v>89.16036700196074</x:v>
      </x:c>
      <x:c r="H4891" t="s">
        <x:v>97</x:v>
      </x:c>
      <x:c r="I4891" s="6">
        <x:v>27.67425461309722</x:v>
      </x:c>
      <x:c r="J4891" t="s">
        <x:v>95</x:v>
      </x:c>
      <x:c r="K4891" s="6">
        <x:v>1018</x:v>
      </x:c>
      <x:c r="L4891" t="s">
        <x:v>96</x:v>
      </x:c>
      <x:c r="M4891" t="s">
        <x:v>98</x:v>
      </x:c>
      <x:c r="N4891" s="8">
        <x:v>36.4</x:v>
      </x:c>
      <x:c r="O4891" s="8">
        <x:v>0</x:v>
      </x:c>
      <x:c r="Q4891">
        <x:v>0</x:v>
      </x:c>
      <x:c r="R4891" s="6">
        <x:v>21.691999999999997</x:v>
      </x:c>
      <x:c r="S4891" s="8">
        <x:v>39892.61277062876</x:v>
      </x:c>
      <x:c r="T4891" s="12">
        <x:v>378635.0080935263</x:v>
      </x:c>
      <x:c r="U4891" s="12">
        <x:v>26.25</x:v>
      </x:c>
      <x:c r="V4891" s="12">
        <x:v>44</x:v>
      </x:c>
      <x:c r="W4891" s="12">
        <x:f>NA()</x:f>
      </x:c>
    </x:row>
    <x:row r="4892">
      <x:c r="A4892">
        <x:v>114142</x:v>
      </x:c>
      <x:c r="B4892" s="1">
        <x:v>44774.70241339879</x:v>
      </x:c>
      <x:c r="C4892" s="6">
        <x:v>57.09957088833333</x:v>
      </x:c>
      <x:c r="D4892" s="14" t="s">
        <x:v>94</x:v>
      </x:c>
      <x:c r="E4892" s="15">
        <x:v>44771.474846166166</x:v>
      </x:c>
      <x:c r="F4892" t="s">
        <x:v>99</x:v>
      </x:c>
      <x:c r="G4892" s="6">
        <x:v>89.08867341107992</x:v>
      </x:c>
      <x:c r="H4892" t="s">
        <x:v>97</x:v>
      </x:c>
      <x:c r="I4892" s="6">
        <x:v>27.667130035745686</x:v>
      </x:c>
      <x:c r="J4892" t="s">
        <x:v>95</x:v>
      </x:c>
      <x:c r="K4892" s="6">
        <x:v>1018</x:v>
      </x:c>
      <x:c r="L4892" t="s">
        <x:v>96</x:v>
      </x:c>
      <x:c r="M4892" t="s">
        <x:v>98</x:v>
      </x:c>
      <x:c r="N4892" s="8">
        <x:v>36.4</x:v>
      </x:c>
      <x:c r="O4892" s="8">
        <x:v>0</x:v>
      </x:c>
      <x:c r="Q4892">
        <x:v>0</x:v>
      </x:c>
      <x:c r="R4892" s="6">
        <x:v>21.701999999999998</x:v>
      </x:c>
      <x:c r="S4892" s="8">
        <x:v>39894.2764526655</x:v>
      </x:c>
      <x:c r="T4892" s="12">
        <x:v>378647.67350292974</x:v>
      </x:c>
      <x:c r="U4892" s="12">
        <x:v>26.25</x:v>
      </x:c>
      <x:c r="V4892" s="12">
        <x:v>44</x:v>
      </x:c>
      <x:c r="W4892" s="12">
        <x:f>NA()</x:f>
      </x:c>
    </x:row>
    <x:row r="4893">
      <x:c r="A4893">
        <x:v>99427</x:v>
      </x:c>
      <x:c r="B4893" s="1">
        <x:v>44774.660816548596</x:v>
      </x:c>
      <x:c r="C4893" s="6">
        <x:v>57.09995246333333</x:v>
      </x:c>
      <x:c r="D4893" s="14" t="s">
        <x:v>94</x:v>
      </x:c>
      <x:c r="E4893" s="15">
        <x:v>44771.474846166166</x:v>
      </x:c>
      <x:c r="F4893" t="s">
        <x:v>99</x:v>
      </x:c>
      <x:c r="G4893" s="6">
        <x:v>93.0301490356388</x:v>
      </x:c>
      <x:c r="H4893" t="s">
        <x:v>97</x:v>
      </x:c>
      <x:c r="I4893" s="6">
        <x:v>27.558309257190103</x:v>
      </x:c>
      <x:c r="J4893" t="s">
        <x:v>95</x:v>
      </x:c>
      <x:c r="K4893" s="6">
        <x:v>1018</x:v>
      </x:c>
      <x:c r="L4893" t="s">
        <x:v>96</x:v>
      </x:c>
      <x:c r="M4893" t="s">
        <x:v>98</x:v>
      </x:c>
      <x:c r="N4893" s="8">
        <x:v>36.4</x:v>
      </x:c>
      <x:c r="O4893" s="8">
        <x:v>0</x:v>
      </x:c>
      <x:c r="Q4893">
        <x:v>0</x:v>
      </x:c>
      <x:c r="R4893" s="6">
        <x:v>21.220999999999997</x:v>
      </x:c>
      <x:c r="S4893" s="8">
        <x:v>37621.05999461834</x:v>
      </x:c>
      <x:c r="T4893" s="12">
        <x:v>375380.4918645385</x:v>
      </x:c>
      <x:c r="U4893" s="12">
        <x:v>26.25</x:v>
      </x:c>
      <x:c r="V4893" s="12">
        <x:v>44</x:v>
      </x:c>
      <x:c r="W4893" s="12">
        <x:f>NA()</x:f>
      </x:c>
    </x:row>
    <x:row r="4894">
      <x:c r="A4894">
        <x:v>99440</x:v>
      </x:c>
      <x:c r="B4894" s="1">
        <x:v>44774.66082770897</x:v>
      </x:c>
      <x:c r="C4894" s="6">
        <x:v>57.116023405</x:v>
      </x:c>
      <x:c r="D4894" s="14" t="s">
        <x:v>94</x:v>
      </x:c>
      <x:c r="E4894" s="15">
        <x:v>44771.474846166166</x:v>
      </x:c>
      <x:c r="F4894" t="s">
        <x:v>99</x:v>
      </x:c>
      <x:c r="G4894" s="6">
        <x:v>93.05575236070513</x:v>
      </x:c>
      <x:c r="H4894" t="s">
        <x:v>97</x:v>
      </x:c>
      <x:c r="I4894" s="6">
        <x:v>27.557257139812464</x:v>
      </x:c>
      <x:c r="J4894" t="s">
        <x:v>95</x:v>
      </x:c>
      <x:c r="K4894" s="6">
        <x:v>1018</x:v>
      </x:c>
      <x:c r="L4894" t="s">
        <x:v>96</x:v>
      </x:c>
      <x:c r="M4894" t="s">
        <x:v>98</x:v>
      </x:c>
      <x:c r="N4894" s="8">
        <x:v>36.4</x:v>
      </x:c>
      <x:c r="O4894" s="8">
        <x:v>0</x:v>
      </x:c>
      <x:c r="Q4894">
        <x:v>0</x:v>
      </x:c>
      <x:c r="R4894" s="6">
        <x:v>21.217999999999996</x:v>
      </x:c>
      <x:c r="S4894" s="8">
        <x:v>37614.83007913806</x:v>
      </x:c>
      <x:c r="T4894" s="12">
        <x:v>375366.5830403509</x:v>
      </x:c>
      <x:c r="U4894" s="12">
        <x:v>26.25</x:v>
      </x:c>
      <x:c r="V4894" s="12">
        <x:v>44</x:v>
      </x:c>
      <x:c r="W4894" s="12">
        <x:f>NA()</x:f>
      </x:c>
    </x:row>
    <x:row r="4895">
      <x:c r="A4895">
        <x:v>114154</x:v>
      </x:c>
      <x:c r="B4895" s="1">
        <x:v>44774.7024251599</x:v>
      </x:c>
      <x:c r="C4895" s="6">
        <x:v>57.11650689</x:v>
      </x:c>
      <x:c r="D4895" s="14" t="s">
        <x:v>94</x:v>
      </x:c>
      <x:c r="E4895" s="15">
        <x:v>44771.474846166166</x:v>
      </x:c>
      <x:c r="F4895" t="s">
        <x:v>99</x:v>
      </x:c>
      <x:c r="G4895" s="6">
        <x:v>89.14756448273171</x:v>
      </x:c>
      <x:c r="H4895" t="s">
        <x:v>97</x:v>
      </x:c>
      <x:c r="I4895" s="6">
        <x:v>27.671038029888678</x:v>
      </x:c>
      <x:c r="J4895" t="s">
        <x:v>95</x:v>
      </x:c>
      <x:c r="K4895" s="6">
        <x:v>1018</x:v>
      </x:c>
      <x:c r="L4895" t="s">
        <x:v>96</x:v>
      </x:c>
      <x:c r="M4895" t="s">
        <x:v>98</x:v>
      </x:c>
      <x:c r="N4895" s="8">
        <x:v>36.4</x:v>
      </x:c>
      <x:c r="O4895" s="8">
        <x:v>0</x:v>
      </x:c>
      <x:c r="Q4895">
        <x:v>0</x:v>
      </x:c>
      <x:c r="R4895" s="6">
        <x:v>21.694</x:v>
      </x:c>
      <x:c r="S4895" s="8">
        <x:v>39900.881481637894</x:v>
      </x:c>
      <x:c r="T4895" s="12">
        <x:v>378645.17274869414</x:v>
      </x:c>
      <x:c r="U4895" s="12">
        <x:v>26.25</x:v>
      </x:c>
      <x:c r="V4895" s="12">
        <x:v>44</x:v>
      </x:c>
      <x:c r="W4895" s="12">
        <x:f>NA()</x:f>
      </x:c>
    </x:row>
    <x:row r="4896">
      <x:c r="A4896">
        <x:v>99442</x:v>
      </x:c>
      <x:c r="B4896" s="1">
        <x:v>44774.66083944699</x:v>
      </x:c>
      <x:c r="C4896" s="6">
        <x:v>57.13292615333334</x:v>
      </x:c>
      <x:c r="D4896" s="14" t="s">
        <x:v>94</x:v>
      </x:c>
      <x:c r="E4896" s="15">
        <x:v>44771.474846166166</x:v>
      </x:c>
      <x:c r="F4896" t="s">
        <x:v>99</x:v>
      </x:c>
      <x:c r="G4896" s="6">
        <x:v>92.98418222415536</x:v>
      </x:c>
      <x:c r="H4896" t="s">
        <x:v>97</x:v>
      </x:c>
      <x:c r="I4896" s="6">
        <x:v>27.582057137164156</x:v>
      </x:c>
      <x:c r="J4896" t="s">
        <x:v>95</x:v>
      </x:c>
      <x:c r="K4896" s="6">
        <x:v>1018</x:v>
      </x:c>
      <x:c r="L4896" t="s">
        <x:v>96</x:v>
      </x:c>
      <x:c r="M4896" t="s">
        <x:v>98</x:v>
      </x:c>
      <x:c r="N4896" s="8">
        <x:v>36.4</x:v>
      </x:c>
      <x:c r="O4896" s="8">
        <x:v>0</x:v>
      </x:c>
      <x:c r="Q4896">
        <x:v>0</x:v>
      </x:c>
      <x:c r="R4896" s="6">
        <x:v>21.223999999999997</x:v>
      </x:c>
      <x:c r="S4896" s="8">
        <x:v>37615.60597941079</x:v>
      </x:c>
      <x:c r="T4896" s="12">
        <x:v>375378.7437535338</x:v>
      </x:c>
      <x:c r="U4896" s="12">
        <x:v>26.25</x:v>
      </x:c>
      <x:c r="V4896" s="12">
        <x:v>44</x:v>
      </x:c>
      <x:c r="W4896" s="12">
        <x:f>NA()</x:f>
      </x:c>
    </x:row>
    <x:row r="4897">
      <x:c r="A4897">
        <x:v>114159</x:v>
      </x:c>
      <x:c r="B4897" s="1">
        <x:v>44774.70243691852</x:v>
      </x:c>
      <x:c r="C4897" s="6">
        <x:v>57.13343930833334</x:v>
      </x:c>
      <x:c r="D4897" s="14" t="s">
        <x:v>94</x:v>
      </x:c>
      <x:c r="E4897" s="15">
        <x:v>44771.474846166166</x:v>
      </x:c>
      <x:c r="F4897" t="s">
        <x:v>99</x:v>
      </x:c>
      <x:c r="G4897" s="6">
        <x:v>89.12938771259795</x:v>
      </x:c>
      <x:c r="H4897" t="s">
        <x:v>97</x:v>
      </x:c>
      <x:c r="I4897" s="6">
        <x:v>27.665025733091625</x:v>
      </x:c>
      <x:c r="J4897" t="s">
        <x:v>95</x:v>
      </x:c>
      <x:c r="K4897" s="6">
        <x:v>1018</x:v>
      </x:c>
      <x:c r="L4897" t="s">
        <x:v>96</x:v>
      </x:c>
      <x:c r="M4897" t="s">
        <x:v>98</x:v>
      </x:c>
      <x:c r="N4897" s="8">
        <x:v>36.4</x:v>
      </x:c>
      <x:c r="O4897" s="8">
        <x:v>0</x:v>
      </x:c>
      <x:c r="Q4897">
        <x:v>0</x:v>
      </x:c>
      <x:c r="R4897" s="6">
        <x:v>21.697</x:v>
      </x:c>
      <x:c r="S4897" s="8">
        <x:v>39896.47518640698</x:v>
      </x:c>
      <x:c r="T4897" s="12">
        <x:v>378641.6714616972</x:v>
      </x:c>
      <x:c r="U4897" s="12">
        <x:v>26.25</x:v>
      </x:c>
      <x:c r="V4897" s="12">
        <x:v>44</x:v>
      </x:c>
      <x:c r="W4897" s="12">
        <x:f>NA()</x:f>
      </x:c>
    </x:row>
    <x:row r="4898">
      <x:c r="A4898">
        <x:v>114171</x:v>
      </x:c>
      <x:c r="B4898" s="1">
        <x:v>44774.702448090386</x:v>
      </x:c>
      <x:c r="C4898" s="6">
        <x:v>57.14952679833333</x:v>
      </x:c>
      <x:c r="D4898" s="14" t="s">
        <x:v>94</x:v>
      </x:c>
      <x:c r="E4898" s="15">
        <x:v>44771.474846166166</x:v>
      </x:c>
      <x:c r="F4898" t="s">
        <x:v>99</x:v>
      </x:c>
      <x:c r="G4898" s="6">
        <x:v>89.12529506963223</x:v>
      </x:c>
      <x:c r="H4898" t="s">
        <x:v>97</x:v>
      </x:c>
      <x:c r="I4898" s="6">
        <x:v>27.678823970245503</x:v>
      </x:c>
      <x:c r="J4898" t="s">
        <x:v>95</x:v>
      </x:c>
      <x:c r="K4898" s="6">
        <x:v>1018</x:v>
      </x:c>
      <x:c r="L4898" t="s">
        <x:v>96</x:v>
      </x:c>
      <x:c r="M4898" t="s">
        <x:v>98</x:v>
      </x:c>
      <x:c r="N4898" s="8">
        <x:v>36.4</x:v>
      </x:c>
      <x:c r="O4898" s="8">
        <x:v>0</x:v>
      </x:c>
      <x:c r="Q4898">
        <x:v>0</x:v>
      </x:c>
      <x:c r="R4898" s="6">
        <x:v>21.695999999999998</x:v>
      </x:c>
      <x:c r="S4898" s="8">
        <x:v>39899.26392402584</x:v>
      </x:c>
      <x:c r="T4898" s="12">
        <x:v>378638.8848626187</x:v>
      </x:c>
      <x:c r="U4898" s="12">
        <x:v>26.25</x:v>
      </x:c>
      <x:c r="V4898" s="12">
        <x:v>44</x:v>
      </x:c>
      <x:c r="W4898" s="12">
        <x:f>NA()</x:f>
      </x:c>
    </x:row>
    <x:row r="4899">
      <x:c r="A4899">
        <x:v>99451</x:v>
      </x:c>
      <x:c r="B4899" s="1">
        <x:v>44774.66085117228</x:v>
      </x:c>
      <x:c r="C4899" s="6">
        <x:v>57.149810566666666</x:v>
      </x:c>
      <x:c r="D4899" s="14" t="s">
        <x:v>94</x:v>
      </x:c>
      <x:c r="E4899" s="15">
        <x:v>44771.474846166166</x:v>
      </x:c>
      <x:c r="F4899" t="s">
        <x:v>99</x:v>
      </x:c>
      <x:c r="G4899" s="6">
        <x:v>92.95824064758553</x:v>
      </x:c>
      <x:c r="H4899" t="s">
        <x:v>97</x:v>
      </x:c>
      <x:c r="I4899" s="6">
        <x:v>27.574361603225498</x:v>
      </x:c>
      <x:c r="J4899" t="s">
        <x:v>95</x:v>
      </x:c>
      <x:c r="K4899" s="6">
        <x:v>1018</x:v>
      </x:c>
      <x:c r="L4899" t="s">
        <x:v>96</x:v>
      </x:c>
      <x:c r="M4899" t="s">
        <x:v>98</x:v>
      </x:c>
      <x:c r="N4899" s="8">
        <x:v>36.4</x:v>
      </x:c>
      <x:c r="O4899" s="8">
        <x:v>0</x:v>
      </x:c>
      <x:c r="Q4899">
        <x:v>0</x:v>
      </x:c>
      <x:c r="R4899" s="6">
        <x:v>21.227999999999998</x:v>
      </x:c>
      <x:c r="S4899" s="8">
        <x:v>37610.529609896075</x:v>
      </x:c>
      <x:c r="T4899" s="12">
        <x:v>375373.06997928297</x:v>
      </x:c>
      <x:c r="U4899" s="12">
        <x:v>26.25</x:v>
      </x:c>
      <x:c r="V4899" s="12">
        <x:v>44</x:v>
      </x:c>
      <x:c r="W4899" s="12">
        <x:f>NA()</x:f>
      </x:c>
    </x:row>
    <x:row r="4900">
      <x:c r="A4900">
        <x:v>99466</x:v>
      </x:c>
      <x:c r="B4900" s="1">
        <x:v>44774.660862380275</x:v>
      </x:c>
      <x:c r="C4900" s="6">
        <x:v>57.165950085</x:v>
      </x:c>
      <x:c r="D4900" s="14" t="s">
        <x:v>94</x:v>
      </x:c>
      <x:c r="E4900" s="15">
        <x:v>44771.474846166166</x:v>
      </x:c>
      <x:c r="F4900" t="s">
        <x:v>99</x:v>
      </x:c>
      <x:c r="G4900" s="6">
        <x:v>93.07523353967723</x:v>
      </x:c>
      <x:c r="H4900" t="s">
        <x:v>97</x:v>
      </x:c>
      <x:c r="I4900" s="6">
        <x:v>27.563028759198005</x:v>
      </x:c>
      <x:c r="J4900" t="s">
        <x:v>95</x:v>
      </x:c>
      <x:c r="K4900" s="6">
        <x:v>1018</x:v>
      </x:c>
      <x:c r="L4900" t="s">
        <x:v>96</x:v>
      </x:c>
      <x:c r="M4900" t="s">
        <x:v>98</x:v>
      </x:c>
      <x:c r="N4900" s="8">
        <x:v>36.4</x:v>
      </x:c>
      <x:c r="O4900" s="8">
        <x:v>0</x:v>
      </x:c>
      <x:c r="Q4900">
        <x:v>0</x:v>
      </x:c>
      <x:c r="R4900" s="6">
        <x:v>21.214999999999996</x:v>
      </x:c>
      <x:c r="S4900" s="8">
        <x:v>37614.892713183945</x:v>
      </x:c>
      <x:c r="T4900" s="12">
        <x:v>375375.6335396092</x:v>
      </x:c>
      <x:c r="U4900" s="12">
        <x:v>26.25</x:v>
      </x:c>
      <x:c r="V4900" s="12">
        <x:v>44</x:v>
      </x:c>
      <x:c r="W4900" s="12">
        <x:f>NA()</x:f>
      </x:c>
    </x:row>
    <x:row r="4901">
      <x:c r="A4901">
        <x:v>114179</x:v>
      </x:c>
      <x:c r="B4901" s="1">
        <x:v>44774.70245985175</x:v>
      </x:c>
      <x:c r="C4901" s="6">
        <x:v>57.16646315333333</x:v>
      </x:c>
      <x:c r="D4901" s="14" t="s">
        <x:v>94</x:v>
      </x:c>
      <x:c r="E4901" s="15">
        <x:v>44771.474846166166</x:v>
      </x:c>
      <x:c r="F4901" t="s">
        <x:v>99</x:v>
      </x:c>
      <x:c r="G4901" s="6">
        <x:v>89.09799852155648</x:v>
      </x:c>
      <x:c r="H4901" t="s">
        <x:v>97</x:v>
      </x:c>
      <x:c r="I4901" s="6">
        <x:v>27.674374859258478</x:v>
      </x:c>
      <x:c r="J4901" t="s">
        <x:v>95</x:v>
      </x:c>
      <x:c r="K4901" s="6">
        <x:v>1018</x:v>
      </x:c>
      <x:c r="L4901" t="s">
        <x:v>96</x:v>
      </x:c>
      <x:c r="M4901" t="s">
        <x:v>98</x:v>
      </x:c>
      <x:c r="N4901" s="8">
        <x:v>36.4</x:v>
      </x:c>
      <x:c r="O4901" s="8">
        <x:v>0</x:v>
      </x:c>
      <x:c r="Q4901">
        <x:v>0</x:v>
      </x:c>
      <x:c r="R4901" s="6">
        <x:v>21.7</x:v>
      </x:c>
      <x:c r="S4901" s="8">
        <x:v>39892.38507175316</x:v>
      </x:c>
      <x:c r="T4901" s="12">
        <x:v>378637.3941835298</x:v>
      </x:c>
      <x:c r="U4901" s="12">
        <x:v>26.25</x:v>
      </x:c>
      <x:c r="V4901" s="12">
        <x:v>44</x:v>
      </x:c>
      <x:c r="W4901" s="12">
        <x:f>NA()</x:f>
      </x:c>
    </x:row>
    <x:row r="4902">
      <x:c r="A4902">
        <x:v>99471</x:v>
      </x:c>
      <x:c r="B4902" s="1">
        <x:v>44774.66087408085</x:v>
      </x:c>
      <x:c r="C4902" s="6">
        <x:v>57.18279891</x:v>
      </x:c>
      <x:c r="D4902" s="14" t="s">
        <x:v>94</x:v>
      </x:c>
      <x:c r="E4902" s="15">
        <x:v>44771.474846166166</x:v>
      </x:c>
      <x:c r="F4902" t="s">
        <x:v>99</x:v>
      </x:c>
      <x:c r="G4902" s="6">
        <x:v>93.03107854866494</x:v>
      </x:c>
      <x:c r="H4902" t="s">
        <x:v>97</x:v>
      </x:c>
      <x:c r="I4902" s="6">
        <x:v>27.566425602331037</x:v>
      </x:c>
      <x:c r="J4902" t="s">
        <x:v>95</x:v>
      </x:c>
      <x:c r="K4902" s="6">
        <x:v>1018</x:v>
      </x:c>
      <x:c r="L4902" t="s">
        <x:v>96</x:v>
      </x:c>
      <x:c r="M4902" t="s">
        <x:v>98</x:v>
      </x:c>
      <x:c r="N4902" s="8">
        <x:v>36.4</x:v>
      </x:c>
      <x:c r="O4902" s="8">
        <x:v>0</x:v>
      </x:c>
      <x:c r="Q4902">
        <x:v>0</x:v>
      </x:c>
      <x:c r="R4902" s="6">
        <x:v>21.22</x:v>
      </x:c>
      <x:c r="S4902" s="8">
        <x:v>37613.49899655731</x:v>
      </x:c>
      <x:c r="T4902" s="12">
        <x:v>375370.18440023</x:v>
      </x:c>
      <x:c r="U4902" s="12">
        <x:v>26.25</x:v>
      </x:c>
      <x:c r="V4902" s="12">
        <x:v>44</x:v>
      </x:c>
      <x:c r="W4902" s="12">
        <x:f>NA()</x:f>
      </x:c>
    </x:row>
    <x:row r="4903">
      <x:c r="A4903">
        <x:v>114183</x:v>
      </x:c>
      <x:c r="B4903" s="1">
        <x:v>44774.70247162491</x:v>
      </x:c>
      <x:c r="C4903" s="6">
        <x:v>57.18341650166666</x:v>
      </x:c>
      <x:c r="D4903" s="14" t="s">
        <x:v>94</x:v>
      </x:c>
      <x:c r="E4903" s="15">
        <x:v>44771.474846166166</x:v>
      </x:c>
      <x:c r="F4903" t="s">
        <x:v>99</x:v>
      </x:c>
      <x:c r="G4903" s="6">
        <x:v>89.1226266091881</x:v>
      </x:c>
      <x:c r="H4903" t="s">
        <x:v>97</x:v>
      </x:c>
      <x:c r="I4903" s="6">
        <x:v>27.690968870802863</x:v>
      </x:c>
      <x:c r="J4903" t="s">
        <x:v>95</x:v>
      </x:c>
      <x:c r="K4903" s="6">
        <x:v>1018</x:v>
      </x:c>
      <x:c r="L4903" t="s">
        <x:v>96</x:v>
      </x:c>
      <x:c r="M4903" t="s">
        <x:v>98</x:v>
      </x:c>
      <x:c r="N4903" s="8">
        <x:v>36.4</x:v>
      </x:c>
      <x:c r="O4903" s="8">
        <x:v>0</x:v>
      </x:c>
      <x:c r="Q4903">
        <x:v>0</x:v>
      </x:c>
      <x:c r="R4903" s="6">
        <x:v>21.694999999999997</x:v>
      </x:c>
      <x:c r="S4903" s="8">
        <x:v>39902.95976539299</x:v>
      </x:c>
      <x:c r="T4903" s="12">
        <x:v>378630.59044810355</x:v>
      </x:c>
      <x:c r="U4903" s="12">
        <x:v>26.25</x:v>
      </x:c>
      <x:c r="V4903" s="12">
        <x:v>44</x:v>
      </x:c>
      <x:c r="W4903" s="12">
        <x:f>NA()</x:f>
      </x:c>
    </x:row>
    <x:row r="4904">
      <x:c r="A4904">
        <x:v>114196</x:v>
      </x:c>
      <x:c r="B4904" s="1">
        <x:v>44774.70248281083</x:v>
      </x:c>
      <x:c r="C4904" s="6">
        <x:v>57.19952423666667</x:v>
      </x:c>
      <x:c r="D4904" s="14" t="s">
        <x:v>94</x:v>
      </x:c>
      <x:c r="E4904" s="15">
        <x:v>44771.474846166166</x:v>
      </x:c>
      <x:c r="F4904" t="s">
        <x:v>99</x:v>
      </x:c>
      <x:c r="G4904" s="6">
        <x:v>89.09305875097385</x:v>
      </x:c>
      <x:c r="H4904" t="s">
        <x:v>97</x:v>
      </x:c>
      <x:c r="I4904" s="6">
        <x:v>27.680116618462307</x:v>
      </x:c>
      <x:c r="J4904" t="s">
        <x:v>95</x:v>
      </x:c>
      <x:c r="K4904" s="6">
        <x:v>1018</x:v>
      </x:c>
      <x:c r="L4904" t="s">
        <x:v>96</x:v>
      </x:c>
      <x:c r="M4904" t="s">
        <x:v>98</x:v>
      </x:c>
      <x:c r="N4904" s="8">
        <x:v>36.4</x:v>
      </x:c>
      <x:c r="O4904" s="8">
        <x:v>0</x:v>
      </x:c>
      <x:c r="Q4904">
        <x:v>0</x:v>
      </x:c>
      <x:c r="R4904" s="6">
        <x:v>21.7</x:v>
      </x:c>
      <x:c r="S4904" s="8">
        <x:v>39898.78404407997</x:v>
      </x:c>
      <x:c r="T4904" s="12">
        <x:v>378640.8942317279</x:v>
      </x:c>
      <x:c r="U4904" s="12">
        <x:v>26.25</x:v>
      </x:c>
      <x:c r="V4904" s="12">
        <x:v>44</x:v>
      </x:c>
      <x:c r="W4904" s="12">
        <x:f>NA()</x:f>
      </x:c>
    </x:row>
    <x:row r="4905">
      <x:c r="A4905">
        <x:v>99485</x:v>
      </x:c>
      <x:c r="B4905" s="1">
        <x:v>44774.660885817786</x:v>
      </x:c>
      <x:c r="C4905" s="6">
        <x:v>57.199700091666664</x:v>
      </x:c>
      <x:c r="D4905" s="14" t="s">
        <x:v>94</x:v>
      </x:c>
      <x:c r="E4905" s="15">
        <x:v>44771.474846166166</x:v>
      </x:c>
      <x:c r="F4905" t="s">
        <x:v>99</x:v>
      </x:c>
      <x:c r="G4905" s="6">
        <x:v>93.03302041777015</x:v>
      </x:c>
      <x:c r="H4905" t="s">
        <x:v>97</x:v>
      </x:c>
      <x:c r="I4905" s="6">
        <x:v>27.582568169339993</x:v>
      </x:c>
      <x:c r="J4905" t="s">
        <x:v>95</x:v>
      </x:c>
      <x:c r="K4905" s="6">
        <x:v>1018</x:v>
      </x:c>
      <x:c r="L4905" t="s">
        <x:v>96</x:v>
      </x:c>
      <x:c r="M4905" t="s">
        <x:v>98</x:v>
      </x:c>
      <x:c r="N4905" s="8">
        <x:v>36.4</x:v>
      </x:c>
      <x:c r="O4905" s="8">
        <x:v>0</x:v>
      </x:c>
      <x:c r="Q4905">
        <x:v>0</x:v>
      </x:c>
      <x:c r="R4905" s="6">
        <x:v>21.217999999999996</x:v>
      </x:c>
      <x:c r="S4905" s="8">
        <x:v>37607.66898449174</x:v>
      </x:c>
      <x:c r="T4905" s="12">
        <x:v>375372.80889013613</x:v>
      </x:c>
      <x:c r="U4905" s="12">
        <x:v>26.25</x:v>
      </x:c>
      <x:c r="V4905" s="12">
        <x:v>44</x:v>
      </x:c>
      <x:c r="W4905" s="12">
        <x:f>NA()</x:f>
      </x:c>
    </x:row>
    <x:row r="4906">
      <x:c r="A4906">
        <x:v>114202</x:v>
      </x:c>
      <x:c r="B4906" s="1">
        <x:v>44774.70249458448</x:v>
      </x:c>
      <x:c r="C4906" s="6">
        <x:v>57.216478285</x:v>
      </x:c>
      <x:c r="D4906" s="14" t="s">
        <x:v>94</x:v>
      </x:c>
      <x:c r="E4906" s="15">
        <x:v>44771.474846166166</x:v>
      </x:c>
      <x:c r="F4906" t="s">
        <x:v>99</x:v>
      </x:c>
      <x:c r="G4906" s="6">
        <x:v>89.1180608414922</x:v>
      </x:c>
      <x:c r="H4906" t="s">
        <x:v>97</x:v>
      </x:c>
      <x:c r="I4906" s="6">
        <x:v>27.669144155235244</x:v>
      </x:c>
      <x:c r="J4906" t="s">
        <x:v>95</x:v>
      </x:c>
      <x:c r="K4906" s="6">
        <x:v>1018</x:v>
      </x:c>
      <x:c r="L4906" t="s">
        <x:v>96</x:v>
      </x:c>
      <x:c r="M4906" t="s">
        <x:v>98</x:v>
      </x:c>
      <x:c r="N4906" s="8">
        <x:v>36.4</x:v>
      </x:c>
      <x:c r="O4906" s="8">
        <x:v>0</x:v>
      </x:c>
      <x:c r="Q4906">
        <x:v>0</x:v>
      </x:c>
      <x:c r="R4906" s="6">
        <x:v>21.697999999999997</x:v>
      </x:c>
      <x:c r="S4906" s="8">
        <x:v>39896.99140609354</x:v>
      </x:c>
      <x:c r="T4906" s="12">
        <x:v>378635.6321607136</x:v>
      </x:c>
      <x:c r="U4906" s="12">
        <x:v>26.25</x:v>
      </x:c>
      <x:c r="V4906" s="12">
        <x:v>44</x:v>
      </x:c>
      <x:c r="W4906" s="12">
        <x:f>NA()</x:f>
      </x:c>
    </x:row>
    <x:row r="4907">
      <x:c r="A4907">
        <x:v>99488</x:v>
      </x:c>
      <x:c r="B4907" s="1">
        <x:v>44774.660897548725</x:v>
      </x:c>
      <x:c r="C4907" s="6">
        <x:v>57.216592641666665</x:v>
      </x:c>
      <x:c r="D4907" s="14" t="s">
        <x:v>94</x:v>
      </x:c>
      <x:c r="E4907" s="15">
        <x:v>44771.474846166166</x:v>
      </x:c>
      <x:c r="F4907" t="s">
        <x:v>99</x:v>
      </x:c>
      <x:c r="G4907" s="6">
        <x:v>93.0138317654204</x:v>
      </x:c>
      <x:c r="H4907" t="s">
        <x:v>97</x:v>
      </x:c>
      <x:c r="I4907" s="6">
        <x:v>27.5856343640271</x:v>
      </x:c>
      <x:c r="J4907" t="s">
        <x:v>95</x:v>
      </x:c>
      <x:c r="K4907" s="6">
        <x:v>1018</x:v>
      </x:c>
      <x:c r="L4907" t="s">
        <x:v>96</x:v>
      </x:c>
      <x:c r="M4907" t="s">
        <x:v>98</x:v>
      </x:c>
      <x:c r="N4907" s="8">
        <x:v>36.4</x:v>
      </x:c>
      <x:c r="O4907" s="8">
        <x:v>0</x:v>
      </x:c>
      <x:c r="Q4907">
        <x:v>0</x:v>
      </x:c>
      <x:c r="R4907" s="6">
        <x:v>21.22</x:v>
      </x:c>
      <x:c r="S4907" s="8">
        <x:v>37614.917618150976</x:v>
      </x:c>
      <x:c r="T4907" s="12">
        <x:v>375366.0889542147</x:v>
      </x:c>
      <x:c r="U4907" s="12">
        <x:v>26.25</x:v>
      </x:c>
      <x:c r="V4907" s="12">
        <x:v>44</x:v>
      </x:c>
      <x:c r="W4907" s="12">
        <x:f>NA()</x:f>
      </x:c>
    </x:row>
    <x:row r="4908">
      <x:c r="A4908">
        <x:v>99500</x:v>
      </x:c>
      <x:c r="B4908" s="1">
        <x:v>44774.66090866512</x:v>
      </x:c>
      <x:c r="C4908" s="6">
        <x:v>57.23260025333333</x:v>
      </x:c>
      <x:c r="D4908" s="14" t="s">
        <x:v>94</x:v>
      </x:c>
      <x:c r="E4908" s="15">
        <x:v>44771.474846166166</x:v>
      </x:c>
      <x:c r="F4908" t="s">
        <x:v>99</x:v>
      </x:c>
      <x:c r="G4908" s="6">
        <x:v>93.06184033316718</x:v>
      </x:c>
      <x:c r="H4908" t="s">
        <x:v>97</x:v>
      </x:c>
      <x:c r="I4908" s="6">
        <x:v>27.559631919503772</x:v>
      </x:c>
      <x:c r="J4908" t="s">
        <x:v>95</x:v>
      </x:c>
      <x:c r="K4908" s="6">
        <x:v>1018</x:v>
      </x:c>
      <x:c r="L4908" t="s">
        <x:v>96</x:v>
      </x:c>
      <x:c r="M4908" t="s">
        <x:v>98</x:v>
      </x:c>
      <x:c r="N4908" s="8">
        <x:v>36.4</x:v>
      </x:c>
      <x:c r="O4908" s="8">
        <x:v>0</x:v>
      </x:c>
      <x:c r="Q4908">
        <x:v>0</x:v>
      </x:c>
      <x:c r="R4908" s="6">
        <x:v>21.217</x:v>
      </x:c>
      <x:c r="S4908" s="8">
        <x:v>37609.74794125373</x:v>
      </x:c>
      <x:c r="T4908" s="12">
        <x:v>375373.35510287096</x:v>
      </x:c>
      <x:c r="U4908" s="12">
        <x:v>26.25</x:v>
      </x:c>
      <x:c r="V4908" s="12">
        <x:v>44</x:v>
      </x:c>
      <x:c r="W4908" s="12">
        <x:f>NA()</x:f>
      </x:c>
    </x:row>
    <x:row r="4909">
      <x:c r="A4909">
        <x:v>114213</x:v>
      </x:c>
      <x:c r="B4909" s="1">
        <x:v>44774.70250635933</x:v>
      </x:c>
      <x:c r="C4909" s="6">
        <x:v>57.23343407833333</x:v>
      </x:c>
      <x:c r="D4909" s="14" t="s">
        <x:v>94</x:v>
      </x:c>
      <x:c r="E4909" s="15">
        <x:v>44771.474846166166</x:v>
      </x:c>
      <x:c r="F4909" t="s">
        <x:v>99</x:v>
      </x:c>
      <x:c r="G4909" s="6">
        <x:v>89.08915380790059</x:v>
      </x:c>
      <x:c r="H4909" t="s">
        <x:v>97</x:v>
      </x:c>
      <x:c r="I4909" s="6">
        <x:v>27.684655921958893</x:v>
      </x:c>
      <x:c r="J4909" t="s">
        <x:v>95</x:v>
      </x:c>
      <x:c r="K4909" s="6">
        <x:v>1018</x:v>
      </x:c>
      <x:c r="L4909" t="s">
        <x:v>96</x:v>
      </x:c>
      <x:c r="M4909" t="s">
        <x:v>98</x:v>
      </x:c>
      <x:c r="N4909" s="8">
        <x:v>36.4</x:v>
      </x:c>
      <x:c r="O4909" s="8">
        <x:v>0</x:v>
      </x:c>
      <x:c r="Q4909">
        <x:v>0</x:v>
      </x:c>
      <x:c r="R4909" s="6">
        <x:v>21.7</x:v>
      </x:c>
      <x:c r="S4909" s="8">
        <x:v>39898.07803473138</x:v>
      </x:c>
      <x:c r="T4909" s="12">
        <x:v>378654.6418892304</x:v>
      </x:c>
      <x:c r="U4909" s="12">
        <x:v>26.25</x:v>
      </x:c>
      <x:c r="V4909" s="12">
        <x:v>44</x:v>
      </x:c>
      <x:c r="W4909" s="12">
        <x:f>NA()</x:f>
      </x:c>
    </x:row>
    <x:row r="4910">
      <x:c r="A4910">
        <x:v>99506</x:v>
      </x:c>
      <x:c r="B4910" s="1">
        <x:v>44774.66092039008</x:v>
      </x:c>
      <x:c r="C4910" s="6">
        <x:v>57.24948420166667</x:v>
      </x:c>
      <x:c r="D4910" s="14" t="s">
        <x:v>94</x:v>
      </x:c>
      <x:c r="E4910" s="15">
        <x:v>44771.474846166166</x:v>
      </x:c>
      <x:c r="F4910" t="s">
        <x:v>99</x:v>
      </x:c>
      <x:c r="G4910" s="6">
        <x:v>93.08915671568259</x:v>
      </x:c>
      <x:c r="H4910" t="s">
        <x:v>97</x:v>
      </x:c>
      <x:c r="I4910" s="6">
        <x:v>27.574992876829583</x:v>
      </x:c>
      <x:c r="J4910" t="s">
        <x:v>95</x:v>
      </x:c>
      <x:c r="K4910" s="6">
        <x:v>1018</x:v>
      </x:c>
      <x:c r="L4910" t="s">
        <x:v>96</x:v>
      </x:c>
      <x:c r="M4910" t="s">
        <x:v>98</x:v>
      </x:c>
      <x:c r="N4910" s="8">
        <x:v>36.4</x:v>
      </x:c>
      <x:c r="O4910" s="8">
        <x:v>0</x:v>
      </x:c>
      <x:c r="Q4910">
        <x:v>0</x:v>
      </x:c>
      <x:c r="R4910" s="6">
        <x:v>21.211999999999996</x:v>
      </x:c>
      <x:c r="S4910" s="8">
        <x:v>37607.945569032054</x:v>
      </x:c>
      <x:c r="T4910" s="12">
        <x:v>375370.77263593447</x:v>
      </x:c>
      <x:c r="U4910" s="12">
        <x:v>26.25</x:v>
      </x:c>
      <x:c r="V4910" s="12">
        <x:v>44</x:v>
      </x:c>
      <x:c r="W4910" s="12">
        <x:f>NA()</x:f>
      </x:c>
    </x:row>
    <x:row r="4911">
      <x:c r="A4911">
        <x:v>114225</x:v>
      </x:c>
      <x:c r="B4911" s="1">
        <x:v>44774.70251754409</x:v>
      </x:c>
      <x:c r="C4911" s="6">
        <x:v>57.24954012</x:v>
      </x:c>
      <x:c r="D4911" s="14" t="s">
        <x:v>94</x:v>
      </x:c>
      <x:c r="E4911" s="15">
        <x:v>44771.474846166166</x:v>
      </x:c>
      <x:c r="F4911" t="s">
        <x:v>99</x:v>
      </x:c>
      <x:c r="G4911" s="6">
        <x:v>89.16448231879298</x:v>
      </x:c>
      <x:c r="H4911" t="s">
        <x:v>97</x:v>
      </x:c>
      <x:c r="I4911" s="6">
        <x:v>27.66947483168542</x:v>
      </x:c>
      <x:c r="J4911" t="s">
        <x:v>95</x:v>
      </x:c>
      <x:c r="K4911" s="6">
        <x:v>1018</x:v>
      </x:c>
      <x:c r="L4911" t="s">
        <x:v>96</x:v>
      </x:c>
      <x:c r="M4911" t="s">
        <x:v>98</x:v>
      </x:c>
      <x:c r="N4911" s="8">
        <x:v>36.4</x:v>
      </x:c>
      <x:c r="O4911" s="8">
        <x:v>0</x:v>
      </x:c>
      <x:c r="Q4911">
        <x:v>0</x:v>
      </x:c>
      <x:c r="R4911" s="6">
        <x:v>21.691999999999997</x:v>
      </x:c>
      <x:c r="S4911" s="8">
        <x:v>39897.57145869376</x:v>
      </x:c>
      <x:c r="T4911" s="12">
        <x:v>378646.9290298836</x:v>
      </x:c>
      <x:c r="U4911" s="12">
        <x:v>26.25</x:v>
      </x:c>
      <x:c r="V4911" s="12">
        <x:v>44</x:v>
      </x:c>
      <x:c r="W4911" s="12">
        <x:f>NA()</x:f>
      </x:c>
    </x:row>
    <x:row r="4912">
      <x:c r="A4912">
        <x:v>99514</x:v>
      </x:c>
      <x:c r="B4912" s="1">
        <x:v>44774.66093211111</x:v>
      </x:c>
      <x:c r="C4912" s="6">
        <x:v>57.266362476666664</x:v>
      </x:c>
      <x:c r="D4912" s="14" t="s">
        <x:v>94</x:v>
      </x:c>
      <x:c r="E4912" s="15">
        <x:v>44771.474846166166</x:v>
      </x:c>
      <x:c r="F4912" t="s">
        <x:v>99</x:v>
      </x:c>
      <x:c r="G4912" s="6">
        <x:v>93.07261387319822</x:v>
      </x:c>
      <x:c r="H4912" t="s">
        <x:v>97</x:v>
      </x:c>
      <x:c r="I4912" s="6">
        <x:v>27.56594463318288</x:v>
      </x:c>
      <x:c r="J4912" t="s">
        <x:v>95</x:v>
      </x:c>
      <x:c r="K4912" s="6">
        <x:v>1018</x:v>
      </x:c>
      <x:c r="L4912" t="s">
        <x:v>96</x:v>
      </x:c>
      <x:c r="M4912" t="s">
        <x:v>98</x:v>
      </x:c>
      <x:c r="N4912" s="8">
        <x:v>36.4</x:v>
      </x:c>
      <x:c r="O4912" s="8">
        <x:v>0</x:v>
      </x:c>
      <x:c r="Q4912">
        <x:v>0</x:v>
      </x:c>
      <x:c r="R4912" s="6">
        <x:v>21.214999999999996</x:v>
      </x:c>
      <x:c r="S4912" s="8">
        <x:v>37612.95562414899</x:v>
      </x:c>
      <x:c r="T4912" s="12">
        <x:v>375377.1878264356</x:v>
      </x:c>
      <x:c r="U4912" s="12">
        <x:v>26.25</x:v>
      </x:c>
      <x:c r="V4912" s="12">
        <x:v>44</x:v>
      </x:c>
      <x:c r="W4912" s="12">
        <x:f>NA()</x:f>
      </x:c>
    </x:row>
    <x:row r="4913">
      <x:c r="A4913">
        <x:v>114235</x:v>
      </x:c>
      <x:c r="B4913" s="1">
        <x:v>44774.70252931844</x:v>
      </x:c>
      <x:c r="C4913" s="6">
        <x:v>57.266495201666665</x:v>
      </x:c>
      <x:c r="D4913" s="14" t="s">
        <x:v>94</x:v>
      </x:c>
      <x:c r="E4913" s="15">
        <x:v>44771.474846166166</x:v>
      </x:c>
      <x:c r="F4913" t="s">
        <x:v>99</x:v>
      </x:c>
      <x:c r="G4913" s="6">
        <x:v>89.15930988921855</x:v>
      </x:c>
      <x:c r="H4913" t="s">
        <x:v>97</x:v>
      </x:c>
      <x:c r="I4913" s="6">
        <x:v>27.66643862187084</x:v>
      </x:c>
      <x:c r="J4913" t="s">
        <x:v>95</x:v>
      </x:c>
      <x:c r="K4913" s="6">
        <x:v>1018</x:v>
      </x:c>
      <x:c r="L4913" t="s">
        <x:v>96</x:v>
      </x:c>
      <x:c r="M4913" t="s">
        <x:v>98</x:v>
      </x:c>
      <x:c r="N4913" s="8">
        <x:v>36.4</x:v>
      </x:c>
      <x:c r="O4913" s="8">
        <x:v>0</x:v>
      </x:c>
      <x:c r="Q4913">
        <x:v>0</x:v>
      </x:c>
      <x:c r="R4913" s="6">
        <x:v>21.692999999999998</x:v>
      </x:c>
      <x:c r="S4913" s="8">
        <x:v>39898.3600058329</x:v>
      </x:c>
      <x:c r="T4913" s="12">
        <x:v>378634.8892111449</x:v>
      </x:c>
      <x:c r="U4913" s="12">
        <x:v>26.25</x:v>
      </x:c>
      <x:c r="V4913" s="12">
        <x:v>44</x:v>
      </x:c>
      <x:c r="W4913" s="12">
        <x:f>NA()</x:f>
      </x:c>
    </x:row>
    <x:row r="4914">
      <x:c r="A4914">
        <x:v>99524</x:v>
      </x:c>
      <x:c r="B4914" s="1">
        <x:v>44774.66094381229</x:v>
      </x:c>
      <x:c r="C4914" s="6">
        <x:v>57.283212176666666</x:v>
      </x:c>
      <x:c r="D4914" s="14" t="s">
        <x:v>94</x:v>
      </x:c>
      <x:c r="E4914" s="15">
        <x:v>44771.474846166166</x:v>
      </x:c>
      <x:c r="F4914" t="s">
        <x:v>99</x:v>
      </x:c>
      <x:c r="G4914" s="6">
        <x:v>93.00031761433237</x:v>
      </x:c>
      <x:c r="H4914" t="s">
        <x:v>97</x:v>
      </x:c>
      <x:c r="I4914" s="6">
        <x:v>27.56408087838554</x:v>
      </x:c>
      <x:c r="J4914" t="s">
        <x:v>95</x:v>
      </x:c>
      <x:c r="K4914" s="6">
        <x:v>1018</x:v>
      </x:c>
      <x:c r="L4914" t="s">
        <x:v>96</x:v>
      </x:c>
      <x:c r="M4914" t="s">
        <x:v>98</x:v>
      </x:c>
      <x:c r="N4914" s="8">
        <x:v>36.4</x:v>
      </x:c>
      <x:c r="O4914" s="8">
        <x:v>0</x:v>
      </x:c>
      <x:c r="Q4914">
        <x:v>0</x:v>
      </x:c>
      <x:c r="R4914" s="6">
        <x:v>21.223999999999997</x:v>
      </x:c>
      <x:c r="S4914" s="8">
        <x:v>37615.59958896941</x:v>
      </x:c>
      <x:c r="T4914" s="12">
        <x:v>375369.4824514672</x:v>
      </x:c>
      <x:c r="U4914" s="12">
        <x:v>26.25</x:v>
      </x:c>
      <x:c r="V4914" s="12">
        <x:v>44</x:v>
      </x:c>
      <x:c r="W4914" s="12">
        <x:f>NA()</x:f>
      </x:c>
    </x:row>
    <x:row r="4915">
      <x:c r="A4915">
        <x:v>114238</x:v>
      </x:c>
      <x:c r="B4915" s="1">
        <x:v>44774.702541091705</x:v>
      </x:c>
      <x:c r="C4915" s="6">
        <x:v>57.28344869833333</x:v>
      </x:c>
      <x:c r="D4915" s="14" t="s">
        <x:v>94</x:v>
      </x:c>
      <x:c r="E4915" s="15">
        <x:v>44771.474846166166</x:v>
      </x:c>
      <x:c r="F4915" t="s">
        <x:v>99</x:v>
      </x:c>
      <x:c r="G4915" s="6">
        <x:v>89.06660236683257</x:v>
      </x:c>
      <x:c r="H4915" t="s">
        <x:v>97</x:v>
      </x:c>
      <x:c r="I4915" s="6">
        <x:v>27.674705536223883</x:v>
      </x:c>
      <x:c r="J4915" t="s">
        <x:v>95</x:v>
      </x:c>
      <x:c r="K4915" s="6">
        <x:v>1018</x:v>
      </x:c>
      <x:c r="L4915" t="s">
        <x:v>96</x:v>
      </x:c>
      <x:c r="M4915" t="s">
        <x:v>98</x:v>
      </x:c>
      <x:c r="N4915" s="8">
        <x:v>36.4</x:v>
      </x:c>
      <x:c r="O4915" s="8">
        <x:v>0</x:v>
      </x:c>
      <x:c r="Q4915">
        <x:v>0</x:v>
      </x:c>
      <x:c r="R4915" s="6">
        <x:v>21.703999999999997</x:v>
      </x:c>
      <x:c r="S4915" s="8">
        <x:v>39895.167090119925</x:v>
      </x:c>
      <x:c r="T4915" s="12">
        <x:v>378639.11527731095</x:v>
      </x:c>
      <x:c r="U4915" s="12">
        <x:v>26.25</x:v>
      </x:c>
      <x:c r="V4915" s="12">
        <x:v>44</x:v>
      </x:c>
      <x:c r="W4915" s="12">
        <x:f>NA()</x:f>
      </x:c>
    </x:row>
    <x:row r="4916">
      <x:c r="A4916">
        <x:v>99534</x:v>
      </x:c>
      <x:c r="B4916" s="1">
        <x:v>44774.66095495705</x:v>
      </x:c>
      <x:c r="C4916" s="6">
        <x:v>57.29926063333333</x:v>
      </x:c>
      <x:c r="D4916" s="14" t="s">
        <x:v>94</x:v>
      </x:c>
      <x:c r="E4916" s="15">
        <x:v>44771.474846166166</x:v>
      </x:c>
      <x:c r="F4916" t="s">
        <x:v>99</x:v>
      </x:c>
      <x:c r="G4916" s="6">
        <x:v>93.04705806152747</x:v>
      </x:c>
      <x:c r="H4916" t="s">
        <x:v>97</x:v>
      </x:c>
      <x:c r="I4916" s="6">
        <x:v>27.566936632126726</x:v>
      </x:c>
      <x:c r="J4916" t="s">
        <x:v>95</x:v>
      </x:c>
      <x:c r="K4916" s="6">
        <x:v>1018</x:v>
      </x:c>
      <x:c r="L4916" t="s">
        <x:v>96</x:v>
      </x:c>
      <x:c r="M4916" t="s">
        <x:v>98</x:v>
      </x:c>
      <x:c r="N4916" s="8">
        <x:v>36.4</x:v>
      </x:c>
      <x:c r="O4916" s="8">
        <x:v>0</x:v>
      </x:c>
      <x:c r="Q4916">
        <x:v>0</x:v>
      </x:c>
      <x:c r="R4916" s="6">
        <x:v>21.217999999999996</x:v>
      </x:c>
      <x:c r="S4916" s="8">
        <x:v>37612.0099510057</x:v>
      </x:c>
      <x:c r="T4916" s="12">
        <x:v>375366.7487212795</x:v>
      </x:c>
      <x:c r="U4916" s="12">
        <x:v>26.25</x:v>
      </x:c>
      <x:c r="V4916" s="12">
        <x:v>44</x:v>
      </x:c>
      <x:c r="W4916" s="12">
        <x:f>NA()</x:f>
      </x:c>
    </x:row>
    <x:row r="4917">
      <x:c r="A4917">
        <x:v>114252</x:v>
      </x:c>
      <x:c r="B4917" s="1">
        <x:v>44774.70255227723</x:v>
      </x:c>
      <x:c r="C4917" s="6">
        <x:v>57.29955585166667</x:v>
      </x:c>
      <x:c r="D4917" s="14" t="s">
        <x:v>94</x:v>
      </x:c>
      <x:c r="E4917" s="15">
        <x:v>44771.474846166166</x:v>
      </x:c>
      <x:c r="F4917" t="s">
        <x:v>99</x:v>
      </x:c>
      <x:c r="G4917" s="6">
        <x:v>89.17555726809022</x:v>
      </x:c>
      <x:c r="H4917" t="s">
        <x:v>97</x:v>
      </x:c>
      <x:c r="I4917" s="6">
        <x:v>27.665657023749645</x:v>
      </x:c>
      <x:c r="J4917" t="s">
        <x:v>95</x:v>
      </x:c>
      <x:c r="K4917" s="6">
        <x:v>1018</x:v>
      </x:c>
      <x:c r="L4917" t="s">
        <x:v>96</x:v>
      </x:c>
      <x:c r="M4917" t="s">
        <x:v>98</x:v>
      </x:c>
      <x:c r="N4917" s="8">
        <x:v>36.4</x:v>
      </x:c>
      <x:c r="O4917" s="8">
        <x:v>0</x:v>
      </x:c>
      <x:c r="Q4917">
        <x:v>0</x:v>
      </x:c>
      <x:c r="R4917" s="6">
        <x:v>21.691</x:v>
      </x:c>
      <x:c r="S4917" s="8">
        <x:v>39898.672457067674</x:v>
      </x:c>
      <x:c r="T4917" s="12">
        <x:v>378633.6381059666</x:v>
      </x:c>
      <x:c r="U4917" s="12">
        <x:v>26.25</x:v>
      </x:c>
      <x:c r="V4917" s="12">
        <x:v>44</x:v>
      </x:c>
      <x:c r="W4917" s="12">
        <x:f>NA()</x:f>
      </x:c>
    </x:row>
    <x:row r="4918">
      <x:c r="A4918">
        <x:v>99546</x:v>
      </x:c>
      <x:c r="B4918" s="1">
        <x:v>44774.66096668906</x:v>
      </x:c>
      <x:c r="C4918" s="6">
        <x:v>57.316154723333334</x:v>
      </x:c>
      <x:c r="D4918" s="14" t="s">
        <x:v>94</x:v>
      </x:c>
      <x:c r="E4918" s="15">
        <x:v>44771.474846166166</x:v>
      </x:c>
      <x:c r="F4918" t="s">
        <x:v>99</x:v>
      </x:c>
      <x:c r="G4918" s="6">
        <x:v>93.01207981018067</x:v>
      </x:c>
      <x:c r="H4918" t="s">
        <x:v>97</x:v>
      </x:c>
      <x:c r="I4918" s="6">
        <x:v>27.569281358067656</x:v>
      </x:c>
      <x:c r="J4918" t="s">
        <x:v>95</x:v>
      </x:c>
      <x:c r="K4918" s="6">
        <x:v>1018</x:v>
      </x:c>
      <x:c r="L4918" t="s">
        <x:v>96</x:v>
      </x:c>
      <x:c r="M4918" t="s">
        <x:v>98</x:v>
      </x:c>
      <x:c r="N4918" s="8">
        <x:v>36.4</x:v>
      </x:c>
      <x:c r="O4918" s="8">
        <x:v>0</x:v>
      </x:c>
      <x:c r="Q4918">
        <x:v>0</x:v>
      </x:c>
      <x:c r="R4918" s="6">
        <x:v>21.221999999999998</x:v>
      </x:c>
      <x:c r="S4918" s="8">
        <x:v>37611.940655439575</x:v>
      </x:c>
      <x:c r="T4918" s="12">
        <x:v>375363.70101194014</x:v>
      </x:c>
      <x:c r="U4918" s="12">
        <x:v>26.25</x:v>
      </x:c>
      <x:c r="V4918" s="12">
        <x:v>44</x:v>
      </x:c>
      <x:c r="W4918" s="12">
        <x:f>NA()</x:f>
      </x:c>
    </x:row>
    <x:row r="4919">
      <x:c r="A4919">
        <x:v>114257</x:v>
      </x:c>
      <x:c r="B4919" s="1">
        <x:v>44774.70256405171</x:v>
      </x:c>
      <x:c r="C4919" s="6">
        <x:v>57.31651111</x:v>
      </x:c>
      <x:c r="D4919" s="14" t="s">
        <x:v>94</x:v>
      </x:c>
      <x:c r="E4919" s="15">
        <x:v>44771.474846166166</x:v>
      </x:c>
      <x:c r="F4919" t="s">
        <x:v>99</x:v>
      </x:c>
      <x:c r="G4919" s="6">
        <x:v>89.1400049732309</x:v>
      </x:c>
      <x:c r="H4919" t="s">
        <x:v>97</x:v>
      </x:c>
      <x:c r="I4919" s="6">
        <x:v>27.688864553202166</x:v>
      </x:c>
      <x:c r="J4919" t="s">
        <x:v>95</x:v>
      </x:c>
      <x:c r="K4919" s="6">
        <x:v>1018</x:v>
      </x:c>
      <x:c r="L4919" t="s">
        <x:v>96</x:v>
      </x:c>
      <x:c r="M4919" t="s">
        <x:v>98</x:v>
      </x:c>
      <x:c r="N4919" s="8">
        <x:v>36.4</x:v>
      </x:c>
      <x:c r="O4919" s="8">
        <x:v>0</x:v>
      </x:c>
      <x:c r="Q4919">
        <x:v>0</x:v>
      </x:c>
      <x:c r="R4919" s="6">
        <x:v>21.692999999999998</x:v>
      </x:c>
      <x:c r="S4919" s="8">
        <x:v>39903.4419442601</x:v>
      </x:c>
      <x:c r="T4919" s="12">
        <x:v>378644.52145744365</x:v>
      </x:c>
      <x:c r="U4919" s="12">
        <x:v>26.25</x:v>
      </x:c>
      <x:c r="V4919" s="12">
        <x:v>44</x:v>
      </x:c>
      <x:c r="W4919" s="12">
        <x:f>NA()</x:f>
      </x:c>
    </x:row>
    <x:row r="4920">
      <x:c r="A4920">
        <x:v>99553</x:v>
      </x:c>
      <x:c r="B4920" s="1">
        <x:v>44774.660978427906</x:v>
      </x:c>
      <x:c r="C4920" s="6">
        <x:v>57.33305866333333</x:v>
      </x:c>
      <x:c r="D4920" s="14" t="s">
        <x:v>94</x:v>
      </x:c>
      <x:c r="E4920" s="15">
        <x:v>44771.474846166166</x:v>
      </x:c>
      <x:c r="F4920" t="s">
        <x:v>99</x:v>
      </x:c>
      <x:c r="G4920" s="6">
        <x:v>93.05542832542676</x:v>
      </x:c>
      <x:c r="H4920" t="s">
        <x:v>97</x:v>
      </x:c>
      <x:c r="I4920" s="6">
        <x:v>27.55761786573339</x:v>
      </x:c>
      <x:c r="J4920" t="s">
        <x:v>95</x:v>
      </x:c>
      <x:c r="K4920" s="6">
        <x:v>1018</x:v>
      </x:c>
      <x:c r="L4920" t="s">
        <x:v>96</x:v>
      </x:c>
      <x:c r="M4920" t="s">
        <x:v>98</x:v>
      </x:c>
      <x:c r="N4920" s="8">
        <x:v>36.4</x:v>
      </x:c>
      <x:c r="O4920" s="8">
        <x:v>0</x:v>
      </x:c>
      <x:c r="Q4920">
        <x:v>0</x:v>
      </x:c>
      <x:c r="R4920" s="6">
        <x:v>21.217999999999996</x:v>
      </x:c>
      <x:c r="S4920" s="8">
        <x:v>37611.20303585645</x:v>
      </x:c>
      <x:c r="T4920" s="12">
        <x:v>375367.28044921695</x:v>
      </x:c>
      <x:c r="U4920" s="12">
        <x:v>26.25</x:v>
      </x:c>
      <x:c r="V4920" s="12">
        <x:v>44</x:v>
      </x:c>
      <x:c r="W4920" s="12">
        <x:f>NA()</x:f>
      </x:c>
    </x:row>
    <x:row r="4921">
      <x:c r="A4921">
        <x:v>114264</x:v>
      </x:c>
      <x:c r="B4921" s="1">
        <x:v>44774.702575808085</x:v>
      </x:c>
      <x:c r="C4921" s="6">
        <x:v>57.333440275</x:v>
      </x:c>
      <x:c r="D4921" s="14" t="s">
        <x:v>94</x:v>
      </x:c>
      <x:c r="E4921" s="15">
        <x:v>44771.474846166166</x:v>
      </x:c>
      <x:c r="F4921" t="s">
        <x:v>99</x:v>
      </x:c>
      <x:c r="G4921" s="6">
        <x:v>89.12782285194262</x:v>
      </x:c>
      <x:c r="H4921" t="s">
        <x:v>97</x:v>
      </x:c>
      <x:c r="I4921" s="6">
        <x:v>27.693975041092926</x:v>
      </x:c>
      <x:c r="J4921" t="s">
        <x:v>95</x:v>
      </x:c>
      <x:c r="K4921" s="6">
        <x:v>1018</x:v>
      </x:c>
      <x:c r="L4921" t="s">
        <x:v>96</x:v>
      </x:c>
      <x:c r="M4921" t="s">
        <x:v>98</x:v>
      </x:c>
      <x:c r="N4921" s="8">
        <x:v>36.4</x:v>
      </x:c>
      <x:c r="O4921" s="8">
        <x:v>0</x:v>
      </x:c>
      <x:c r="Q4921">
        <x:v>0</x:v>
      </x:c>
      <x:c r="R4921" s="6">
        <x:v>21.694</x:v>
      </x:c>
      <x:c r="S4921" s="8">
        <x:v>39892.684242142306</x:v>
      </x:c>
      <x:c r="T4921" s="12">
        <x:v>378645.0284132392</x:v>
      </x:c>
      <x:c r="U4921" s="12">
        <x:v>26.25</x:v>
      </x:c>
      <x:c r="V4921" s="12">
        <x:v>44</x:v>
      </x:c>
      <x:c r="W4921" s="12">
        <x:f>NA()</x:f>
      </x:c>
    </x:row>
    <x:row r="4922">
      <x:c r="A4922">
        <x:v>114280</x:v>
      </x:c>
      <x:c r="B4922" s="1">
        <x:v>44774.702586986175</x:v>
      </x:c>
      <x:c r="C4922" s="6">
        <x:v>57.34953673166667</x:v>
      </x:c>
      <x:c r="D4922" s="14" t="s">
        <x:v>94</x:v>
      </x:c>
      <x:c r="E4922" s="15">
        <x:v>44771.474846166166</x:v>
      </x:c>
      <x:c r="F4922" t="s">
        <x:v>99</x:v>
      </x:c>
      <x:c r="G4922" s="6">
        <x:v>89.03376048856198</x:v>
      </x:c>
      <x:c r="H4922" t="s">
        <x:v>97</x:v>
      </x:c>
      <x:c r="I4922" s="6">
        <x:v>27.694816769256704</x:v>
      </x:c>
      <x:c r="J4922" t="s">
        <x:v>95</x:v>
      </x:c>
      <x:c r="K4922" s="6">
        <x:v>1018</x:v>
      </x:c>
      <x:c r="L4922" t="s">
        <x:v>96</x:v>
      </x:c>
      <x:c r="M4922" t="s">
        <x:v>98</x:v>
      </x:c>
      <x:c r="N4922" s="8">
        <x:v>36.4</x:v>
      </x:c>
      <x:c r="O4922" s="8">
        <x:v>0</x:v>
      </x:c>
      <x:c r="Q4922">
        <x:v>0</x:v>
      </x:c>
      <x:c r="R4922" s="6">
        <x:v>21.706</x:v>
      </x:c>
      <x:c r="S4922" s="8">
        <x:v>39894.91349065269</x:v>
      </x:c>
      <x:c r="T4922" s="12">
        <x:v>378639.42185075313</x:v>
      </x:c>
      <x:c r="U4922" s="12">
        <x:v>26.25</x:v>
      </x:c>
      <x:c r="V4922" s="12">
        <x:v>44</x:v>
      </x:c>
      <x:c r="W4922" s="12">
        <x:f>NA()</x:f>
      </x:c>
    </x:row>
    <x:row r="4923">
      <x:c r="A4923">
        <x:v>99562</x:v>
      </x:c>
      <x:c r="B4923" s="1">
        <x:v>44774.66099017733</x:v>
      </x:c>
      <x:c r="C4923" s="6">
        <x:v>57.34997783666667</x:v>
      </x:c>
      <x:c r="D4923" s="14" t="s">
        <x:v>94</x:v>
      </x:c>
      <x:c r="E4923" s="15">
        <x:v>44771.474846166166</x:v>
      </x:c>
      <x:c r="F4923" t="s">
        <x:v>99</x:v>
      </x:c>
      <x:c r="G4923" s="6">
        <x:v>93.03129450439137</x:v>
      </x:c>
      <x:c r="H4923" t="s">
        <x:v>97</x:v>
      </x:c>
      <x:c r="I4923" s="6">
        <x:v>27.56618511774832</x:v>
      </x:c>
      <x:c r="J4923" t="s">
        <x:v>95</x:v>
      </x:c>
      <x:c r="K4923" s="6">
        <x:v>1018</x:v>
      </x:c>
      <x:c r="L4923" t="s">
        <x:v>96</x:v>
      </x:c>
      <x:c r="M4923" t="s">
        <x:v>98</x:v>
      </x:c>
      <x:c r="N4923" s="8">
        <x:v>36.4</x:v>
      </x:c>
      <x:c r="O4923" s="8">
        <x:v>0</x:v>
      </x:c>
      <x:c r="Q4923">
        <x:v>0</x:v>
      </x:c>
      <x:c r="R4923" s="6">
        <x:v>21.22</x:v>
      </x:c>
      <x:c r="S4923" s="8">
        <x:v>37610.647280830475</x:v>
      </x:c>
      <x:c r="T4923" s="12">
        <x:v>375356.21320079034</x:v>
      </x:c>
      <x:c r="U4923" s="12">
        <x:v>26.25</x:v>
      </x:c>
      <x:c r="V4923" s="12">
        <x:v>44</x:v>
      </x:c>
      <x:c r="W4923" s="12">
        <x:f>NA()</x:f>
      </x:c>
    </x:row>
    <x:row r="4924">
      <x:c r="A4924">
        <x:v>99567</x:v>
      </x:c>
      <x:c r="B4924" s="1">
        <x:v>44774.66100130312</x:v>
      </x:c>
      <x:c r="C4924" s="6">
        <x:v>57.36599897833333</x:v>
      </x:c>
      <x:c r="D4924" s="14" t="s">
        <x:v>94</x:v>
      </x:c>
      <x:c r="E4924" s="15">
        <x:v>44771.474846166166</x:v>
      </x:c>
      <x:c r="F4924" t="s">
        <x:v>99</x:v>
      </x:c>
      <x:c r="G4924" s="6">
        <x:v>93.0284601515225</x:v>
      </x:c>
      <x:c r="H4924" t="s">
        <x:v>97</x:v>
      </x:c>
      <x:c r="I4924" s="6">
        <x:v>27.569341479266768</x:v>
      </x:c>
      <x:c r="J4924" t="s">
        <x:v>95</x:v>
      </x:c>
      <x:c r="K4924" s="6">
        <x:v>1018</x:v>
      </x:c>
      <x:c r="L4924" t="s">
        <x:v>96</x:v>
      </x:c>
      <x:c r="M4924" t="s">
        <x:v>98</x:v>
      </x:c>
      <x:c r="N4924" s="8">
        <x:v>36.4</x:v>
      </x:c>
      <x:c r="O4924" s="8">
        <x:v>0</x:v>
      </x:c>
      <x:c r="Q4924">
        <x:v>0</x:v>
      </x:c>
      <x:c r="R4924" s="6">
        <x:v>21.22</x:v>
      </x:c>
      <x:c r="S4924" s="8">
        <x:v>37613.240893715294</x:v>
      </x:c>
      <x:c r="T4924" s="12">
        <x:v>375357.93658714317</x:v>
      </x:c>
      <x:c r="U4924" s="12">
        <x:v>26.25</x:v>
      </x:c>
      <x:c r="V4924" s="12">
        <x:v>44</x:v>
      </x:c>
      <x:c r="W4924" s="12">
        <x:f>NA()</x:f>
      </x:c>
    </x:row>
    <x:row r="4925">
      <x:c r="A4925">
        <x:v>114286</x:v>
      </x:c>
      <x:c r="B4925" s="1">
        <x:v>44774.70259876063</x:v>
      </x:c>
      <x:c r="C4925" s="6">
        <x:v>57.366491945</x:v>
      </x:c>
      <x:c r="D4925" s="14" t="s">
        <x:v>94</x:v>
      </x:c>
      <x:c r="E4925" s="15">
        <x:v>44771.474846166166</x:v>
      </x:c>
      <x:c r="F4925" t="s">
        <x:v>99</x:v>
      </x:c>
      <x:c r="G4925" s="6">
        <x:v>89.09670534412824</x:v>
      </x:c>
      <x:c r="H4925" t="s">
        <x:v>97</x:v>
      </x:c>
      <x:c r="I4925" s="6">
        <x:v>27.67587793663506</x:v>
      </x:c>
      <x:c r="J4925" t="s">
        <x:v>95</x:v>
      </x:c>
      <x:c r="K4925" s="6">
        <x:v>1018</x:v>
      </x:c>
      <x:c r="L4925" t="s">
        <x:v>96</x:v>
      </x:c>
      <x:c r="M4925" t="s">
        <x:v>98</x:v>
      </x:c>
      <x:c r="N4925" s="8">
        <x:v>36.4</x:v>
      </x:c>
      <x:c r="O4925" s="8">
        <x:v>0</x:v>
      </x:c>
      <x:c r="Q4925">
        <x:v>0</x:v>
      </x:c>
      <x:c r="R4925" s="6">
        <x:v>21.7</x:v>
      </x:c>
      <x:c r="S4925" s="8">
        <x:v>39896.547240477594</x:v>
      </x:c>
      <x:c r="T4925" s="12">
        <x:v>378645.00669321034</x:v>
      </x:c>
      <x:c r="U4925" s="12">
        <x:v>26.25</x:v>
      </x:c>
      <x:c r="V4925" s="12">
        <x:v>44</x:v>
      </x:c>
      <x:c r="W4925" s="12">
        <x:f>NA()</x:f>
      </x:c>
    </x:row>
    <x:row r="4926">
      <x:c r="A4926">
        <x:v>99582</x:v>
      </x:c>
      <x:c r="B4926" s="1">
        <x:v>44774.66101303488</x:v>
      </x:c>
      <x:c r="C4926" s="6">
        <x:v>57.38289271</x:v>
      </x:c>
      <x:c r="D4926" s="14" t="s">
        <x:v>94</x:v>
      </x:c>
      <x:c r="E4926" s="15">
        <x:v>44771.474846166166</x:v>
      </x:c>
      <x:c r="F4926" t="s">
        <x:v>99</x:v>
      </x:c>
      <x:c r="G4926" s="6">
        <x:v>92.9916176009906</x:v>
      </x:c>
      <x:c r="H4926" t="s">
        <x:v>97</x:v>
      </x:c>
      <x:c r="I4926" s="6">
        <x:v>27.564621968381743</x:v>
      </x:c>
      <x:c r="J4926" t="s">
        <x:v>95</x:v>
      </x:c>
      <x:c r="K4926" s="6">
        <x:v>1018</x:v>
      </x:c>
      <x:c r="L4926" t="s">
        <x:v>96</x:v>
      </x:c>
      <x:c r="M4926" t="s">
        <x:v>98</x:v>
      </x:c>
      <x:c r="N4926" s="8">
        <x:v>36.4</x:v>
      </x:c>
      <x:c r="O4926" s="8">
        <x:v>0</x:v>
      </x:c>
      <x:c r="Q4926">
        <x:v>0</x:v>
      </x:c>
      <x:c r="R4926" s="6">
        <x:v>21.224999999999998</x:v>
      </x:c>
      <x:c r="S4926" s="8">
        <x:v>37602.0424951647</x:v>
      </x:c>
      <x:c r="T4926" s="12">
        <x:v>375364.75930194935</x:v>
      </x:c>
      <x:c r="U4926" s="12">
        <x:v>26.25</x:v>
      </x:c>
      <x:c r="V4926" s="12">
        <x:v>44</x:v>
      </x:c>
      <x:c r="W4926" s="12">
        <x:f>NA()</x:f>
      </x:c>
    </x:row>
    <x:row r="4927">
      <x:c r="A4927">
        <x:v>114291</x:v>
      </x:c>
      <x:c r="B4927" s="1">
        <x:v>44774.702610534565</x:v>
      </x:c>
      <x:c r="C4927" s="6">
        <x:v>57.38344641333333</x:v>
      </x:c>
      <x:c r="D4927" s="14" t="s">
        <x:v>94</x:v>
      </x:c>
      <x:c r="E4927" s="15">
        <x:v>44771.474846166166</x:v>
      </x:c>
      <x:c r="F4927" t="s">
        <x:v>99</x:v>
      </x:c>
      <x:c r="G4927" s="6">
        <x:v>89.16082942703446</x:v>
      </x:c>
      <x:c r="H4927" t="s">
        <x:v>97</x:v>
      </x:c>
      <x:c r="I4927" s="6">
        <x:v>27.68276203962114</x:v>
      </x:c>
      <x:c r="J4927" t="s">
        <x:v>95</x:v>
      </x:c>
      <x:c r="K4927" s="6">
        <x:v>1018</x:v>
      </x:c>
      <x:c r="L4927" t="s">
        <x:v>96</x:v>
      </x:c>
      <x:c r="M4927" t="s">
        <x:v>98</x:v>
      </x:c>
      <x:c r="N4927" s="8">
        <x:v>36.4</x:v>
      </x:c>
      <x:c r="O4927" s="8">
        <x:v>0</x:v>
      </x:c>
      <x:c r="Q4927">
        <x:v>0</x:v>
      </x:c>
      <x:c r="R4927" s="6">
        <x:v>21.691</x:v>
      </x:c>
      <x:c r="S4927" s="8">
        <x:v>39896.8091693934</x:v>
      </x:c>
      <x:c r="T4927" s="12">
        <x:v>378646.30766729865</x:v>
      </x:c>
      <x:c r="U4927" s="12">
        <x:v>26.25</x:v>
      </x:c>
      <x:c r="V4927" s="12">
        <x:v>44</x:v>
      </x:c>
      <x:c r="W4927" s="12">
        <x:f>NA()</x:f>
      </x:c>
    </x:row>
    <x:row r="4928">
      <x:c r="A4928">
        <x:v>114305</x:v>
      </x:c>
      <x:c r="B4928" s="1">
        <x:v>44774.70262171939</x:v>
      </x:c>
      <x:c r="C4928" s="6">
        <x:v>57.39955256</x:v>
      </x:c>
      <x:c r="D4928" s="14" t="s">
        <x:v>94</x:v>
      </x:c>
      <x:c r="E4928" s="15">
        <x:v>44771.474846166166</x:v>
      </x:c>
      <x:c r="F4928" t="s">
        <x:v>99</x:v>
      </x:c>
      <x:c r="G4928" s="6">
        <x:v>89.1337989127475</x:v>
      </x:c>
      <x:c r="H4928" t="s">
        <x:v>97</x:v>
      </x:c>
      <x:c r="I4928" s="6">
        <x:v>27.687030791797497</x:v>
      </x:c>
      <x:c r="J4928" t="s">
        <x:v>95</x:v>
      </x:c>
      <x:c r="K4928" s="6">
        <x:v>1018</x:v>
      </x:c>
      <x:c r="L4928" t="s">
        <x:v>96</x:v>
      </x:c>
      <x:c r="M4928" t="s">
        <x:v>98</x:v>
      </x:c>
      <x:c r="N4928" s="8">
        <x:v>36.4</x:v>
      </x:c>
      <x:c r="O4928" s="8">
        <x:v>0</x:v>
      </x:c>
      <x:c r="Q4928">
        <x:v>0</x:v>
      </x:c>
      <x:c r="R4928" s="6">
        <x:v>21.694</x:v>
      </x:c>
      <x:c r="S4928" s="8">
        <x:v>39891.496517757136</x:v>
      </x:c>
      <x:c r="T4928" s="12">
        <x:v>378637.9723982559</x:v>
      </x:c>
      <x:c r="U4928" s="12">
        <x:v>26.25</x:v>
      </x:c>
      <x:c r="V4928" s="12">
        <x:v>44</x:v>
      </x:c>
      <x:c r="W4928" s="12">
        <x:f>NA()</x:f>
      </x:c>
    </x:row>
    <x:row r="4929">
      <x:c r="A4929">
        <x:v>99593</x:v>
      </x:c>
      <x:c r="B4929" s="1">
        <x:v>44774.661024771056</x:v>
      </x:c>
      <x:c r="C4929" s="6">
        <x:v>57.399792803333334</x:v>
      </x:c>
      <x:c r="D4929" s="14" t="s">
        <x:v>94</x:v>
      </x:c>
      <x:c r="E4929" s="15">
        <x:v>44771.474846166166</x:v>
      </x:c>
      <x:c r="F4929" t="s">
        <x:v>99</x:v>
      </x:c>
      <x:c r="G4929" s="6">
        <x:v>92.97762001968763</x:v>
      </x:c>
      <x:c r="H4929" t="s">
        <x:v>97</x:v>
      </x:c>
      <x:c r="I4929" s="6">
        <x:v>27.56191651927429</x:v>
      </x:c>
      <x:c r="J4929" t="s">
        <x:v>95</x:v>
      </x:c>
      <x:c r="K4929" s="6">
        <x:v>1018</x:v>
      </x:c>
      <x:c r="L4929" t="s">
        <x:v>96</x:v>
      </x:c>
      <x:c r="M4929" t="s">
        <x:v>98</x:v>
      </x:c>
      <x:c r="N4929" s="8">
        <x:v>36.4</x:v>
      </x:c>
      <x:c r="O4929" s="8">
        <x:v>0</x:v>
      </x:c>
      <x:c r="Q4929">
        <x:v>0</x:v>
      </x:c>
      <x:c r="R4929" s="6">
        <x:v>21.226999999999997</x:v>
      </x:c>
      <x:c r="S4929" s="8">
        <x:v>37604.11542061615</x:v>
      </x:c>
      <x:c r="T4929" s="12">
        <x:v>375358.30290720344</x:v>
      </x:c>
      <x:c r="U4929" s="12">
        <x:v>26.25</x:v>
      </x:c>
      <x:c r="V4929" s="12">
        <x:v>44</x:v>
      </x:c>
      <x:c r="W4929" s="12">
        <x:f>NA()</x:f>
      </x:c>
    </x:row>
    <x:row r="4930">
      <x:c r="A4930">
        <x:v>114314</x:v>
      </x:c>
      <x:c r="B4930" s="1">
        <x:v>44774.70263349393</x:v>
      </x:c>
      <x:c r="C4930" s="6">
        <x:v>57.416507888333335</x:v>
      </x:c>
      <x:c r="D4930" s="14" t="s">
        <x:v>94</x:v>
      </x:c>
      <x:c r="E4930" s="15">
        <x:v>44771.474846166166</x:v>
      </x:c>
      <x:c r="F4930" t="s">
        <x:v>99</x:v>
      </x:c>
      <x:c r="G4930" s="6">
        <x:v>89.09253682308498</x:v>
      </x:c>
      <x:c r="H4930" t="s">
        <x:v>97</x:v>
      </x:c>
      <x:c r="I4930" s="6">
        <x:v>27.6897664034409</x:v>
      </x:c>
      <x:c r="J4930" t="s">
        <x:v>95</x:v>
      </x:c>
      <x:c r="K4930" s="6">
        <x:v>1018</x:v>
      </x:c>
      <x:c r="L4930" t="s">
        <x:v>96</x:v>
      </x:c>
      <x:c r="M4930" t="s">
        <x:v>98</x:v>
      </x:c>
      <x:c r="N4930" s="8">
        <x:v>36.4</x:v>
      </x:c>
      <x:c r="O4930" s="8">
        <x:v>0</x:v>
      </x:c>
      <x:c r="Q4930">
        <x:v>0</x:v>
      </x:c>
      <x:c r="R4930" s="6">
        <x:v>21.698999999999998</x:v>
      </x:c>
      <x:c r="S4930" s="8">
        <x:v>39892.98688695688</x:v>
      </x:c>
      <x:c r="T4930" s="12">
        <x:v>378640.3922754359</x:v>
      </x:c>
      <x:c r="U4930" s="12">
        <x:v>26.25</x:v>
      </x:c>
      <x:c r="V4930" s="12">
        <x:v>44</x:v>
      </x:c>
      <x:c r="W4930" s="12">
        <x:f>NA()</x:f>
      </x:c>
    </x:row>
    <x:row r="4931">
      <x:c r="A4931">
        <x:v>99598</x:v>
      </x:c>
      <x:c r="B4931" s="1">
        <x:v>44774.661036465244</x:v>
      </x:c>
      <x:c r="C4931" s="6">
        <x:v>57.41663242833334</x:v>
      </x:c>
      <x:c r="D4931" s="14" t="s">
        <x:v>94</x:v>
      </x:c>
      <x:c r="E4931" s="15">
        <x:v>44771.474846166166</x:v>
      </x:c>
      <x:c r="F4931" t="s">
        <x:v>99</x:v>
      </x:c>
      <x:c r="G4931" s="6">
        <x:v>93.12192760117718</x:v>
      </x:c>
      <x:c r="H4931" t="s">
        <x:v>97</x:v>
      </x:c>
      <x:c r="I4931" s="6">
        <x:v>27.556836292953903</x:v>
      </x:c>
      <x:c r="J4931" t="s">
        <x:v>95</x:v>
      </x:c>
      <x:c r="K4931" s="6">
        <x:v>1018</x:v>
      </x:c>
      <x:c r="L4931" t="s">
        <x:v>96</x:v>
      </x:c>
      <x:c r="M4931" t="s">
        <x:v>98</x:v>
      </x:c>
      <x:c r="N4931" s="8">
        <x:v>36.4</x:v>
      </x:c>
      <x:c r="O4931" s="8">
        <x:v>0</x:v>
      </x:c>
      <x:c r="Q4931">
        <x:v>0</x:v>
      </x:c>
      <x:c r="R4931" s="6">
        <x:v>21.209999999999997</x:v>
      </x:c>
      <x:c r="S4931" s="8">
        <x:v>37608.01488451818</x:v>
      </x:c>
      <x:c r="T4931" s="12">
        <x:v>375363.29534483905</x:v>
      </x:c>
      <x:c r="U4931" s="12">
        <x:v>26.25</x:v>
      </x:c>
      <x:c r="V4931" s="12">
        <x:v>44</x:v>
      </x:c>
      <x:c r="W4931" s="12">
        <x:f>NA()</x:f>
      </x:c>
    </x:row>
    <x:row r="4932">
      <x:c r="A4932">
        <x:v>99608</x:v>
      </x:c>
      <x:c r="B4932" s="1">
        <x:v>44774.661047613925</x:v>
      </x:c>
      <x:c r="C4932" s="6">
        <x:v>57.43268653166667</x:v>
      </x:c>
      <x:c r="D4932" s="14" t="s">
        <x:v>94</x:v>
      </x:c>
      <x:c r="E4932" s="15">
        <x:v>44771.474846166166</x:v>
      </x:c>
      <x:c r="F4932" t="s">
        <x:v>99</x:v>
      </x:c>
      <x:c r="G4932" s="6">
        <x:v>93.08433580408547</x:v>
      </x:c>
      <x:c r="H4932" t="s">
        <x:v>97</x:v>
      </x:c>
      <x:c r="I4932" s="6">
        <x:v>27.552898371333413</x:v>
      </x:c>
      <x:c r="J4932" t="s">
        <x:v>95</x:v>
      </x:c>
      <x:c r="K4932" s="6">
        <x:v>1018</x:v>
      </x:c>
      <x:c r="L4932" t="s">
        <x:v>96</x:v>
      </x:c>
      <x:c r="M4932" t="s">
        <x:v>98</x:v>
      </x:c>
      <x:c r="N4932" s="8">
        <x:v>36.4</x:v>
      </x:c>
      <x:c r="O4932" s="8">
        <x:v>0</x:v>
      </x:c>
      <x:c r="Q4932">
        <x:v>0</x:v>
      </x:c>
      <x:c r="R4932" s="6">
        <x:v>21.214999999999996</x:v>
      </x:c>
      <x:c r="S4932" s="8">
        <x:v>37606.08758309475</x:v>
      </x:c>
      <x:c r="T4932" s="12">
        <x:v>375367.0313776773</x:v>
      </x:c>
      <x:c r="U4932" s="12">
        <x:v>26.25</x:v>
      </x:c>
      <x:c r="V4932" s="12">
        <x:v>44</x:v>
      </x:c>
      <x:c r="W4932" s="12">
        <x:f>NA()</x:f>
      </x:c>
    </x:row>
    <x:row r="4933">
      <x:c r="A4933">
        <x:v>114321</x:v>
      </x:c>
      <x:c r="B4933" s="1">
        <x:v>44774.70264526774</x:v>
      </x:c>
      <x:c r="C4933" s="6">
        <x:v>57.43346218333333</x:v>
      </x:c>
      <x:c r="D4933" s="14" t="s">
        <x:v>94</x:v>
      </x:c>
      <x:c r="E4933" s="15">
        <x:v>44771.474846166166</x:v>
      </x:c>
      <x:c r="F4933" t="s">
        <x:v>99</x:v>
      </x:c>
      <x:c r="G4933" s="6">
        <x:v>89.11330616604836</x:v>
      </x:c>
      <x:c r="H4933" t="s">
        <x:v>97</x:v>
      </x:c>
      <x:c r="I4933" s="6">
        <x:v>27.66562696228675</x:v>
      </x:c>
      <x:c r="J4933" t="s">
        <x:v>95</x:v>
      </x:c>
      <x:c r="K4933" s="6">
        <x:v>1018</x:v>
      </x:c>
      <x:c r="L4933" t="s">
        <x:v>96</x:v>
      </x:c>
      <x:c r="M4933" t="s">
        <x:v>98</x:v>
      </x:c>
      <x:c r="N4933" s="8">
        <x:v>36.4</x:v>
      </x:c>
      <x:c r="O4933" s="8">
        <x:v>0</x:v>
      </x:c>
      <x:c r="Q4933">
        <x:v>0</x:v>
      </x:c>
      <x:c r="R4933" s="6">
        <x:v>21.698999999999998</x:v>
      </x:c>
      <x:c r="S4933" s="8">
        <x:v>39896.34105878776</x:v>
      </x:c>
      <x:c r="T4933" s="12">
        <x:v>378648.4775063799</x:v>
      </x:c>
      <x:c r="U4933" s="12">
        <x:v>26.25</x:v>
      </x:c>
      <x:c r="V4933" s="12">
        <x:v>44</x:v>
      </x:c>
      <x:c r="W4933" s="12">
        <x:f>NA()</x:f>
      </x:c>
    </x:row>
    <x:row r="4934">
      <x:c r="A4934">
        <x:v>114332</x:v>
      </x:c>
      <x:c r="B4934" s="1">
        <x:v>44774.70265645324</x:v>
      </x:c>
      <x:c r="C4934" s="6">
        <x:v>57.44956930833333</x:v>
      </x:c>
      <x:c r="D4934" s="14" t="s">
        <x:v>94</x:v>
      </x:c>
      <x:c r="E4934" s="15">
        <x:v>44771.474846166166</x:v>
      </x:c>
      <x:c r="F4934" t="s">
        <x:v>99</x:v>
      </x:c>
      <x:c r="G4934" s="6">
        <x:v>89.12333346181298</x:v>
      </x:c>
      <x:c r="H4934" t="s">
        <x:v>97</x:v>
      </x:c>
      <x:c r="I4934" s="6">
        <x:v>27.672060121414688</x:v>
      </x:c>
      <x:c r="J4934" t="s">
        <x:v>95</x:v>
      </x:c>
      <x:c r="K4934" s="6">
        <x:v>1018</x:v>
      </x:c>
      <x:c r="L4934" t="s">
        <x:v>96</x:v>
      </x:c>
      <x:c r="M4934" t="s">
        <x:v>98</x:v>
      </x:c>
      <x:c r="N4934" s="8">
        <x:v>36.4</x:v>
      </x:c>
      <x:c r="O4934" s="8">
        <x:v>0</x:v>
      </x:c>
      <x:c r="Q4934">
        <x:v>0</x:v>
      </x:c>
      <x:c r="R4934" s="6">
        <x:v>21.697</x:v>
      </x:c>
      <x:c r="S4934" s="8">
        <x:v>39896.98172127492</x:v>
      </x:c>
      <x:c r="T4934" s="12">
        <x:v>378647.48520799674</x:v>
      </x:c>
      <x:c r="U4934" s="12">
        <x:v>26.25</x:v>
      </x:c>
      <x:c r="V4934" s="12">
        <x:v>44</x:v>
      </x:c>
      <x:c r="W4934" s="12">
        <x:f>NA()</x:f>
      </x:c>
    </x:row>
    <x:row r="4935">
      <x:c r="A4935">
        <x:v>99620</x:v>
      </x:c>
      <x:c r="B4935" s="1">
        <x:v>44774.661059366146</x:v>
      </x:c>
      <x:c r="C4935" s="6">
        <x:v>57.44960974166667</x:v>
      </x:c>
      <x:c r="D4935" s="14" t="s">
        <x:v>94</x:v>
      </x:c>
      <x:c r="E4935" s="15">
        <x:v>44771.474846166166</x:v>
      </x:c>
      <x:c r="F4935" t="s">
        <x:v>99</x:v>
      </x:c>
      <x:c r="G4935" s="6">
        <x:v>93.02449229768936</x:v>
      </x:c>
      <x:c r="H4935" t="s">
        <x:v>97</x:v>
      </x:c>
      <x:c r="I4935" s="6">
        <x:v>27.573760390379903</x:v>
      </x:c>
      <x:c r="J4935" t="s">
        <x:v>95</x:v>
      </x:c>
      <x:c r="K4935" s="6">
        <x:v>1018</x:v>
      </x:c>
      <x:c r="L4935" t="s">
        <x:v>96</x:v>
      </x:c>
      <x:c r="M4935" t="s">
        <x:v>98</x:v>
      </x:c>
      <x:c r="N4935" s="8">
        <x:v>36.4</x:v>
      </x:c>
      <x:c r="O4935" s="8">
        <x:v>0</x:v>
      </x:c>
      <x:c r="Q4935">
        <x:v>0</x:v>
      </x:c>
      <x:c r="R4935" s="6">
        <x:v>21.22</x:v>
      </x:c>
      <x:c r="S4935" s="8">
        <x:v>37603.750766447854</x:v>
      </x:c>
      <x:c r="T4935" s="12">
        <x:v>375351.5181421862</x:v>
      </x:c>
      <x:c r="U4935" s="12">
        <x:v>26.25</x:v>
      </x:c>
      <x:c r="V4935" s="12">
        <x:v>44</x:v>
      </x:c>
      <x:c r="W4935" s="12">
        <x:f>NA()</x:f>
      </x:c>
    </x:row>
    <x:row r="4936">
      <x:c r="A4936">
        <x:v>99623</x:v>
      </x:c>
      <x:c r="B4936" s="1">
        <x:v>44774.661071108545</x:v>
      </x:c>
      <x:c r="C4936" s="6">
        <x:v>57.466518791666665</x:v>
      </x:c>
      <x:c r="D4936" s="14" t="s">
        <x:v>94</x:v>
      </x:c>
      <x:c r="E4936" s="15">
        <x:v>44771.474846166166</x:v>
      </x:c>
      <x:c r="F4936" t="s">
        <x:v>99</x:v>
      </x:c>
      <x:c r="G4936" s="6">
        <x:v>93.10016455922121</x:v>
      </x:c>
      <x:c r="H4936" t="s">
        <x:v>97</x:v>
      </x:c>
      <x:c r="I4936" s="6">
        <x:v>27.571896631241543</x:v>
      </x:c>
      <x:c r="J4936" t="s">
        <x:v>95</x:v>
      </x:c>
      <x:c r="K4936" s="6">
        <x:v>1018</x:v>
      </x:c>
      <x:c r="L4936" t="s">
        <x:v>96</x:v>
      </x:c>
      <x:c r="M4936" t="s">
        <x:v>98</x:v>
      </x:c>
      <x:c r="N4936" s="8">
        <x:v>36.4</x:v>
      </x:c>
      <x:c r="O4936" s="8">
        <x:v>0</x:v>
      </x:c>
      <x:c r="Q4936">
        <x:v>0</x:v>
      </x:c>
      <x:c r="R4936" s="6">
        <x:v>21.211</x:v>
      </x:c>
      <x:c r="S4936" s="8">
        <x:v>37604.9415658532</x:v>
      </x:c>
      <x:c r="T4936" s="12">
        <x:v>375353.2669780983</x:v>
      </x:c>
      <x:c r="U4936" s="12">
        <x:v>26.25</x:v>
      </x:c>
      <x:c r="V4936" s="12">
        <x:v>44</x:v>
      </x:c>
      <x:c r="W4936" s="12">
        <x:f>NA()</x:f>
      </x:c>
    </x:row>
    <x:row r="4937">
      <x:c r="A4937">
        <x:v>114341</x:v>
      </x:c>
      <x:c r="B4937" s="1">
        <x:v>44774.70266822737</x:v>
      </x:c>
      <x:c r="C4937" s="6">
        <x:v>57.46652405166667</x:v>
      </x:c>
      <x:c r="D4937" s="14" t="s">
        <x:v>94</x:v>
      </x:c>
      <x:c r="E4937" s="15">
        <x:v>44771.474846166166</x:v>
      </x:c>
      <x:c r="F4937" t="s">
        <x:v>99</x:v>
      </x:c>
      <x:c r="G4937" s="6">
        <x:v>89.09377810303916</x:v>
      </x:c>
      <x:c r="H4937" t="s">
        <x:v>97</x:v>
      </x:c>
      <x:c r="I4937" s="6">
        <x:v>27.688323443174795</x:v>
      </x:c>
      <x:c r="J4937" t="s">
        <x:v>95</x:v>
      </x:c>
      <x:c r="K4937" s="6">
        <x:v>1018</x:v>
      </x:c>
      <x:c r="L4937" t="s">
        <x:v>96</x:v>
      </x:c>
      <x:c r="M4937" t="s">
        <x:v>98</x:v>
      </x:c>
      <x:c r="N4937" s="8">
        <x:v>36.4</x:v>
      </x:c>
      <x:c r="O4937" s="8">
        <x:v>0</x:v>
      </x:c>
      <x:c r="Q4937">
        <x:v>0</x:v>
      </x:c>
      <x:c r="R4937" s="6">
        <x:v>21.698999999999998</x:v>
      </x:c>
      <x:c r="S4937" s="8">
        <x:v>39894.2411978029</x:v>
      </x:c>
      <x:c r="T4937" s="12">
        <x:v>378650.8077283898</x:v>
      </x:c>
      <x:c r="U4937" s="12">
        <x:v>26.25</x:v>
      </x:c>
      <x:c r="V4937" s="12">
        <x:v>44</x:v>
      </x:c>
      <x:c r="W4937" s="12">
        <x:f>NA()</x:f>
      </x:c>
    </x:row>
    <x:row r="4938">
      <x:c r="A4938">
        <x:v>99635</x:v>
      </x:c>
      <x:c r="B4938" s="1">
        <x:v>44774.661082268205</x:v>
      </x:c>
      <x:c r="C4938" s="6">
        <x:v>57.48258869</x:v>
      </x:c>
      <x:c r="D4938" s="14" t="s">
        <x:v>94</x:v>
      </x:c>
      <x:c r="E4938" s="15">
        <x:v>44771.474846166166</x:v>
      </x:c>
      <x:c r="F4938" t="s">
        <x:v>99</x:v>
      </x:c>
      <x:c r="G4938" s="6">
        <x:v>93.05616971263696</x:v>
      </x:c>
      <x:c r="H4938" t="s">
        <x:v>97</x:v>
      </x:c>
      <x:c r="I4938" s="6">
        <x:v>27.56594463318288</x:v>
      </x:c>
      <x:c r="J4938" t="s">
        <x:v>95</x:v>
      </x:c>
      <x:c r="K4938" s="6">
        <x:v>1018</x:v>
      </x:c>
      <x:c r="L4938" t="s">
        <x:v>96</x:v>
      </x:c>
      <x:c r="M4938" t="s">
        <x:v>98</x:v>
      </x:c>
      <x:c r="N4938" s="8">
        <x:v>36.4</x:v>
      </x:c>
      <x:c r="O4938" s="8">
        <x:v>0</x:v>
      </x:c>
      <x:c r="Q4938">
        <x:v>0</x:v>
      </x:c>
      <x:c r="R4938" s="6">
        <x:v>21.217</x:v>
      </x:c>
      <x:c r="S4938" s="8">
        <x:v>37603.304178200546</x:v>
      </x:c>
      <x:c r="T4938" s="12">
        <x:v>375347.9553459633</x:v>
      </x:c>
      <x:c r="U4938" s="12">
        <x:v>26.25</x:v>
      </x:c>
      <x:c r="V4938" s="12">
        <x:v>44</x:v>
      </x:c>
      <x:c r="W4938" s="12">
        <x:f>NA()</x:f>
      </x:c>
    </x:row>
    <x:row r="4939">
      <x:c r="A4939">
        <x:v>114345</x:v>
      </x:c>
      <x:c r="B4939" s="1">
        <x:v>44774.70268000147</x:v>
      </x:c>
      <x:c r="C4939" s="6">
        <x:v>57.48347876166667</x:v>
      </x:c>
      <x:c r="D4939" s="14" t="s">
        <x:v>94</x:v>
      </x:c>
      <x:c r="E4939" s="15">
        <x:v>44771.474846166166</x:v>
      </x:c>
      <x:c r="F4939" t="s">
        <x:v>99</x:v>
      </x:c>
      <x:c r="G4939" s="6">
        <x:v>89.12340265480276</x:v>
      </x:c>
      <x:c r="H4939" t="s">
        <x:v>97</x:v>
      </x:c>
      <x:c r="I4939" s="6">
        <x:v>27.69006702024126</x:v>
      </x:c>
      <x:c r="J4939" t="s">
        <x:v>95</x:v>
      </x:c>
      <x:c r="K4939" s="6">
        <x:v>1018</x:v>
      </x:c>
      <x:c r="L4939" t="s">
        <x:v>96</x:v>
      </x:c>
      <x:c r="M4939" t="s">
        <x:v>98</x:v>
      </x:c>
      <x:c r="N4939" s="8">
        <x:v>36.4</x:v>
      </x:c>
      <x:c r="O4939" s="8">
        <x:v>0</x:v>
      </x:c>
      <x:c r="Q4939">
        <x:v>0</x:v>
      </x:c>
      <x:c r="R4939" s="6">
        <x:v>21.694999999999997</x:v>
      </x:c>
      <x:c r="S4939" s="8">
        <x:v>39900.276304770894</x:v>
      </x:c>
      <x:c r="T4939" s="12">
        <x:v>378653.797212524</x:v>
      </x:c>
      <x:c r="U4939" s="12">
        <x:v>26.25</x:v>
      </x:c>
      <x:c r="V4939" s="12">
        <x:v>44</x:v>
      </x:c>
      <x:c r="W4939" s="12">
        <x:f>NA()</x:f>
      </x:c>
    </x:row>
    <x:row r="4940">
      <x:c r="A4940">
        <x:v>114359</x:v>
      </x:c>
      <x:c r="B4940" s="1">
        <x:v>44774.70269117483</x:v>
      </x:c>
      <x:c r="C4940" s="6">
        <x:v>57.499568393333334</x:v>
      </x:c>
      <x:c r="D4940" s="14" t="s">
        <x:v>94</x:v>
      </x:c>
      <x:c r="E4940" s="15">
        <x:v>44771.474846166166</x:v>
      </x:c>
      <x:c r="F4940" t="s">
        <x:v>99</x:v>
      </x:c>
      <x:c r="G4940" s="6">
        <x:v>89.11665490898916</x:v>
      </x:c>
      <x:c r="H4940" t="s">
        <x:v>97</x:v>
      </x:c>
      <x:c r="I4940" s="6">
        <x:v>27.688864553202166</x:v>
      </x:c>
      <x:c r="J4940" t="s">
        <x:v>95</x:v>
      </x:c>
      <x:c r="K4940" s="6">
        <x:v>1018</x:v>
      </x:c>
      <x:c r="L4940" t="s">
        <x:v>96</x:v>
      </x:c>
      <x:c r="M4940" t="s">
        <x:v>98</x:v>
      </x:c>
      <x:c r="N4940" s="8">
        <x:v>36.4</x:v>
      </x:c>
      <x:c r="O4940" s="8">
        <x:v>0</x:v>
      </x:c>
      <x:c r="Q4940">
        <x:v>0</x:v>
      </x:c>
      <x:c r="R4940" s="6">
        <x:v>21.695999999999998</x:v>
      </x:c>
      <x:c r="S4940" s="8">
        <x:v>39897.393204155815</x:v>
      </x:c>
      <x:c r="T4940" s="12">
        <x:v>378639.32151042024</x:v>
      </x:c>
      <x:c r="U4940" s="12">
        <x:v>26.25</x:v>
      </x:c>
      <x:c r="V4940" s="12">
        <x:v>44</x:v>
      </x:c>
      <x:c r="W4940" s="12">
        <x:f>NA()</x:f>
      </x:c>
    </x:row>
    <x:row r="4941">
      <x:c r="A4941">
        <x:v>99644</x:v>
      </x:c>
      <x:c r="B4941" s="1">
        <x:v>44774.66109422122</x:v>
      </x:c>
      <x:c r="C4941" s="6">
        <x:v>57.49980104666667</x:v>
      </x:c>
      <x:c r="D4941" s="14" t="s">
        <x:v>94</x:v>
      </x:c>
      <x:c r="E4941" s="15">
        <x:v>44771.474846166166</x:v>
      </x:c>
      <x:c r="F4941" t="s">
        <x:v>99</x:v>
      </x:c>
      <x:c r="G4941" s="6">
        <x:v>93.06044889324436</x:v>
      </x:c>
      <x:c r="H4941" t="s">
        <x:v>97</x:v>
      </x:c>
      <x:c r="I4941" s="6">
        <x:v>27.57033347921424</x:v>
      </x:c>
      <x:c r="J4941" t="s">
        <x:v>95</x:v>
      </x:c>
      <x:c r="K4941" s="6">
        <x:v>1018</x:v>
      </x:c>
      <x:c r="L4941" t="s">
        <x:v>96</x:v>
      </x:c>
      <x:c r="M4941" t="s">
        <x:v>98</x:v>
      </x:c>
      <x:c r="N4941" s="8">
        <x:v>36.4</x:v>
      </x:c>
      <x:c r="O4941" s="8">
        <x:v>0</x:v>
      </x:c>
      <x:c r="Q4941">
        <x:v>0</x:v>
      </x:c>
      <x:c r="R4941" s="6">
        <x:v>21.215999999999998</x:v>
      </x:c>
      <x:c r="S4941" s="8">
        <x:v>37600.31833762504</x:v>
      </x:c>
      <x:c r="T4941" s="12">
        <x:v>375349.62200170086</x:v>
      </x:c>
      <x:c r="U4941" s="12">
        <x:v>26.25</x:v>
      </x:c>
      <x:c r="V4941" s="12">
        <x:v>44</x:v>
      </x:c>
      <x:c r="W4941" s="12">
        <x:f>NA()</x:f>
      </x:c>
    </x:row>
    <x:row r="4942">
      <x:c r="A4942">
        <x:v>99654</x:v>
      </x:c>
      <x:c r="B4942" s="1">
        <x:v>44774.661105354586</x:v>
      </x:c>
      <x:c r="C4942" s="6">
        <x:v>57.515833085</x:v>
      </x:c>
      <x:c r="D4942" s="14" t="s">
        <x:v>94</x:v>
      </x:c>
      <x:c r="E4942" s="15">
        <x:v>44771.474846166166</x:v>
      </x:c>
      <x:c r="F4942" t="s">
        <x:v>99</x:v>
      </x:c>
      <x:c r="G4942" s="6">
        <x:v>93.02047387192069</x:v>
      </x:c>
      <x:c r="H4942" t="s">
        <x:v>97</x:v>
      </x:c>
      <x:c r="I4942" s="6">
        <x:v>27.559932524648048</x:v>
      </x:c>
      <x:c r="J4942" t="s">
        <x:v>95</x:v>
      </x:c>
      <x:c r="K4942" s="6">
        <x:v>1018</x:v>
      </x:c>
      <x:c r="L4942" t="s">
        <x:v>96</x:v>
      </x:c>
      <x:c r="M4942" t="s">
        <x:v>98</x:v>
      </x:c>
      <x:c r="N4942" s="8">
        <x:v>36.4</x:v>
      </x:c>
      <x:c r="O4942" s="8">
        <x:v>0</x:v>
      </x:c>
      <x:c r="Q4942">
        <x:v>0</x:v>
      </x:c>
      <x:c r="R4942" s="6">
        <x:v>21.221999999999998</x:v>
      </x:c>
      <x:c r="S4942" s="8">
        <x:v>37602.00779814294</x:v>
      </x:c>
      <x:c r="T4942" s="12">
        <x:v>375356.5578802255</x:v>
      </x:c>
      <x:c r="U4942" s="12">
        <x:v>26.25</x:v>
      </x:c>
      <x:c r="V4942" s="12">
        <x:v>44</x:v>
      </x:c>
      <x:c r="W4942" s="12">
        <x:f>NA()</x:f>
      </x:c>
    </x:row>
    <x:row r="4943">
      <x:c r="A4943">
        <x:v>114365</x:v>
      </x:c>
      <x:c r="B4943" s="1">
        <x:v>44774.7027029275</x:v>
      </x:c>
      <x:c r="C4943" s="6">
        <x:v>57.516492238333335</x:v>
      </x:c>
      <x:c r="D4943" s="14" t="s">
        <x:v>94</x:v>
      </x:c>
      <x:c r="E4943" s="15">
        <x:v>44771.474846166166</x:v>
      </x:c>
      <x:c r="F4943" t="s">
        <x:v>99</x:v>
      </x:c>
      <x:c r="G4943" s="6">
        <x:v>89.15025590727055</x:v>
      </x:c>
      <x:c r="H4943" t="s">
        <x:v>97</x:v>
      </x:c>
      <x:c r="I4943" s="6">
        <x:v>27.667911634210213</x:v>
      </x:c>
      <x:c r="J4943" t="s">
        <x:v>95</x:v>
      </x:c>
      <x:c r="K4943" s="6">
        <x:v>1018</x:v>
      </x:c>
      <x:c r="L4943" t="s">
        <x:v>96</x:v>
      </x:c>
      <x:c r="M4943" t="s">
        <x:v>98</x:v>
      </x:c>
      <x:c r="N4943" s="8">
        <x:v>36.4</x:v>
      </x:c>
      <x:c r="O4943" s="8">
        <x:v>0</x:v>
      </x:c>
      <x:c r="Q4943">
        <x:v>0</x:v>
      </x:c>
      <x:c r="R4943" s="6">
        <x:v>21.694</x:v>
      </x:c>
      <x:c r="S4943" s="8">
        <x:v>39892.362941244755</x:v>
      </x:c>
      <x:c r="T4943" s="12">
        <x:v>378656.3953381604</x:v>
      </x:c>
      <x:c r="U4943" s="12">
        <x:v>26.25</x:v>
      </x:c>
      <x:c r="V4943" s="12">
        <x:v>44</x:v>
      </x:c>
      <x:c r="W4943" s="12">
        <x:f>NA()</x:f>
      </x:c>
    </x:row>
    <x:row r="4944">
      <x:c r="A4944">
        <x:v>99665</x:v>
      </x:c>
      <x:c r="B4944" s="1">
        <x:v>44774.66111716286</x:v>
      </x:c>
      <x:c r="C4944" s="6">
        <x:v>57.53283700666667</x:v>
      </x:c>
      <x:c r="D4944" s="14" t="s">
        <x:v>94</x:v>
      </x:c>
      <x:c r="E4944" s="15">
        <x:v>44771.474846166166</x:v>
      </x:c>
      <x:c r="F4944" t="s">
        <x:v>99</x:v>
      </x:c>
      <x:c r="G4944" s="6">
        <x:v>92.98911948514883</x:v>
      </x:c>
      <x:c r="H4944" t="s">
        <x:v>97</x:v>
      </x:c>
      <x:c r="I4944" s="6">
        <x:v>27.57655603102694</x:v>
      </x:c>
      <x:c r="J4944" t="s">
        <x:v>95</x:v>
      </x:c>
      <x:c r="K4944" s="6">
        <x:v>1018</x:v>
      </x:c>
      <x:c r="L4944" t="s">
        <x:v>96</x:v>
      </x:c>
      <x:c r="M4944" t="s">
        <x:v>98</x:v>
      </x:c>
      <x:c r="N4944" s="8">
        <x:v>36.4</x:v>
      </x:c>
      <x:c r="O4944" s="8">
        <x:v>0</x:v>
      </x:c>
      <x:c r="Q4944">
        <x:v>0</x:v>
      </x:c>
      <x:c r="R4944" s="6">
        <x:v>21.223999999999997</x:v>
      </x:c>
      <x:c r="S4944" s="8">
        <x:v>37605.2146552058</x:v>
      </x:c>
      <x:c r="T4944" s="12">
        <x:v>375359.83818357246</x:v>
      </x:c>
      <x:c r="U4944" s="12">
        <x:v>26.25</x:v>
      </x:c>
      <x:c r="V4944" s="12">
        <x:v>44</x:v>
      </x:c>
      <x:c r="W4944" s="12">
        <x:f>NA()</x:f>
      </x:c>
    </x:row>
    <x:row r="4945">
      <x:c r="A4945">
        <x:v>114373</x:v>
      </x:c>
      <x:c r="B4945" s="1">
        <x:v>44774.702714691455</x:v>
      </x:c>
      <x:c r="C4945" s="6">
        <x:v>57.53343233333333</x:v>
      </x:c>
      <x:c r="D4945" s="14" t="s">
        <x:v>94</x:v>
      </x:c>
      <x:c r="E4945" s="15">
        <x:v>44771.474846166166</x:v>
      </x:c>
      <x:c r="F4945" t="s">
        <x:v>99</x:v>
      </x:c>
      <x:c r="G4945" s="6">
        <x:v>89.14657392299101</x:v>
      </x:c>
      <x:c r="H4945" t="s">
        <x:v>97</x:v>
      </x:c>
      <x:c r="I4945" s="6">
        <x:v>27.6902774520172</x:v>
      </x:c>
      <x:c r="J4945" t="s">
        <x:v>95</x:v>
      </x:c>
      <x:c r="K4945" s="6">
        <x:v>1018</x:v>
      </x:c>
      <x:c r="L4945" t="s">
        <x:v>96</x:v>
      </x:c>
      <x:c r="M4945" t="s">
        <x:v>98</x:v>
      </x:c>
      <x:c r="N4945" s="8">
        <x:v>36.4</x:v>
      </x:c>
      <x:c r="O4945" s="8">
        <x:v>0</x:v>
      </x:c>
      <x:c r="Q4945">
        <x:v>0</x:v>
      </x:c>
      <x:c r="R4945" s="6">
        <x:v>21.691999999999997</x:v>
      </x:c>
      <x:c r="S4945" s="8">
        <x:v>39902.11629253624</x:v>
      </x:c>
      <x:c r="T4945" s="12">
        <x:v>378672.03734248894</x:v>
      </x:c>
      <x:c r="U4945" s="12">
        <x:v>26.25</x:v>
      </x:c>
      <x:c r="V4945" s="12">
        <x:v>44</x:v>
      </x:c>
      <x:c r="W4945" s="12">
        <x:f>NA()</x:f>
      </x:c>
    </x:row>
    <x:row r="4946">
      <x:c r="A4946">
        <x:v>114387</x:v>
      </x:c>
      <x:c r="B4946" s="1">
        <x:v>44774.70272585093</x:v>
      </x:c>
      <x:c r="C4946" s="6">
        <x:v>57.54950199</x:v>
      </x:c>
      <x:c r="D4946" s="14" t="s">
        <x:v>94</x:v>
      </x:c>
      <x:c r="E4946" s="15">
        <x:v>44771.474846166166</x:v>
      </x:c>
      <x:c r="F4946" t="s">
        <x:v>99</x:v>
      </x:c>
      <x:c r="G4946" s="6">
        <x:v>89.13731759614778</x:v>
      </x:c>
      <x:c r="H4946" t="s">
        <x:v>97</x:v>
      </x:c>
      <x:c r="I4946" s="6">
        <x:v>27.68294240932164</x:v>
      </x:c>
      <x:c r="J4946" t="s">
        <x:v>95</x:v>
      </x:c>
      <x:c r="K4946" s="6">
        <x:v>1018</x:v>
      </x:c>
      <x:c r="L4946" t="s">
        <x:v>96</x:v>
      </x:c>
      <x:c r="M4946" t="s">
        <x:v>98</x:v>
      </x:c>
      <x:c r="N4946" s="8">
        <x:v>36.4</x:v>
      </x:c>
      <x:c r="O4946" s="8">
        <x:v>0</x:v>
      </x:c>
      <x:c r="Q4946">
        <x:v>0</x:v>
      </x:c>
      <x:c r="R4946" s="6">
        <x:v>21.694</x:v>
      </x:c>
      <x:c r="S4946" s="8">
        <x:v>39897.90282284127</x:v>
      </x:c>
      <x:c r="T4946" s="12">
        <x:v>378650.8784444366</x:v>
      </x:c>
      <x:c r="U4946" s="12">
        <x:v>26.25</x:v>
      </x:c>
      <x:c r="V4946" s="12">
        <x:v>44</x:v>
      </x:c>
      <x:c r="W4946" s="12">
        <x:f>NA()</x:f>
      </x:c>
    </x:row>
    <x:row r="4947">
      <x:c r="A4947">
        <x:v>99678</x:v>
      </x:c>
      <x:c r="B4947" s="1">
        <x:v>44774.661128946194</x:v>
      </x:c>
      <x:c r="C4947" s="6">
        <x:v>57.549805006666666</x:v>
      </x:c>
      <x:c r="D4947" s="14" t="s">
        <x:v>94</x:v>
      </x:c>
      <x:c r="E4947" s="15">
        <x:v>44771.474846166166</x:v>
      </x:c>
      <x:c r="F4947" t="s">
        <x:v>99</x:v>
      </x:c>
      <x:c r="G4947" s="6">
        <x:v>92.99872545500617</x:v>
      </x:c>
      <x:c r="H4947" t="s">
        <x:v>97</x:v>
      </x:c>
      <x:c r="I4947" s="6">
        <x:v>27.565854451475843</x:v>
      </x:c>
      <x:c r="J4947" t="s">
        <x:v>95</x:v>
      </x:c>
      <x:c r="K4947" s="6">
        <x:v>1018</x:v>
      </x:c>
      <x:c r="L4947" t="s">
        <x:v>96</x:v>
      </x:c>
      <x:c r="M4947" t="s">
        <x:v>98</x:v>
      </x:c>
      <x:c r="N4947" s="8">
        <x:v>36.4</x:v>
      </x:c>
      <x:c r="O4947" s="8">
        <x:v>0</x:v>
      </x:c>
      <x:c r="Q4947">
        <x:v>0</x:v>
      </x:c>
      <x:c r="R4947" s="6">
        <x:v>21.223999999999997</x:v>
      </x:c>
      <x:c r="S4947" s="8">
        <x:v>37608.00804911342</x:v>
      </x:c>
      <x:c r="T4947" s="12">
        <x:v>375358.1159280248</x:v>
      </x:c>
      <x:c r="U4947" s="12">
        <x:v>26.25</x:v>
      </x:c>
      <x:c r="V4947" s="12">
        <x:v>44</x:v>
      </x:c>
      <x:c r="W4947" s="12">
        <x:f>NA()</x:f>
      </x:c>
    </x:row>
    <x:row r="4948">
      <x:c r="A4948">
        <x:v>99672</x:v>
      </x:c>
      <x:c r="B4948" s="1">
        <x:v>44774.66114007703</x:v>
      </x:c>
      <x:c r="C4948" s="6">
        <x:v>57.56583339833333</x:v>
      </x:c>
      <x:c r="D4948" s="14" t="s">
        <x:v>94</x:v>
      </x:c>
      <x:c r="E4948" s="15">
        <x:v>44771.474846166166</x:v>
      </x:c>
      <x:c r="F4948" t="s">
        <x:v>99</x:v>
      </x:c>
      <x:c r="G4948" s="6">
        <x:v>93.05957137167951</x:v>
      </x:c>
      <x:c r="H4948" t="s">
        <x:v>97</x:v>
      </x:c>
      <x:c r="I4948" s="6">
        <x:v>27.58046391970538</x:v>
      </x:c>
      <x:c r="J4948" t="s">
        <x:v>95</x:v>
      </x:c>
      <x:c r="K4948" s="6">
        <x:v>1018</x:v>
      </x:c>
      <x:c r="L4948" t="s">
        <x:v>96</x:v>
      </x:c>
      <x:c r="M4948" t="s">
        <x:v>98</x:v>
      </x:c>
      <x:c r="N4948" s="8">
        <x:v>36.4</x:v>
      </x:c>
      <x:c r="O4948" s="8">
        <x:v>0</x:v>
      </x:c>
      <x:c r="Q4948">
        <x:v>0</x:v>
      </x:c>
      <x:c r="R4948" s="6">
        <x:v>21.214999999999996</x:v>
      </x:c>
      <x:c r="S4948" s="8">
        <x:v>37610.66228517883</x:v>
      </x:c>
      <x:c r="T4948" s="12">
        <x:v>375364.2297745463</x:v>
      </x:c>
      <x:c r="U4948" s="12">
        <x:v>26.25</x:v>
      </x:c>
      <x:c r="V4948" s="12">
        <x:v>44</x:v>
      </x:c>
      <x:c r="W4948" s="12">
        <x:f>NA()</x:f>
      </x:c>
    </x:row>
    <x:row r="4949">
      <x:c r="A4949">
        <x:v>114394</x:v>
      </x:c>
      <x:c r="B4949" s="1">
        <x:v>44774.70273761735</x:v>
      </x:c>
      <x:c r="C4949" s="6">
        <x:v>57.56644563166667</x:v>
      </x:c>
      <x:c r="D4949" s="14" t="s">
        <x:v>94</x:v>
      </x:c>
      <x:c r="E4949" s="15">
        <x:v>44771.474846166166</x:v>
      </x:c>
      <x:c r="F4949" t="s">
        <x:v>99</x:v>
      </x:c>
      <x:c r="G4949" s="6">
        <x:v>89.13248763711745</x:v>
      </x:c>
      <x:c r="H4949" t="s">
        <x:v>97</x:v>
      </x:c>
      <x:c r="I4949" s="6">
        <x:v>27.67046686122967</x:v>
      </x:c>
      <x:c r="J4949" t="s">
        <x:v>95</x:v>
      </x:c>
      <x:c r="K4949" s="6">
        <x:v>1018</x:v>
      </x:c>
      <x:c r="L4949" t="s">
        <x:v>96</x:v>
      </x:c>
      <x:c r="M4949" t="s">
        <x:v>98</x:v>
      </x:c>
      <x:c r="N4949" s="8">
        <x:v>36.4</x:v>
      </x:c>
      <x:c r="O4949" s="8">
        <x:v>0</x:v>
      </x:c>
      <x:c r="Q4949">
        <x:v>0</x:v>
      </x:c>
      <x:c r="R4949" s="6">
        <x:v>21.695999999999998</x:v>
      </x:c>
      <x:c r="S4949" s="8">
        <x:v>39899.6578563364</x:v>
      </x:c>
      <x:c r="T4949" s="12">
        <x:v>378664.14446050656</x:v>
      </x:c>
      <x:c r="U4949" s="12">
        <x:v>26.25</x:v>
      </x:c>
      <x:c r="V4949" s="12">
        <x:v>44</x:v>
      </x:c>
      <x:c r="W4949" s="12">
        <x:f>NA()</x:f>
      </x:c>
    </x:row>
    <x:row r="4950">
      <x:c r="A4950">
        <x:v>99689</x:v>
      </x:c>
      <x:c r="B4950" s="1">
        <x:v>44774.6611517843</x:v>
      </x:c>
      <x:c r="C4950" s="6">
        <x:v>57.582691875</x:v>
      </x:c>
      <x:c r="D4950" s="14" t="s">
        <x:v>94</x:v>
      </x:c>
      <x:c r="E4950" s="15">
        <x:v>44771.474846166166</x:v>
      </x:c>
      <x:c r="F4950" t="s">
        <x:v>99</x:v>
      </x:c>
      <x:c r="G4950" s="6">
        <x:v>93.03603082007135</x:v>
      </x:c>
      <x:c r="H4950" t="s">
        <x:v>97</x:v>
      </x:c>
      <x:c r="I4950" s="6">
        <x:v>27.57006293374525</x:v>
      </x:c>
      <x:c r="J4950" t="s">
        <x:v>95</x:v>
      </x:c>
      <x:c r="K4950" s="6">
        <x:v>1018</x:v>
      </x:c>
      <x:c r="L4950" t="s">
        <x:v>96</x:v>
      </x:c>
      <x:c r="M4950" t="s">
        <x:v>98</x:v>
      </x:c>
      <x:c r="N4950" s="8">
        <x:v>36.4</x:v>
      </x:c>
      <x:c r="O4950" s="8">
        <x:v>0</x:v>
      </x:c>
      <x:c r="Q4950">
        <x:v>0</x:v>
      </x:c>
      <x:c r="R4950" s="6">
        <x:v>21.218999999999998</x:v>
      </x:c>
      <x:c r="S4950" s="8">
        <x:v>37608.40867499202</x:v>
      </x:c>
      <x:c r="T4950" s="12">
        <x:v>375369.7593127324</x:v>
      </x:c>
      <x:c r="U4950" s="12">
        <x:v>26.25</x:v>
      </x:c>
      <x:c r="V4950" s="12">
        <x:v>44</x:v>
      </x:c>
      <x:c r="W4950" s="12">
        <x:f>NA()</x:f>
      </x:c>
    </x:row>
    <x:row r="4951">
      <x:c r="A4951">
        <x:v>114400</x:v>
      </x:c>
      <x:c r="B4951" s="1">
        <x:v>44774.702749383025</x:v>
      </x:c>
      <x:c r="C4951" s="6">
        <x:v>57.5833882</x:v>
      </x:c>
      <x:c r="D4951" s="14" t="s">
        <x:v>94</x:v>
      </x:c>
      <x:c r="E4951" s="15">
        <x:v>44771.474846166166</x:v>
      </x:c>
      <x:c r="F4951" t="s">
        <x:v>99</x:v>
      </x:c>
      <x:c r="G4951" s="6">
        <x:v>89.08807281422224</x:v>
      </x:c>
      <x:c r="H4951" t="s">
        <x:v>97</x:v>
      </x:c>
      <x:c r="I4951" s="6">
        <x:v>27.67686996807197</x:v>
      </x:c>
      <x:c r="J4951" t="s">
        <x:v>95</x:v>
      </x:c>
      <x:c r="K4951" s="6">
        <x:v>1018</x:v>
      </x:c>
      <x:c r="L4951" t="s">
        <x:v>96</x:v>
      </x:c>
      <x:c r="M4951" t="s">
        <x:v>98</x:v>
      </x:c>
      <x:c r="N4951" s="8">
        <x:v>36.4</x:v>
      </x:c>
      <x:c r="O4951" s="8">
        <x:v>0</x:v>
      </x:c>
      <x:c r="Q4951">
        <x:v>0</x:v>
      </x:c>
      <x:c r="R4951" s="6">
        <x:v>21.700999999999997</x:v>
      </x:c>
      <x:c r="S4951" s="8">
        <x:v>39899.73595784108</x:v>
      </x:c>
      <x:c r="T4951" s="12">
        <x:v>378653.39912496967</x:v>
      </x:c>
      <x:c r="U4951" s="12">
        <x:v>26.25</x:v>
      </x:c>
      <x:c r="V4951" s="12">
        <x:v>44</x:v>
      </x:c>
      <x:c r="W4951" s="12">
        <x:f>NA()</x:f>
      </x:c>
    </x:row>
    <x:row r="4952">
      <x:c r="A4952">
        <x:v>114413</x:v>
      </x:c>
      <x:c r="B4952" s="1">
        <x:v>44774.70276056455</x:v>
      </x:c>
      <x:c r="C4952" s="6">
        <x:v>57.59948959</x:v>
      </x:c>
      <x:c r="D4952" s="14" t="s">
        <x:v>94</x:v>
      </x:c>
      <x:c r="E4952" s="15">
        <x:v>44771.474846166166</x:v>
      </x:c>
      <x:c r="F4952" t="s">
        <x:v>99</x:v>
      </x:c>
      <x:c r="G4952" s="6">
        <x:v>89.07595058647169</x:v>
      </x:c>
      <x:c r="H4952" t="s">
        <x:v>97</x:v>
      </x:c>
      <x:c r="I4952" s="6">
        <x:v>27.681920314480976</x:v>
      </x:c>
      <x:c r="J4952" t="s">
        <x:v>95</x:v>
      </x:c>
      <x:c r="K4952" s="6">
        <x:v>1018</x:v>
      </x:c>
      <x:c r="L4952" t="s">
        <x:v>96</x:v>
      </x:c>
      <x:c r="M4952" t="s">
        <x:v>98</x:v>
      </x:c>
      <x:c r="N4952" s="8">
        <x:v>36.4</x:v>
      </x:c>
      <x:c r="O4952" s="8">
        <x:v>0</x:v>
      </x:c>
      <x:c r="Q4952">
        <x:v>0</x:v>
      </x:c>
      <x:c r="R4952" s="6">
        <x:v>21.701999999999998</x:v>
      </x:c>
      <x:c r="S4952" s="8">
        <x:v>39890.49845696706</x:v>
      </x:c>
      <x:c r="T4952" s="12">
        <x:v>378657.08437053545</x:v>
      </x:c>
      <x:c r="U4952" s="12">
        <x:v>26.25</x:v>
      </x:c>
      <x:c r="V4952" s="12">
        <x:v>44</x:v>
      </x:c>
      <x:c r="W4952" s="12">
        <x:f>NA()</x:f>
      </x:c>
    </x:row>
    <x:row r="4953">
      <x:c r="A4953">
        <x:v>99700</x:v>
      </x:c>
      <x:c r="B4953" s="1">
        <x:v>44774.661163488905</x:v>
      </x:c>
      <x:c r="C4953" s="6">
        <x:v>57.599546503333336</x:v>
      </x:c>
      <x:c r="D4953" s="14" t="s">
        <x:v>94</x:v>
      </x:c>
      <x:c r="E4953" s="15">
        <x:v>44771.474846166166</x:v>
      </x:c>
      <x:c r="F4953" t="s">
        <x:v>99</x:v>
      </x:c>
      <x:c r="G4953" s="6">
        <x:v>93.02808224860865</x:v>
      </x:c>
      <x:c r="H4953" t="s">
        <x:v>97</x:v>
      </x:c>
      <x:c r="I4953" s="6">
        <x:v>27.569762327693752</x:v>
      </x:c>
      <x:c r="J4953" t="s">
        <x:v>95</x:v>
      </x:c>
      <x:c r="K4953" s="6">
        <x:v>1018</x:v>
      </x:c>
      <x:c r="L4953" t="s">
        <x:v>96</x:v>
      </x:c>
      <x:c r="M4953" t="s">
        <x:v>98</x:v>
      </x:c>
      <x:c r="N4953" s="8">
        <x:v>36.4</x:v>
      </x:c>
      <x:c r="O4953" s="8">
        <x:v>0</x:v>
      </x:c>
      <x:c r="Q4953">
        <x:v>0</x:v>
      </x:c>
      <x:c r="R4953" s="6">
        <x:v>21.22</x:v>
      </x:c>
      <x:c r="S4953" s="8">
        <x:v>37607.61488707864</x:v>
      </x:c>
      <x:c r="T4953" s="12">
        <x:v>375354.2767846383</x:v>
      </x:c>
      <x:c r="U4953" s="12">
        <x:v>26.25</x:v>
      </x:c>
      <x:c r="V4953" s="12">
        <x:v>44</x:v>
      </x:c>
      <x:c r="W4953" s="12">
        <x:f>NA()</x:f>
      </x:c>
    </x:row>
    <x:row r="4954">
      <x:c r="A4954">
        <x:v>114422</x:v>
      </x:c>
      <x:c r="B4954" s="1">
        <x:v>44774.70277233885</x:v>
      </x:c>
      <x:c r="C4954" s="6">
        <x:v>57.61644458</x:v>
      </x:c>
      <x:c r="D4954" s="14" t="s">
        <x:v>94</x:v>
      </x:c>
      <x:c r="E4954" s="15">
        <x:v>44771.474846166166</x:v>
      </x:c>
      <x:c r="F4954" t="s">
        <x:v>99</x:v>
      </x:c>
      <x:c r="G4954" s="6">
        <x:v>89.11691357631649</x:v>
      </x:c>
      <x:c r="H4954" t="s">
        <x:v>97</x:v>
      </x:c>
      <x:c r="I4954" s="6">
        <x:v>27.68856393650958</x:v>
      </x:c>
      <x:c r="J4954" t="s">
        <x:v>95</x:v>
      </x:c>
      <x:c r="K4954" s="6">
        <x:v>1018</x:v>
      </x:c>
      <x:c r="L4954" t="s">
        <x:v>96</x:v>
      </x:c>
      <x:c r="M4954" t="s">
        <x:v>98</x:v>
      </x:c>
      <x:c r="N4954" s="8">
        <x:v>36.4</x:v>
      </x:c>
      <x:c r="O4954" s="8">
        <x:v>0</x:v>
      </x:c>
      <x:c r="Q4954">
        <x:v>0</x:v>
      </x:c>
      <x:c r="R4954" s="6">
        <x:v>21.695999999999998</x:v>
      </x:c>
      <x:c r="S4954" s="8">
        <x:v>39892.57159953366</x:v>
      </x:c>
      <x:c r="T4954" s="12">
        <x:v>378656.95351381524</x:v>
      </x:c>
      <x:c r="U4954" s="12">
        <x:v>26.25</x:v>
      </x:c>
      <x:c r="V4954" s="12">
        <x:v>44</x:v>
      </x:c>
      <x:c r="W4954" s="12">
        <x:f>NA()</x:f>
      </x:c>
    </x:row>
    <x:row r="4955">
      <x:c r="A4955">
        <x:v>99710</x:v>
      </x:c>
      <x:c r="B4955" s="1">
        <x:v>44774.661175292145</x:v>
      </x:c>
      <x:c r="C4955" s="6">
        <x:v>57.616543183333334</x:v>
      </x:c>
      <x:c r="D4955" s="14" t="s">
        <x:v>94</x:v>
      </x:c>
      <x:c r="E4955" s="15">
        <x:v>44771.474846166166</x:v>
      </x:c>
      <x:c r="F4955" t="s">
        <x:v>99</x:v>
      </x:c>
      <x:c r="G4955" s="6">
        <x:v>92.95988598896265</x:v>
      </x:c>
      <x:c r="H4955" t="s">
        <x:v>97</x:v>
      </x:c>
      <x:c r="I4955" s="6">
        <x:v>27.572527904381786</x:v>
      </x:c>
      <x:c r="J4955" t="s">
        <x:v>95</x:v>
      </x:c>
      <x:c r="K4955" s="6">
        <x:v>1018</x:v>
      </x:c>
      <x:c r="L4955" t="s">
        <x:v>96</x:v>
      </x:c>
      <x:c r="M4955" t="s">
        <x:v>98</x:v>
      </x:c>
      <x:c r="N4955" s="8">
        <x:v>36.4</x:v>
      </x:c>
      <x:c r="O4955" s="8">
        <x:v>0</x:v>
      </x:c>
      <x:c r="Q4955">
        <x:v>0</x:v>
      </x:c>
      <x:c r="R4955" s="6">
        <x:v>21.227999999999998</x:v>
      </x:c>
      <x:c r="S4955" s="8">
        <x:v>37598.46130140478</x:v>
      </x:c>
      <x:c r="T4955" s="12">
        <x:v>375358.3716328451</x:v>
      </x:c>
      <x:c r="U4955" s="12">
        <x:v>26.25</x:v>
      </x:c>
      <x:c r="V4955" s="12">
        <x:v>44</x:v>
      </x:c>
      <x:c r="W4955" s="12">
        <x:f>NA()</x:f>
      </x:c>
    </x:row>
    <x:row r="4956">
      <x:c r="A4956">
        <x:v>99713</x:v>
      </x:c>
      <x:c r="B4956" s="1">
        <x:v>44774.66118649387</x:v>
      </x:c>
      <x:c r="C4956" s="6">
        <x:v>57.63267365</x:v>
      </x:c>
      <x:c r="D4956" s="14" t="s">
        <x:v>94</x:v>
      </x:c>
      <x:c r="E4956" s="15">
        <x:v>44771.474846166166</x:v>
      </x:c>
      <x:c r="F4956" t="s">
        <x:v>99</x:v>
      </x:c>
      <x:c r="G4956" s="6">
        <x:v>93.0244262615331</x:v>
      </x:c>
      <x:c r="H4956" t="s">
        <x:v>97</x:v>
      </x:c>
      <x:c r="I4956" s="6">
        <x:v>27.564682089497182</x:v>
      </x:c>
      <x:c r="J4956" t="s">
        <x:v>95</x:v>
      </x:c>
      <x:c r="K4956" s="6">
        <x:v>1018</x:v>
      </x:c>
      <x:c r="L4956" t="s">
        <x:v>96</x:v>
      </x:c>
      <x:c r="M4956" t="s">
        <x:v>98</x:v>
      </x:c>
      <x:c r="N4956" s="8">
        <x:v>36.4</x:v>
      </x:c>
      <x:c r="O4956" s="8">
        <x:v>0</x:v>
      </x:c>
      <x:c r="Q4956">
        <x:v>0</x:v>
      </x:c>
      <x:c r="R4956" s="6">
        <x:v>21.220999999999997</x:v>
      </x:c>
      <x:c r="S4956" s="8">
        <x:v>37605.33020636286</x:v>
      </x:c>
      <x:c r="T4956" s="12">
        <x:v>375353.4401645001</x:v>
      </x:c>
      <x:c r="U4956" s="12">
        <x:v>26.25</x:v>
      </x:c>
      <x:c r="V4956" s="12">
        <x:v>44</x:v>
      </x:c>
      <x:c r="W4956" s="12">
        <x:f>NA()</x:f>
      </x:c>
    </x:row>
    <x:row r="4957">
      <x:c r="A4957">
        <x:v>114427</x:v>
      </x:c>
      <x:c r="B4957" s="1">
        <x:v>44774.70278411269</x:v>
      </x:c>
      <x:c r="C4957" s="6">
        <x:v>57.63339891333333</x:v>
      </x:c>
      <x:c r="D4957" s="14" t="s">
        <x:v>94</x:v>
      </x:c>
      <x:c r="E4957" s="15">
        <x:v>44771.474846166166</x:v>
      </x:c>
      <x:c r="F4957" t="s">
        <x:v>99</x:v>
      </x:c>
      <x:c r="G4957" s="6">
        <x:v>89.06591925858565</x:v>
      </x:c>
      <x:c r="H4957" t="s">
        <x:v>97</x:v>
      </x:c>
      <x:c r="I4957" s="6">
        <x:v>27.69358423880294</x:v>
      </x:c>
      <x:c r="J4957" t="s">
        <x:v>95</x:v>
      </x:c>
      <x:c r="K4957" s="6">
        <x:v>1018</x:v>
      </x:c>
      <x:c r="L4957" t="s">
        <x:v>96</x:v>
      </x:c>
      <x:c r="M4957" t="s">
        <x:v>98</x:v>
      </x:c>
      <x:c r="N4957" s="8">
        <x:v>36.4</x:v>
      </x:c>
      <x:c r="O4957" s="8">
        <x:v>0</x:v>
      </x:c>
      <x:c r="Q4957">
        <x:v>0</x:v>
      </x:c>
      <x:c r="R4957" s="6">
        <x:v>21.701999999999998</x:v>
      </x:c>
      <x:c r="S4957" s="8">
        <x:v>39889.05495155176</x:v>
      </x:c>
      <x:c r="T4957" s="12">
        <x:v>378658.33452831634</x:v>
      </x:c>
      <x:c r="U4957" s="12">
        <x:v>26.25</x:v>
      </x:c>
      <x:c r="V4957" s="12">
        <x:v>44</x:v>
      </x:c>
      <x:c r="W4957" s="12">
        <x:f>NA()</x:f>
      </x:c>
    </x:row>
    <x:row r="4958">
      <x:c r="A4958">
        <x:v>99726</x:v>
      </x:c>
      <x:c r="B4958" s="1">
        <x:v>44774.66119820926</x:v>
      </x:c>
      <x:c r="C4958" s="6">
        <x:v>57.649543815</x:v>
      </x:c>
      <x:c r="D4958" s="14" t="s">
        <x:v>94</x:v>
      </x:c>
      <x:c r="E4958" s="15">
        <x:v>44771.474846166166</x:v>
      </x:c>
      <x:c r="F4958" t="s">
        <x:v>99</x:v>
      </x:c>
      <x:c r="G4958" s="6">
        <x:v>93.0784475240727</x:v>
      </x:c>
      <x:c r="H4958" t="s">
        <x:v>97</x:v>
      </x:c>
      <x:c r="I4958" s="6">
        <x:v>27.559451556430304</x:v>
      </x:c>
      <x:c r="J4958" t="s">
        <x:v>95</x:v>
      </x:c>
      <x:c r="K4958" s="6">
        <x:v>1018</x:v>
      </x:c>
      <x:c r="L4958" t="s">
        <x:v>96</x:v>
      </x:c>
      <x:c r="M4958" t="s">
        <x:v>98</x:v>
      </x:c>
      <x:c r="N4958" s="8">
        <x:v>36.4</x:v>
      </x:c>
      <x:c r="O4958" s="8">
        <x:v>0</x:v>
      </x:c>
      <x:c r="Q4958">
        <x:v>0</x:v>
      </x:c>
      <x:c r="R4958" s="6">
        <x:v>21.214999999999996</x:v>
      </x:c>
      <x:c r="S4958" s="8">
        <x:v>37602.0703900965</x:v>
      </x:c>
      <x:c r="T4958" s="12">
        <x:v>375347.3030317638</x:v>
      </x:c>
      <x:c r="U4958" s="12">
        <x:v>26.25</x:v>
      </x:c>
      <x:c r="V4958" s="12">
        <x:v>44</x:v>
      </x:c>
      <x:c r="W4958" s="12">
        <x:f>NA()</x:f>
      </x:c>
    </x:row>
    <x:row r="4959">
      <x:c r="A4959">
        <x:v>114437</x:v>
      </x:c>
      <x:c r="B4959" s="1">
        <x:v>44774.70279534467</x:v>
      </x:c>
      <x:c r="C4959" s="6">
        <x:v>57.649572961666664</x:v>
      </x:c>
      <x:c r="D4959" s="14" t="s">
        <x:v>94</x:v>
      </x:c>
      <x:c r="E4959" s="15">
        <x:v>44771.474846166166</x:v>
      </x:c>
      <x:c r="F4959" t="s">
        <x:v>99</x:v>
      </x:c>
      <x:c r="G4959" s="6">
        <x:v>89.07108505964295</x:v>
      </x:c>
      <x:c r="H4959" t="s">
        <x:v>97</x:v>
      </x:c>
      <x:c r="I4959" s="6">
        <x:v>27.69662047317479</x:v>
      </x:c>
      <x:c r="J4959" t="s">
        <x:v>95</x:v>
      </x:c>
      <x:c r="K4959" s="6">
        <x:v>1018</x:v>
      </x:c>
      <x:c r="L4959" t="s">
        <x:v>96</x:v>
      </x:c>
      <x:c r="M4959" t="s">
        <x:v>98</x:v>
      </x:c>
      <x:c r="N4959" s="8">
        <x:v>36.4</x:v>
      </x:c>
      <x:c r="O4959" s="8">
        <x:v>0</x:v>
      </x:c>
      <x:c r="Q4959">
        <x:v>0</x:v>
      </x:c>
      <x:c r="R4959" s="6">
        <x:v>21.700999999999997</x:v>
      </x:c>
      <x:c r="S4959" s="8">
        <x:v>39892.60778856377</x:v>
      </x:c>
      <x:c r="T4959" s="12">
        <x:v>378656.6719458017</x:v>
      </x:c>
      <x:c r="U4959" s="12">
        <x:v>26.25</x:v>
      </x:c>
      <x:c r="V4959" s="12">
        <x:v>44</x:v>
      </x:c>
      <x:c r="W4959" s="12">
        <x:f>NA()</x:f>
      </x:c>
    </x:row>
    <x:row r="4960">
      <x:c r="A4960">
        <x:v>99737</x:v>
      </x:c>
      <x:c r="B4960" s="1">
        <x:v>44774.661209920676</x:v>
      </x:c>
      <x:c r="C4960" s="6">
        <x:v>57.666408258333334</x:v>
      </x:c>
      <x:c r="D4960" s="14" t="s">
        <x:v>94</x:v>
      </x:c>
      <x:c r="E4960" s="15">
        <x:v>44771.474846166166</x:v>
      </x:c>
      <x:c r="F4960" t="s">
        <x:v>99</x:v>
      </x:c>
      <x:c r="G4960" s="6">
        <x:v>93.0151993963396</x:v>
      </x:c>
      <x:c r="H4960" t="s">
        <x:v>97</x:v>
      </x:c>
      <x:c r="I4960" s="6">
        <x:v>27.5566559300305</x:v>
      </x:c>
      <x:c r="J4960" t="s">
        <x:v>95</x:v>
      </x:c>
      <x:c r="K4960" s="6">
        <x:v>1018</x:v>
      </x:c>
      <x:c r="L4960" t="s">
        <x:v>96</x:v>
      </x:c>
      <x:c r="M4960" t="s">
        <x:v>98</x:v>
      </x:c>
      <x:c r="N4960" s="8">
        <x:v>36.4</x:v>
      </x:c>
      <x:c r="O4960" s="8">
        <x:v>0</x:v>
      </x:c>
      <x:c r="Q4960">
        <x:v>0</x:v>
      </x:c>
      <x:c r="R4960" s="6">
        <x:v>21.223</x:v>
      </x:c>
      <x:c r="S4960" s="8">
        <x:v>37604.68676176066</x:v>
      </x:c>
      <x:c r="T4960" s="12">
        <x:v>375344.95685230574</x:v>
      </x:c>
      <x:c r="U4960" s="12">
        <x:v>26.25</x:v>
      </x:c>
      <x:c r="V4960" s="12">
        <x:v>44</x:v>
      </x:c>
      <x:c r="W4960" s="12">
        <x:f>NA()</x:f>
      </x:c>
    </x:row>
    <x:row r="4961">
      <x:c r="A4961">
        <x:v>114456</x:v>
      </x:c>
      <x:c r="B4961" s="1">
        <x:v>44774.70280711897</x:v>
      </x:c>
      <x:c r="C4961" s="6">
        <x:v>57.66652796166667</x:v>
      </x:c>
      <x:c r="D4961" s="14" t="s">
        <x:v>94</x:v>
      </x:c>
      <x:c r="E4961" s="15">
        <x:v>44771.474846166166</x:v>
      </x:c>
      <x:c r="F4961" t="s">
        <x:v>99</x:v>
      </x:c>
      <x:c r="G4961" s="6">
        <x:v>89.09868738150004</x:v>
      </x:c>
      <x:c r="H4961" t="s">
        <x:v>97</x:v>
      </x:c>
      <x:c r="I4961" s="6">
        <x:v>27.691660289730862</x:v>
      </x:c>
      <x:c r="J4961" t="s">
        <x:v>95</x:v>
      </x:c>
      <x:c r="K4961" s="6">
        <x:v>1018</x:v>
      </x:c>
      <x:c r="L4961" t="s">
        <x:v>96</x:v>
      </x:c>
      <x:c r="M4961" t="s">
        <x:v>98</x:v>
      </x:c>
      <x:c r="N4961" s="8">
        <x:v>36.4</x:v>
      </x:c>
      <x:c r="O4961" s="8">
        <x:v>0</x:v>
      </x:c>
      <x:c r="Q4961">
        <x:v>0</x:v>
      </x:c>
      <x:c r="R4961" s="6">
        <x:v>21.697999999999997</x:v>
      </x:c>
      <x:c r="S4961" s="8">
        <x:v>39892.6103680436</x:v>
      </x:c>
      <x:c r="T4961" s="12">
        <x:v>378652.62028013135</x:v>
      </x:c>
      <x:c r="U4961" s="12">
        <x:v>26.25</x:v>
      </x:c>
      <x:c r="V4961" s="12">
        <x:v>44</x:v>
      </x:c>
      <x:c r="W4961" s="12">
        <x:f>NA()</x:f>
      </x:c>
    </x:row>
    <x:row r="4962">
      <x:c r="A4962">
        <x:v>114449</x:v>
      </x:c>
      <x:c r="B4962" s="1">
        <x:v>44774.70281830426</x:v>
      </x:c>
      <x:c r="C4962" s="6">
        <x:v>57.68263477666667</x:v>
      </x:c>
      <x:c r="D4962" s="14" t="s">
        <x:v>94</x:v>
      </x:c>
      <x:c r="E4962" s="15">
        <x:v>44771.474846166166</x:v>
      </x:c>
      <x:c r="F4962" t="s">
        <x:v>99</x:v>
      </x:c>
      <x:c r="G4962" s="6">
        <x:v>89.08826635903137</x:v>
      </x:c>
      <x:c r="H4962" t="s">
        <x:v>97</x:v>
      </x:c>
      <x:c r="I4962" s="6">
        <x:v>27.703775174935345</x:v>
      </x:c>
      <x:c r="J4962" t="s">
        <x:v>95</x:v>
      </x:c>
      <x:c r="K4962" s="6">
        <x:v>1018</x:v>
      </x:c>
      <x:c r="L4962" t="s">
        <x:v>96</x:v>
      </x:c>
      <x:c r="M4962" t="s">
        <x:v>98</x:v>
      </x:c>
      <x:c r="N4962" s="8">
        <x:v>36.4</x:v>
      </x:c>
      <x:c r="O4962" s="8">
        <x:v>0</x:v>
      </x:c>
      <x:c r="Q4962">
        <x:v>0</x:v>
      </x:c>
      <x:c r="R4962" s="6">
        <x:v>21.697999999999997</x:v>
      </x:c>
      <x:c r="S4962" s="8">
        <x:v>39892.05198283158</x:v>
      </x:c>
      <x:c r="T4962" s="12">
        <x:v>378652.5845116995</x:v>
      </x:c>
      <x:c r="U4962" s="12">
        <x:v>26.25</x:v>
      </x:c>
      <x:c r="V4962" s="12">
        <x:v>44</x:v>
      </x:c>
      <x:c r="W4962" s="12">
        <x:f>NA()</x:f>
      </x:c>
    </x:row>
    <x:row r="4963">
      <x:c r="A4963">
        <x:v>99746</x:v>
      </x:c>
      <x:c r="B4963" s="1">
        <x:v>44774.661221643604</x:v>
      </x:c>
      <x:c r="C4963" s="6">
        <x:v>57.68328927333334</x:v>
      </x:c>
      <x:c r="D4963" s="14" t="s">
        <x:v>94</x:v>
      </x:c>
      <x:c r="E4963" s="15">
        <x:v>44771.474846166166</x:v>
      </x:c>
      <x:c r="F4963" t="s">
        <x:v>99</x:v>
      </x:c>
      <x:c r="G4963" s="6">
        <x:v>93.11660455815239</x:v>
      </x:c>
      <x:c r="H4963" t="s">
        <x:v>97</x:v>
      </x:c>
      <x:c r="I4963" s="6">
        <x:v>27.562758214318364</x:v>
      </x:c>
      <x:c r="J4963" t="s">
        <x:v>95</x:v>
      </x:c>
      <x:c r="K4963" s="6">
        <x:v>1018</x:v>
      </x:c>
      <x:c r="L4963" t="s">
        <x:v>96</x:v>
      </x:c>
      <x:c r="M4963" t="s">
        <x:v>98</x:v>
      </x:c>
      <x:c r="N4963" s="8">
        <x:v>36.4</x:v>
      </x:c>
      <x:c r="O4963" s="8">
        <x:v>0</x:v>
      </x:c>
      <x:c r="Q4963">
        <x:v>0</x:v>
      </x:c>
      <x:c r="R4963" s="6">
        <x:v>21.209999999999997</x:v>
      </x:c>
      <x:c r="S4963" s="8">
        <x:v>37605.09959267688</x:v>
      </x:c>
      <x:c r="T4963" s="12">
        <x:v>375346.2799060346</x:v>
      </x:c>
      <x:c r="U4963" s="12">
        <x:v>26.25</x:v>
      </x:c>
      <x:c r="V4963" s="12">
        <x:v>44</x:v>
      </x:c>
      <x:c r="W4963" s="12">
        <x:f>NA()</x:f>
      </x:c>
    </x:row>
    <x:row r="4964">
      <x:c r="A4964">
        <x:v>99755</x:v>
      </x:c>
      <x:c r="B4964" s="1">
        <x:v>44774.66123277685</x:v>
      </x:c>
      <x:c r="C4964" s="6">
        <x:v>57.699321145</x:v>
      </x:c>
      <x:c r="D4964" s="14" t="s">
        <x:v>94</x:v>
      </x:c>
      <x:c r="E4964" s="15">
        <x:v>44771.474846166166</x:v>
      </x:c>
      <x:c r="F4964" t="s">
        <x:v>99</x:v>
      </x:c>
      <x:c r="G4964" s="6">
        <x:v>93.07597720121785</x:v>
      </x:c>
      <x:c r="H4964" t="s">
        <x:v>97</x:v>
      </x:c>
      <x:c r="I4964" s="6">
        <x:v>27.553048673600642</x:v>
      </x:c>
      <x:c r="J4964" t="s">
        <x:v>95</x:v>
      </x:c>
      <x:c r="K4964" s="6">
        <x:v>1018</x:v>
      </x:c>
      <x:c r="L4964" t="s">
        <x:v>96</x:v>
      </x:c>
      <x:c r="M4964" t="s">
        <x:v>98</x:v>
      </x:c>
      <x:c r="N4964" s="8">
        <x:v>36.4</x:v>
      </x:c>
      <x:c r="O4964" s="8">
        <x:v>0</x:v>
      </x:c>
      <x:c r="Q4964">
        <x:v>0</x:v>
      </x:c>
      <x:c r="R4964" s="6">
        <x:v>21.215999999999998</x:v>
      </x:c>
      <x:c r="S4964" s="8">
        <x:v>37601.029672544195</x:v>
      </x:c>
      <x:c r="T4964" s="12">
        <x:v>375349.349260704</x:v>
      </x:c>
      <x:c r="U4964" s="12">
        <x:v>26.25</x:v>
      </x:c>
      <x:c r="V4964" s="12">
        <x:v>44</x:v>
      </x:c>
      <x:c r="W4964" s="12">
        <x:f>NA()</x:f>
      </x:c>
    </x:row>
    <x:row r="4965">
      <x:c r="A4965">
        <x:v>114465</x:v>
      </x:c>
      <x:c r="B4965" s="1">
        <x:v>44774.70283007792</x:v>
      </x:c>
      <x:c r="C4965" s="6">
        <x:v>57.69958883333334</x:v>
      </x:c>
      <x:c r="D4965" s="14" t="s">
        <x:v>94</x:v>
      </x:c>
      <x:c r="E4965" s="15">
        <x:v>44771.474846166166</x:v>
      </x:c>
      <x:c r="F4965" t="s">
        <x:v>99</x:v>
      </x:c>
      <x:c r="G4965" s="6">
        <x:v>89.0915760434954</x:v>
      </x:c>
      <x:c r="H4965" t="s">
        <x:v>97</x:v>
      </x:c>
      <x:c r="I4965" s="6">
        <x:v>27.69992726621058</x:v>
      </x:c>
      <x:c r="J4965" t="s">
        <x:v>95</x:v>
      </x:c>
      <x:c r="K4965" s="6">
        <x:v>1018</x:v>
      </x:c>
      <x:c r="L4965" t="s">
        <x:v>96</x:v>
      </x:c>
      <x:c r="M4965" t="s">
        <x:v>98</x:v>
      </x:c>
      <x:c r="N4965" s="8">
        <x:v>36.4</x:v>
      </x:c>
      <x:c r="O4965" s="8">
        <x:v>0</x:v>
      </x:c>
      <x:c r="Q4965">
        <x:v>0</x:v>
      </x:c>
      <x:c r="R4965" s="6">
        <x:v>21.697999999999997</x:v>
      </x:c>
      <x:c r="S4965" s="8">
        <x:v>39894.13738066128</x:v>
      </x:c>
      <x:c r="T4965" s="12">
        <x:v>378664.31643674127</x:v>
      </x:c>
      <x:c r="U4965" s="12">
        <x:v>26.25</x:v>
      </x:c>
      <x:c r="V4965" s="12">
        <x:v>44</x:v>
      </x:c>
      <x:c r="W4965" s="12">
        <x:f>NA()</x:f>
      </x:c>
    </x:row>
    <x:row r="4966">
      <x:c r="A4966">
        <x:v>99762</x:v>
      </x:c>
      <x:c r="B4966" s="1">
        <x:v>44774.661244505805</x:v>
      </x:c>
      <x:c r="C4966" s="6">
        <x:v>57.71621084</x:v>
      </x:c>
      <x:c r="D4966" s="14" t="s">
        <x:v>94</x:v>
      </x:c>
      <x:c r="E4966" s="15">
        <x:v>44771.474846166166</x:v>
      </x:c>
      <x:c r="F4966" t="s">
        <x:v>99</x:v>
      </x:c>
      <x:c r="G4966" s="6">
        <x:v>93.06899693277457</x:v>
      </x:c>
      <x:c r="H4966" t="s">
        <x:v>97</x:v>
      </x:c>
      <x:c r="I4966" s="6">
        <x:v>27.551665892996425</x:v>
      </x:c>
      <x:c r="J4966" t="s">
        <x:v>95</x:v>
      </x:c>
      <x:c r="K4966" s="6">
        <x:v>1018</x:v>
      </x:c>
      <x:c r="L4966" t="s">
        <x:v>96</x:v>
      </x:c>
      <x:c r="M4966" t="s">
        <x:v>98</x:v>
      </x:c>
      <x:c r="N4966" s="8">
        <x:v>36.4</x:v>
      </x:c>
      <x:c r="O4966" s="8">
        <x:v>0</x:v>
      </x:c>
      <x:c r="Q4966">
        <x:v>0</x:v>
      </x:c>
      <x:c r="R4966" s="6">
        <x:v>21.217</x:v>
      </x:c>
      <x:c r="S4966" s="8">
        <x:v>37602.41201617519</x:v>
      </x:c>
      <x:c r="T4966" s="12">
        <x:v>375341.2399145071</x:v>
      </x:c>
      <x:c r="U4966" s="12">
        <x:v>26.25</x:v>
      </x:c>
      <x:c r="V4966" s="12">
        <x:v>44</x:v>
      </x:c>
      <x:c r="W4966" s="12">
        <x:f>NA()</x:f>
      </x:c>
    </x:row>
    <x:row r="4967">
      <x:c r="A4967">
        <x:v>114475</x:v>
      </x:c>
      <x:c r="B4967" s="1">
        <x:v>44774.70284185221</x:v>
      </x:c>
      <x:c r="C4967" s="6">
        <x:v>57.71654382</x:v>
      </x:c>
      <x:c r="D4967" s="14" t="s">
        <x:v>94</x:v>
      </x:c>
      <x:c r="E4967" s="15">
        <x:v>44771.474846166166</x:v>
      </x:c>
      <x:c r="F4967" t="s">
        <x:v>99</x:v>
      </x:c>
      <x:c r="G4967" s="6">
        <x:v>89.13294514920281</x:v>
      </x:c>
      <x:c r="H4967" t="s">
        <x:v>97</x:v>
      </x:c>
      <x:c r="I4967" s="6">
        <x:v>27.688022826531324</x:v>
      </x:c>
      <x:c r="J4967" t="s">
        <x:v>95</x:v>
      </x:c>
      <x:c r="K4967" s="6">
        <x:v>1018</x:v>
      </x:c>
      <x:c r="L4967" t="s">
        <x:v>96</x:v>
      </x:c>
      <x:c r="M4967" t="s">
        <x:v>98</x:v>
      </x:c>
      <x:c r="N4967" s="8">
        <x:v>36.4</x:v>
      </x:c>
      <x:c r="O4967" s="8">
        <x:v>0</x:v>
      </x:c>
      <x:c r="Q4967">
        <x:v>0</x:v>
      </x:c>
      <x:c r="R4967" s="6">
        <x:v>21.694</x:v>
      </x:c>
      <x:c r="S4967" s="8">
        <x:v>39895.81007277277</x:v>
      </x:c>
      <x:c r="T4967" s="12">
        <x:v>378649.3055937287</x:v>
      </x:c>
      <x:c r="U4967" s="12">
        <x:v>26.25</x:v>
      </x:c>
      <x:c r="V4967" s="12">
        <x:v>44</x:v>
      </x:c>
      <x:c r="W4967" s="12">
        <x:f>NA()</x:f>
      </x:c>
    </x:row>
    <x:row r="4968">
      <x:c r="A4968">
        <x:v>99767</x:v>
      </x:c>
      <x:c r="B4968" s="1">
        <x:v>44774.66125622585</x:v>
      </x:c>
      <x:c r="C4968" s="6">
        <x:v>57.73308771666667</x:v>
      </x:c>
      <x:c r="D4968" s="14" t="s">
        <x:v>94</x:v>
      </x:c>
      <x:c r="E4968" s="15">
        <x:v>44771.474846166166</x:v>
      </x:c>
      <x:c r="F4968" t="s">
        <x:v>99</x:v>
      </x:c>
      <x:c r="G4968" s="6">
        <x:v>93.07680271605389</x:v>
      </x:c>
      <x:c r="H4968" t="s">
        <x:v>97</x:v>
      </x:c>
      <x:c r="I4968" s="6">
        <x:v>27.5429784365856</x:v>
      </x:c>
      <x:c r="J4968" t="s">
        <x:v>95</x:v>
      </x:c>
      <x:c r="K4968" s="6">
        <x:v>1018</x:v>
      </x:c>
      <x:c r="L4968" t="s">
        <x:v>96</x:v>
      </x:c>
      <x:c r="M4968" t="s">
        <x:v>98</x:v>
      </x:c>
      <x:c r="N4968" s="8">
        <x:v>36.4</x:v>
      </x:c>
      <x:c r="O4968" s="8">
        <x:v>0</x:v>
      </x:c>
      <x:c r="Q4968">
        <x:v>0</x:v>
      </x:c>
      <x:c r="R4968" s="6">
        <x:v>21.217</x:v>
      </x:c>
      <x:c r="S4968" s="8">
        <x:v>37604.39099724574</x:v>
      </x:c>
      <x:c r="T4968" s="12">
        <x:v>375335.0380913964</x:v>
      </x:c>
      <x:c r="U4968" s="12">
        <x:v>26.25</x:v>
      </x:c>
      <x:c r="V4968" s="12">
        <x:v>44</x:v>
      </x:c>
      <x:c r="W4968" s="12">
        <x:f>NA()</x:f>
      </x:c>
    </x:row>
    <x:row r="4969">
      <x:c r="A4969">
        <x:v>114481</x:v>
      </x:c>
      <x:c r="B4969" s="1">
        <x:v>44774.70285361841</x:v>
      </x:c>
      <x:c r="C4969" s="6">
        <x:v>57.733487145</x:v>
      </x:c>
      <x:c r="D4969" s="14" t="s">
        <x:v>94</x:v>
      </x:c>
      <x:c r="E4969" s="15">
        <x:v>44771.474846166166</x:v>
      </x:c>
      <x:c r="F4969" t="s">
        <x:v>99</x:v>
      </x:c>
      <x:c r="G4969" s="6">
        <x:v>89.09426945092233</x:v>
      </x:c>
      <x:c r="H4969" t="s">
        <x:v>97</x:v>
      </x:c>
      <x:c r="I4969" s="6">
        <x:v>27.68775227157448</x:v>
      </x:c>
      <x:c r="J4969" t="s">
        <x:v>95</x:v>
      </x:c>
      <x:c r="K4969" s="6">
        <x:v>1018</x:v>
      </x:c>
      <x:c r="L4969" t="s">
        <x:v>96</x:v>
      </x:c>
      <x:c r="M4969" t="s">
        <x:v>98</x:v>
      </x:c>
      <x:c r="N4969" s="8">
        <x:v>36.4</x:v>
      </x:c>
      <x:c r="O4969" s="8">
        <x:v>0</x:v>
      </x:c>
      <x:c r="Q4969">
        <x:v>0</x:v>
      </x:c>
      <x:c r="R4969" s="6">
        <x:v>21.698999999999998</x:v>
      </x:c>
      <x:c r="S4969" s="8">
        <x:v>39895.81674129916</x:v>
      </x:c>
      <x:c r="T4969" s="12">
        <x:v>378660.39092994964</x:v>
      </x:c>
      <x:c r="U4969" s="12">
        <x:v>26.25</x:v>
      </x:c>
      <x:c r="V4969" s="12">
        <x:v>44</x:v>
      </x:c>
      <x:c r="W4969" s="12">
        <x:f>NA()</x:f>
      </x:c>
    </x:row>
    <x:row r="4970">
      <x:c r="A4970">
        <x:v>114493</x:v>
      </x:c>
      <x:c r="B4970" s="1">
        <x:v>44774.70286476501</x:v>
      </x:c>
      <x:c r="C4970" s="6">
        <x:v>57.749538251666664</x:v>
      </x:c>
      <x:c r="D4970" s="14" t="s">
        <x:v>94</x:v>
      </x:c>
      <x:c r="E4970" s="15">
        <x:v>44771.474846166166</x:v>
      </x:c>
      <x:c r="F4970" t="s">
        <x:v>99</x:v>
      </x:c>
      <x:c r="G4970" s="6">
        <x:v>89.17164501099809</x:v>
      </x:c>
      <x:c r="H4970" t="s">
        <x:v>97</x:v>
      </x:c>
      <x:c r="I4970" s="6">
        <x:v>27.67924483240131</x:v>
      </x:c>
      <x:c r="J4970" t="s">
        <x:v>95</x:v>
      </x:c>
      <x:c r="K4970" s="6">
        <x:v>1018</x:v>
      </x:c>
      <x:c r="L4970" t="s">
        <x:v>96</x:v>
      </x:c>
      <x:c r="M4970" t="s">
        <x:v>98</x:v>
      </x:c>
      <x:c r="N4970" s="8">
        <x:v>36.4</x:v>
      </x:c>
      <x:c r="O4970" s="8">
        <x:v>0</x:v>
      </x:c>
      <x:c r="Q4970">
        <x:v>0</x:v>
      </x:c>
      <x:c r="R4970" s="6">
        <x:v>21.689999999999998</x:v>
      </x:c>
      <x:c r="S4970" s="8">
        <x:v>39894.74360492351</x:v>
      </x:c>
      <x:c r="T4970" s="12">
        <x:v>378653.17694197403</x:v>
      </x:c>
      <x:c r="U4970" s="12">
        <x:v>26.25</x:v>
      </x:c>
      <x:c r="V4970" s="12">
        <x:v>44</x:v>
      </x:c>
      <x:c r="W4970" s="12">
        <x:f>NA()</x:f>
      </x:c>
    </x:row>
    <x:row r="4971">
      <x:c r="A4971">
        <x:v>99775</x:v>
      </x:c>
      <x:c r="B4971" s="1">
        <x:v>44774.66126793619</x:v>
      </x:c>
      <x:c r="C4971" s="6">
        <x:v>57.74995060166667</x:v>
      </x:c>
      <x:c r="D4971" s="14" t="s">
        <x:v>94</x:v>
      </x:c>
      <x:c r="E4971" s="15">
        <x:v>44771.474846166166</x:v>
      </x:c>
      <x:c r="F4971" t="s">
        <x:v>99</x:v>
      </x:c>
      <x:c r="G4971" s="6">
        <x:v>93.03045768057501</x:v>
      </x:c>
      <x:c r="H4971" t="s">
        <x:v>97</x:v>
      </x:c>
      <x:c r="I4971" s="6">
        <x:v>27.567116995601737</x:v>
      </x:c>
      <x:c r="J4971" t="s">
        <x:v>95</x:v>
      </x:c>
      <x:c r="K4971" s="6">
        <x:v>1018</x:v>
      </x:c>
      <x:c r="L4971" t="s">
        <x:v>96</x:v>
      </x:c>
      <x:c r="M4971" t="s">
        <x:v>98</x:v>
      </x:c>
      <x:c r="N4971" s="8">
        <x:v>36.4</x:v>
      </x:c>
      <x:c r="O4971" s="8">
        <x:v>0</x:v>
      </x:c>
      <x:c r="Q4971">
        <x:v>0</x:v>
      </x:c>
      <x:c r="R4971" s="6">
        <x:v>21.22</x:v>
      </x:c>
      <x:c r="S4971" s="8">
        <x:v>37603.180607085465</x:v>
      </x:c>
      <x:c r="T4971" s="12">
        <x:v>375331.49707980634</x:v>
      </x:c>
      <x:c r="U4971" s="12">
        <x:v>26.25</x:v>
      </x:c>
      <x:c r="V4971" s="12">
        <x:v>44</x:v>
      </x:c>
      <x:c r="W4971" s="12">
        <x:f>NA()</x:f>
      </x:c>
    </x:row>
    <x:row r="4972">
      <x:c r="A4972">
        <x:v>99786</x:v>
      </x:c>
      <x:c r="B4972" s="1">
        <x:v>44774.661279158</x:v>
      </x:c>
      <x:c r="C4972" s="6">
        <x:v>57.766110008333335</x:v>
      </x:c>
      <x:c r="D4972" s="14" t="s">
        <x:v>94</x:v>
      </x:c>
      <x:c r="E4972" s="15">
        <x:v>44771.474846166166</x:v>
      </x:c>
      <x:c r="F4972" t="s">
        <x:v>99</x:v>
      </x:c>
      <x:c r="G4972" s="6">
        <x:v>93.00256871987052</x:v>
      </x:c>
      <x:c r="H4972" t="s">
        <x:v>97</x:v>
      </x:c>
      <x:c r="I4972" s="6">
        <x:v>27.570724267152855</x:v>
      </x:c>
      <x:c r="J4972" t="s">
        <x:v>95</x:v>
      </x:c>
      <x:c r="K4972" s="6">
        <x:v>1018</x:v>
      </x:c>
      <x:c r="L4972" t="s">
        <x:v>96</x:v>
      </x:c>
      <x:c r="M4972" t="s">
        <x:v>98</x:v>
      </x:c>
      <x:c r="N4972" s="8">
        <x:v>36.4</x:v>
      </x:c>
      <x:c r="O4972" s="8">
        <x:v>0</x:v>
      </x:c>
      <x:c r="Q4972">
        <x:v>0</x:v>
      </x:c>
      <x:c r="R4972" s="6">
        <x:v>21.223</x:v>
      </x:c>
      <x:c r="S4972" s="8">
        <x:v>37609.73259054547</x:v>
      </x:c>
      <x:c r="T4972" s="12">
        <x:v>375339.39199415065</x:v>
      </x:c>
      <x:c r="U4972" s="12">
        <x:v>26.25</x:v>
      </x:c>
      <x:c r="V4972" s="12">
        <x:v>44</x:v>
      </x:c>
      <x:c r="W4972" s="12">
        <x:f>NA()</x:f>
      </x:c>
    </x:row>
    <x:row r="4973">
      <x:c r="A4973">
        <x:v>114499</x:v>
      </x:c>
      <x:c r="B4973" s="1">
        <x:v>44774.70287652096</x:v>
      </x:c>
      <x:c r="C4973" s="6">
        <x:v>57.766466828333336</x:v>
      </x:c>
      <x:c r="D4973" s="14" t="s">
        <x:v>94</x:v>
      </x:c>
      <x:c r="E4973" s="15">
        <x:v>44771.474846166166</x:v>
      </x:c>
      <x:c r="F4973" t="s">
        <x:v>99</x:v>
      </x:c>
      <x:c r="G4973" s="6">
        <x:v>89.10301102020539</x:v>
      </x:c>
      <x:c r="H4973" t="s">
        <x:v>97</x:v>
      </x:c>
      <x:c r="I4973" s="6">
        <x:v>27.677591445664802</x:v>
      </x:c>
      <x:c r="J4973" t="s">
        <x:v>95</x:v>
      </x:c>
      <x:c r="K4973" s="6">
        <x:v>1018</x:v>
      </x:c>
      <x:c r="L4973" t="s">
        <x:v>96</x:v>
      </x:c>
      <x:c r="M4973" t="s">
        <x:v>98</x:v>
      </x:c>
      <x:c r="N4973" s="8">
        <x:v>36.4</x:v>
      </x:c>
      <x:c r="O4973" s="8">
        <x:v>0</x:v>
      </x:c>
      <x:c r="Q4973">
        <x:v>0</x:v>
      </x:c>
      <x:c r="R4973" s="6">
        <x:v>21.698999999999998</x:v>
      </x:c>
      <x:c r="S4973" s="8">
        <x:v>39899.55756970206</x:v>
      </x:c>
      <x:c r="T4973" s="12">
        <x:v>378654.51137160085</x:v>
      </x:c>
      <x:c r="U4973" s="12">
        <x:v>26.25</x:v>
      </x:c>
      <x:c r="V4973" s="12">
        <x:v>44</x:v>
      </x:c>
      <x:c r="W4973" s="12">
        <x:f>NA()</x:f>
      </x:c>
    </x:row>
    <x:row r="4974">
      <x:c r="A4974">
        <x:v>99793</x:v>
      </x:c>
      <x:c r="B4974" s="1">
        <x:v>44774.661290881675</x:v>
      </x:c>
      <x:c r="C4974" s="6">
        <x:v>57.78299209666667</x:v>
      </x:c>
      <x:c r="D4974" s="14" t="s">
        <x:v>94</x:v>
      </x:c>
      <x:c r="E4974" s="15">
        <x:v>44771.474846166166</x:v>
      </x:c>
      <x:c r="F4974" t="s">
        <x:v>99</x:v>
      </x:c>
      <x:c r="G4974" s="6">
        <x:v>93.03932432710383</x:v>
      </x:c>
      <x:c r="H4974" t="s">
        <x:v>97</x:v>
      </x:c>
      <x:c r="I4974" s="6">
        <x:v>27.56639554175763</x:v>
      </x:c>
      <x:c r="J4974" t="s">
        <x:v>95</x:v>
      </x:c>
      <x:c r="K4974" s="6">
        <x:v>1018</x:v>
      </x:c>
      <x:c r="L4974" t="s">
        <x:v>96</x:v>
      </x:c>
      <x:c r="M4974" t="s">
        <x:v>98</x:v>
      </x:c>
      <x:c r="N4974" s="8">
        <x:v>36.4</x:v>
      </x:c>
      <x:c r="O4974" s="8">
        <x:v>0</x:v>
      </x:c>
      <x:c r="Q4974">
        <x:v>0</x:v>
      </x:c>
      <x:c r="R4974" s="6">
        <x:v>21.218999999999998</x:v>
      </x:c>
      <x:c r="S4974" s="8">
        <x:v>37600.81758645463</x:v>
      </x:c>
      <x:c r="T4974" s="12">
        <x:v>375335.9754183592</x:v>
      </x:c>
      <x:c r="U4974" s="12">
        <x:v>26.25</x:v>
      </x:c>
      <x:c r="V4974" s="12">
        <x:v>44</x:v>
      </x:c>
      <x:c r="W4974" s="12">
        <x:f>NA()</x:f>
      </x:c>
    </x:row>
    <x:row r="4975">
      <x:c r="A4975">
        <x:v>114508</x:v>
      </x:c>
      <x:c r="B4975" s="1">
        <x:v>44774.70288829541</x:v>
      </x:c>
      <x:c r="C4975" s="6">
        <x:v>57.78342202666666</x:v>
      </x:c>
      <x:c r="D4975" s="14" t="s">
        <x:v>94</x:v>
      </x:c>
      <x:c r="E4975" s="15">
        <x:v>44771.474846166166</x:v>
      </x:c>
      <x:c r="F4975" t="s">
        <x:v>99</x:v>
      </x:c>
      <x:c r="G4975" s="6">
        <x:v>89.09842504891253</x:v>
      </x:c>
      <x:c r="H4975" t="s">
        <x:v>97</x:v>
      </x:c>
      <x:c r="I4975" s="6">
        <x:v>27.70100949009384</x:v>
      </x:c>
      <x:c r="J4975" t="s">
        <x:v>95</x:v>
      </x:c>
      <x:c r="K4975" s="6">
        <x:v>1018</x:v>
      </x:c>
      <x:c r="L4975" t="s">
        <x:v>96</x:v>
      </x:c>
      <x:c r="M4975" t="s">
        <x:v>98</x:v>
      </x:c>
      <x:c r="N4975" s="8">
        <x:v>36.4</x:v>
      </x:c>
      <x:c r="O4975" s="8">
        <x:v>0</x:v>
      </x:c>
      <x:c r="Q4975">
        <x:v>0</x:v>
      </x:c>
      <x:c r="R4975" s="6">
        <x:v>21.697</x:v>
      </x:c>
      <x:c r="S4975" s="8">
        <x:v>39893.731490316444</x:v>
      </x:c>
      <x:c r="T4975" s="12">
        <x:v>378655.7357127783</x:v>
      </x:c>
      <x:c r="U4975" s="12">
        <x:v>26.25</x:v>
      </x:c>
      <x:c r="V4975" s="12">
        <x:v>44</x:v>
      </x:c>
      <x:c r="W4975" s="12">
        <x:f>NA()</x:f>
      </x:c>
    </x:row>
    <x:row r="4976">
      <x:c r="A4976">
        <x:v>114520</x:v>
      </x:c>
      <x:c r="B4976" s="1">
        <x:v>44774.70289948009</x:v>
      </x:c>
      <x:c r="C4976" s="6">
        <x:v>57.799527975</x:v>
      </x:c>
      <x:c r="D4976" s="14" t="s">
        <x:v>94</x:v>
      </x:c>
      <x:c r="E4976" s="15">
        <x:v>44771.474846166166</x:v>
      </x:c>
      <x:c r="F4976" t="s">
        <x:v>99</x:v>
      </x:c>
      <x:c r="G4976" s="6">
        <x:v>89.14016021307404</x:v>
      </x:c>
      <x:c r="H4976" t="s">
        <x:v>97</x:v>
      </x:c>
      <x:c r="I4976" s="6">
        <x:v>27.68868418318334</x:v>
      </x:c>
      <x:c r="J4976" t="s">
        <x:v>95</x:v>
      </x:c>
      <x:c r="K4976" s="6">
        <x:v>1018</x:v>
      </x:c>
      <x:c r="L4976" t="s">
        <x:v>96</x:v>
      </x:c>
      <x:c r="M4976" t="s">
        <x:v>98</x:v>
      </x:c>
      <x:c r="N4976" s="8">
        <x:v>36.4</x:v>
      </x:c>
      <x:c r="O4976" s="8">
        <x:v>0</x:v>
      </x:c>
      <x:c r="Q4976">
        <x:v>0</x:v>
      </x:c>
      <x:c r="R4976" s="6">
        <x:v>21.692999999999998</x:v>
      </x:c>
      <x:c r="S4976" s="8">
        <x:v>39897.33968386979</x:v>
      </x:c>
      <x:c r="T4976" s="12">
        <x:v>378665.47076713404</x:v>
      </x:c>
      <x:c r="U4976" s="12">
        <x:v>26.25</x:v>
      </x:c>
      <x:c r="V4976" s="12">
        <x:v>44</x:v>
      </x:c>
      <x:c r="W4976" s="12">
        <x:f>NA()</x:f>
      </x:c>
    </x:row>
    <x:row r="4977">
      <x:c r="A4977">
        <x:v>99805</x:v>
      </x:c>
      <x:c r="B4977" s="1">
        <x:v>44774.66130263045</x:v>
      </x:c>
      <x:c r="C4977" s="6">
        <x:v>57.799910325</x:v>
      </x:c>
      <x:c r="D4977" s="14" t="s">
        <x:v>94</x:v>
      </x:c>
      <x:c r="E4977" s="15">
        <x:v>44771.474846166166</x:v>
      </x:c>
      <x:c r="F4977" t="s">
        <x:v>99</x:v>
      </x:c>
      <x:c r="G4977" s="6">
        <x:v>93.06062515203337</x:v>
      </x:c>
      <x:c r="H4977" t="s">
        <x:v>97</x:v>
      </x:c>
      <x:c r="I4977" s="6">
        <x:v>27.56098464286424</x:v>
      </x:c>
      <x:c r="J4977" t="s">
        <x:v>95</x:v>
      </x:c>
      <x:c r="K4977" s="6">
        <x:v>1018</x:v>
      </x:c>
      <x:c r="L4977" t="s">
        <x:v>96</x:v>
      </x:c>
      <x:c r="M4977" t="s">
        <x:v>98</x:v>
      </x:c>
      <x:c r="N4977" s="8">
        <x:v>36.4</x:v>
      </x:c>
      <x:c r="O4977" s="8">
        <x:v>0</x:v>
      </x:c>
      <x:c r="Q4977">
        <x:v>0</x:v>
      </x:c>
      <x:c r="R4977" s="6">
        <x:v>21.217</x:v>
      </x:c>
      <x:c r="S4977" s="8">
        <x:v>37599.53642213364</x:v>
      </x:c>
      <x:c r="T4977" s="12">
        <x:v>375328.28602452535</x:v>
      </x:c>
      <x:c r="U4977" s="12">
        <x:v>26.25</x:v>
      </x:c>
      <x:c r="V4977" s="12">
        <x:v>44</x:v>
      </x:c>
      <x:c r="W4977" s="12">
        <x:f>NA()</x:f>
      </x:c>
    </x:row>
    <x:row r="4978">
      <x:c r="A4978">
        <x:v>99816</x:v>
      </x:c>
      <x:c r="B4978" s="1">
        <x:v>44774.66131376509</x:v>
      </x:c>
      <x:c r="C4978" s="6">
        <x:v>57.815944218333335</x:v>
      </x:c>
      <x:c r="D4978" s="14" t="s">
        <x:v>94</x:v>
      </x:c>
      <x:c r="E4978" s="15">
        <x:v>44771.474846166166</x:v>
      </x:c>
      <x:c r="F4978" t="s">
        <x:v>99</x:v>
      </x:c>
      <x:c r="G4978" s="6">
        <x:v>93.08545600633025</x:v>
      </x:c>
      <x:c r="H4978" t="s">
        <x:v>97</x:v>
      </x:c>
      <x:c r="I4978" s="6">
        <x:v>27.560804279718013</x:v>
      </x:c>
      <x:c r="J4978" t="s">
        <x:v>95</x:v>
      </x:c>
      <x:c r="K4978" s="6">
        <x:v>1018</x:v>
      </x:c>
      <x:c r="L4978" t="s">
        <x:v>96</x:v>
      </x:c>
      <x:c r="M4978" t="s">
        <x:v>98</x:v>
      </x:c>
      <x:c r="N4978" s="8">
        <x:v>36.4</x:v>
      </x:c>
      <x:c r="O4978" s="8">
        <x:v>0</x:v>
      </x:c>
      <x:c r="Q4978">
        <x:v>0</x:v>
      </x:c>
      <x:c r="R4978" s="6">
        <x:v>21.214</x:v>
      </x:c>
      <x:c r="S4978" s="8">
        <x:v>37601.18481875488</x:v>
      </x:c>
      <x:c r="T4978" s="12">
        <x:v>375325.08700490935</x:v>
      </x:c>
      <x:c r="U4978" s="12">
        <x:v>26.25</x:v>
      </x:c>
      <x:c r="V4978" s="12">
        <x:v>44</x:v>
      </x:c>
      <x:c r="W4978" s="12">
        <x:f>NA()</x:f>
      </x:c>
    </x:row>
    <x:row r="4979">
      <x:c r="A4979">
        <x:v>114529</x:v>
      </x:c>
      <x:c r="B4979" s="1">
        <x:v>44774.70291131923</x:v>
      </x:c>
      <x:c r="C4979" s="6">
        <x:v>57.81657633333333</x:v>
      </x:c>
      <x:c r="D4979" s="14" t="s">
        <x:v>94</x:v>
      </x:c>
      <x:c r="E4979" s="15">
        <x:v>44771.474846166166</x:v>
      </x:c>
      <x:c r="F4979" t="s">
        <x:v>99</x:v>
      </x:c>
      <x:c r="G4979" s="6">
        <x:v>89.07248594758524</x:v>
      </x:c>
      <x:c r="H4979" t="s">
        <x:v>97</x:v>
      </x:c>
      <x:c r="I4979" s="6">
        <x:v>27.685948572421694</x:v>
      </x:c>
      <x:c r="J4979" t="s">
        <x:v>95</x:v>
      </x:c>
      <x:c r="K4979" s="6">
        <x:v>1018</x:v>
      </x:c>
      <x:c r="L4979" t="s">
        <x:v>96</x:v>
      </x:c>
      <x:c r="M4979" t="s">
        <x:v>98</x:v>
      </x:c>
      <x:c r="N4979" s="8">
        <x:v>36.4</x:v>
      </x:c>
      <x:c r="O4979" s="8">
        <x:v>0</x:v>
      </x:c>
      <x:c r="Q4979">
        <x:v>0</x:v>
      </x:c>
      <x:c r="R4979" s="6">
        <x:v>21.701999999999998</x:v>
      </x:c>
      <x:c r="S4979" s="8">
        <x:v>39898.40070978572</x:v>
      </x:c>
      <x:c r="T4979" s="12">
        <x:v>378657.2762878408</x:v>
      </x:c>
      <x:c r="U4979" s="12">
        <x:v>26.25</x:v>
      </x:c>
      <x:c r="V4979" s="12">
        <x:v>44</x:v>
      </x:c>
      <x:c r="W4979" s="12">
        <x:f>NA()</x:f>
      </x:c>
    </x:row>
    <x:row r="4980">
      <x:c r="A4980">
        <x:v>114539</x:v>
      </x:c>
      <x:c r="B4980" s="1">
        <x:v>44774.70292249783</x:v>
      </x:c>
      <x:c r="C4980" s="6">
        <x:v>57.832673523333334</x:v>
      </x:c>
      <x:c r="D4980" s="14" t="s">
        <x:v>94</x:v>
      </x:c>
      <x:c r="E4980" s="15">
        <x:v>44771.474846166166</x:v>
      </x:c>
      <x:c r="F4980" t="s">
        <x:v>99</x:v>
      </x:c>
      <x:c r="G4980" s="6">
        <x:v>89.1683811822091</x:v>
      </x:c>
      <x:c r="H4980" t="s">
        <x:v>97</x:v>
      </x:c>
      <x:c r="I4980" s="6">
        <x:v>27.69208115349602</x:v>
      </x:c>
      <x:c r="J4980" t="s">
        <x:v>95</x:v>
      </x:c>
      <x:c r="K4980" s="6">
        <x:v>1018</x:v>
      </x:c>
      <x:c r="L4980" t="s">
        <x:v>96</x:v>
      </x:c>
      <x:c r="M4980" t="s">
        <x:v>98</x:v>
      </x:c>
      <x:c r="N4980" s="8">
        <x:v>36.4</x:v>
      </x:c>
      <x:c r="O4980" s="8">
        <x:v>0</x:v>
      </x:c>
      <x:c r="Q4980">
        <x:v>0</x:v>
      </x:c>
      <x:c r="R4980" s="6">
        <x:v>21.688999999999997</x:v>
      </x:c>
      <x:c r="S4980" s="8">
        <x:v>39893.62544916849</x:v>
      </x:c>
      <x:c r="T4980" s="12">
        <x:v>378654.8564463408</x:v>
      </x:c>
      <x:c r="U4980" s="12">
        <x:v>26.25</x:v>
      </x:c>
      <x:c r="V4980" s="12">
        <x:v>44</x:v>
      </x:c>
      <x:c r="W4980" s="12">
        <x:f>NA()</x:f>
      </x:c>
    </x:row>
    <x:row r="4981">
      <x:c r="A4981">
        <x:v>99826</x:v>
      </x:c>
      <x:c r="B4981" s="1">
        <x:v>44774.66132549879</x:v>
      </x:c>
      <x:c r="C4981" s="6">
        <x:v>57.832840731666664</x:v>
      </x:c>
      <x:c r="D4981" s="14" t="s">
        <x:v>94</x:v>
      </x:c>
      <x:c r="E4981" s="15">
        <x:v>44771.474846166166</x:v>
      </x:c>
      <x:c r="F4981" t="s">
        <x:v>99</x:v>
      </x:c>
      <x:c r="G4981" s="6">
        <x:v>93.04354832183441</x:v>
      </x:c>
      <x:c r="H4981" t="s">
        <x:v>97</x:v>
      </x:c>
      <x:c r="I4981" s="6">
        <x:v>27.57084450960474</x:v>
      </x:c>
      <x:c r="J4981" t="s">
        <x:v>95</x:v>
      </x:c>
      <x:c r="K4981" s="6">
        <x:v>1018</x:v>
      </x:c>
      <x:c r="L4981" t="s">
        <x:v>96</x:v>
      </x:c>
      <x:c r="M4981" t="s">
        <x:v>98</x:v>
      </x:c>
      <x:c r="N4981" s="8">
        <x:v>36.4</x:v>
      </x:c>
      <x:c r="O4981" s="8">
        <x:v>0</x:v>
      </x:c>
      <x:c r="Q4981">
        <x:v>0</x:v>
      </x:c>
      <x:c r="R4981" s="6">
        <x:v>21.217999999999996</x:v>
      </x:c>
      <x:c r="S4981" s="8">
        <x:v>37600.47631508059</x:v>
      </x:c>
      <x:c r="T4981" s="12">
        <x:v>375325.5774682038</x:v>
      </x:c>
      <x:c r="U4981" s="12">
        <x:v>26.25</x:v>
      </x:c>
      <x:c r="V4981" s="12">
        <x:v>44</x:v>
      </x:c>
      <x:c r="W4981" s="12">
        <x:f>NA()</x:f>
      </x:c>
    </x:row>
    <x:row r="4982">
      <x:c r="A4982">
        <x:v>114548</x:v>
      </x:c>
      <x:c r="B4982" s="1">
        <x:v>44774.70293429477</x:v>
      </x:c>
      <x:c r="C4982" s="6">
        <x:v>57.84966110166667</x:v>
      </x:c>
      <x:c r="D4982" s="14" t="s">
        <x:v>94</x:v>
      </x:c>
      <x:c r="E4982" s="15">
        <x:v>44771.474846166166</x:v>
      </x:c>
      <x:c r="F4982" t="s">
        <x:v>99</x:v>
      </x:c>
      <x:c r="G4982" s="6">
        <x:v>89.12392002475535</x:v>
      </x:c>
      <x:c r="H4982" t="s">
        <x:v>97</x:v>
      </x:c>
      <x:c r="I4982" s="6">
        <x:v>27.68946578666737</x:v>
      </x:c>
      <x:c r="J4982" t="s">
        <x:v>95</x:v>
      </x:c>
      <x:c r="K4982" s="6">
        <x:v>1018</x:v>
      </x:c>
      <x:c r="L4982" t="s">
        <x:v>96</x:v>
      </x:c>
      <x:c r="M4982" t="s">
        <x:v>98</x:v>
      </x:c>
      <x:c r="N4982" s="8">
        <x:v>36.4</x:v>
      </x:c>
      <x:c r="O4982" s="8">
        <x:v>0</x:v>
      </x:c>
      <x:c r="Q4982">
        <x:v>0</x:v>
      </x:c>
      <x:c r="R4982" s="6">
        <x:v>21.694999999999997</x:v>
      </x:c>
      <x:c r="S4982" s="8">
        <x:v>39896.54052892732</x:v>
      </x:c>
      <x:c r="T4982" s="12">
        <x:v>378654.12397978816</x:v>
      </x:c>
      <x:c r="U4982" s="12">
        <x:v>26.25</x:v>
      </x:c>
      <x:c r="V4982" s="12">
        <x:v>44</x:v>
      </x:c>
      <x:c r="W4982" s="12">
        <x:f>NA()</x:f>
      </x:c>
    </x:row>
    <x:row r="4983">
      <x:c r="A4983">
        <x:v>99836</x:v>
      </x:c>
      <x:c r="B4983" s="1">
        <x:v>44774.66133724539</x:v>
      </x:c>
      <x:c r="C4983" s="6">
        <x:v>57.84975584166666</x:v>
      </x:c>
      <x:c r="D4983" s="14" t="s">
        <x:v>94</x:v>
      </x:c>
      <x:c r="E4983" s="15">
        <x:v>44771.474846166166</x:v>
      </x:c>
      <x:c r="F4983" t="s">
        <x:v>99</x:v>
      </x:c>
      <x:c r="G4983" s="6">
        <x:v>93.0452221703472</x:v>
      </x:c>
      <x:c r="H4983" t="s">
        <x:v>97</x:v>
      </x:c>
      <x:c r="I4983" s="6">
        <x:v>27.56898075208619</x:v>
      </x:c>
      <x:c r="J4983" t="s">
        <x:v>95</x:v>
      </x:c>
      <x:c r="K4983" s="6">
        <x:v>1018</x:v>
      </x:c>
      <x:c r="L4983" t="s">
        <x:v>96</x:v>
      </x:c>
      <x:c r="M4983" t="s">
        <x:v>98</x:v>
      </x:c>
      <x:c r="N4983" s="8">
        <x:v>36.4</x:v>
      </x:c>
      <x:c r="O4983" s="8">
        <x:v>0</x:v>
      </x:c>
      <x:c r="Q4983">
        <x:v>0</x:v>
      </x:c>
      <x:c r="R4983" s="6">
        <x:v>21.217999999999996</x:v>
      </x:c>
      <x:c r="S4983" s="8">
        <x:v>37600.587628342706</x:v>
      </x:c>
      <x:c r="T4983" s="12">
        <x:v>375319.57511036197</x:v>
      </x:c>
      <x:c r="U4983" s="12">
        <x:v>26.25</x:v>
      </x:c>
      <x:c r="V4983" s="12">
        <x:v>44</x:v>
      </x:c>
      <x:c r="W4983" s="12">
        <x:f>NA()</x:f>
      </x:c>
    </x:row>
    <x:row r="4984">
      <x:c r="A4984">
        <x:v>99842</x:v>
      </x:c>
      <x:c r="B4984" s="1">
        <x:v>44774.6613484349</x:v>
      </x:c>
      <x:c r="C4984" s="6">
        <x:v>57.865868735</x:v>
      </x:c>
      <x:c r="D4984" s="14" t="s">
        <x:v>94</x:v>
      </x:c>
      <x:c r="E4984" s="15">
        <x:v>44771.474846166166</x:v>
      </x:c>
      <x:c r="F4984" t="s">
        <x:v>99</x:v>
      </x:c>
      <x:c r="G4984" s="6">
        <x:v>93.0296208692203</x:v>
      </x:c>
      <x:c r="H4984" t="s">
        <x:v>97</x:v>
      </x:c>
      <x:c r="I4984" s="6">
        <x:v>27.568048873714815</x:v>
      </x:c>
      <x:c r="J4984" t="s">
        <x:v>95</x:v>
      </x:c>
      <x:c r="K4984" s="6">
        <x:v>1018</x:v>
      </x:c>
      <x:c r="L4984" t="s">
        <x:v>96</x:v>
      </x:c>
      <x:c r="M4984" t="s">
        <x:v>98</x:v>
      </x:c>
      <x:c r="N4984" s="8">
        <x:v>36.4</x:v>
      </x:c>
      <x:c r="O4984" s="8">
        <x:v>0</x:v>
      </x:c>
      <x:c r="Q4984">
        <x:v>0</x:v>
      </x:c>
      <x:c r="R4984" s="6">
        <x:v>21.22</x:v>
      </x:c>
      <x:c r="S4984" s="8">
        <x:v>37598.45574915928</x:v>
      </x:c>
      <x:c r="T4984" s="12">
        <x:v>375328.9211056977</x:v>
      </x:c>
      <x:c r="U4984" s="12">
        <x:v>26.25</x:v>
      </x:c>
      <x:c r="V4984" s="12">
        <x:v>44</x:v>
      </x:c>
      <x:c r="W4984" s="12">
        <x:f>NA()</x:f>
      </x:c>
    </x:row>
    <x:row r="4985">
      <x:c r="A4985">
        <x:v>114553</x:v>
      </x:c>
      <x:c r="B4985" s="1">
        <x:v>44774.702946068806</x:v>
      </x:c>
      <x:c r="C4985" s="6">
        <x:v>57.866615718333335</x:v>
      </x:c>
      <x:c r="D4985" s="14" t="s">
        <x:v>94</x:v>
      </x:c>
      <x:c r="E4985" s="15">
        <x:v>44771.474846166166</x:v>
      </x:c>
      <x:c r="F4985" t="s">
        <x:v>99</x:v>
      </x:c>
      <x:c r="G4985" s="6">
        <x:v>89.16879527568678</x:v>
      </x:c>
      <x:c r="H4985" t="s">
        <x:v>97</x:v>
      </x:c>
      <x:c r="I4985" s="6">
        <x:v>27.691600166340322</x:v>
      </x:c>
      <x:c r="J4985" t="s">
        <x:v>95</x:v>
      </x:c>
      <x:c r="K4985" s="6">
        <x:v>1018</x:v>
      </x:c>
      <x:c r="L4985" t="s">
        <x:v>96</x:v>
      </x:c>
      <x:c r="M4985" t="s">
        <x:v>98</x:v>
      </x:c>
      <x:c r="N4985" s="8">
        <x:v>36.4</x:v>
      </x:c>
      <x:c r="O4985" s="8">
        <x:v>0</x:v>
      </x:c>
      <x:c r="Q4985">
        <x:v>0</x:v>
      </x:c>
      <x:c r="R4985" s="6">
        <x:v>21.688999999999997</x:v>
      </x:c>
      <x:c r="S4985" s="8">
        <x:v>39904.12261835103</x:v>
      </x:c>
      <x:c r="T4985" s="12">
        <x:v>378667.4446945687</x:v>
      </x:c>
      <x:c r="U4985" s="12">
        <x:v>26.25</x:v>
      </x:c>
      <x:c r="V4985" s="12">
        <x:v>44</x:v>
      </x:c>
      <x:c r="W4985" s="12">
        <x:f>NA()</x:f>
      </x:c>
    </x:row>
    <x:row r="4986">
      <x:c r="A4986">
        <x:v>114567</x:v>
      </x:c>
      <x:c r="B4986" s="1">
        <x:v>44774.70295725407</x:v>
      </x:c>
      <x:c r="C4986" s="6">
        <x:v>57.8827225</x:v>
      </x:c>
      <x:c r="D4986" s="14" t="s">
        <x:v>94</x:v>
      </x:c>
      <x:c r="E4986" s="15">
        <x:v>44771.474846166166</x:v>
      </x:c>
      <x:c r="F4986" t="s">
        <x:v>99</x:v>
      </x:c>
      <x:c r="G4986" s="6">
        <x:v>89.13056503133707</x:v>
      </x:c>
      <x:c r="H4986" t="s">
        <x:v>97</x:v>
      </x:c>
      <x:c r="I4986" s="6">
        <x:v>27.69078850067126</x:v>
      </x:c>
      <x:c r="J4986" t="s">
        <x:v>95</x:v>
      </x:c>
      <x:c r="K4986" s="6">
        <x:v>1018</x:v>
      </x:c>
      <x:c r="L4986" t="s">
        <x:v>96</x:v>
      </x:c>
      <x:c r="M4986" t="s">
        <x:v>98</x:v>
      </x:c>
      <x:c r="N4986" s="8">
        <x:v>36.4</x:v>
      </x:c>
      <x:c r="O4986" s="8">
        <x:v>0</x:v>
      </x:c>
      <x:c r="Q4986">
        <x:v>0</x:v>
      </x:c>
      <x:c r="R4986" s="6">
        <x:v>21.694</x:v>
      </x:c>
      <x:c r="S4986" s="8">
        <x:v>39893.05962545274</x:v>
      </x:c>
      <x:c r="T4986" s="12">
        <x:v>378662.7935255291</x:v>
      </x:c>
      <x:c r="U4986" s="12">
        <x:v>26.25</x:v>
      </x:c>
      <x:c r="V4986" s="12">
        <x:v>44</x:v>
      </x:c>
      <x:c r="W4986" s="12">
        <x:f>NA()</x:f>
      </x:c>
    </x:row>
    <x:row r="4987">
      <x:c r="A4987">
        <x:v>99848</x:v>
      </x:c>
      <x:c r="B4987" s="1">
        <x:v>44774.66136020394</x:v>
      </x:c>
      <x:c r="C4987" s="6">
        <x:v>57.88281616333333</x:v>
      </x:c>
      <x:c r="D4987" s="14" t="s">
        <x:v>94</x:v>
      </x:c>
      <x:c r="E4987" s="15">
        <x:v>44771.474846166166</x:v>
      </x:c>
      <x:c r="F4987" t="s">
        <x:v>99</x:v>
      </x:c>
      <x:c r="G4987" s="6">
        <x:v>93.0746148266394</x:v>
      </x:c>
      <x:c r="H4987" t="s">
        <x:v>97</x:v>
      </x:c>
      <x:c r="I4987" s="6">
        <x:v>27.54541332694498</x:v>
      </x:c>
      <x:c r="J4987" t="s">
        <x:v>95</x:v>
      </x:c>
      <x:c r="K4987" s="6">
        <x:v>1018</x:v>
      </x:c>
      <x:c r="L4987" t="s">
        <x:v>96</x:v>
      </x:c>
      <x:c r="M4987" t="s">
        <x:v>98</x:v>
      </x:c>
      <x:c r="N4987" s="8">
        <x:v>36.4</x:v>
      </x:c>
      <x:c r="O4987" s="8">
        <x:v>0</x:v>
      </x:c>
      <x:c r="Q4987">
        <x:v>0</x:v>
      </x:c>
      <x:c r="R4987" s="6">
        <x:v>21.217</x:v>
      </x:c>
      <x:c r="S4987" s="8">
        <x:v>37599.06255120279</x:v>
      </x:c>
      <x:c r="T4987" s="12">
        <x:v>375337.55856098403</x:v>
      </x:c>
      <x:c r="U4987" s="12">
        <x:v>26.25</x:v>
      </x:c>
      <x:c r="V4987" s="12">
        <x:v>44</x:v>
      </x:c>
      <x:c r="W4987" s="12">
        <x:f>NA()</x:f>
      </x:c>
    </x:row>
    <x:row r="4988">
      <x:c r="A4988">
        <x:v>114571</x:v>
      </x:c>
      <x:c r="B4988" s="1">
        <x:v>44774.70296902823</x:v>
      </x:c>
      <x:c r="C4988" s="6">
        <x:v>57.899677288333336</x:v>
      </x:c>
      <x:c r="D4988" s="14" t="s">
        <x:v>94</x:v>
      </x:c>
      <x:c r="E4988" s="15">
        <x:v>44771.474846166166</x:v>
      </x:c>
      <x:c r="F4988" t="s">
        <x:v>99</x:v>
      </x:c>
      <x:c r="G4988" s="6">
        <x:v>89.12407915488468</x:v>
      </x:c>
      <x:c r="H4988" t="s">
        <x:v>97</x:v>
      </x:c>
      <x:c r="I4988" s="6">
        <x:v>27.680236864833205</x:v>
      </x:c>
      <x:c r="J4988" t="s">
        <x:v>95</x:v>
      </x:c>
      <x:c r="K4988" s="6">
        <x:v>1018</x:v>
      </x:c>
      <x:c r="L4988" t="s">
        <x:v>96</x:v>
      </x:c>
      <x:c r="M4988" t="s">
        <x:v>98</x:v>
      </x:c>
      <x:c r="N4988" s="8">
        <x:v>36.4</x:v>
      </x:c>
      <x:c r="O4988" s="8">
        <x:v>0</x:v>
      </x:c>
      <x:c r="Q4988">
        <x:v>0</x:v>
      </x:c>
      <x:c r="R4988" s="6">
        <x:v>21.695999999999998</x:v>
      </x:c>
      <x:c r="S4988" s="8">
        <x:v>39897.00382776141</x:v>
      </x:c>
      <x:c r="T4988" s="12">
        <x:v>378672.79806760204</x:v>
      </x:c>
      <x:c r="U4988" s="12">
        <x:v>26.25</x:v>
      </x:c>
      <x:c r="V4988" s="12">
        <x:v>44</x:v>
      </x:c>
      <x:c r="W4988" s="12">
        <x:f>NA()</x:f>
      </x:c>
    </x:row>
    <x:row r="4989">
      <x:c r="A4989">
        <x:v>99858</x:v>
      </x:c>
      <x:c r="B4989" s="1">
        <x:v>44774.661371972834</x:v>
      </x:c>
      <x:c r="C4989" s="6">
        <x:v>57.899763363333335</x:v>
      </x:c>
      <x:c r="D4989" s="14" t="s">
        <x:v>94</x:v>
      </x:c>
      <x:c r="E4989" s="15">
        <x:v>44771.474846166166</x:v>
      </x:c>
      <x:c r="F4989" t="s">
        <x:v>99</x:v>
      </x:c>
      <x:c r="G4989" s="6">
        <x:v>93.113119079767</x:v>
      </x:c>
      <x:c r="H4989" t="s">
        <x:v>97</x:v>
      </x:c>
      <x:c r="I4989" s="6">
        <x:v>27.548329185625335</x:v>
      </x:c>
      <x:c r="J4989" t="s">
        <x:v>95</x:v>
      </x:c>
      <x:c r="K4989" s="6">
        <x:v>1018</x:v>
      </x:c>
      <x:c r="L4989" t="s">
        <x:v>96</x:v>
      </x:c>
      <x:c r="M4989" t="s">
        <x:v>98</x:v>
      </x:c>
      <x:c r="N4989" s="8">
        <x:v>36.4</x:v>
      </x:c>
      <x:c r="O4989" s="8">
        <x:v>0</x:v>
      </x:c>
      <x:c r="Q4989">
        <x:v>0</x:v>
      </x:c>
      <x:c r="R4989" s="6">
        <x:v>21.211999999999996</x:v>
      </x:c>
      <x:c r="S4989" s="8">
        <x:v>37598.245604902404</x:v>
      </x:c>
      <x:c r="T4989" s="12">
        <x:v>375325.04127421614</x:v>
      </x:c>
      <x:c r="U4989" s="12">
        <x:v>26.25</x:v>
      </x:c>
      <x:c r="V4989" s="12">
        <x:v>44</x:v>
      </x:c>
      <x:c r="W4989" s="12">
        <x:f>NA()</x:f>
      </x:c>
    </x:row>
    <x:row r="4990">
      <x:c r="A4990">
        <x:v>99872</x:v>
      </x:c>
      <x:c r="B4990" s="1">
        <x:v>44774.661383682294</x:v>
      </x:c>
      <x:c r="C4990" s="6">
        <x:v>57.916624993333336</x:v>
      </x:c>
      <x:c r="D4990" s="14" t="s">
        <x:v>94</x:v>
      </x:c>
      <x:c r="E4990" s="15">
        <x:v>44771.474846166166</x:v>
      </x:c>
      <x:c r="F4990" t="s">
        <x:v>99</x:v>
      </x:c>
      <x:c r="G4990" s="6">
        <x:v>93.07712409647954</x:v>
      </x:c>
      <x:c r="H4990" t="s">
        <x:v>97</x:v>
      </x:c>
      <x:c r="I4990" s="6">
        <x:v>27.56092452181474</x:v>
      </x:c>
      <x:c r="J4990" t="s">
        <x:v>95</x:v>
      </x:c>
      <x:c r="K4990" s="6">
        <x:v>1018</x:v>
      </x:c>
      <x:c r="L4990" t="s">
        <x:v>96</x:v>
      </x:c>
      <x:c r="M4990" t="s">
        <x:v>98</x:v>
      </x:c>
      <x:c r="N4990" s="8">
        <x:v>36.4</x:v>
      </x:c>
      <x:c r="O4990" s="8">
        <x:v>0</x:v>
      </x:c>
      <x:c r="Q4990">
        <x:v>0</x:v>
      </x:c>
      <x:c r="R4990" s="6">
        <x:v>21.214999999999996</x:v>
      </x:c>
      <x:c r="S4990" s="8">
        <x:v>37596.51655910176</x:v>
      </x:c>
      <x:c r="T4990" s="12">
        <x:v>375323.3326242779</x:v>
      </x:c>
      <x:c r="U4990" s="12">
        <x:v>26.25</x:v>
      </x:c>
      <x:c r="V4990" s="12">
        <x:v>44</x:v>
      </x:c>
      <x:c r="W4990" s="12">
        <x:f>NA()</x:f>
      </x:c>
    </x:row>
    <x:row r="4991">
      <x:c r="A4991">
        <x:v>114581</x:v>
      </x:c>
      <x:c r="B4991" s="1">
        <x:v>44774.70298080207</x:v>
      </x:c>
      <x:c r="C4991" s="6">
        <x:v>57.91663161333334</x:v>
      </x:c>
      <x:c r="D4991" s="14" t="s">
        <x:v>94</x:v>
      </x:c>
      <x:c r="E4991" s="15">
        <x:v>44771.474846166166</x:v>
      </x:c>
      <x:c r="F4991" t="s">
        <x:v>99</x:v>
      </x:c>
      <x:c r="G4991" s="6">
        <x:v>89.12069464227054</x:v>
      </x:c>
      <x:c r="H4991" t="s">
        <x:v>97</x:v>
      </x:c>
      <x:c r="I4991" s="6">
        <x:v>27.67512639786264</x:v>
      </x:c>
      <x:c r="J4991" t="s">
        <x:v>95</x:v>
      </x:c>
      <x:c r="K4991" s="6">
        <x:v>1018</x:v>
      </x:c>
      <x:c r="L4991" t="s">
        <x:v>96</x:v>
      </x:c>
      <x:c r="M4991" t="s">
        <x:v>98</x:v>
      </x:c>
      <x:c r="N4991" s="8">
        <x:v>36.4</x:v>
      </x:c>
      <x:c r="O4991" s="8">
        <x:v>0</x:v>
      </x:c>
      <x:c r="Q4991">
        <x:v>0</x:v>
      </x:c>
      <x:c r="R4991" s="6">
        <x:v>21.697</x:v>
      </x:c>
      <x:c r="S4991" s="8">
        <x:v>39898.93266966017</x:v>
      </x:c>
      <x:c r="T4991" s="12">
        <x:v>378647.8298718194</x:v>
      </x:c>
      <x:c r="U4991" s="12">
        <x:v>26.25</x:v>
      </x:c>
      <x:c r="V4991" s="12">
        <x:v>44</x:v>
      </x:c>
      <x:c r="W4991" s="12">
        <x:f>NA()</x:f>
      </x:c>
    </x:row>
    <x:row r="4992">
      <x:c r="A4992">
        <x:v>114590</x:v>
      </x:c>
      <x:c r="B4992" s="1">
        <x:v>44774.70299196111</x:v>
      </x:c>
      <x:c r="C4992" s="6">
        <x:v>57.93270063666667</x:v>
      </x:c>
      <x:c r="D4992" s="14" t="s">
        <x:v>94</x:v>
      </x:c>
      <x:c r="E4992" s="15">
        <x:v>44771.474846166166</x:v>
      </x:c>
      <x:c r="F4992" t="s">
        <x:v>99</x:v>
      </x:c>
      <x:c r="G4992" s="6">
        <x:v>89.1081792478148</x:v>
      </x:c>
      <x:c r="H4992" t="s">
        <x:v>97</x:v>
      </x:c>
      <x:c r="I4992" s="6">
        <x:v>27.680627665569318</x:v>
      </x:c>
      <x:c r="J4992" t="s">
        <x:v>95</x:v>
      </x:c>
      <x:c r="K4992" s="6">
        <x:v>1018</x:v>
      </x:c>
      <x:c r="L4992" t="s">
        <x:v>96</x:v>
      </x:c>
      <x:c r="M4992" t="s">
        <x:v>98</x:v>
      </x:c>
      <x:c r="N4992" s="8">
        <x:v>36.4</x:v>
      </x:c>
      <x:c r="O4992" s="8">
        <x:v>0</x:v>
      </x:c>
      <x:c r="Q4992">
        <x:v>0</x:v>
      </x:c>
      <x:c r="R4992" s="6">
        <x:v>21.697999999999997</x:v>
      </x:c>
      <x:c r="S4992" s="8">
        <x:v>39894.51776719004</x:v>
      </x:c>
      <x:c r="T4992" s="12">
        <x:v>378646.9119811612</x:v>
      </x:c>
      <x:c r="U4992" s="12">
        <x:v>26.25</x:v>
      </x:c>
      <x:c r="V4992" s="12">
        <x:v>44</x:v>
      </x:c>
      <x:c r="W4992" s="12">
        <x:f>NA()</x:f>
      </x:c>
    </x:row>
    <x:row r="4993">
      <x:c r="A4993">
        <x:v>99875</x:v>
      </x:c>
      <x:c r="B4993" s="1">
        <x:v>44774.66139484929</x:v>
      </x:c>
      <x:c r="C4993" s="6">
        <x:v>57.932705453333334</x:v>
      </x:c>
      <x:c r="D4993" s="14" t="s">
        <x:v>94</x:v>
      </x:c>
      <x:c r="E4993" s="15">
        <x:v>44771.474846166166</x:v>
      </x:c>
      <x:c r="F4993" t="s">
        <x:v>99</x:v>
      </x:c>
      <x:c r="G4993" s="6">
        <x:v>93.0052133700479</x:v>
      </x:c>
      <x:c r="H4993" t="s">
        <x:v>97</x:v>
      </x:c>
      <x:c r="I4993" s="6">
        <x:v>27.56777832842954</x:v>
      </x:c>
      <x:c r="J4993" t="s">
        <x:v>95</x:v>
      </x:c>
      <x:c r="K4993" s="6">
        <x:v>1018</x:v>
      </x:c>
      <x:c r="L4993" t="s">
        <x:v>96</x:v>
      </x:c>
      <x:c r="M4993" t="s">
        <x:v>98</x:v>
      </x:c>
      <x:c r="N4993" s="8">
        <x:v>36.4</x:v>
      </x:c>
      <x:c r="O4993" s="8">
        <x:v>0</x:v>
      </x:c>
      <x:c r="Q4993">
        <x:v>0</x:v>
      </x:c>
      <x:c r="R4993" s="6">
        <x:v>21.223</x:v>
      </x:c>
      <x:c r="S4993" s="8">
        <x:v>37593.837281485175</x:v>
      </x:c>
      <x:c r="T4993" s="12">
        <x:v>375321.1527233047</x:v>
      </x:c>
      <x:c r="U4993" s="12">
        <x:v>26.25</x:v>
      </x:c>
      <x:c r="V4993" s="12">
        <x:v>44</x:v>
      </x:c>
      <x:c r="W4993" s="12">
        <x:f>NA()</x:f>
      </x:c>
    </x:row>
    <x:row r="4994">
      <x:c r="A4994">
        <x:v>114603</x:v>
      </x:c>
      <x:c r="B4994" s="1">
        <x:v>44774.70300372933</x:v>
      </x:c>
      <x:c r="C4994" s="6">
        <x:v>57.949646875</x:v>
      </x:c>
      <x:c r="D4994" s="14" t="s">
        <x:v>94</x:v>
      </x:c>
      <x:c r="E4994" s="15">
        <x:v>44771.474846166166</x:v>
      </x:c>
      <x:c r="F4994" t="s">
        <x:v>99</x:v>
      </x:c>
      <x:c r="G4994" s="6">
        <x:v>89.07343345747648</x:v>
      </x:c>
      <x:c r="H4994" t="s">
        <x:v>97</x:v>
      </x:c>
      <x:c r="I4994" s="6">
        <x:v>27.702933444525115</x:v>
      </x:c>
      <x:c r="J4994" t="s">
        <x:v>95</x:v>
      </x:c>
      <x:c r="K4994" s="6">
        <x:v>1018</x:v>
      </x:c>
      <x:c r="L4994" t="s">
        <x:v>96</x:v>
      </x:c>
      <x:c r="M4994" t="s">
        <x:v>98</x:v>
      </x:c>
      <x:c r="N4994" s="8">
        <x:v>36.4</x:v>
      </x:c>
      <x:c r="O4994" s="8">
        <x:v>0</x:v>
      </x:c>
      <x:c r="Q4994">
        <x:v>0</x:v>
      </x:c>
      <x:c r="R4994" s="6">
        <x:v>21.7</x:v>
      </x:c>
      <x:c r="S4994" s="8">
        <x:v>39900.41283215997</x:v>
      </x:c>
      <x:c r="T4994" s="12">
        <x:v>378664.20679322944</x:v>
      </x:c>
      <x:c r="U4994" s="12">
        <x:v>26.25</x:v>
      </x:c>
      <x:c r="V4994" s="12">
        <x:v>44</x:v>
      </x:c>
      <x:c r="W4994" s="12">
        <x:f>NA()</x:f>
      </x:c>
    </x:row>
    <x:row r="4995">
      <x:c r="A4995">
        <x:v>99886</x:v>
      </x:c>
      <x:c r="B4995" s="1">
        <x:v>44774.661406654544</x:v>
      </x:c>
      <x:c r="C4995" s="6">
        <x:v>57.949705028333334</x:v>
      </x:c>
      <x:c r="D4995" s="14" t="s">
        <x:v>94</x:v>
      </x:c>
      <x:c r="E4995" s="15">
        <x:v>44771.474846166166</x:v>
      </x:c>
      <x:c r="F4995" t="s">
        <x:v>99</x:v>
      </x:c>
      <x:c r="G4995" s="6">
        <x:v>93.08004108027153</x:v>
      </x:c>
      <x:c r="H4995" t="s">
        <x:v>97</x:v>
      </x:c>
      <x:c r="I4995" s="6">
        <x:v>27.557677986723775</x:v>
      </x:c>
      <x:c r="J4995" t="s">
        <x:v>95</x:v>
      </x:c>
      <x:c r="K4995" s="6">
        <x:v>1018</x:v>
      </x:c>
      <x:c r="L4995" t="s">
        <x:v>96</x:v>
      </x:c>
      <x:c r="M4995" t="s">
        <x:v>98</x:v>
      </x:c>
      <x:c r="N4995" s="8">
        <x:v>36.4</x:v>
      </x:c>
      <x:c r="O4995" s="8">
        <x:v>0</x:v>
      </x:c>
      <x:c r="Q4995">
        <x:v>0</x:v>
      </x:c>
      <x:c r="R4995" s="6">
        <x:v>21.214999999999996</x:v>
      </x:c>
      <x:c r="S4995" s="8">
        <x:v>37593.18499149679</x:v>
      </x:c>
      <x:c r="T4995" s="12">
        <x:v>375336.2425900916</x:v>
      </x:c>
      <x:c r="U4995" s="12">
        <x:v>26.25</x:v>
      </x:c>
      <x:c r="V4995" s="12">
        <x:v>44</x:v>
      </x:c>
      <x:c r="W4995" s="12">
        <x:f>NA()</x:f>
      </x:c>
    </x:row>
    <x:row r="4996">
      <x:c r="A4996">
        <x:v>99892</x:v>
      </x:c>
      <x:c r="B4996" s="1">
        <x:v>44774.66141838552</x:v>
      </x:c>
      <x:c r="C4996" s="6">
        <x:v>57.966597633333336</x:v>
      </x:c>
      <x:c r="D4996" s="14" t="s">
        <x:v>94</x:v>
      </x:c>
      <x:c r="E4996" s="15">
        <x:v>44771.474846166166</x:v>
      </x:c>
      <x:c r="F4996" t="s">
        <x:v>99</x:v>
      </x:c>
      <x:c r="G4996" s="6">
        <x:v>93.02336215100372</x:v>
      </x:c>
      <x:c r="H4996" t="s">
        <x:v>97</x:v>
      </x:c>
      <x:c r="I4996" s="6">
        <x:v>27.556716051003605</x:v>
      </x:c>
      <x:c r="J4996" t="s">
        <x:v>95</x:v>
      </x:c>
      <x:c r="K4996" s="6">
        <x:v>1018</x:v>
      </x:c>
      <x:c r="L4996" t="s">
        <x:v>96</x:v>
      </x:c>
      <x:c r="M4996" t="s">
        <x:v>98</x:v>
      </x:c>
      <x:c r="N4996" s="8">
        <x:v>36.4</x:v>
      </x:c>
      <x:c r="O4996" s="8">
        <x:v>0</x:v>
      </x:c>
      <x:c r="Q4996">
        <x:v>0</x:v>
      </x:c>
      <x:c r="R4996" s="6">
        <x:v>21.221999999999998</x:v>
      </x:c>
      <x:c r="S4996" s="8">
        <x:v>37598.244571314455</x:v>
      </x:c>
      <x:c r="T4996" s="12">
        <x:v>375332.21561142296</x:v>
      </x:c>
      <x:c r="U4996" s="12">
        <x:v>26.25</x:v>
      </x:c>
      <x:c r="V4996" s="12">
        <x:v>44</x:v>
      </x:c>
      <x:c r="W4996" s="12">
        <x:f>NA()</x:f>
      </x:c>
    </x:row>
    <x:row r="4997">
      <x:c r="A4997">
        <x:v>114608</x:v>
      </x:c>
      <x:c r="B4997" s="1">
        <x:v>44774.703015503204</x:v>
      </x:c>
      <x:c r="C4997" s="6">
        <x:v>57.96660125333333</x:v>
      </x:c>
      <x:c r="D4997" s="14" t="s">
        <x:v>94</x:v>
      </x:c>
      <x:c r="E4997" s="15">
        <x:v>44771.474846166166</x:v>
      </x:c>
      <x:c r="F4997" t="s">
        <x:v>99</x:v>
      </x:c>
      <x:c r="G4997" s="6">
        <x:v>89.09234572324478</x:v>
      </x:c>
      <x:c r="H4997" t="s">
        <x:v>97</x:v>
      </x:c>
      <x:c r="I4997" s="6">
        <x:v>27.717122642517552</x:v>
      </x:c>
      <x:c r="J4997" t="s">
        <x:v>95</x:v>
      </x:c>
      <x:c r="K4997" s="6">
        <x:v>1018</x:v>
      </x:c>
      <x:c r="L4997" t="s">
        <x:v>96</x:v>
      </x:c>
      <x:c r="M4997" t="s">
        <x:v>98</x:v>
      </x:c>
      <x:c r="N4997" s="8">
        <x:v>36.4</x:v>
      </x:c>
      <x:c r="O4997" s="8">
        <x:v>0</x:v>
      </x:c>
      <x:c r="Q4997">
        <x:v>0</x:v>
      </x:c>
      <x:c r="R4997" s="6">
        <x:v>21.695999999999998</x:v>
      </x:c>
      <x:c r="S4997" s="8">
        <x:v>39898.61377085065</x:v>
      </x:c>
      <x:c r="T4997" s="12">
        <x:v>378660.6081219883</x:v>
      </x:c>
      <x:c r="U4997" s="12">
        <x:v>26.25</x:v>
      </x:c>
      <x:c r="V4997" s="12">
        <x:v>44</x:v>
      </x:c>
      <x:c r="W4997" s="12">
        <x:f>NA()</x:f>
      </x:c>
    </x:row>
    <x:row r="4998">
      <x:c r="A4998">
        <x:v>99907</x:v>
      </x:c>
      <x:c r="B4998" s="1">
        <x:v>44774.66142951991</x:v>
      </x:c>
      <x:c r="C4998" s="6">
        <x:v>57.982631145</x:v>
      </x:c>
      <x:c r="D4998" s="14" t="s">
        <x:v>94</x:v>
      </x:c>
      <x:c r="E4998" s="15">
        <x:v>44771.474846166166</x:v>
      </x:c>
      <x:c r="F4998" t="s">
        <x:v>99</x:v>
      </x:c>
      <x:c r="G4998" s="6">
        <x:v>93.04902901145958</x:v>
      </x:c>
      <x:c r="H4998" t="s">
        <x:v>97</x:v>
      </x:c>
      <x:c r="I4998" s="6">
        <x:v>27.56474221061444</x:v>
      </x:c>
      <x:c r="J4998" t="s">
        <x:v>95</x:v>
      </x:c>
      <x:c r="K4998" s="6">
        <x:v>1018</x:v>
      </x:c>
      <x:c r="L4998" t="s">
        <x:v>96</x:v>
      </x:c>
      <x:c r="M4998" t="s">
        <x:v>98</x:v>
      </x:c>
      <x:c r="N4998" s="8">
        <x:v>36.4</x:v>
      </x:c>
      <x:c r="O4998" s="8">
        <x:v>0</x:v>
      </x:c>
      <x:c r="Q4998">
        <x:v>0</x:v>
      </x:c>
      <x:c r="R4998" s="6">
        <x:v>21.217999999999996</x:v>
      </x:c>
      <x:c r="S4998" s="8">
        <x:v>37594.31113619398</x:v>
      </x:c>
      <x:c r="T4998" s="12">
        <x:v>375328.3845307815</x:v>
      </x:c>
      <x:c r="U4998" s="12">
        <x:v>26.25</x:v>
      </x:c>
      <x:c r="V4998" s="12">
        <x:v>44</x:v>
      </x:c>
      <x:c r="W4998" s="12">
        <x:f>NA()</x:f>
      </x:c>
    </x:row>
    <x:row r="4999">
      <x:c r="A4999">
        <x:v>114617</x:v>
      </x:c>
      <x:c r="B4999" s="1">
        <x:v>44774.70302668892</x:v>
      </x:c>
      <x:c r="C4999" s="6">
        <x:v>57.98270867833333</x:v>
      </x:c>
      <x:c r="D4999" s="14" t="s">
        <x:v>94</x:v>
      </x:c>
      <x:c r="E4999" s="15">
        <x:v>44771.474846166166</x:v>
      </x:c>
      <x:c r="F4999" t="s">
        <x:v>99</x:v>
      </x:c>
      <x:c r="G4999" s="6">
        <x:v>89.13754706863452</x:v>
      </x:c>
      <x:c r="H4999" t="s">
        <x:v>97</x:v>
      </x:c>
      <x:c r="I4999" s="6">
        <x:v>27.691720413122766</x:v>
      </x:c>
      <x:c r="J4999" t="s">
        <x:v>95</x:v>
      </x:c>
      <x:c r="K4999" s="6">
        <x:v>1018</x:v>
      </x:c>
      <x:c r="L4999" t="s">
        <x:v>96</x:v>
      </x:c>
      <x:c r="M4999" t="s">
        <x:v>98</x:v>
      </x:c>
      <x:c r="N4999" s="8">
        <x:v>36.4</x:v>
      </x:c>
      <x:c r="O4999" s="8">
        <x:v>0</x:v>
      </x:c>
      <x:c r="Q4999">
        <x:v>0</x:v>
      </x:c>
      <x:c r="R4999" s="6">
        <x:v>21.692999999999998</x:v>
      </x:c>
      <x:c r="S4999" s="8">
        <x:v>39894.34541701316</x:v>
      </x:c>
      <x:c r="T4999" s="12">
        <x:v>378651.1565863729</x:v>
      </x:c>
      <x:c r="U4999" s="12">
        <x:v>26.25</x:v>
      </x:c>
      <x:c r="V4999" s="12">
        <x:v>44</x:v>
      </x:c>
      <x:c r="W4999" s="12">
        <x:f>NA()</x:f>
      </x:c>
    </x:row>
    <x:row r="5000">
      <x:c r="A5000">
        <x:v>99913</x:v>
      </x:c>
      <x:c r="B5000" s="1">
        <x:v>44774.66144125835</x:v>
      </x:c>
      <x:c r="C5000" s="6">
        <x:v>57.999534516666664</x:v>
      </x:c>
      <x:c r="D5000" s="14" t="s">
        <x:v>94</x:v>
      </x:c>
      <x:c r="E5000" s="15">
        <x:v>44771.474846166166</x:v>
      </x:c>
      <x:c r="F5000" t="s">
        <x:v>99</x:v>
      </x:c>
      <x:c r="G5000" s="6">
        <x:v>93.0473699346433</x:v>
      </x:c>
      <x:c r="H5000" t="s">
        <x:v>97</x:v>
      </x:c>
      <x:c r="I5000" s="6">
        <x:v>27.557437502767698</x:v>
      </x:c>
      <x:c r="J5000" t="s">
        <x:v>95</x:v>
      </x:c>
      <x:c r="K5000" s="6">
        <x:v>1018</x:v>
      </x:c>
      <x:c r="L5000" t="s">
        <x:v>96</x:v>
      </x:c>
      <x:c r="M5000" t="s">
        <x:v>98</x:v>
      </x:c>
      <x:c r="N5000" s="8">
        <x:v>36.4</x:v>
      </x:c>
      <x:c r="O5000" s="8">
        <x:v>0</x:v>
      </x:c>
      <x:c r="Q5000">
        <x:v>0</x:v>
      </x:c>
      <x:c r="R5000" s="6">
        <x:v>21.218999999999998</x:v>
      </x:c>
      <x:c r="S5000" s="8">
        <x:v>37594.99971714408</x:v>
      </x:c>
      <x:c r="T5000" s="12">
        <x:v>375320.5886762831</x:v>
      </x:c>
      <x:c r="U5000" s="12">
        <x:v>26.25</x:v>
      </x:c>
      <x:c r="V5000" s="12">
        <x:v>44</x:v>
      </x:c>
      <x:c r="W5000" s="12">
        <x:f>NA()</x:f>
      </x:c>
    </x:row>
    <x:row r="5001">
      <x:c r="A5001">
        <x:v>114628</x:v>
      </x:c>
      <x:c r="B5001" s="1">
        <x:v>44774.70303846299</x:v>
      </x:c>
      <x:c r="C5001" s="6">
        <x:v>57.99966335</x:v>
      </x:c>
      <x:c r="D5001" s="14" t="s">
        <x:v>94</x:v>
      </x:c>
      <x:c r="E5001" s="15">
        <x:v>44771.474846166166</x:v>
      </x:c>
      <x:c r="F5001" t="s">
        <x:v>99</x:v>
      </x:c>
      <x:c r="G5001" s="6">
        <x:v>89.11236121274126</x:v>
      </x:c>
      <x:c r="H5001" t="s">
        <x:v>97</x:v>
      </x:c>
      <x:c r="I5001" s="6">
        <x:v>27.693854794229082</x:v>
      </x:c>
      <x:c r="J5001" t="s">
        <x:v>95</x:v>
      </x:c>
      <x:c r="K5001" s="6">
        <x:v>1018</x:v>
      </x:c>
      <x:c r="L5001" t="s">
        <x:v>96</x:v>
      </x:c>
      <x:c r="M5001" t="s">
        <x:v>98</x:v>
      </x:c>
      <x:c r="N5001" s="8">
        <x:v>36.4</x:v>
      </x:c>
      <x:c r="O5001" s="8">
        <x:v>0</x:v>
      </x:c>
      <x:c r="Q5001">
        <x:v>0</x:v>
      </x:c>
      <x:c r="R5001" s="6">
        <x:v>21.695999999999998</x:v>
      </x:c>
      <x:c r="S5001" s="8">
        <x:v>39893.56908671307</x:v>
      </x:c>
      <x:c r="T5001" s="12">
        <x:v>378665.48353124195</x:v>
      </x:c>
      <x:c r="U5001" s="12">
        <x:v>26.25</x:v>
      </x:c>
      <x:c r="V5001" s="12">
        <x:v>44</x:v>
      </x:c>
      <x:c r="W5001" s="12">
        <x:f>NA()</x:f>
      </x:c>
    </x:row>
    <x:row r="5002">
      <x:c r="A5002">
        <x:v>99919</x:v>
      </x:c>
      <x:c r="B5002" s="1">
        <x:v>44774.66145299996</x:v>
      </x:c>
      <x:c r="C5002" s="6">
        <x:v>58.016442415</x:v>
      </x:c>
      <x:c r="D5002" s="14" t="s">
        <x:v>94</x:v>
      </x:c>
      <x:c r="E5002" s="15">
        <x:v>44771.474846166166</x:v>
      </x:c>
      <x:c r="F5002" t="s">
        <x:v>99</x:v>
      </x:c>
      <x:c r="G5002" s="6">
        <x:v>93.10229862457756</x:v>
      </x:c>
      <x:c r="H5002" t="s">
        <x:v>97</x:v>
      </x:c>
      <x:c r="I5002" s="6">
        <x:v>27.569521842871836</x:v>
      </x:c>
      <x:c r="J5002" t="s">
        <x:v>95</x:v>
      </x:c>
      <x:c r="K5002" s="6">
        <x:v>1018</x:v>
      </x:c>
      <x:c r="L5002" t="s">
        <x:v>96</x:v>
      </x:c>
      <x:c r="M5002" t="s">
        <x:v>98</x:v>
      </x:c>
      <x:c r="N5002" s="8">
        <x:v>36.4</x:v>
      </x:c>
      <x:c r="O5002" s="8">
        <x:v>0</x:v>
      </x:c>
      <x:c r="Q5002">
        <x:v>0</x:v>
      </x:c>
      <x:c r="R5002" s="6">
        <x:v>21.211</x:v>
      </x:c>
      <x:c r="S5002" s="8">
        <x:v>37590.47246147412</x:v>
      </x:c>
      <x:c r="T5002" s="12">
        <x:v>375318.3108159618</x:v>
      </x:c>
      <x:c r="U5002" s="12">
        <x:v>26.25</x:v>
      </x:c>
      <x:c r="V5002" s="12">
        <x:v>44</x:v>
      </x:c>
      <x:c r="W5002" s="12">
        <x:f>NA()</x:f>
      </x:c>
    </x:row>
    <x:row r="5003">
      <x:c r="A5003">
        <x:v>114640</x:v>
      </x:c>
      <x:c r="B5003" s="1">
        <x:v>44774.703050236836</x:v>
      </x:c>
      <x:c r="C5003" s="6">
        <x:v>58.01661767666667</x:v>
      </x:c>
      <x:c r="D5003" s="14" t="s">
        <x:v>94</x:v>
      </x:c>
      <x:c r="E5003" s="15">
        <x:v>44771.474846166166</x:v>
      </x:c>
      <x:c r="F5003" t="s">
        <x:v>99</x:v>
      </x:c>
      <x:c r="G5003" s="6">
        <x:v>89.12251997630838</x:v>
      </x:c>
      <x:c r="H5003" t="s">
        <x:v>97</x:v>
      </x:c>
      <x:c r="I5003" s="6">
        <x:v>27.70013769860452</x:v>
      </x:c>
      <x:c r="J5003" t="s">
        <x:v>95</x:v>
      </x:c>
      <x:c r="K5003" s="6">
        <x:v>1018</x:v>
      </x:c>
      <x:c r="L5003" t="s">
        <x:v>96</x:v>
      </x:c>
      <x:c r="M5003" t="s">
        <x:v>98</x:v>
      </x:c>
      <x:c r="N5003" s="8">
        <x:v>36.4</x:v>
      </x:c>
      <x:c r="O5003" s="8">
        <x:v>0</x:v>
      </x:c>
      <x:c r="Q5003">
        <x:v>0</x:v>
      </x:c>
      <x:c r="R5003" s="6">
        <x:v>21.694</x:v>
      </x:c>
      <x:c r="S5003" s="8">
        <x:v>39893.18915364591</x:v>
      </x:c>
      <x:c r="T5003" s="12">
        <x:v>378661.92820425675</x:v>
      </x:c>
      <x:c r="U5003" s="12">
        <x:v>26.25</x:v>
      </x:c>
      <x:c r="V5003" s="12">
        <x:v>44</x:v>
      </x:c>
      <x:c r="W5003" s="12">
        <x:f>NA()</x:f>
      </x:c>
    </x:row>
    <x:row r="5004">
      <x:c r="A5004">
        <x:v>99933</x:v>
      </x:c>
      <x:c r="B5004" s="1">
        <x:v>44774.661464194294</x:v>
      </x:c>
      <x:c r="C5004" s="6">
        <x:v>58.03256227</x:v>
      </x:c>
      <x:c r="D5004" s="14" t="s">
        <x:v>94</x:v>
      </x:c>
      <x:c r="E5004" s="15">
        <x:v>44771.474846166166</x:v>
      </x:c>
      <x:c r="F5004" t="s">
        <x:v>99</x:v>
      </x:c>
      <x:c r="G5004" s="6">
        <x:v>93.10035344911029</x:v>
      </x:c>
      <x:c r="H5004" t="s">
        <x:v>97</x:v>
      </x:c>
      <x:c r="I5004" s="6">
        <x:v>27.553379338612103</x:v>
      </x:c>
      <x:c r="J5004" t="s">
        <x:v>95</x:v>
      </x:c>
      <x:c r="K5004" s="6">
        <x:v>1018</x:v>
      </x:c>
      <x:c r="L5004" t="s">
        <x:v>96</x:v>
      </x:c>
      <x:c r="M5004" t="s">
        <x:v>98</x:v>
      </x:c>
      <x:c r="N5004" s="8">
        <x:v>36.4</x:v>
      </x:c>
      <x:c r="O5004" s="8">
        <x:v>0</x:v>
      </x:c>
      <x:c r="Q5004">
        <x:v>0</x:v>
      </x:c>
      <x:c r="R5004" s="6">
        <x:v>21.212999999999997</x:v>
      </x:c>
      <x:c r="S5004" s="8">
        <x:v>37590.409005522815</x:v>
      </x:c>
      <x:c r="T5004" s="12">
        <x:v>375322.3142376339</x:v>
      </x:c>
      <x:c r="U5004" s="12">
        <x:v>26.25</x:v>
      </x:c>
      <x:c r="V5004" s="12">
        <x:v>44</x:v>
      </x:c>
      <x:c r="W5004" s="12">
        <x:f>NA()</x:f>
      </x:c>
    </x:row>
    <x:row r="5005">
      <x:c r="A5005">
        <x:v>114648</x:v>
      </x:c>
      <x:c r="B5005" s="1">
        <x:v>44774.70306141058</x:v>
      </x:c>
      <x:c r="C5005" s="6">
        <x:v>58.03270787666667</x:v>
      </x:c>
      <x:c r="D5005" s="14" t="s">
        <x:v>94</x:v>
      </x:c>
      <x:c r="E5005" s="15">
        <x:v>44771.474846166166</x:v>
      </x:c>
      <x:c r="F5005" t="s">
        <x:v>99</x:v>
      </x:c>
      <x:c r="G5005" s="6">
        <x:v>89.13464947244415</x:v>
      </x:c>
      <x:c r="H5005" t="s">
        <x:v>97</x:v>
      </x:c>
      <x:c r="I5005" s="6">
        <x:v>27.69508732478198</x:v>
      </x:c>
      <x:c r="J5005" t="s">
        <x:v>95</x:v>
      </x:c>
      <x:c r="K5005" s="6">
        <x:v>1018</x:v>
      </x:c>
      <x:c r="L5005" t="s">
        <x:v>96</x:v>
      </x:c>
      <x:c r="M5005" t="s">
        <x:v>98</x:v>
      </x:c>
      <x:c r="N5005" s="8">
        <x:v>36.4</x:v>
      </x:c>
      <x:c r="O5005" s="8">
        <x:v>0</x:v>
      </x:c>
      <x:c r="Q5005">
        <x:v>0</x:v>
      </x:c>
      <x:c r="R5005" s="6">
        <x:v>21.692999999999998</x:v>
      </x:c>
      <x:c r="S5005" s="8">
        <x:v>39892.51838571136</x:v>
      </x:c>
      <x:c r="T5005" s="12">
        <x:v>378667.71923002606</x:v>
      </x:c>
      <x:c r="U5005" s="12">
        <x:v>26.25</x:v>
      </x:c>
      <x:c r="V5005" s="12">
        <x:v>44</x:v>
      </x:c>
      <x:c r="W5005" s="12">
        <x:f>NA()</x:f>
      </x:c>
    </x:row>
    <x:row r="5006">
      <x:c r="A5006">
        <x:v>99944</x:v>
      </x:c>
      <x:c r="B5006" s="1">
        <x:v>44774.66147596268</x:v>
      </x:c>
      <x:c r="C5006" s="6">
        <x:v>58.04950874666667</x:v>
      </x:c>
      <x:c r="D5006" s="14" t="s">
        <x:v>94</x:v>
      </x:c>
      <x:c r="E5006" s="15">
        <x:v>44771.474846166166</x:v>
      </x:c>
      <x:c r="F5006" t="s">
        <x:v>99</x:v>
      </x:c>
      <x:c r="G5006" s="6">
        <x:v>93.06385384986686</x:v>
      </x:c>
      <x:c r="H5006" t="s">
        <x:v>97</x:v>
      </x:c>
      <x:c r="I5006" s="6">
        <x:v>27.548239004391235</x:v>
      </x:c>
      <x:c r="J5006" t="s">
        <x:v>95</x:v>
      </x:c>
      <x:c r="K5006" s="6">
        <x:v>1018</x:v>
      </x:c>
      <x:c r="L5006" t="s">
        <x:v>96</x:v>
      </x:c>
      <x:c r="M5006" t="s">
        <x:v>98</x:v>
      </x:c>
      <x:c r="N5006" s="8">
        <x:v>36.4</x:v>
      </x:c>
      <x:c r="O5006" s="8">
        <x:v>0</x:v>
      </x:c>
      <x:c r="Q5006">
        <x:v>0</x:v>
      </x:c>
      <x:c r="R5006" s="6">
        <x:v>21.217999999999996</x:v>
      </x:c>
      <x:c r="S5006" s="8">
        <x:v>37597.80859818471</x:v>
      </x:c>
      <x:c r="T5006" s="12">
        <x:v>375304.566195477</x:v>
      </x:c>
      <x:c r="U5006" s="12">
        <x:v>26.25</x:v>
      </x:c>
      <x:c r="V5006" s="12">
        <x:v>44</x:v>
      </x:c>
      <x:c r="W5006" s="12">
        <x:f>NA()</x:f>
      </x:c>
    </x:row>
    <x:row r="5007">
      <x:c r="A5007">
        <x:v>114658</x:v>
      </x:c>
      <x:c r="B5007" s="1">
        <x:v>44774.703073230536</x:v>
      </x:c>
      <x:c r="C5007" s="6">
        <x:v>58.049728611666666</x:v>
      </x:c>
      <x:c r="D5007" s="14" t="s">
        <x:v>94</x:v>
      </x:c>
      <x:c r="E5007" s="15">
        <x:v>44771.474846166166</x:v>
      </x:c>
      <x:c r="F5007" t="s">
        <x:v>99</x:v>
      </x:c>
      <x:c r="G5007" s="6">
        <x:v>89.06557876402081</x:v>
      </x:c>
      <x:c r="H5007" t="s">
        <x:v>97</x:v>
      </x:c>
      <x:c r="I5007" s="6">
        <x:v>27.703023629915606</x:v>
      </x:c>
      <x:c r="J5007" t="s">
        <x:v>95</x:v>
      </x:c>
      <x:c r="K5007" s="6">
        <x:v>1018</x:v>
      </x:c>
      <x:c r="L5007" t="s">
        <x:v>96</x:v>
      </x:c>
      <x:c r="M5007" t="s">
        <x:v>98</x:v>
      </x:c>
      <x:c r="N5007" s="8">
        <x:v>36.4</x:v>
      </x:c>
      <x:c r="O5007" s="8">
        <x:v>0</x:v>
      </x:c>
      <x:c r="Q5007">
        <x:v>0</x:v>
      </x:c>
      <x:c r="R5007" s="6">
        <x:v>21.700999999999997</x:v>
      </x:c>
      <x:c r="S5007" s="8">
        <x:v>39897.23464656398</x:v>
      </x:c>
      <x:c r="T5007" s="12">
        <x:v>378671.2844360762</x:v>
      </x:c>
      <x:c r="U5007" s="12">
        <x:v>26.25</x:v>
      </x:c>
      <x:c r="V5007" s="12">
        <x:v>44</x:v>
      </x:c>
      <x:c r="W5007" s="12">
        <x:f>NA()</x:f>
      </x:c>
    </x:row>
    <x:row r="5008">
      <x:c r="A5008">
        <x:v>99947</x:v>
      </x:c>
      <x:c r="B5008" s="1">
        <x:v>44774.66148769265</x:v>
      </x:c>
      <x:c r="C5008" s="6">
        <x:v>58.0663999</x:v>
      </x:c>
      <x:c r="D5008" s="14" t="s">
        <x:v>94</x:v>
      </x:c>
      <x:c r="E5008" s="15">
        <x:v>44771.474846166166</x:v>
      </x:c>
      <x:c r="F5008" t="s">
        <x:v>99</x:v>
      </x:c>
      <x:c r="G5008" s="6">
        <x:v>93.08241799379022</x:v>
      </x:c>
      <x:c r="H5008" t="s">
        <x:v>97</x:v>
      </x:c>
      <x:c r="I5008" s="6">
        <x:v>27.555032664157352</x:v>
      </x:c>
      <x:c r="J5008" t="s">
        <x:v>95</x:v>
      </x:c>
      <x:c r="K5008" s="6">
        <x:v>1018</x:v>
      </x:c>
      <x:c r="L5008" t="s">
        <x:v>96</x:v>
      </x:c>
      <x:c r="M5008" t="s">
        <x:v>98</x:v>
      </x:c>
      <x:c r="N5008" s="8">
        <x:v>36.4</x:v>
      </x:c>
      <x:c r="O5008" s="8">
        <x:v>0</x:v>
      </x:c>
      <x:c r="Q5008">
        <x:v>0</x:v>
      </x:c>
      <x:c r="R5008" s="6">
        <x:v>21.214999999999996</x:v>
      </x:c>
      <x:c r="S5008" s="8">
        <x:v>37589.508153049734</x:v>
      </x:c>
      <x:c r="T5008" s="12">
        <x:v>375308.1475346431</x:v>
      </x:c>
      <x:c r="U5008" s="12">
        <x:v>26.25</x:v>
      </x:c>
      <x:c r="V5008" s="12">
        <x:v>44</x:v>
      </x:c>
      <x:c r="W5008" s="12">
        <x:f>NA()</x:f>
      </x:c>
    </x:row>
    <x:row r="5009">
      <x:c r="A5009">
        <x:v>114664</x:v>
      </x:c>
      <x:c r="B5009" s="1">
        <x:v>44774.70308500511</x:v>
      </x:c>
      <x:c r="C5009" s="6">
        <x:v>58.06668399666667</x:v>
      </x:c>
      <x:c r="D5009" s="14" t="s">
        <x:v>94</x:v>
      </x:c>
      <x:c r="E5009" s="15">
        <x:v>44771.474846166166</x:v>
      </x:c>
      <x:c r="F5009" t="s">
        <x:v>99</x:v>
      </x:c>
      <x:c r="G5009" s="6">
        <x:v>89.13353704386257</x:v>
      </x:c>
      <x:c r="H5009" t="s">
        <x:v>97</x:v>
      </x:c>
      <x:c r="I5009" s="6">
        <x:v>27.696379979263384</x:v>
      </x:c>
      <x:c r="J5009" t="s">
        <x:v>95</x:v>
      </x:c>
      <x:c r="K5009" s="6">
        <x:v>1018</x:v>
      </x:c>
      <x:c r="L5009" t="s">
        <x:v>96</x:v>
      </x:c>
      <x:c r="M5009" t="s">
        <x:v>98</x:v>
      </x:c>
      <x:c r="N5009" s="8">
        <x:v>36.4</x:v>
      </x:c>
      <x:c r="O5009" s="8">
        <x:v>0</x:v>
      </x:c>
      <x:c r="Q5009">
        <x:v>0</x:v>
      </x:c>
      <x:c r="R5009" s="6">
        <x:v>21.692999999999998</x:v>
      </x:c>
      <x:c r="S5009" s="8">
        <x:v>39895.45842812318</x:v>
      </x:c>
      <x:c r="T5009" s="12">
        <x:v>378656.22447978304</x:v>
      </x:c>
      <x:c r="U5009" s="12">
        <x:v>26.25</x:v>
      </x:c>
      <x:c r="V5009" s="12">
        <x:v>44</x:v>
      </x:c>
      <x:c r="W5009" s="12">
        <x:f>NA()</x:f>
      </x:c>
    </x:row>
    <x:row r="5010">
      <x:c r="A5010">
        <x:v>114673</x:v>
      </x:c>
      <x:c r="B5010" s="1">
        <x:v>44774.703096190446</x:v>
      </x:c>
      <x:c r="C5010" s="6">
        <x:v>58.08279088166667</x:v>
      </x:c>
      <x:c r="D5010" s="14" t="s">
        <x:v>94</x:v>
      </x:c>
      <x:c r="E5010" s="15">
        <x:v>44771.474846166166</x:v>
      </x:c>
      <x:c r="F5010" t="s">
        <x:v>99</x:v>
      </x:c>
      <x:c r="G5010" s="6">
        <x:v>89.07178308098308</x:v>
      </x:c>
      <x:c r="H5010" t="s">
        <x:v>97</x:v>
      </x:c>
      <x:c r="I5010" s="6">
        <x:v>27.695808806291552</x:v>
      </x:c>
      <x:c r="J5010" t="s">
        <x:v>95</x:v>
      </x:c>
      <x:c r="K5010" s="6">
        <x:v>1018</x:v>
      </x:c>
      <x:c r="L5010" t="s">
        <x:v>96</x:v>
      </x:c>
      <x:c r="M5010" t="s">
        <x:v>98</x:v>
      </x:c>
      <x:c r="N5010" s="8">
        <x:v>36.4</x:v>
      </x:c>
      <x:c r="O5010" s="8">
        <x:v>0</x:v>
      </x:c>
      <x:c r="Q5010">
        <x:v>0</x:v>
      </x:c>
      <x:c r="R5010" s="6">
        <x:v>21.700999999999997</x:v>
      </x:c>
      <x:c r="S5010" s="8">
        <x:v>39894.91433087467</x:v>
      </x:c>
      <x:c r="T5010" s="12">
        <x:v>378670.03701051965</x:v>
      </x:c>
      <x:c r="U5010" s="12">
        <x:v>26.25</x:v>
      </x:c>
      <x:c r="V5010" s="12">
        <x:v>44</x:v>
      </x:c>
      <x:c r="W5010" s="12">
        <x:f>NA()</x:f>
      </x:c>
    </x:row>
    <x:row r="5011">
      <x:c r="A5011">
        <x:v>99957</x:v>
      </x:c>
      <x:c r="B5011" s="1">
        <x:v>44774.66149939415</x:v>
      </x:c>
      <x:c r="C5011" s="6">
        <x:v>58.08325006</x:v>
      </x:c>
      <x:c r="D5011" s="14" t="s">
        <x:v>94</x:v>
      </x:c>
      <x:c r="E5011" s="15">
        <x:v>44771.474846166166</x:v>
      </x:c>
      <x:c r="F5011" t="s">
        <x:v>99</x:v>
      </x:c>
      <x:c r="G5011" s="6">
        <x:v>93.0992591055402</x:v>
      </x:c>
      <x:c r="H5011" t="s">
        <x:v>97</x:v>
      </x:c>
      <x:c r="I5011" s="6">
        <x:v>27.56375021231952</x:v>
      </x:c>
      <x:c r="J5011" t="s">
        <x:v>95</x:v>
      </x:c>
      <x:c r="K5011" s="6">
        <x:v>1018</x:v>
      </x:c>
      <x:c r="L5011" t="s">
        <x:v>96</x:v>
      </x:c>
      <x:c r="M5011" t="s">
        <x:v>98</x:v>
      </x:c>
      <x:c r="N5011" s="8">
        <x:v>36.4</x:v>
      </x:c>
      <x:c r="O5011" s="8">
        <x:v>0</x:v>
      </x:c>
      <x:c r="Q5011">
        <x:v>0</x:v>
      </x:c>
      <x:c r="R5011" s="6">
        <x:v>21.211999999999996</x:v>
      </x:c>
      <x:c r="S5011" s="8">
        <x:v>37591.36614363259</x:v>
      </x:c>
      <x:c r="T5011" s="12">
        <x:v>375316.91138229566</x:v>
      </x:c>
      <x:c r="U5011" s="12">
        <x:v>26.25</x:v>
      </x:c>
      <x:c r="V5011" s="12">
        <x:v>44</x:v>
      </x:c>
      <x:c r="W5011" s="12">
        <x:f>NA()</x:f>
      </x:c>
    </x:row>
    <x:row r="5012">
      <x:c r="A5012">
        <x:v>99963</x:v>
      </x:c>
      <x:c r="B5012" s="1">
        <x:v>44774.66151054974</x:v>
      </x:c>
      <x:c r="C5012" s="6">
        <x:v>58.099314115</x:v>
      </x:c>
      <x:c r="D5012" s="14" t="s">
        <x:v>94</x:v>
      </x:c>
      <x:c r="E5012" s="15">
        <x:v>44771.474846166166</x:v>
      </x:c>
      <x:c r="F5012" t="s">
        <x:v>99</x:v>
      </x:c>
      <x:c r="G5012" s="6">
        <x:v>92.9527385446781</x:v>
      </x:c>
      <x:c r="H5012" t="s">
        <x:v>97</x:v>
      </x:c>
      <x:c r="I5012" s="6">
        <x:v>27.580493980404754</x:v>
      </x:c>
      <x:c r="J5012" t="s">
        <x:v>95</x:v>
      </x:c>
      <x:c r="K5012" s="6">
        <x:v>1018</x:v>
      </x:c>
      <x:c r="L5012" t="s">
        <x:v>96</x:v>
      </x:c>
      <x:c r="M5012" t="s">
        <x:v>98</x:v>
      </x:c>
      <x:c r="N5012" s="8">
        <x:v>36.4</x:v>
      </x:c>
      <x:c r="O5012" s="8">
        <x:v>0</x:v>
      </x:c>
      <x:c r="Q5012">
        <x:v>0</x:v>
      </x:c>
      <x:c r="R5012" s="6">
        <x:v>21.227999999999998</x:v>
      </x:c>
      <x:c r="S5012" s="8">
        <x:v>37590.92160705215</x:v>
      </x:c>
      <x:c r="T5012" s="12">
        <x:v>375310.5523390304</x:v>
      </x:c>
      <x:c r="U5012" s="12">
        <x:v>26.25</x:v>
      </x:c>
      <x:c r="V5012" s="12">
        <x:v>44</x:v>
      </x:c>
      <x:c r="W5012" s="12">
        <x:f>NA()</x:f>
      </x:c>
    </x:row>
    <x:row r="5013">
      <x:c r="A5013">
        <x:v>114684</x:v>
      </x:c>
      <x:c r="B5013" s="1">
        <x:v>44774.70310804504</x:v>
      </x:c>
      <x:c r="C5013" s="6">
        <x:v>58.099861495</x:v>
      </x:c>
      <x:c r="D5013" s="14" t="s">
        <x:v>94</x:v>
      </x:c>
      <x:c r="E5013" s="15">
        <x:v>44771.474846166166</x:v>
      </x:c>
      <x:c r="F5013" t="s">
        <x:v>99</x:v>
      </x:c>
      <x:c r="G5013" s="6">
        <x:v>89.09286894422081</x:v>
      </x:c>
      <x:c r="H5013" t="s">
        <x:v>97</x:v>
      </x:c>
      <x:c r="I5013" s="6">
        <x:v>27.69842417806285</x:v>
      </x:c>
      <x:c r="J5013" t="s">
        <x:v>95</x:v>
      </x:c>
      <x:c r="K5013" s="6">
        <x:v>1018</x:v>
      </x:c>
      <x:c r="L5013" t="s">
        <x:v>96</x:v>
      </x:c>
      <x:c r="M5013" t="s">
        <x:v>98</x:v>
      </x:c>
      <x:c r="N5013" s="8">
        <x:v>36.4</x:v>
      </x:c>
      <x:c r="O5013" s="8">
        <x:v>0</x:v>
      </x:c>
      <x:c r="Q5013">
        <x:v>0</x:v>
      </x:c>
      <x:c r="R5013" s="6">
        <x:v>21.697999999999997</x:v>
      </x:c>
      <x:c r="S5013" s="8">
        <x:v>39898.38822350908</x:v>
      </x:c>
      <x:c r="T5013" s="12">
        <x:v>378672.3532840035</x:v>
      </x:c>
      <x:c r="U5013" s="12">
        <x:v>26.25</x:v>
      </x:c>
      <x:c r="V5013" s="12">
        <x:v>44</x:v>
      </x:c>
      <x:c r="W5013" s="12">
        <x:f>NA()</x:f>
      </x:c>
    </x:row>
    <x:row r="5014">
      <x:c r="A5014">
        <x:v>99977</x:v>
      </x:c>
      <x:c r="B5014" s="1">
        <x:v>44774.6615222474</x:v>
      </x:c>
      <x:c r="C5014" s="6">
        <x:v>58.116158733333336</x:v>
      </x:c>
      <x:c r="D5014" s="14" t="s">
        <x:v>94</x:v>
      </x:c>
      <x:c r="E5014" s="15">
        <x:v>44771.474846166166</x:v>
      </x:c>
      <x:c r="F5014" t="s">
        <x:v>99</x:v>
      </x:c>
      <x:c r="G5014" s="6">
        <x:v>93.06516196231419</x:v>
      </x:c>
      <x:c r="H5014" t="s">
        <x:v>97</x:v>
      </x:c>
      <x:c r="I5014" s="6">
        <x:v>27.555934478434665</x:v>
      </x:c>
      <x:c r="J5014" t="s">
        <x:v>95</x:v>
      </x:c>
      <x:c r="K5014" s="6">
        <x:v>1018</x:v>
      </x:c>
      <x:c r="L5014" t="s">
        <x:v>96</x:v>
      </x:c>
      <x:c r="M5014" t="s">
        <x:v>98</x:v>
      </x:c>
      <x:c r="N5014" s="8">
        <x:v>36.4</x:v>
      </x:c>
      <x:c r="O5014" s="8">
        <x:v>0</x:v>
      </x:c>
      <x:c r="Q5014">
        <x:v>0</x:v>
      </x:c>
      <x:c r="R5014" s="6">
        <x:v>21.217</x:v>
      </x:c>
      <x:c r="S5014" s="8">
        <x:v>37586.850032907605</x:v>
      </x:c>
      <x:c r="T5014" s="12">
        <x:v>375320.7615489902</x:v>
      </x:c>
      <x:c r="U5014" s="12">
        <x:v>26.25</x:v>
      </x:c>
      <x:c r="V5014" s="12">
        <x:v>44</x:v>
      </x:c>
      <x:c r="W5014" s="12">
        <x:f>NA()</x:f>
      </x:c>
    </x:row>
    <x:row r="5015">
      <x:c r="A5015">
        <x:v>114688</x:v>
      </x:c>
      <x:c r="B5015" s="1">
        <x:v>44774.70311979578</x:v>
      </x:c>
      <x:c r="C5015" s="6">
        <x:v>58.116782555</x:v>
      </x:c>
      <x:c r="D5015" s="14" t="s">
        <x:v>94</x:v>
      </x:c>
      <x:c r="E5015" s="15">
        <x:v>44771.474846166166</x:v>
      </x:c>
      <x:c r="F5015" t="s">
        <x:v>99</x:v>
      </x:c>
      <x:c r="G5015" s="6">
        <x:v>89.14315615290772</x:v>
      </x:c>
      <x:c r="H5015" t="s">
        <x:v>97</x:v>
      </x:c>
      <x:c r="I5015" s="6">
        <x:v>27.70329418610345</x:v>
      </x:c>
      <x:c r="J5015" t="s">
        <x:v>95</x:v>
      </x:c>
      <x:c r="K5015" s="6">
        <x:v>1018</x:v>
      </x:c>
      <x:c r="L5015" t="s">
        <x:v>96</x:v>
      </x:c>
      <x:c r="M5015" t="s">
        <x:v>98</x:v>
      </x:c>
      <x:c r="N5015" s="8">
        <x:v>36.4</x:v>
      </x:c>
      <x:c r="O5015" s="8">
        <x:v>0</x:v>
      </x:c>
      <x:c r="Q5015">
        <x:v>0</x:v>
      </x:c>
      <x:c r="R5015" s="6">
        <x:v>21.691</x:v>
      </x:c>
      <x:c r="S5015" s="8">
        <x:v>39894.501439789165</x:v>
      </x:c>
      <x:c r="T5015" s="12">
        <x:v>378665.7098714122</x:v>
      </x:c>
      <x:c r="U5015" s="12">
        <x:v>26.25</x:v>
      </x:c>
      <x:c r="V5015" s="12">
        <x:v>44</x:v>
      </x:c>
      <x:c r="W5015" s="12">
        <x:f>NA()</x:f>
      </x:c>
    </x:row>
    <x:row r="5016">
      <x:c r="A5016">
        <x:v>114698</x:v>
      </x:c>
      <x:c r="B5016" s="1">
        <x:v>44774.703130963404</x:v>
      </x:c>
      <x:c r="C5016" s="6">
        <x:v>58.13286394833333</x:v>
      </x:c>
      <x:c r="D5016" s="14" t="s">
        <x:v>94</x:v>
      </x:c>
      <x:c r="E5016" s="15">
        <x:v>44771.474846166166</x:v>
      </x:c>
      <x:c r="F5016" t="s">
        <x:v>99</x:v>
      </x:c>
      <x:c r="G5016" s="6">
        <x:v>89.14406167032696</x:v>
      </x:c>
      <x:c r="H5016" t="s">
        <x:v>97</x:v>
      </x:c>
      <x:c r="I5016" s="6">
        <x:v>27.70224202327381</x:v>
      </x:c>
      <x:c r="J5016" t="s">
        <x:v>95</x:v>
      </x:c>
      <x:c r="K5016" s="6">
        <x:v>1018</x:v>
      </x:c>
      <x:c r="L5016" t="s">
        <x:v>96</x:v>
      </x:c>
      <x:c r="M5016" t="s">
        <x:v>98</x:v>
      </x:c>
      <x:c r="N5016" s="8">
        <x:v>36.4</x:v>
      </x:c>
      <x:c r="O5016" s="8">
        <x:v>0</x:v>
      </x:c>
      <x:c r="Q5016">
        <x:v>0</x:v>
      </x:c>
      <x:c r="R5016" s="6">
        <x:v>21.691</x:v>
      </x:c>
      <x:c r="S5016" s="8">
        <x:v>39893.26552559483</x:v>
      </x:c>
      <x:c r="T5016" s="12">
        <x:v>378674.9942242765</x:v>
      </x:c>
      <x:c r="U5016" s="12">
        <x:v>26.25</x:v>
      </x:c>
      <x:c r="V5016" s="12">
        <x:v>44</x:v>
      </x:c>
      <x:c r="W5016" s="12">
        <x:f>NA()</x:f>
      </x:c>
    </x:row>
    <x:row r="5017">
      <x:c r="A5017">
        <x:v>99984</x:v>
      </x:c>
      <x:c r="B5017" s="1">
        <x:v>44774.66153395804</x:v>
      </x:c>
      <x:c r="C5017" s="6">
        <x:v>58.13302205</x:v>
      </x:c>
      <x:c r="D5017" s="14" t="s">
        <x:v>94</x:v>
      </x:c>
      <x:c r="E5017" s="15">
        <x:v>44771.474846166166</x:v>
      </x:c>
      <x:c r="F5017" t="s">
        <x:v>99</x:v>
      </x:c>
      <x:c r="G5017" s="6">
        <x:v>93.05695276428226</x:v>
      </x:c>
      <x:c r="H5017" t="s">
        <x:v>97</x:v>
      </x:c>
      <x:c r="I5017" s="6">
        <x:v>27.565072876777776</x:v>
      </x:c>
      <x:c r="J5017" t="s">
        <x:v>95</x:v>
      </x:c>
      <x:c r="K5017" s="6">
        <x:v>1018</x:v>
      </x:c>
      <x:c r="L5017" t="s">
        <x:v>96</x:v>
      </x:c>
      <x:c r="M5017" t="s">
        <x:v>98</x:v>
      </x:c>
      <x:c r="N5017" s="8">
        <x:v>36.4</x:v>
      </x:c>
      <x:c r="O5017" s="8">
        <x:v>0</x:v>
      </x:c>
      <x:c r="Q5017">
        <x:v>0</x:v>
      </x:c>
      <x:c r="R5017" s="6">
        <x:v>21.217</x:v>
      </x:c>
      <x:c r="S5017" s="8">
        <x:v>37591.619382954355</x:v>
      </x:c>
      <x:c r="T5017" s="12">
        <x:v>375311.4291319358</x:v>
      </x:c>
      <x:c r="U5017" s="12">
        <x:v>26.25</x:v>
      </x:c>
      <x:c r="V5017" s="12">
        <x:v>44</x:v>
      </x:c>
      <x:c r="W5017" s="12">
        <x:f>NA()</x:f>
      </x:c>
    </x:row>
    <x:row r="5018">
      <x:c r="A5018">
        <x:v>114712</x:v>
      </x:c>
      <x:c r="B5018" s="1">
        <x:v>44774.70314273773</x:v>
      </x:c>
      <x:c r="C5018" s="6">
        <x:v>58.149818976666666</x:v>
      </x:c>
      <x:c r="D5018" s="14" t="s">
        <x:v>94</x:v>
      </x:c>
      <x:c r="E5018" s="15">
        <x:v>44771.474846166166</x:v>
      </x:c>
      <x:c r="F5018" t="s">
        <x:v>99</x:v>
      </x:c>
      <x:c r="G5018" s="6">
        <x:v>89.0933861131988</x:v>
      </x:c>
      <x:c r="H5018" t="s">
        <x:v>97</x:v>
      </x:c>
      <x:c r="I5018" s="6">
        <x:v>27.697822942992843</x:v>
      </x:c>
      <x:c r="J5018" t="s">
        <x:v>95</x:v>
      </x:c>
      <x:c r="K5018" s="6">
        <x:v>1018</x:v>
      </x:c>
      <x:c r="L5018" t="s">
        <x:v>96</x:v>
      </x:c>
      <x:c r="M5018" t="s">
        <x:v>98</x:v>
      </x:c>
      <x:c r="N5018" s="8">
        <x:v>36.4</x:v>
      </x:c>
      <x:c r="O5018" s="8">
        <x:v>0</x:v>
      </x:c>
      <x:c r="Q5018">
        <x:v>0</x:v>
      </x:c>
      <x:c r="R5018" s="6">
        <x:v>21.697999999999997</x:v>
      </x:c>
      <x:c r="S5018" s="8">
        <x:v>39893.706060899094</x:v>
      </x:c>
      <x:c r="T5018" s="12">
        <x:v>378669.33347269753</x:v>
      </x:c>
      <x:c r="U5018" s="12">
        <x:v>26.25</x:v>
      </x:c>
      <x:c r="V5018" s="12">
        <x:v>44</x:v>
      </x:c>
      <x:c r="W5018" s="12">
        <x:f>NA()</x:f>
      </x:c>
    </x:row>
    <x:row r="5019">
      <x:c r="A5019">
        <x:v>99991</x:v>
      </x:c>
      <x:c r="B5019" s="1">
        <x:v>44774.661545735304</x:v>
      </x:c>
      <x:c r="C5019" s="6">
        <x:v>58.149981325</x:v>
      </x:c>
      <x:c r="D5019" s="14" t="s">
        <x:v>94</x:v>
      </x:c>
      <x:c r="E5019" s="15">
        <x:v>44771.474846166166</x:v>
      </x:c>
      <x:c r="F5019" t="s">
        <x:v>99</x:v>
      </x:c>
      <x:c r="G5019" s="6">
        <x:v>93.08638774800076</x:v>
      </x:c>
      <x:c r="H5019" t="s">
        <x:v>97</x:v>
      </x:c>
      <x:c r="I5019" s="6">
        <x:v>27.56892063089299</x:v>
      </x:c>
      <x:c r="J5019" t="s">
        <x:v>95</x:v>
      </x:c>
      <x:c r="K5019" s="6">
        <x:v>1018</x:v>
      </x:c>
      <x:c r="L5019" t="s">
        <x:v>96</x:v>
      </x:c>
      <x:c r="M5019" t="s">
        <x:v>98</x:v>
      </x:c>
      <x:c r="N5019" s="8">
        <x:v>36.4</x:v>
      </x:c>
      <x:c r="O5019" s="8">
        <x:v>0</x:v>
      </x:c>
      <x:c r="Q5019">
        <x:v>0</x:v>
      </x:c>
      <x:c r="R5019" s="6">
        <x:v>21.212999999999997</x:v>
      </x:c>
      <x:c r="S5019" s="8">
        <x:v>37587.69751025983</x:v>
      </x:c>
      <x:c r="T5019" s="12">
        <x:v>375309.61576684495</x:v>
      </x:c>
      <x:c r="U5019" s="12">
        <x:v>26.25</x:v>
      </x:c>
      <x:c r="V5019" s="12">
        <x:v>44</x:v>
      </x:c>
      <x:c r="W5019" s="12">
        <x:f>NA()</x:f>
      </x:c>
    </x:row>
    <x:row r="5020">
      <x:c r="A5020">
        <x:v>100007</x:v>
      </x:c>
      <x:c r="B5020" s="1">
        <x:v>44774.661556914834</x:v>
      </x:c>
      <x:c r="C5020" s="6">
        <x:v>58.16607983833333</x:v>
      </x:c>
      <x:c r="D5020" s="14" t="s">
        <x:v>94</x:v>
      </x:c>
      <x:c r="E5020" s="15">
        <x:v>44771.474846166166</x:v>
      </x:c>
      <x:c r="F5020" t="s">
        <x:v>99</x:v>
      </x:c>
      <x:c r="G5020" s="6">
        <x:v>93.11151115252278</x:v>
      </x:c>
      <x:c r="H5020" t="s">
        <x:v>97</x:v>
      </x:c>
      <x:c r="I5020" s="6">
        <x:v>27.559271193366385</x:v>
      </x:c>
      <x:c r="J5020" t="s">
        <x:v>95</x:v>
      </x:c>
      <x:c r="K5020" s="6">
        <x:v>1018</x:v>
      </x:c>
      <x:c r="L5020" t="s">
        <x:v>96</x:v>
      </x:c>
      <x:c r="M5020" t="s">
        <x:v>98</x:v>
      </x:c>
      <x:c r="N5020" s="8">
        <x:v>36.4</x:v>
      </x:c>
      <x:c r="O5020" s="8">
        <x:v>0</x:v>
      </x:c>
      <x:c r="Q5020">
        <x:v>0</x:v>
      </x:c>
      <x:c r="R5020" s="6">
        <x:v>21.211</x:v>
      </x:c>
      <x:c r="S5020" s="8">
        <x:v>37593.26807794674</x:v>
      </x:c>
      <x:c r="T5020" s="12">
        <x:v>375321.3791481448</x:v>
      </x:c>
      <x:c r="U5020" s="12">
        <x:v>26.25</x:v>
      </x:c>
      <x:c r="V5020" s="12">
        <x:v>44</x:v>
      </x:c>
      <x:c r="W5020" s="12">
        <x:f>NA()</x:f>
      </x:c>
    </x:row>
    <x:row r="5021">
      <x:c r="A5021">
        <x:v>114714</x:v>
      </x:c>
      <x:c r="B5021" s="1">
        <x:v>44774.70315452334</x:v>
      </x:c>
      <x:c r="C5021" s="6">
        <x:v>58.16679025166667</x:v>
      </x:c>
      <x:c r="D5021" s="14" t="s">
        <x:v>94</x:v>
      </x:c>
      <x:c r="E5021" s="15">
        <x:v>44771.474846166166</x:v>
      </x:c>
      <x:c r="F5021" t="s">
        <x:v>99</x:v>
      </x:c>
      <x:c r="G5021" s="6">
        <x:v>89.11898295963587</x:v>
      </x:c>
      <x:c r="H5021" t="s">
        <x:v>97</x:v>
      </x:c>
      <x:c r="I5021" s="6">
        <x:v>27.686159003939792</x:v>
      </x:c>
      <x:c r="J5021" t="s">
        <x:v>95</x:v>
      </x:c>
      <x:c r="K5021" s="6">
        <x:v>1018</x:v>
      </x:c>
      <x:c r="L5021" t="s">
        <x:v>96</x:v>
      </x:c>
      <x:c r="M5021" t="s">
        <x:v>98</x:v>
      </x:c>
      <x:c r="N5021" s="8">
        <x:v>36.4</x:v>
      </x:c>
      <x:c r="O5021" s="8">
        <x:v>0</x:v>
      </x:c>
      <x:c r="Q5021">
        <x:v>0</x:v>
      </x:c>
      <x:c r="R5021" s="6">
        <x:v>21.695999999999998</x:v>
      </x:c>
      <x:c r="S5021" s="8">
        <x:v>39895.83116299178</x:v>
      </x:c>
      <x:c r="T5021" s="12">
        <x:v>378678.82523583766</x:v>
      </x:c>
      <x:c r="U5021" s="12">
        <x:v>26.25</x:v>
      </x:c>
      <x:c r="V5021" s="12">
        <x:v>44</x:v>
      </x:c>
      <x:c r="W5021" s="12">
        <x:f>NA()</x:f>
      </x:c>
    </x:row>
    <x:row r="5022">
      <x:c r="A5022">
        <x:v>114725</x:v>
      </x:c>
      <x:c r="B5022" s="1">
        <x:v>44774.70316570841</x:v>
      </x:c>
      <x:c r="C5022" s="6">
        <x:v>58.18289673833333</x:v>
      </x:c>
      <x:c r="D5022" s="14" t="s">
        <x:v>94</x:v>
      </x:c>
      <x:c r="E5022" s="15">
        <x:v>44771.474846166166</x:v>
      </x:c>
      <x:c r="F5022" t="s">
        <x:v>99</x:v>
      </x:c>
      <x:c r="G5022" s="6">
        <x:v>89.21846441870746</x:v>
      </x:c>
      <x:c r="H5022" t="s">
        <x:v>97</x:v>
      </x:c>
      <x:c r="I5022" s="6">
        <x:v>27.688203196514223</x:v>
      </x:c>
      <x:c r="J5022" t="s">
        <x:v>95</x:v>
      </x:c>
      <x:c r="K5022" s="6">
        <x:v>1018</x:v>
      </x:c>
      <x:c r="L5022" t="s">
        <x:v>96</x:v>
      </x:c>
      <x:c r="M5022" t="s">
        <x:v>98</x:v>
      </x:c>
      <x:c r="N5022" s="8">
        <x:v>36.4</x:v>
      </x:c>
      <x:c r="O5022" s="8">
        <x:v>0</x:v>
      </x:c>
      <x:c r="Q5022">
        <x:v>0</x:v>
      </x:c>
      <x:c r="R5022" s="6">
        <x:v>21.682999999999996</x:v>
      </x:c>
      <x:c r="S5022" s="8">
        <x:v>39893.559980299884</x:v>
      </x:c>
      <x:c r="T5022" s="12">
        <x:v>378671.04544345534</x:v>
      </x:c>
      <x:c r="U5022" s="12">
        <x:v>26.25</x:v>
      </x:c>
      <x:c r="V5022" s="12">
        <x:v>44</x:v>
      </x:c>
      <x:c r="W5022" s="12">
        <x:f>NA()</x:f>
      </x:c>
    </x:row>
    <x:row r="5023">
      <x:c r="A5023">
        <x:v>100010</x:v>
      </x:c>
      <x:c r="B5023" s="1">
        <x:v>44774.661568647796</x:v>
      </x:c>
      <x:c r="C5023" s="6">
        <x:v>58.18297531166667</x:v>
      </x:c>
      <x:c r="D5023" s="14" t="s">
        <x:v>94</x:v>
      </x:c>
      <x:c r="E5023" s="15">
        <x:v>44771.474846166166</x:v>
      </x:c>
      <x:c r="F5023" t="s">
        <x:v>99</x:v>
      </x:c>
      <x:c r="G5023" s="6">
        <x:v>93.13211643979379</x:v>
      </x:c>
      <x:c r="H5023" t="s">
        <x:v>97</x:v>
      </x:c>
      <x:c r="I5023" s="6">
        <x:v>27.563810333420406</x:v>
      </x:c>
      <x:c r="J5023" t="s">
        <x:v>95</x:v>
      </x:c>
      <x:c r="K5023" s="6">
        <x:v>1018</x:v>
      </x:c>
      <x:c r="L5023" t="s">
        <x:v>96</x:v>
      </x:c>
      <x:c r="M5023" t="s">
        <x:v>98</x:v>
      </x:c>
      <x:c r="N5023" s="8">
        <x:v>36.4</x:v>
      </x:c>
      <x:c r="O5023" s="8">
        <x:v>0</x:v>
      </x:c>
      <x:c r="Q5023">
        <x:v>0</x:v>
      </x:c>
      <x:c r="R5023" s="6">
        <x:v>21.208</x:v>
      </x:c>
      <x:c r="S5023" s="8">
        <x:v>37597.66287105317</x:v>
      </x:c>
      <x:c r="T5023" s="12">
        <x:v>375315.8978641312</x:v>
      </x:c>
      <x:c r="U5023" s="12">
        <x:v>26.25</x:v>
      </x:c>
      <x:c r="V5023" s="12">
        <x:v>44</x:v>
      </x:c>
      <x:c r="W5023" s="12">
        <x:f>NA()</x:f>
      </x:c>
    </x:row>
    <x:row r="5024">
      <x:c r="A5024">
        <x:v>114737</x:v>
      </x:c>
      <x:c r="B5024" s="1">
        <x:v>44774.70317748315</x:v>
      </x:c>
      <x:c r="C5024" s="6">
        <x:v>58.19985237</x:v>
      </x:c>
      <x:c r="D5024" s="14" t="s">
        <x:v>94</x:v>
      </x:c>
      <x:c r="E5024" s="15">
        <x:v>44771.474846166166</x:v>
      </x:c>
      <x:c r="F5024" t="s">
        <x:v>99</x:v>
      </x:c>
      <x:c r="G5024" s="6">
        <x:v>89.11481503913923</x:v>
      </x:c>
      <x:c r="H5024" t="s">
        <x:v>97</x:v>
      </x:c>
      <x:c r="I5024" s="6">
        <x:v>27.700047513291793</x:v>
      </x:c>
      <x:c r="J5024" t="s">
        <x:v>95</x:v>
      </x:c>
      <x:c r="K5024" s="6">
        <x:v>1018</x:v>
      </x:c>
      <x:c r="L5024" t="s">
        <x:v>96</x:v>
      </x:c>
      <x:c r="M5024" t="s">
        <x:v>98</x:v>
      </x:c>
      <x:c r="N5024" s="8">
        <x:v>36.4</x:v>
      </x:c>
      <x:c r="O5024" s="8">
        <x:v>0</x:v>
      </x:c>
      <x:c r="Q5024">
        <x:v>0</x:v>
      </x:c>
      <x:c r="R5024" s="6">
        <x:v>21.694999999999997</x:v>
      </x:c>
      <x:c r="S5024" s="8">
        <x:v>39891.74420223488</x:v>
      </x:c>
      <x:c r="T5024" s="12">
        <x:v>378670.19153145</x:v>
      </x:c>
      <x:c r="U5024" s="12">
        <x:v>26.25</x:v>
      </x:c>
      <x:c r="V5024" s="12">
        <x:v>44</x:v>
      </x:c>
      <x:c r="W5024" s="12">
        <x:f>NA()</x:f>
      </x:c>
    </x:row>
    <x:row r="5025">
      <x:c r="A5025">
        <x:v>100018</x:v>
      </x:c>
      <x:c r="B5025" s="1">
        <x:v>44774.66158040517</x:v>
      </x:c>
      <x:c r="C5025" s="6">
        <x:v>58.199905926666666</x:v>
      </x:c>
      <x:c r="D5025" s="14" t="s">
        <x:v>94</x:v>
      </x:c>
      <x:c r="E5025" s="15">
        <x:v>44771.474846166166</x:v>
      </x:c>
      <x:c r="F5025" t="s">
        <x:v>99</x:v>
      </x:c>
      <x:c r="G5025" s="6">
        <x:v>93.04179635306873</x:v>
      </x:c>
      <x:c r="H5025" t="s">
        <x:v>97</x:v>
      </x:c>
      <x:c r="I5025" s="6">
        <x:v>27.554491575706834</x:v>
      </x:c>
      <x:c r="J5025" t="s">
        <x:v>95</x:v>
      </x:c>
      <x:c r="K5025" s="6">
        <x:v>1018</x:v>
      </x:c>
      <x:c r="L5025" t="s">
        <x:v>96</x:v>
      </x:c>
      <x:c r="M5025" t="s">
        <x:v>98</x:v>
      </x:c>
      <x:c r="N5025" s="8">
        <x:v>36.4</x:v>
      </x:c>
      <x:c r="O5025" s="8">
        <x:v>0</x:v>
      </x:c>
      <x:c r="Q5025">
        <x:v>0</x:v>
      </x:c>
      <x:c r="R5025" s="6">
        <x:v>21.22</x:v>
      </x:c>
      <x:c r="S5025" s="8">
        <x:v>37587.456396826856</x:v>
      </x:c>
      <x:c r="T5025" s="12">
        <x:v>375313.46979345713</x:v>
      </x:c>
      <x:c r="U5025" s="12">
        <x:v>26.25</x:v>
      </x:c>
      <x:c r="V5025" s="12">
        <x:v>44</x:v>
      </x:c>
      <x:c r="W5025" s="12">
        <x:f>NA()</x:f>
      </x:c>
    </x:row>
    <x:row r="5026">
      <x:c r="A5026">
        <x:v>100033</x:v>
      </x:c>
      <x:c r="B5026" s="1">
        <x:v>44774.661591543656</x:v>
      </x:c>
      <x:c r="C5026" s="6">
        <x:v>58.215945346666665</x:v>
      </x:c>
      <x:c r="D5026" s="14" t="s">
        <x:v>94</x:v>
      </x:c>
      <x:c r="E5026" s="15">
        <x:v>44771.474846166166</x:v>
      </x:c>
      <x:c r="F5026" t="s">
        <x:v>99</x:v>
      </x:c>
      <x:c r="G5026" s="6">
        <x:v>93.1413321886227</x:v>
      </x:c>
      <x:c r="H5026" t="s">
        <x:v>97</x:v>
      </x:c>
      <x:c r="I5026" s="6">
        <x:v>27.553559701359063</x:v>
      </x:c>
      <x:c r="J5026" t="s">
        <x:v>95</x:v>
      </x:c>
      <x:c r="K5026" s="6">
        <x:v>1018</x:v>
      </x:c>
      <x:c r="L5026" t="s">
        <x:v>96</x:v>
      </x:c>
      <x:c r="M5026" t="s">
        <x:v>98</x:v>
      </x:c>
      <x:c r="N5026" s="8">
        <x:v>36.4</x:v>
      </x:c>
      <x:c r="O5026" s="8">
        <x:v>0</x:v>
      </x:c>
      <x:c r="Q5026">
        <x:v>0</x:v>
      </x:c>
      <x:c r="R5026" s="6">
        <x:v>21.208</x:v>
      </x:c>
      <x:c r="S5026" s="8">
        <x:v>37588.38520114532</x:v>
      </x:c>
      <x:c r="T5026" s="12">
        <x:v>375316.56496238</x:v>
      </x:c>
      <x:c r="U5026" s="12">
        <x:v>26.25</x:v>
      </x:c>
      <x:c r="V5026" s="12">
        <x:v>44</x:v>
      </x:c>
      <x:c r="W5026" s="12">
        <x:f>NA()</x:f>
      </x:c>
    </x:row>
    <x:row r="5027">
      <x:c r="A5027">
        <x:v>114744</x:v>
      </x:c>
      <x:c r="B5027" s="1">
        <x:v>44774.703189256325</x:v>
      </x:c>
      <x:c r="C5027" s="6">
        <x:v>58.216805745</x:v>
      </x:c>
      <x:c r="D5027" s="14" t="s">
        <x:v>94</x:v>
      </x:c>
      <x:c r="E5027" s="15">
        <x:v>44771.474846166166</x:v>
      </x:c>
      <x:c r="F5027" t="s">
        <x:v>99</x:v>
      </x:c>
      <x:c r="G5027" s="6">
        <x:v>89.13436489550479</x:v>
      </x:c>
      <x:c r="H5027" t="s">
        <x:v>97</x:v>
      </x:c>
      <x:c r="I5027" s="6">
        <x:v>27.69541800378829</x:v>
      </x:c>
      <x:c r="J5027" t="s">
        <x:v>95</x:v>
      </x:c>
      <x:c r="K5027" s="6">
        <x:v>1018</x:v>
      </x:c>
      <x:c r="L5027" t="s">
        <x:v>96</x:v>
      </x:c>
      <x:c r="M5027" t="s">
        <x:v>98</x:v>
      </x:c>
      <x:c r="N5027" s="8">
        <x:v>36.4</x:v>
      </x:c>
      <x:c r="O5027" s="8">
        <x:v>0</x:v>
      </x:c>
      <x:c r="Q5027">
        <x:v>0</x:v>
      </x:c>
      <x:c r="R5027" s="6">
        <x:v>21.692999999999998</x:v>
      </x:c>
      <x:c r="S5027" s="8">
        <x:v>39892.376834163515</x:v>
      </x:c>
      <x:c r="T5027" s="12">
        <x:v>378674.50945224497</x:v>
      </x:c>
      <x:c r="U5027" s="12">
        <x:v>26.25</x:v>
      </x:c>
      <x:c r="V5027" s="12">
        <x:v>44</x:v>
      </x:c>
      <x:c r="W5027" s="12">
        <x:f>NA()</x:f>
      </x:c>
    </x:row>
    <x:row r="5028">
      <x:c r="A5028">
        <x:v>100035</x:v>
      </x:c>
      <x:c r="B5028" s="1">
        <x:v>44774.66160323238</x:v>
      </x:c>
      <x:c r="C5028" s="6">
        <x:v>58.232777105</x:v>
      </x:c>
      <x:c r="D5028" s="14" t="s">
        <x:v>94</x:v>
      </x:c>
      <x:c r="E5028" s="15">
        <x:v>44771.474846166166</x:v>
      </x:c>
      <x:c r="F5028" t="s">
        <x:v>99</x:v>
      </x:c>
      <x:c r="G5028" s="6">
        <x:v>93.06991520396193</x:v>
      </x:c>
      <x:c r="H5028" t="s">
        <x:v>97</x:v>
      </x:c>
      <x:c r="I5028" s="6">
        <x:v>27.55064383813442</x:v>
      </x:c>
      <x:c r="J5028" t="s">
        <x:v>95</x:v>
      </x:c>
      <x:c r="K5028" s="6">
        <x:v>1018</x:v>
      </x:c>
      <x:c r="L5028" t="s">
        <x:v>96</x:v>
      </x:c>
      <x:c r="M5028" t="s">
        <x:v>98</x:v>
      </x:c>
      <x:c r="N5028" s="8">
        <x:v>36.4</x:v>
      </x:c>
      <x:c r="O5028" s="8">
        <x:v>0</x:v>
      </x:c>
      <x:c r="Q5028">
        <x:v>0</x:v>
      </x:c>
      <x:c r="R5028" s="6">
        <x:v>21.217</x:v>
      </x:c>
      <x:c r="S5028" s="8">
        <x:v>37585.3348249795</x:v>
      </x:c>
      <x:c r="T5028" s="12">
        <x:v>375302.7960398674</x:v>
      </x:c>
      <x:c r="U5028" s="12">
        <x:v>26.25</x:v>
      </x:c>
      <x:c r="V5028" s="12">
        <x:v>44</x:v>
      </x:c>
      <x:c r="W5028" s="12">
        <x:f>NA()</x:f>
      </x:c>
    </x:row>
    <x:row r="5029">
      <x:c r="A5029">
        <x:v>114754</x:v>
      </x:c>
      <x:c r="B5029" s="1">
        <x:v>44774.70320045442</x:v>
      </x:c>
      <x:c r="C5029" s="6">
        <x:v>58.23293100666667</x:v>
      </x:c>
      <x:c r="D5029" s="14" t="s">
        <x:v>94</x:v>
      </x:c>
      <x:c r="E5029" s="15">
        <x:v>44771.474846166166</x:v>
      </x:c>
      <x:c r="F5029" t="s">
        <x:v>99</x:v>
      </x:c>
      <x:c r="G5029" s="6">
        <x:v>89.1729881512801</x:v>
      </x:c>
      <x:c r="H5029" t="s">
        <x:v>97</x:v>
      </x:c>
      <x:c r="I5029" s="6">
        <x:v>27.68673017526953</x:v>
      </x:c>
      <x:c r="J5029" t="s">
        <x:v>95</x:v>
      </x:c>
      <x:c r="K5029" s="6">
        <x:v>1018</x:v>
      </x:c>
      <x:c r="L5029" t="s">
        <x:v>96</x:v>
      </x:c>
      <x:c r="M5029" t="s">
        <x:v>98</x:v>
      </x:c>
      <x:c r="N5029" s="8">
        <x:v>36.4</x:v>
      </x:c>
      <x:c r="O5029" s="8">
        <x:v>0</x:v>
      </x:c>
      <x:c r="Q5029">
        <x:v>0</x:v>
      </x:c>
      <x:c r="R5029" s="6">
        <x:v>21.688999999999997</x:v>
      </x:c>
      <x:c r="S5029" s="8">
        <x:v>39895.10952151559</x:v>
      </x:c>
      <x:c r="T5029" s="12">
        <x:v>378677.87796351395</x:v>
      </x:c>
      <x:c r="U5029" s="12">
        <x:v>26.25</x:v>
      </x:c>
      <x:c r="V5029" s="12">
        <x:v>44</x:v>
      </x:c>
      <x:c r="W5029" s="12">
        <x:f>NA()</x:f>
      </x:c>
    </x:row>
    <x:row r="5030">
      <x:c r="A5030">
        <x:v>100052</x:v>
      </x:c>
      <x:c r="B5030" s="1">
        <x:v>44774.66161495411</x:v>
      </x:c>
      <x:c r="C5030" s="6">
        <x:v>58.2496564</x:v>
      </x:c>
      <x:c r="D5030" s="14" t="s">
        <x:v>94</x:v>
      </x:c>
      <x:c r="E5030" s="15">
        <x:v>44771.474846166166</x:v>
      </x:c>
      <x:c r="F5030" t="s">
        <x:v>99</x:v>
      </x:c>
      <x:c r="G5030" s="6">
        <x:v>93.0692381943499</x:v>
      </x:c>
      <x:c r="H5030" t="s">
        <x:v>97</x:v>
      </x:c>
      <x:c r="I5030" s="6">
        <x:v>27.569702206486454</x:v>
      </x:c>
      <x:c r="J5030" t="s">
        <x:v>95</x:v>
      </x:c>
      <x:c r="K5030" s="6">
        <x:v>1018</x:v>
      </x:c>
      <x:c r="L5030" t="s">
        <x:v>96</x:v>
      </x:c>
      <x:c r="M5030" t="s">
        <x:v>98</x:v>
      </x:c>
      <x:c r="N5030" s="8">
        <x:v>36.4</x:v>
      </x:c>
      <x:c r="O5030" s="8">
        <x:v>0</x:v>
      </x:c>
      <x:c r="Q5030">
        <x:v>0</x:v>
      </x:c>
      <x:c r="R5030" s="6">
        <x:v>21.214999999999996</x:v>
      </x:c>
      <x:c r="S5030" s="8">
        <x:v>37585.14229734626</x:v>
      </x:c>
      <x:c r="T5030" s="12">
        <x:v>375307.15495887387</x:v>
      </x:c>
      <x:c r="U5030" s="12">
        <x:v>26.25</x:v>
      </x:c>
      <x:c r="V5030" s="12">
        <x:v>44</x:v>
      </x:c>
      <x:c r="W5030" s="12">
        <x:f>NA()</x:f>
      </x:c>
    </x:row>
    <x:row r="5031">
      <x:c r="A5031">
        <x:v>114766</x:v>
      </x:c>
      <x:c r="B5031" s="1">
        <x:v>44774.703212228196</x:v>
      </x:c>
      <x:c r="C5031" s="6">
        <x:v>58.24988523333333</x:v>
      </x:c>
      <x:c r="D5031" s="14" t="s">
        <x:v>94</x:v>
      </x:c>
      <x:c r="E5031" s="15">
        <x:v>44771.474846166166</x:v>
      </x:c>
      <x:c r="F5031" t="s">
        <x:v>99</x:v>
      </x:c>
      <x:c r="G5031" s="6">
        <x:v>89.18401259073755</x:v>
      </x:c>
      <x:c r="H5031" t="s">
        <x:v>97</x:v>
      </x:c>
      <x:c r="I5031" s="6">
        <x:v>27.68297247093915</x:v>
      </x:c>
      <x:c r="J5031" t="s">
        <x:v>95</x:v>
      </x:c>
      <x:c r="K5031" s="6">
        <x:v>1018</x:v>
      </x:c>
      <x:c r="L5031" t="s">
        <x:v>96</x:v>
      </x:c>
      <x:c r="M5031" t="s">
        <x:v>98</x:v>
      </x:c>
      <x:c r="N5031" s="8">
        <x:v>36.4</x:v>
      </x:c>
      <x:c r="O5031" s="8">
        <x:v>0</x:v>
      </x:c>
      <x:c r="Q5031">
        <x:v>0</x:v>
      </x:c>
      <x:c r="R5031" s="6">
        <x:v>21.688</x:v>
      </x:c>
      <x:c r="S5031" s="8">
        <x:v>39900.926296926285</x:v>
      </x:c>
      <x:c r="T5031" s="12">
        <x:v>378682.2348477928</x:v>
      </x:c>
      <x:c r="U5031" s="12">
        <x:v>26.25</x:v>
      </x:c>
      <x:c r="V5031" s="12">
        <x:v>44</x:v>
      </x:c>
      <x:c r="W5031" s="12">
        <x:f>NA()</x:f>
      </x:c>
    </x:row>
    <x:row r="5032">
      <x:c r="A5032">
        <x:v>114767</x:v>
      </x:c>
      <x:c r="B5032" s="1">
        <x:v>44774.703223412835</x:v>
      </x:c>
      <x:c r="C5032" s="6">
        <x:v>58.26599111833333</x:v>
      </x:c>
      <x:c r="D5032" s="14" t="s">
        <x:v>94</x:v>
      </x:c>
      <x:c r="E5032" s="15">
        <x:v>44771.474846166166</x:v>
      </x:c>
      <x:c r="F5032" t="s">
        <x:v>99</x:v>
      </x:c>
      <x:c r="G5032" s="6">
        <x:v>89.12081042542353</x:v>
      </x:c>
      <x:c r="H5032" t="s">
        <x:v>97</x:v>
      </x:c>
      <x:c r="I5032" s="6">
        <x:v>27.711170386902722</x:v>
      </x:c>
      <x:c r="J5032" t="s">
        <x:v>95</x:v>
      </x:c>
      <x:c r="K5032" s="6">
        <x:v>1018</x:v>
      </x:c>
      <x:c r="L5032" t="s">
        <x:v>96</x:v>
      </x:c>
      <x:c r="M5032" t="s">
        <x:v>98</x:v>
      </x:c>
      <x:c r="N5032" s="8">
        <x:v>36.4</x:v>
      </x:c>
      <x:c r="O5032" s="8">
        <x:v>0</x:v>
      </x:c>
      <x:c r="Q5032">
        <x:v>0</x:v>
      </x:c>
      <x:c r="R5032" s="6">
        <x:v>21.692999999999998</x:v>
      </x:c>
      <x:c r="S5032" s="8">
        <x:v>39892.76602368545</x:v>
      </x:c>
      <x:c r="T5032" s="12">
        <x:v>378683.082751288</x:v>
      </x:c>
      <x:c r="U5032" s="12">
        <x:v>26.25</x:v>
      </x:c>
      <x:c r="V5032" s="12">
        <x:v>44</x:v>
      </x:c>
      <x:c r="W5032" s="12">
        <x:f>NA()</x:f>
      </x:c>
    </x:row>
    <x:row r="5033">
      <x:c r="A5033">
        <x:v>100057</x:v>
      </x:c>
      <x:c r="B5033" s="1">
        <x:v>44774.661626740184</x:v>
      </x:c>
      <x:c r="C5033" s="6">
        <x:v>58.266628346666664</x:v>
      </x:c>
      <x:c r="D5033" s="14" t="s">
        <x:v>94</x:v>
      </x:c>
      <x:c r="E5033" s="15">
        <x:v>44771.474846166166</x:v>
      </x:c>
      <x:c r="F5033" t="s">
        <x:v>99</x:v>
      </x:c>
      <x:c r="G5033" s="6">
        <x:v>93.02294167479228</x:v>
      </x:c>
      <x:c r="H5033" t="s">
        <x:v>97</x:v>
      </x:c>
      <x:c r="I5033" s="6">
        <x:v>27.566335420610358</x:v>
      </x:c>
      <x:c r="J5033" t="s">
        <x:v>95</x:v>
      </x:c>
      <x:c r="K5033" s="6">
        <x:v>1018</x:v>
      </x:c>
      <x:c r="L5033" t="s">
        <x:v>96</x:v>
      </x:c>
      <x:c r="M5033" t="s">
        <x:v>98</x:v>
      </x:c>
      <x:c r="N5033" s="8">
        <x:v>36.4</x:v>
      </x:c>
      <x:c r="O5033" s="8">
        <x:v>0</x:v>
      </x:c>
      <x:c r="Q5033">
        <x:v>0</x:v>
      </x:c>
      <x:c r="R5033" s="6">
        <x:v>21.220999999999997</x:v>
      </x:c>
      <x:c r="S5033" s="8">
        <x:v>37593.55863629624</x:v>
      </x:c>
      <x:c r="T5033" s="12">
        <x:v>375316.7603994683</x:v>
      </x:c>
      <x:c r="U5033" s="12">
        <x:v>26.25</x:v>
      </x:c>
      <x:c r="V5033" s="12">
        <x:v>44</x:v>
      </x:c>
      <x:c r="W5033" s="12">
        <x:f>NA()</x:f>
      </x:c>
    </x:row>
    <x:row r="5034">
      <x:c r="A5034">
        <x:v>100068</x:v>
      </x:c>
      <x:c r="B5034" s="1">
        <x:v>44774.66163784515</x:v>
      </x:c>
      <x:c r="C5034" s="6">
        <x:v>58.282619491666665</x:v>
      </x:c>
      <x:c r="D5034" s="14" t="s">
        <x:v>94</x:v>
      </x:c>
      <x:c r="E5034" s="15">
        <x:v>44771.474846166166</x:v>
      </x:c>
      <x:c r="F5034" t="s">
        <x:v>99</x:v>
      </x:c>
      <x:c r="G5034" s="6">
        <x:v>93.10668849149374</x:v>
      </x:c>
      <x:c r="H5034" t="s">
        <x:v>97</x:v>
      </x:c>
      <x:c r="I5034" s="6">
        <x:v>27.55548357126554</x:v>
      </x:c>
      <x:c r="J5034" t="s">
        <x:v>95</x:v>
      </x:c>
      <x:c r="K5034" s="6">
        <x:v>1018</x:v>
      </x:c>
      <x:c r="L5034" t="s">
        <x:v>96</x:v>
      </x:c>
      <x:c r="M5034" t="s">
        <x:v>98</x:v>
      </x:c>
      <x:c r="N5034" s="8">
        <x:v>36.4</x:v>
      </x:c>
      <x:c r="O5034" s="8">
        <x:v>0</x:v>
      </x:c>
      <x:c r="Q5034">
        <x:v>0</x:v>
      </x:c>
      <x:c r="R5034" s="6">
        <x:v>21.211999999999996</x:v>
      </x:c>
      <x:c r="S5034" s="8">
        <x:v>37590.39677426361</x:v>
      </x:c>
      <x:c r="T5034" s="12">
        <x:v>375308.79743448476</x:v>
      </x:c>
      <x:c r="U5034" s="12">
        <x:v>26.25</x:v>
      </x:c>
      <x:c r="V5034" s="12">
        <x:v>44</x:v>
      </x:c>
      <x:c r="W5034" s="12">
        <x:f>NA()</x:f>
      </x:c>
    </x:row>
    <x:row r="5035">
      <x:c r="A5035">
        <x:v>114781</x:v>
      </x:c>
      <x:c r="B5035" s="1">
        <x:v>44774.70323518737</x:v>
      </x:c>
      <x:c r="C5035" s="6">
        <x:v>58.282946458333335</x:v>
      </x:c>
      <x:c r="D5035" s="14" t="s">
        <x:v>94</x:v>
      </x:c>
      <x:c r="E5035" s="15">
        <x:v>44771.474846166166</x:v>
      </x:c>
      <x:c r="F5035" t="s">
        <x:v>99</x:v>
      </x:c>
      <x:c r="G5035" s="6">
        <x:v>89.08797884155068</x:v>
      </x:c>
      <x:c r="H5035" t="s">
        <x:v>97</x:v>
      </x:c>
      <x:c r="I5035" s="6">
        <x:v>27.71315447093457</x:v>
      </x:c>
      <x:c r="J5035" t="s">
        <x:v>95</x:v>
      </x:c>
      <x:c r="K5035" s="6">
        <x:v>1018</x:v>
      </x:c>
      <x:c r="L5035" t="s">
        <x:v>96</x:v>
      </x:c>
      <x:c r="M5035" t="s">
        <x:v>98</x:v>
      </x:c>
      <x:c r="N5035" s="8">
        <x:v>36.4</x:v>
      </x:c>
      <x:c r="O5035" s="8">
        <x:v>0</x:v>
      </x:c>
      <x:c r="Q5035">
        <x:v>0</x:v>
      </x:c>
      <x:c r="R5035" s="6">
        <x:v>21.697</x:v>
      </x:c>
      <x:c r="S5035" s="8">
        <x:v>39900.30374552125</x:v>
      </x:c>
      <x:c r="T5035" s="12">
        <x:v>378673.4272645573</x:v>
      </x:c>
      <x:c r="U5035" s="12">
        <x:v>26.25</x:v>
      </x:c>
      <x:c r="V5035" s="12">
        <x:v>44</x:v>
      </x:c>
      <x:c r="W5035" s="12">
        <x:f>NA()</x:f>
      </x:c>
    </x:row>
    <x:row r="5036">
      <x:c r="A5036">
        <x:v>100071</x:v>
      </x:c>
      <x:c r="B5036" s="1">
        <x:v>44774.66164957744</x:v>
      </x:c>
      <x:c r="C5036" s="6">
        <x:v>58.29951399666667</x:v>
      </x:c>
      <x:c r="D5036" s="14" t="s">
        <x:v>94</x:v>
      </x:c>
      <x:c r="E5036" s="15">
        <x:v>44771.474846166166</x:v>
      </x:c>
      <x:c r="F5036" t="s">
        <x:v>99</x:v>
      </x:c>
      <x:c r="G5036" s="6">
        <x:v>93.049248726615</x:v>
      </x:c>
      <x:c r="H5036" t="s">
        <x:v>97</x:v>
      </x:c>
      <x:c r="I5036" s="6">
        <x:v>27.546194897064197</x:v>
      </x:c>
      <x:c r="J5036" t="s">
        <x:v>95</x:v>
      </x:c>
      <x:c r="K5036" s="6">
        <x:v>1018</x:v>
      </x:c>
      <x:c r="L5036" t="s">
        <x:v>96</x:v>
      </x:c>
      <x:c r="M5036" t="s">
        <x:v>98</x:v>
      </x:c>
      <x:c r="N5036" s="8">
        <x:v>36.4</x:v>
      </x:c>
      <x:c r="O5036" s="8">
        <x:v>0</x:v>
      </x:c>
      <x:c r="Q5036">
        <x:v>0</x:v>
      </x:c>
      <x:c r="R5036" s="6">
        <x:v>21.22</x:v>
      </x:c>
      <x:c r="S5036" s="8">
        <x:v>37585.59202722626</x:v>
      </x:c>
      <x:c r="T5036" s="12">
        <x:v>375312.3387935955</x:v>
      </x:c>
      <x:c r="U5036" s="12">
        <x:v>26.25</x:v>
      </x:c>
      <x:c r="V5036" s="12">
        <x:v>44</x:v>
      </x:c>
      <x:c r="W5036" s="12">
        <x:f>NA()</x:f>
      </x:c>
    </x:row>
    <x:row r="5037">
      <x:c r="A5037">
        <x:v>114787</x:v>
      </x:c>
      <x:c r="B5037" s="1">
        <x:v>44774.70324694177</x:v>
      </x:c>
      <x:c r="C5037" s="6">
        <x:v>58.29987278666667</x:v>
      </x:c>
      <x:c r="D5037" s="14" t="s">
        <x:v>94</x:v>
      </x:c>
      <x:c r="E5037" s="15">
        <x:v>44771.474846166166</x:v>
      </x:c>
      <x:c r="F5037" t="s">
        <x:v>99</x:v>
      </x:c>
      <x:c r="G5037" s="6">
        <x:v>89.12104320243516</x:v>
      </x:c>
      <x:c r="H5037" t="s">
        <x:v>97</x:v>
      </x:c>
      <x:c r="I5037" s="6">
        <x:v>27.710899830080052</x:v>
      </x:c>
      <x:c r="J5037" t="s">
        <x:v>95</x:v>
      </x:c>
      <x:c r="K5037" s="6">
        <x:v>1018</x:v>
      </x:c>
      <x:c r="L5037" t="s">
        <x:v>96</x:v>
      </x:c>
      <x:c r="M5037" t="s">
        <x:v>98</x:v>
      </x:c>
      <x:c r="N5037" s="8">
        <x:v>36.4</x:v>
      </x:c>
      <x:c r="O5037" s="8">
        <x:v>0</x:v>
      </x:c>
      <x:c r="Q5037">
        <x:v>0</x:v>
      </x:c>
      <x:c r="R5037" s="6">
        <x:v>21.692999999999998</x:v>
      </x:c>
      <x:c r="S5037" s="8">
        <x:v>39897.89563987437</x:v>
      </x:c>
      <x:c r="T5037" s="12">
        <x:v>378686.88953231805</x:v>
      </x:c>
      <x:c r="U5037" s="12">
        <x:v>26.25</x:v>
      </x:c>
      <x:c r="V5037" s="12">
        <x:v>44</x:v>
      </x:c>
      <x:c r="W5037" s="12">
        <x:f>NA()</x:f>
      </x:c>
    </x:row>
    <x:row r="5038">
      <x:c r="A5038">
        <x:v>100088</x:v>
      </x:c>
      <x:c r="B5038" s="1">
        <x:v>44774.66166131817</x:v>
      </x:c>
      <x:c r="C5038" s="6">
        <x:v>58.31642064</x:v>
      </x:c>
      <x:c r="D5038" s="14" t="s">
        <x:v>94</x:v>
      </x:c>
      <x:c r="E5038" s="15">
        <x:v>44771.474846166166</x:v>
      </x:c>
      <x:c r="F5038" t="s">
        <x:v>99</x:v>
      </x:c>
      <x:c r="G5038" s="6">
        <x:v>93.11598311896691</x:v>
      </x:c>
      <x:c r="H5038" t="s">
        <x:v>97</x:v>
      </x:c>
      <x:c r="I5038" s="6">
        <x:v>27.56344960683373</x:v>
      </x:c>
      <x:c r="J5038" t="s">
        <x:v>95</x:v>
      </x:c>
      <x:c r="K5038" s="6">
        <x:v>1018</x:v>
      </x:c>
      <x:c r="L5038" t="s">
        <x:v>96</x:v>
      </x:c>
      <x:c r="M5038" t="s">
        <x:v>98</x:v>
      </x:c>
      <x:c r="N5038" s="8">
        <x:v>36.4</x:v>
      </x:c>
      <x:c r="O5038" s="8">
        <x:v>0</x:v>
      </x:c>
      <x:c r="Q5038">
        <x:v>0</x:v>
      </x:c>
      <x:c r="R5038" s="6">
        <x:v>21.209999999999997</x:v>
      </x:c>
      <x:c r="S5038" s="8">
        <x:v>37594.09045729158</x:v>
      </x:c>
      <x:c r="T5038" s="12">
        <x:v>375308.92792464525</x:v>
      </x:c>
      <x:c r="U5038" s="12">
        <x:v>26.25</x:v>
      </x:c>
      <x:c r="V5038" s="12">
        <x:v>44</x:v>
      </x:c>
      <x:c r="W5038" s="12">
        <x:f>NA()</x:f>
      </x:c>
    </x:row>
    <x:row r="5039">
      <x:c r="A5039">
        <x:v>114795</x:v>
      </x:c>
      <x:c r="B5039" s="1">
        <x:v>44774.703258698086</x:v>
      </x:c>
      <x:c r="C5039" s="6">
        <x:v>58.31680188</x:v>
      </x:c>
      <x:c r="D5039" s="14" t="s">
        <x:v>94</x:v>
      </x:c>
      <x:c r="E5039" s="15">
        <x:v>44771.474846166166</x:v>
      </x:c>
      <x:c r="F5039" t="s">
        <x:v>99</x:v>
      </x:c>
      <x:c r="G5039" s="6">
        <x:v>89.09366711911845</x:v>
      </x:c>
      <x:c r="H5039" t="s">
        <x:v>97</x:v>
      </x:c>
      <x:c r="I5039" s="6">
        <x:v>27.7065408620565</x:v>
      </x:c>
      <x:c r="J5039" t="s">
        <x:v>95</x:v>
      </x:c>
      <x:c r="K5039" s="6">
        <x:v>1018</x:v>
      </x:c>
      <x:c r="L5039" t="s">
        <x:v>96</x:v>
      </x:c>
      <x:c r="M5039" t="s">
        <x:v>98</x:v>
      </x:c>
      <x:c r="N5039" s="8">
        <x:v>36.4</x:v>
      </x:c>
      <x:c r="O5039" s="8">
        <x:v>0</x:v>
      </x:c>
      <x:c r="Q5039">
        <x:v>0</x:v>
      </x:c>
      <x:c r="R5039" s="6">
        <x:v>21.697</x:v>
      </x:c>
      <x:c r="S5039" s="8">
        <x:v>39895.38443584989</x:v>
      </x:c>
      <x:c r="T5039" s="12">
        <x:v>378700.33723318495</x:v>
      </x:c>
      <x:c r="U5039" s="12">
        <x:v>26.25</x:v>
      </x:c>
      <x:c r="V5039" s="12">
        <x:v>44</x:v>
      </x:c>
      <x:c r="W5039" s="12">
        <x:f>NA()</x:f>
      </x:c>
    </x:row>
    <x:row r="5040">
      <x:c r="A5040">
        <x:v>114808</x:v>
      </x:c>
      <x:c r="B5040" s="1">
        <x:v>44774.703269877544</x:v>
      </x:c>
      <x:c r="C5040" s="6">
        <x:v>58.33290030166667</x:v>
      </x:c>
      <x:c r="D5040" s="14" t="s">
        <x:v>94</x:v>
      </x:c>
      <x:c r="E5040" s="15">
        <x:v>44771.474846166166</x:v>
      </x:c>
      <x:c r="F5040" t="s">
        <x:v>99</x:v>
      </x:c>
      <x:c r="G5040" s="6">
        <x:v>89.13813584507675</x:v>
      </x:c>
      <x:c r="H5040" t="s">
        <x:v>97</x:v>
      </x:c>
      <x:c r="I5040" s="6">
        <x:v>27.718174810012442</x:v>
      </x:c>
      <x:c r="J5040" t="s">
        <x:v>95</x:v>
      </x:c>
      <x:c r="K5040" s="6">
        <x:v>1018</x:v>
      </x:c>
      <x:c r="L5040" t="s">
        <x:v>96</x:v>
      </x:c>
      <x:c r="M5040" t="s">
        <x:v>98</x:v>
      </x:c>
      <x:c r="N5040" s="8">
        <x:v>36.4</x:v>
      </x:c>
      <x:c r="O5040" s="8">
        <x:v>0</x:v>
      </x:c>
      <x:c r="Q5040">
        <x:v>0</x:v>
      </x:c>
      <x:c r="R5040" s="6">
        <x:v>21.689999999999998</x:v>
      </x:c>
      <x:c r="S5040" s="8">
        <x:v>39901.48000309461</x:v>
      </x:c>
      <x:c r="T5040" s="12">
        <x:v>378676.59427356033</x:v>
      </x:c>
      <x:c r="U5040" s="12">
        <x:v>26.25</x:v>
      </x:c>
      <x:c r="V5040" s="12">
        <x:v>44</x:v>
      </x:c>
      <x:c r="W5040" s="12">
        <x:f>NA()</x:f>
      </x:c>
    </x:row>
    <x:row r="5041">
      <x:c r="A5041">
        <x:v>100093</x:v>
      </x:c>
      <x:c r="B5041" s="1">
        <x:v>44774.66167304343</x:v>
      </x:c>
      <x:c r="C5041" s="6">
        <x:v>58.33330503</x:v>
      </x:c>
      <x:c r="D5041" s="14" t="s">
        <x:v>94</x:v>
      </x:c>
      <x:c r="E5041" s="15">
        <x:v>44771.474846166166</x:v>
      </x:c>
      <x:c r="F5041" t="s">
        <x:v>99</x:v>
      </x:c>
      <x:c r="G5041" s="6">
        <x:v>93.0821607870839</x:v>
      </x:c>
      <x:c r="H5041" t="s">
        <x:v>97</x:v>
      </x:c>
      <x:c r="I5041" s="6">
        <x:v>27.564471665595647</x:v>
      </x:c>
      <x:c r="J5041" t="s">
        <x:v>95</x:v>
      </x:c>
      <x:c r="K5041" s="6">
        <x:v>1018</x:v>
      </x:c>
      <x:c r="L5041" t="s">
        <x:v>96</x:v>
      </x:c>
      <x:c r="M5041" t="s">
        <x:v>98</x:v>
      </x:c>
      <x:c r="N5041" s="8">
        <x:v>36.4</x:v>
      </x:c>
      <x:c r="O5041" s="8">
        <x:v>0</x:v>
      </x:c>
      <x:c r="Q5041">
        <x:v>0</x:v>
      </x:c>
      <x:c r="R5041" s="6">
        <x:v>21.214</x:v>
      </x:c>
      <x:c r="S5041" s="8">
        <x:v>37581.292186008315</x:v>
      </x:c>
      <x:c r="T5041" s="12">
        <x:v>375293.30570794584</x:v>
      </x:c>
      <x:c r="U5041" s="12">
        <x:v>26.25</x:v>
      </x:c>
      <x:c r="V5041" s="12">
        <x:v>44</x:v>
      </x:c>
      <x:c r="W5041" s="12">
        <x:f>NA()</x:f>
      </x:c>
    </x:row>
    <x:row r="5042">
      <x:c r="A5042">
        <x:v>100103</x:v>
      </x:c>
      <x:c r="B5042" s="1">
        <x:v>44774.66168415814</x:v>
      </x:c>
      <x:c r="C5042" s="6">
        <x:v>58.349310198333335</x:v>
      </x:c>
      <x:c r="D5042" s="14" t="s">
        <x:v>94</x:v>
      </x:c>
      <x:c r="E5042" s="15">
        <x:v>44771.474846166166</x:v>
      </x:c>
      <x:c r="F5042" t="s">
        <x:v>99</x:v>
      </x:c>
      <x:c r="G5042" s="6">
        <x:v>93.05979159052092</x:v>
      </x:c>
      <x:c r="H5042" t="s">
        <x:v>97</x:v>
      </x:c>
      <x:c r="I5042" s="6">
        <x:v>27.54360970428661</x:v>
      </x:c>
      <x:c r="J5042" t="s">
        <x:v>95</x:v>
      </x:c>
      <x:c r="K5042" s="6">
        <x:v>1018</x:v>
      </x:c>
      <x:c r="L5042" t="s">
        <x:v>96</x:v>
      </x:c>
      <x:c r="M5042" t="s">
        <x:v>98</x:v>
      </x:c>
      <x:c r="N5042" s="8">
        <x:v>36.4</x:v>
      </x:c>
      <x:c r="O5042" s="8">
        <x:v>0</x:v>
      </x:c>
      <x:c r="Q5042">
        <x:v>0</x:v>
      </x:c>
      <x:c r="R5042" s="6">
        <x:v>21.218999999999998</x:v>
      </x:c>
      <x:c r="S5042" s="8">
        <x:v>37588.29421211288</x:v>
      </x:c>
      <x:c r="T5042" s="12">
        <x:v>375294.94504970335</x:v>
      </x:c>
      <x:c r="U5042" s="12">
        <x:v>26.25</x:v>
      </x:c>
      <x:c r="V5042" s="12">
        <x:v>44</x:v>
      </x:c>
      <x:c r="W5042" s="12">
        <x:f>NA()</x:f>
      </x:c>
    </x:row>
    <x:row r="5043">
      <x:c r="A5043">
        <x:v>114820</x:v>
      </x:c>
      <x:c r="B5043" s="1">
        <x:v>44774.70328164884</x:v>
      </x:c>
      <x:c r="C5043" s="6">
        <x:v>58.349850966666665</x:v>
      </x:c>
      <x:c r="D5043" s="14" t="s">
        <x:v>94</x:v>
      </x:c>
      <x:c r="E5043" s="15">
        <x:v>44771.474846166166</x:v>
      </x:c>
      <x:c r="F5043" t="s">
        <x:v>99</x:v>
      </x:c>
      <x:c r="G5043" s="6">
        <x:v>89.130145873976</x:v>
      </x:c>
      <x:c r="H5043" t="s">
        <x:v>97</x:v>
      </x:c>
      <x:c r="I5043" s="6">
        <x:v>27.709366675163892</x:v>
      </x:c>
      <x:c r="J5043" t="s">
        <x:v>95</x:v>
      </x:c>
      <x:c r="K5043" s="6">
        <x:v>1018</x:v>
      </x:c>
      <x:c r="L5043" t="s">
        <x:v>96</x:v>
      </x:c>
      <x:c r="M5043" t="s">
        <x:v>98</x:v>
      </x:c>
      <x:c r="N5043" s="8">
        <x:v>36.4</x:v>
      </x:c>
      <x:c r="O5043" s="8">
        <x:v>0</x:v>
      </x:c>
      <x:c r="Q5043">
        <x:v>0</x:v>
      </x:c>
      <x:c r="R5043" s="6">
        <x:v>21.691999999999997</x:v>
      </x:c>
      <x:c r="S5043" s="8">
        <x:v>39901.39669005221</x:v>
      </x:c>
      <x:c r="T5043" s="12">
        <x:v>378680.2480956646</x:v>
      </x:c>
      <x:c r="U5043" s="12">
        <x:v>26.25</x:v>
      </x:c>
      <x:c r="V5043" s="12">
        <x:v>44</x:v>
      </x:c>
      <x:c r="W5043" s="12">
        <x:f>NA()</x:f>
      </x:c>
    </x:row>
    <x:row r="5044">
      <x:c r="A5044">
        <x:v>100109</x:v>
      </x:c>
      <x:c r="B5044" s="1">
        <x:v>44774.661695913535</x:v>
      </x:c>
      <x:c r="C5044" s="6">
        <x:v>58.36623797666667</x:v>
      </x:c>
      <x:c r="D5044" s="14" t="s">
        <x:v>94</x:v>
      </x:c>
      <x:c r="E5044" s="15">
        <x:v>44771.474846166166</x:v>
      </x:c>
      <x:c r="F5044" t="s">
        <x:v>99</x:v>
      </x:c>
      <x:c r="G5044" s="6">
        <x:v>93.07778686573288</x:v>
      </x:c>
      <x:c r="H5044" t="s">
        <x:v>97</x:v>
      </x:c>
      <x:c r="I5044" s="6">
        <x:v>27.551034623780197</x:v>
      </x:c>
      <x:c r="J5044" t="s">
        <x:v>95</x:v>
      </x:c>
      <x:c r="K5044" s="6">
        <x:v>1018</x:v>
      </x:c>
      <x:c r="L5044" t="s">
        <x:v>96</x:v>
      </x:c>
      <x:c r="M5044" t="s">
        <x:v>98</x:v>
      </x:c>
      <x:c r="N5044" s="8">
        <x:v>36.4</x:v>
      </x:c>
      <x:c r="O5044" s="8">
        <x:v>0</x:v>
      </x:c>
      <x:c r="Q5044">
        <x:v>0</x:v>
      </x:c>
      <x:c r="R5044" s="6">
        <x:v>21.215999999999998</x:v>
      </x:c>
      <x:c r="S5044" s="8">
        <x:v>37583.74474902799</x:v>
      </x:c>
      <x:c r="T5044" s="12">
        <x:v>375314.2578556221</x:v>
      </x:c>
      <x:c r="U5044" s="12">
        <x:v>26.25</x:v>
      </x:c>
      <x:c r="V5044" s="12">
        <x:v>44</x:v>
      </x:c>
      <x:c r="W5044" s="12">
        <x:f>NA()</x:f>
      </x:c>
    </x:row>
    <x:row r="5045">
      <x:c r="A5045">
        <x:v>114829</x:v>
      </x:c>
      <x:c r="B5045" s="1">
        <x:v>44774.70329342352</x:v>
      </x:c>
      <x:c r="C5045" s="6">
        <x:v>58.36680650833333</x:v>
      </x:c>
      <x:c r="D5045" s="14" t="s">
        <x:v>94</x:v>
      </x:c>
      <x:c r="E5045" s="15">
        <x:v>44771.474846166166</x:v>
      </x:c>
      <x:c r="F5045" t="s">
        <x:v>99</x:v>
      </x:c>
      <x:c r="G5045" s="6">
        <x:v>89.13524191407446</x:v>
      </x:c>
      <x:c r="H5045" t="s">
        <x:v>97</x:v>
      </x:c>
      <x:c r="I5045" s="6">
        <x:v>27.70344449510594</x:v>
      </x:c>
      <x:c r="J5045" t="s">
        <x:v>95</x:v>
      </x:c>
      <x:c r="K5045" s="6">
        <x:v>1018</x:v>
      </x:c>
      <x:c r="L5045" t="s">
        <x:v>96</x:v>
      </x:c>
      <x:c r="M5045" t="s">
        <x:v>98</x:v>
      </x:c>
      <x:c r="N5045" s="8">
        <x:v>36.4</x:v>
      </x:c>
      <x:c r="O5045" s="8">
        <x:v>0</x:v>
      </x:c>
      <x:c r="Q5045">
        <x:v>0</x:v>
      </x:c>
      <x:c r="R5045" s="6">
        <x:v>21.691999999999997</x:v>
      </x:c>
      <x:c r="S5045" s="8">
        <x:v>39832.54072570076</x:v>
      </x:c>
      <x:c r="T5045" s="12">
        <x:v>378680.76941754797</x:v>
      </x:c>
      <x:c r="U5045" s="12">
        <x:v>26.25</x:v>
      </x:c>
      <x:c r="V5045" s="12">
        <x:v>44</x:v>
      </x:c>
      <x:c r="W5045" s="12">
        <x:f>NA()</x:f>
      </x:c>
    </x:row>
    <x:row r="5046">
      <x:c r="A5046">
        <x:v>114835</x:v>
      </x:c>
      <x:c r="B5046" s="1">
        <x:v>44774.70330460814</x:v>
      </x:c>
      <x:c r="C5046" s="6">
        <x:v>58.382912358333336</x:v>
      </x:c>
      <x:c r="D5046" s="14" t="s">
        <x:v>94</x:v>
      </x:c>
      <x:c r="E5046" s="15">
        <x:v>44771.474846166166</x:v>
      </x:c>
      <x:c r="F5046" t="s">
        <x:v>99</x:v>
      </x:c>
      <x:c r="G5046" s="6">
        <x:v>89.08924890038381</x:v>
      </x:c>
      <x:c r="H5046" t="s">
        <x:v>97</x:v>
      </x:c>
      <x:c r="I5046" s="6">
        <x:v>27.70263282657197</x:v>
      </x:c>
      <x:c r="J5046" t="s">
        <x:v>95</x:v>
      </x:c>
      <x:c r="K5046" s="6">
        <x:v>1018</x:v>
      </x:c>
      <x:c r="L5046" t="s">
        <x:v>96</x:v>
      </x:c>
      <x:c r="M5046" t="s">
        <x:v>98</x:v>
      </x:c>
      <x:c r="N5046" s="8">
        <x:v>36.4</x:v>
      </x:c>
      <x:c r="O5046" s="8">
        <x:v>0</x:v>
      </x:c>
      <x:c r="Q5046">
        <x:v>0</x:v>
      </x:c>
      <x:c r="R5046" s="6">
        <x:v>21.697999999999997</x:v>
      </x:c>
      <x:c r="S5046" s="8">
        <x:v>40063.946695923674</x:v>
      </x:c>
      <x:c r="T5046" s="12">
        <x:v>378669.0208658923</x:v>
      </x:c>
      <x:c r="U5046" s="12">
        <x:v>26.25</x:v>
      </x:c>
      <x:c r="V5046" s="12">
        <x:v>44</x:v>
      </x:c>
      <x:c r="W5046" s="12">
        <x:f>NA()</x:f>
      </x:c>
    </x:row>
    <x:row r="5047">
      <x:c r="A5047">
        <x:v>100121</x:v>
      </x:c>
      <x:c r="B5047" s="1">
        <x:v>44774.661707625084</x:v>
      </x:c>
      <x:c r="C5047" s="6">
        <x:v>58.38310260833333</x:v>
      </x:c>
      <x:c r="D5047" s="14" t="s">
        <x:v>94</x:v>
      </x:c>
      <x:c r="E5047" s="15">
        <x:v>44771.474846166166</x:v>
      </x:c>
      <x:c r="F5047" t="s">
        <x:v>99</x:v>
      </x:c>
      <x:c r="G5047" s="6">
        <x:v>93.04165033490409</x:v>
      </x:c>
      <x:c r="H5047" t="s">
        <x:v>97</x:v>
      </x:c>
      <x:c r="I5047" s="6">
        <x:v>27.54550350810314</x:v>
      </x:c>
      <x:c r="J5047" t="s">
        <x:v>95</x:v>
      </x:c>
      <x:c r="K5047" s="6">
        <x:v>1018</x:v>
      </x:c>
      <x:c r="L5047" t="s">
        <x:v>96</x:v>
      </x:c>
      <x:c r="M5047" t="s">
        <x:v>98</x:v>
      </x:c>
      <x:c r="N5047" s="8">
        <x:v>36.4</x:v>
      </x:c>
      <x:c r="O5047" s="8">
        <x:v>0</x:v>
      </x:c>
      <x:c r="Q5047">
        <x:v>0</x:v>
      </x:c>
      <x:c r="R5047" s="6">
        <x:v>21.220999999999997</x:v>
      </x:c>
      <x:c r="S5047" s="8">
        <x:v>37584.95820583933</x:v>
      </x:c>
      <x:c r="T5047" s="12">
        <x:v>375311.14392814506</x:v>
      </x:c>
      <x:c r="U5047" s="12">
        <x:v>26.25</x:v>
      </x:c>
      <x:c r="V5047" s="12">
        <x:v>44</x:v>
      </x:c>
      <x:c r="W5047" s="12">
        <x:f>NA()</x:f>
      </x:c>
    </x:row>
    <x:row r="5048">
      <x:c r="A5048">
        <x:v>100132</x:v>
      </x:c>
      <x:c r="B5048" s="1">
        <x:v>44774.66171878316</x:v>
      </x:c>
      <x:c r="C5048" s="6">
        <x:v>58.39917023</x:v>
      </x:c>
      <x:c r="D5048" s="14" t="s">
        <x:v>94</x:v>
      </x:c>
      <x:c r="E5048" s="15">
        <x:v>44771.474846166166</x:v>
      </x:c>
      <x:c r="F5048" t="s">
        <x:v>99</x:v>
      </x:c>
      <x:c r="G5048" s="6">
        <x:v>93.0877249580871</x:v>
      </x:c>
      <x:c r="H5048" t="s">
        <x:v>97</x:v>
      </x:c>
      <x:c r="I5048" s="6">
        <x:v>27.558279196688545</x:v>
      </x:c>
      <x:c r="J5048" t="s">
        <x:v>95</x:v>
      </x:c>
      <x:c r="K5048" s="6">
        <x:v>1018</x:v>
      </x:c>
      <x:c r="L5048" t="s">
        <x:v>96</x:v>
      </x:c>
      <x:c r="M5048" t="s">
        <x:v>98</x:v>
      </x:c>
      <x:c r="N5048" s="8">
        <x:v>36.4</x:v>
      </x:c>
      <x:c r="O5048" s="8">
        <x:v>0</x:v>
      </x:c>
      <x:c r="Q5048">
        <x:v>0</x:v>
      </x:c>
      <x:c r="R5048" s="6">
        <x:v>21.214</x:v>
      </x:c>
      <x:c r="S5048" s="8">
        <x:v>37588.78759477735</x:v>
      </x:c>
      <x:c r="T5048" s="12">
        <x:v>375297.23738548195</x:v>
      </x:c>
      <x:c r="U5048" s="12">
        <x:v>26.25</x:v>
      </x:c>
      <x:c r="V5048" s="12">
        <x:v>44</x:v>
      </x:c>
      <x:c r="W5048" s="12">
        <x:f>NA()</x:f>
      </x:c>
    </x:row>
    <x:row r="5049">
      <x:c r="A5049">
        <x:v>114841</x:v>
      </x:c>
      <x:c r="B5049" s="1">
        <x:v>44774.70331638214</x:v>
      </x:c>
      <x:c r="C5049" s="6">
        <x:v>58.399866921666664</x:v>
      </x:c>
      <x:c r="D5049" s="14" t="s">
        <x:v>94</x:v>
      </x:c>
      <x:c r="E5049" s="15">
        <x:v>44771.474846166166</x:v>
      </x:c>
      <x:c r="F5049" t="s">
        <x:v>99</x:v>
      </x:c>
      <x:c r="G5049" s="6">
        <x:v>89.12536269164266</x:v>
      </x:c>
      <x:c r="H5049" t="s">
        <x:v>97</x:v>
      </x:c>
      <x:c r="I5049" s="6">
        <x:v>27.705879501885647</x:v>
      </x:c>
      <x:c r="J5049" t="s">
        <x:v>95</x:v>
      </x:c>
      <x:c r="K5049" s="6">
        <x:v>1018</x:v>
      </x:c>
      <x:c r="L5049" t="s">
        <x:v>96</x:v>
      </x:c>
      <x:c r="M5049" t="s">
        <x:v>98</x:v>
      </x:c>
      <x:c r="N5049" s="8">
        <x:v>36.4</x:v>
      </x:c>
      <x:c r="O5049" s="8">
        <x:v>0</x:v>
      </x:c>
      <x:c r="Q5049">
        <x:v>0</x:v>
      </x:c>
      <x:c r="R5049" s="6">
        <x:v>21.692999999999998</x:v>
      </x:c>
      <x:c r="S5049" s="8">
        <x:v>39975.675802779784</x:v>
      </x:c>
      <x:c r="T5049" s="12">
        <x:v>378689.01971643744</x:v>
      </x:c>
      <x:c r="U5049" s="12">
        <x:v>26.25</x:v>
      </x:c>
      <x:c r="V5049" s="12">
        <x:v>44</x:v>
      </x:c>
      <x:c r="W5049" s="12">
        <x:f>NA()</x:f>
      </x:c>
    </x:row>
    <x:row r="5050">
      <x:c r="A5050">
        <x:v>114848</x:v>
      </x:c>
      <x:c r="B5050" s="1">
        <x:v>44774.70332756788</x:v>
      </x:c>
      <x:c r="C5050" s="6">
        <x:v>58.41597439</x:v>
      </x:c>
      <x:c r="D5050" s="14" t="s">
        <x:v>94</x:v>
      </x:c>
      <x:c r="E5050" s="15">
        <x:v>44771.474846166166</x:v>
      </x:c>
      <x:c r="F5050" t="s">
        <x:v>99</x:v>
      </x:c>
      <x:c r="G5050" s="6">
        <x:v>89.13281268410687</x:v>
      </x:c>
      <x:c r="H5050" t="s">
        <x:v>97</x:v>
      </x:c>
      <x:c r="I5050" s="6">
        <x:v>27.697221708030156</x:v>
      </x:c>
      <x:c r="J5050" t="s">
        <x:v>95</x:v>
      </x:c>
      <x:c r="K5050" s="6">
        <x:v>1018</x:v>
      </x:c>
      <x:c r="L5050" t="s">
        <x:v>96</x:v>
      </x:c>
      <x:c r="M5050" t="s">
        <x:v>98</x:v>
      </x:c>
      <x:c r="N5050" s="8">
        <x:v>36.4</x:v>
      </x:c>
      <x:c r="O5050" s="8">
        <x:v>0</x:v>
      </x:c>
      <x:c r="Q5050">
        <x:v>0</x:v>
      </x:c>
      <x:c r="R5050" s="6">
        <x:v>21.692999999999998</x:v>
      </x:c>
      <x:c r="S5050" s="8">
        <x:v>39920.44491301223</x:v>
      </x:c>
      <x:c r="T5050" s="12">
        <x:v>378675.9720893076</x:v>
      </x:c>
      <x:c r="U5050" s="12">
        <x:v>26.25</x:v>
      </x:c>
      <x:c r="V5050" s="12">
        <x:v>44</x:v>
      </x:c>
      <x:c r="W5050" s="12">
        <x:f>NA()</x:f>
      </x:c>
    </x:row>
    <x:row r="5051">
      <x:c r="A5051">
        <x:v>100131</x:v>
      </x:c>
      <x:c r="B5051" s="1">
        <x:v>44774.66173052838</x:v>
      </x:c>
      <x:c r="C5051" s="6">
        <x:v>58.41608334666667</x:v>
      </x:c>
      <x:c r="D5051" s="14" t="s">
        <x:v>94</x:v>
      </x:c>
      <x:c r="E5051" s="15">
        <x:v>44771.474846166166</x:v>
      </x:c>
      <x:c r="F5051" t="s">
        <x:v>99</x:v>
      </x:c>
      <x:c r="G5051" s="6">
        <x:v>93.05571068743343</x:v>
      </x:c>
      <x:c r="H5051" t="s">
        <x:v>97</x:v>
      </x:c>
      <x:c r="I5051" s="6">
        <x:v>27.56645566290581</x:v>
      </x:c>
      <x:c r="J5051" t="s">
        <x:v>95</x:v>
      </x:c>
      <x:c r="K5051" s="6">
        <x:v>1018</x:v>
      </x:c>
      <x:c r="L5051" t="s">
        <x:v>96</x:v>
      </x:c>
      <x:c r="M5051" t="s">
        <x:v>98</x:v>
      </x:c>
      <x:c r="N5051" s="8">
        <x:v>36.4</x:v>
      </x:c>
      <x:c r="O5051" s="8">
        <x:v>0</x:v>
      </x:c>
      <x:c r="Q5051">
        <x:v>0</x:v>
      </x:c>
      <x:c r="R5051" s="6">
        <x:v>21.217</x:v>
      </x:c>
      <x:c r="S5051" s="8">
        <x:v>37583.74030853994</x:v>
      </x:c>
      <x:c r="T5051" s="12">
        <x:v>375301.4721016829</x:v>
      </x:c>
      <x:c r="U5051" s="12">
        <x:v>26.25</x:v>
      </x:c>
      <x:c r="V5051" s="12">
        <x:v>44</x:v>
      </x:c>
      <x:c r="W5051" s="12">
        <x:f>NA()</x:f>
      </x:c>
    </x:row>
    <x:row r="5052">
      <x:c r="A5052">
        <x:v>114860</x:v>
      </x:c>
      <x:c r="B5052" s="1">
        <x:v>44774.70333934226</x:v>
      </x:c>
      <x:c r="C5052" s="6">
        <x:v>58.432929485</x:v>
      </x:c>
      <x:c r="D5052" s="14" t="s">
        <x:v>94</x:v>
      </x:c>
      <x:c r="E5052" s="15">
        <x:v>44771.474846166166</x:v>
      </x:c>
      <x:c r="F5052" t="s">
        <x:v>99</x:v>
      </x:c>
      <x:c r="G5052" s="6">
        <x:v>89.13591256116315</x:v>
      </x:c>
      <x:c r="H5052" t="s">
        <x:v>97</x:v>
      </x:c>
      <x:c r="I5052" s="6">
        <x:v>27.71171150061309</x:v>
      </x:c>
      <x:c r="J5052" t="s">
        <x:v>95</x:v>
      </x:c>
      <x:c r="K5052" s="6">
        <x:v>1018</x:v>
      </x:c>
      <x:c r="L5052" t="s">
        <x:v>96</x:v>
      </x:c>
      <x:c r="M5052" t="s">
        <x:v>98</x:v>
      </x:c>
      <x:c r="N5052" s="8">
        <x:v>36.4</x:v>
      </x:c>
      <x:c r="O5052" s="8">
        <x:v>0</x:v>
      </x:c>
      <x:c r="Q5052">
        <x:v>0</x:v>
      </x:c>
      <x:c r="R5052" s="6">
        <x:v>21.691</x:v>
      </x:c>
      <x:c r="S5052" s="8">
        <x:v>39931.547522103196</x:v>
      </x:c>
      <x:c r="T5052" s="12">
        <x:v>378690.3626437073</x:v>
      </x:c>
      <x:c r="U5052" s="12">
        <x:v>26.25</x:v>
      </x:c>
      <x:c r="V5052" s="12">
        <x:v>44</x:v>
      </x:c>
      <x:c r="W5052" s="12">
        <x:f>NA()</x:f>
      </x:c>
    </x:row>
    <x:row r="5053">
      <x:c r="A5053">
        <x:v>100143</x:v>
      </x:c>
      <x:c r="B5053" s="1">
        <x:v>44774.661742284574</x:v>
      </x:c>
      <x:c r="C5053" s="6">
        <x:v>58.43301227</x:v>
      </x:c>
      <x:c r="D5053" s="14" t="s">
        <x:v>94</x:v>
      </x:c>
      <x:c r="E5053" s="15">
        <x:v>44771.474846166166</x:v>
      </x:c>
      <x:c r="F5053" t="s">
        <x:v>99</x:v>
      </x:c>
      <x:c r="G5053" s="6">
        <x:v>93.05997706617133</x:v>
      </x:c>
      <x:c r="H5053" t="s">
        <x:v>97</x:v>
      </x:c>
      <x:c r="I5053" s="6">
        <x:v>27.56170609554556</x:v>
      </x:c>
      <x:c r="J5053" t="s">
        <x:v>95</x:v>
      </x:c>
      <x:c r="K5053" s="6">
        <x:v>1018</x:v>
      </x:c>
      <x:c r="L5053" t="s">
        <x:v>96</x:v>
      </x:c>
      <x:c r="M5053" t="s">
        <x:v>98</x:v>
      </x:c>
      <x:c r="N5053" s="8">
        <x:v>36.4</x:v>
      </x:c>
      <x:c r="O5053" s="8">
        <x:v>0</x:v>
      </x:c>
      <x:c r="Q5053">
        <x:v>0</x:v>
      </x:c>
      <x:c r="R5053" s="6">
        <x:v>21.217</x:v>
      </x:c>
      <x:c r="S5053" s="8">
        <x:v>37583.52666558345</x:v>
      </x:c>
      <x:c r="T5053" s="12">
        <x:v>375308.62079369</x:v>
      </x:c>
      <x:c r="U5053" s="12">
        <x:v>26.25</x:v>
      </x:c>
      <x:c r="V5053" s="12">
        <x:v>44</x:v>
      </x:c>
      <x:c r="W5053" s="12">
        <x:f>NA()</x:f>
      </x:c>
    </x:row>
    <x:row r="5054">
      <x:c r="A5054">
        <x:v>100151</x:v>
      </x:c>
      <x:c r="B5054" s="1">
        <x:v>44774.661753998414</x:v>
      </x:c>
      <x:c r="C5054" s="6">
        <x:v>58.449880205</x:v>
      </x:c>
      <x:c r="D5054" s="14" t="s">
        <x:v>94</x:v>
      </x:c>
      <x:c r="E5054" s="15">
        <x:v>44771.474846166166</x:v>
      </x:c>
      <x:c r="F5054" t="s">
        <x:v>99</x:v>
      </x:c>
      <x:c r="G5054" s="6">
        <x:v>93.0837145344321</x:v>
      </x:c>
      <x:c r="H5054" t="s">
        <x:v>97</x:v>
      </x:c>
      <x:c r="I5054" s="6">
        <x:v>27.55358976181742</x:v>
      </x:c>
      <x:c r="J5054" t="s">
        <x:v>95</x:v>
      </x:c>
      <x:c r="K5054" s="6">
        <x:v>1018</x:v>
      </x:c>
      <x:c r="L5054" t="s">
        <x:v>96</x:v>
      </x:c>
      <x:c r="M5054" t="s">
        <x:v>98</x:v>
      </x:c>
      <x:c r="N5054" s="8">
        <x:v>36.4</x:v>
      </x:c>
      <x:c r="O5054" s="8">
        <x:v>0</x:v>
      </x:c>
      <x:c r="Q5054">
        <x:v>0</x:v>
      </x:c>
      <x:c r="R5054" s="6">
        <x:v>21.214999999999996</x:v>
      </x:c>
      <x:c r="S5054" s="8">
        <x:v>37584.178882061955</x:v>
      </x:c>
      <x:c r="T5054" s="12">
        <x:v>375309.3775212927</x:v>
      </x:c>
      <x:c r="U5054" s="12">
        <x:v>26.25</x:v>
      </x:c>
      <x:c r="V5054" s="12">
        <x:v>44</x:v>
      </x:c>
      <x:c r="W5054" s="12">
        <x:f>NA()</x:f>
      </x:c>
    </x:row>
    <x:row r="5055">
      <x:c r="A5055">
        <x:v>114870</x:v>
      </x:c>
      <x:c r="B5055" s="1">
        <x:v>44774.70335111618</x:v>
      </x:c>
      <x:c r="C5055" s="6">
        <x:v>58.449883935</x:v>
      </x:c>
      <x:c r="D5055" s="14" t="s">
        <x:v>94</x:v>
      </x:c>
      <x:c r="E5055" s="15">
        <x:v>44771.474846166166</x:v>
      </x:c>
      <x:c r="F5055" t="s">
        <x:v>99</x:v>
      </x:c>
      <x:c r="G5055" s="6">
        <x:v>89.13972036801317</x:v>
      </x:c>
      <x:c r="H5055" t="s">
        <x:v>97</x:v>
      </x:c>
      <x:c r="I5055" s="6">
        <x:v>27.689195231595022</x:v>
      </x:c>
      <x:c r="J5055" t="s">
        <x:v>95</x:v>
      </x:c>
      <x:c r="K5055" s="6">
        <x:v>1018</x:v>
      </x:c>
      <x:c r="L5055" t="s">
        <x:v>96</x:v>
      </x:c>
      <x:c r="M5055" t="s">
        <x:v>98</x:v>
      </x:c>
      <x:c r="N5055" s="8">
        <x:v>36.4</x:v>
      </x:c>
      <x:c r="O5055" s="8">
        <x:v>0</x:v>
      </x:c>
      <x:c r="Q5055">
        <x:v>0</x:v>
      </x:c>
      <x:c r="R5055" s="6">
        <x:v>21.692999999999998</x:v>
      </x:c>
      <x:c r="S5055" s="8">
        <x:v>39916.416593826994</x:v>
      </x:c>
      <x:c r="T5055" s="12">
        <x:v>378683.41075965227</x:v>
      </x:c>
      <x:c r="U5055" s="12">
        <x:v>26.25</x:v>
      </x:c>
      <x:c r="V5055" s="12">
        <x:v>44</x:v>
      </x:c>
      <x:c r="W5055" s="12">
        <x:f>NA()</x:f>
      </x:c>
    </x:row>
    <x:row r="5056">
      <x:c r="A5056">
        <x:v>100161</x:v>
      </x:c>
      <x:c r="B5056" s="1">
        <x:v>44774.66176514239</x:v>
      </x:c>
      <x:c r="C5056" s="6">
        <x:v>58.46592752833333</x:v>
      </x:c>
      <x:c r="D5056" s="14" t="s">
        <x:v>94</x:v>
      </x:c>
      <x:c r="E5056" s="15">
        <x:v>44771.474846166166</x:v>
      </x:c>
      <x:c r="F5056" t="s">
        <x:v>99</x:v>
      </x:c>
      <x:c r="G5056" s="6">
        <x:v>93.08079736003563</x:v>
      </x:c>
      <x:c r="H5056" t="s">
        <x:v>97</x:v>
      </x:c>
      <x:c r="I5056" s="6">
        <x:v>27.556836292953903</x:v>
      </x:c>
      <x:c r="J5056" t="s">
        <x:v>95</x:v>
      </x:c>
      <x:c r="K5056" s="6">
        <x:v>1018</x:v>
      </x:c>
      <x:c r="L5056" t="s">
        <x:v>96</x:v>
      </x:c>
      <x:c r="M5056" t="s">
        <x:v>98</x:v>
      </x:c>
      <x:c r="N5056" s="8">
        <x:v>36.4</x:v>
      </x:c>
      <x:c r="O5056" s="8">
        <x:v>0</x:v>
      </x:c>
      <x:c r="Q5056">
        <x:v>0</x:v>
      </x:c>
      <x:c r="R5056" s="6">
        <x:v>21.214999999999996</x:v>
      </x:c>
      <x:c r="S5056" s="8">
        <x:v>37587.054953833256</x:v>
      </x:c>
      <x:c r="T5056" s="12">
        <x:v>375301.67395231425</x:v>
      </x:c>
      <x:c r="U5056" s="12">
        <x:v>26.25</x:v>
      </x:c>
      <x:c r="V5056" s="12">
        <x:v>44</x:v>
      </x:c>
      <x:c r="W5056" s="12">
        <x:f>NA()</x:f>
      </x:c>
    </x:row>
    <x:row r="5057">
      <x:c r="A5057">
        <x:v>114882</x:v>
      </x:c>
      <x:c r="B5057" s="1">
        <x:v>44774.70336230121</x:v>
      </x:c>
      <x:c r="C5057" s="6">
        <x:v>58.46599038833333</x:v>
      </x:c>
      <x:c r="D5057" s="14" t="s">
        <x:v>94</x:v>
      </x:c>
      <x:c r="E5057" s="15">
        <x:v>44771.474846166166</x:v>
      </x:c>
      <x:c r="F5057" t="s">
        <x:v>99</x:v>
      </x:c>
      <x:c r="G5057" s="6">
        <x:v>89.11006306100658</x:v>
      </x:c>
      <x:c r="H5057" t="s">
        <x:v>97</x:v>
      </x:c>
      <x:c r="I5057" s="6">
        <x:v>27.687481716639923</x:v>
      </x:c>
      <x:c r="J5057" t="s">
        <x:v>95</x:v>
      </x:c>
      <x:c r="K5057" s="6">
        <x:v>1018</x:v>
      </x:c>
      <x:c r="L5057" t="s">
        <x:v>96</x:v>
      </x:c>
      <x:c r="M5057" t="s">
        <x:v>98</x:v>
      </x:c>
      <x:c r="N5057" s="8">
        <x:v>36.4</x:v>
      </x:c>
      <x:c r="O5057" s="8">
        <x:v>0</x:v>
      </x:c>
      <x:c r="Q5057">
        <x:v>0</x:v>
      </x:c>
      <x:c r="R5057" s="6">
        <x:v>21.697</x:v>
      </x:c>
      <x:c r="S5057" s="8">
        <x:v>39912.212349005735</x:v>
      </x:c>
      <x:c r="T5057" s="12">
        <x:v>378677.75697010406</x:v>
      </x:c>
      <x:c r="U5057" s="12">
        <x:v>26.25</x:v>
      </x:c>
      <x:c r="V5057" s="12">
        <x:v>44</x:v>
      </x:c>
      <x:c r="W5057" s="12">
        <x:f>NA()</x:f>
      </x:c>
    </x:row>
    <x:row r="5058">
      <x:c r="A5058">
        <x:v>100176</x:v>
      </x:c>
      <x:c r="B5058" s="1">
        <x:v>44774.66177689452</x:v>
      </x:c>
      <x:c r="C5058" s="6">
        <x:v>58.482850588333335</x:v>
      </x:c>
      <x:c r="D5058" s="14" t="s">
        <x:v>94</x:v>
      </x:c>
      <x:c r="E5058" s="15">
        <x:v>44771.474846166166</x:v>
      </x:c>
      <x:c r="F5058" t="s">
        <x:v>99</x:v>
      </x:c>
      <x:c r="G5058" s="6">
        <x:v>93.00526734379639</x:v>
      </x:c>
      <x:c r="H5058" t="s">
        <x:v>97</x:v>
      </x:c>
      <x:c r="I5058" s="6">
        <x:v>27.567718207258622</x:v>
      </x:c>
      <x:c r="J5058" t="s">
        <x:v>95</x:v>
      </x:c>
      <x:c r="K5058" s="6">
        <x:v>1018</x:v>
      </x:c>
      <x:c r="L5058" t="s">
        <x:v>96</x:v>
      </x:c>
      <x:c r="M5058" t="s">
        <x:v>98</x:v>
      </x:c>
      <x:c r="N5058" s="8">
        <x:v>36.4</x:v>
      </x:c>
      <x:c r="O5058" s="8">
        <x:v>0</x:v>
      </x:c>
      <x:c r="Q5058">
        <x:v>0</x:v>
      </x:c>
      <x:c r="R5058" s="6">
        <x:v>21.223</x:v>
      </x:c>
      <x:c r="S5058" s="8">
        <x:v>37582.8947712163</x:v>
      </x:c>
      <x:c r="T5058" s="12">
        <x:v>375286.13887627516</x:v>
      </x:c>
      <x:c r="U5058" s="12">
        <x:v>26.25</x:v>
      </x:c>
      <x:c r="V5058" s="12">
        <x:v>44</x:v>
      </x:c>
      <x:c r="W5058" s="12">
        <x:f>NA()</x:f>
      </x:c>
    </x:row>
    <x:row r="5059">
      <x:c r="A5059">
        <x:v>114891</x:v>
      </x:c>
      <x:c r="B5059" s="1">
        <x:v>44774.70337407576</x:v>
      </x:c>
      <x:c r="C5059" s="6">
        <x:v>58.48294573166667</x:v>
      </x:c>
      <x:c r="D5059" s="14" t="s">
        <x:v>94</x:v>
      </x:c>
      <x:c r="E5059" s="15">
        <x:v>44771.474846166166</x:v>
      </x:c>
      <x:c r="F5059" t="s">
        <x:v>99</x:v>
      </x:c>
      <x:c r="G5059" s="6">
        <x:v>89.16017761085018</x:v>
      </x:c>
      <x:c r="H5059" t="s">
        <x:v>97</x:v>
      </x:c>
      <x:c r="I5059" s="6">
        <x:v>27.701610725734554</x:v>
      </x:c>
      <x:c r="J5059" t="s">
        <x:v>95</x:v>
      </x:c>
      <x:c r="K5059" s="6">
        <x:v>1018</x:v>
      </x:c>
      <x:c r="L5059" t="s">
        <x:v>96</x:v>
      </x:c>
      <x:c r="M5059" t="s">
        <x:v>98</x:v>
      </x:c>
      <x:c r="N5059" s="8">
        <x:v>36.4</x:v>
      </x:c>
      <x:c r="O5059" s="8">
        <x:v>0</x:v>
      </x:c>
      <x:c r="Q5059">
        <x:v>0</x:v>
      </x:c>
      <x:c r="R5059" s="6">
        <x:v>21.688999999999997</x:v>
      </x:c>
      <x:c r="S5059" s="8">
        <x:v>39911.88936089929</x:v>
      </x:c>
      <x:c r="T5059" s="12">
        <x:v>378683.8126449071</x:v>
      </x:c>
      <x:c r="U5059" s="12">
        <x:v>26.25</x:v>
      </x:c>
      <x:c r="V5059" s="12">
        <x:v>44</x:v>
      </x:c>
      <x:c r="W5059" s="12">
        <x:f>NA()</x:f>
      </x:c>
    </x:row>
    <x:row r="5060">
      <x:c r="A5060">
        <x:v>100180</x:v>
      </x:c>
      <x:c r="B5060" s="1">
        <x:v>44774.661788601596</x:v>
      </x:c>
      <x:c r="C5060" s="6">
        <x:v>58.49970878</x:v>
      </x:c>
      <x:c r="D5060" s="14" t="s">
        <x:v>94</x:v>
      </x:c>
      <x:c r="E5060" s="15">
        <x:v>44771.474846166166</x:v>
      </x:c>
      <x:c r="F5060" t="s">
        <x:v>99</x:v>
      </x:c>
      <x:c r="G5060" s="6">
        <x:v>93.1434404020092</x:v>
      </x:c>
      <x:c r="H5060" t="s">
        <x:v>97</x:v>
      </x:c>
      <x:c r="I5060" s="6">
        <x:v>27.55121498640119</x:v>
      </x:c>
      <x:c r="J5060" t="s">
        <x:v>95</x:v>
      </x:c>
      <x:c r="K5060" s="6">
        <x:v>1018</x:v>
      </x:c>
      <x:c r="L5060" t="s">
        <x:v>96</x:v>
      </x:c>
      <x:c r="M5060" t="s">
        <x:v>98</x:v>
      </x:c>
      <x:c r="N5060" s="8">
        <x:v>36.4</x:v>
      </x:c>
      <x:c r="O5060" s="8">
        <x:v>0</x:v>
      </x:c>
      <x:c r="Q5060">
        <x:v>0</x:v>
      </x:c>
      <x:c r="R5060" s="6">
        <x:v>21.208</x:v>
      </x:c>
      <x:c r="S5060" s="8">
        <x:v>37586.68726151522</x:v>
      </x:c>
      <x:c r="T5060" s="12">
        <x:v>375294.63404928456</x:v>
      </x:c>
      <x:c r="U5060" s="12">
        <x:v>26.25</x:v>
      </x:c>
      <x:c r="V5060" s="12">
        <x:v>44</x:v>
      </x:c>
      <x:c r="W5060" s="12">
        <x:f>NA()</x:f>
      </x:c>
    </x:row>
    <x:row r="5061">
      <x:c r="A5061">
        <x:v>114894</x:v>
      </x:c>
      <x:c r="B5061" s="1">
        <x:v>44774.703385848734</x:v>
      </x:c>
      <x:c r="C5061" s="6">
        <x:v>58.49989881166667</x:v>
      </x:c>
      <x:c r="D5061" s="14" t="s">
        <x:v>94</x:v>
      </x:c>
      <x:c r="E5061" s="15">
        <x:v>44771.474846166166</x:v>
      </x:c>
      <x:c r="F5061" t="s">
        <x:v>99</x:v>
      </x:c>
      <x:c r="G5061" s="6">
        <x:v>89.06270591823518</x:v>
      </x:c>
      <x:c r="H5061" t="s">
        <x:v>97</x:v>
      </x:c>
      <x:c r="I5061" s="6">
        <x:v>27.71540911330385</x:v>
      </x:c>
      <x:c r="J5061" t="s">
        <x:v>95</x:v>
      </x:c>
      <x:c r="K5061" s="6">
        <x:v>1018</x:v>
      </x:c>
      <x:c r="L5061" t="s">
        <x:v>96</x:v>
      </x:c>
      <x:c r="M5061" t="s">
        <x:v>98</x:v>
      </x:c>
      <x:c r="N5061" s="8">
        <x:v>36.4</x:v>
      </x:c>
      <x:c r="O5061" s="8">
        <x:v>0</x:v>
      </x:c>
      <x:c r="Q5061">
        <x:v>0</x:v>
      </x:c>
      <x:c r="R5061" s="6">
        <x:v>21.7</x:v>
      </x:c>
      <x:c r="S5061" s="8">
        <x:v>39906.450758495455</x:v>
      </x:c>
      <x:c r="T5061" s="12">
        <x:v>378679.27219618554</x:v>
      </x:c>
      <x:c r="U5061" s="12">
        <x:v>26.25</x:v>
      </x:c>
      <x:c r="V5061" s="12">
        <x:v>44</x:v>
      </x:c>
      <x:c r="W5061" s="12">
        <x:f>NA()</x:f>
      </x:c>
    </x:row>
    <x:row r="5062">
      <x:c r="A5062">
        <x:v>114908</x:v>
      </x:c>
      <x:c r="B5062" s="1">
        <x:v>44774.703397025885</x:v>
      </x:c>
      <x:c r="C5062" s="6">
        <x:v>58.51599392166667</x:v>
      </x:c>
      <x:c r="D5062" s="14" t="s">
        <x:v>94</x:v>
      </x:c>
      <x:c r="E5062" s="15">
        <x:v>44771.474846166166</x:v>
      </x:c>
      <x:c r="F5062" t="s">
        <x:v>99</x:v>
      </x:c>
      <x:c r="G5062" s="6">
        <x:v>89.20976384962445</x:v>
      </x:c>
      <x:c r="H5062" t="s">
        <x:v>97</x:v>
      </x:c>
      <x:c r="I5062" s="6">
        <x:v>27.707352531534525</x:v>
      </x:c>
      <x:c r="J5062" t="s">
        <x:v>95</x:v>
      </x:c>
      <x:c r="K5062" s="6">
        <x:v>1018</x:v>
      </x:c>
      <x:c r="L5062" t="s">
        <x:v>96</x:v>
      </x:c>
      <x:c r="M5062" t="s">
        <x:v>98</x:v>
      </x:c>
      <x:c r="N5062" s="8">
        <x:v>36.4</x:v>
      </x:c>
      <x:c r="O5062" s="8">
        <x:v>0</x:v>
      </x:c>
      <x:c r="Q5062">
        <x:v>0</x:v>
      </x:c>
      <x:c r="R5062" s="6">
        <x:v>21.682</x:v>
      </x:c>
      <x:c r="S5062" s="8">
        <x:v>39912.55537675847</x:v>
      </x:c>
      <x:c r="T5062" s="12">
        <x:v>378680.29148357955</x:v>
      </x:c>
      <x:c r="U5062" s="12">
        <x:v>26.25</x:v>
      </x:c>
      <x:c r="V5062" s="12">
        <x:v>44</x:v>
      </x:c>
      <x:c r="W5062" s="12">
        <x:f>NA()</x:f>
      </x:c>
    </x:row>
    <x:row r="5063">
      <x:c r="A5063">
        <x:v>100191</x:v>
      </x:c>
      <x:c r="B5063" s="1">
        <x:v>44774.661800325215</x:v>
      </x:c>
      <x:c r="C5063" s="6">
        <x:v>58.51659079</x:v>
      </x:c>
      <x:c r="D5063" s="14" t="s">
        <x:v>94</x:v>
      </x:c>
      <x:c r="E5063" s="15">
        <x:v>44771.474846166166</x:v>
      </x:c>
      <x:c r="F5063" t="s">
        <x:v>99</x:v>
      </x:c>
      <x:c r="G5063" s="6">
        <x:v>93.09050725010336</x:v>
      </x:c>
      <x:c r="H5063" t="s">
        <x:v>97</x:v>
      </x:c>
      <x:c r="I5063" s="6">
        <x:v>27.55518296652008</x:v>
      </x:c>
      <x:c r="J5063" t="s">
        <x:v>95</x:v>
      </x:c>
      <x:c r="K5063" s="6">
        <x:v>1018</x:v>
      </x:c>
      <x:c r="L5063" t="s">
        <x:v>96</x:v>
      </x:c>
      <x:c r="M5063" t="s">
        <x:v>98</x:v>
      </x:c>
      <x:c r="N5063" s="8">
        <x:v>36.4</x:v>
      </x:c>
      <x:c r="O5063" s="8">
        <x:v>0</x:v>
      </x:c>
      <x:c r="Q5063">
        <x:v>0</x:v>
      </x:c>
      <x:c r="R5063" s="6">
        <x:v>21.214</x:v>
      </x:c>
      <x:c r="S5063" s="8">
        <x:v>37586.604292032476</x:v>
      </x:c>
      <x:c r="T5063" s="12">
        <x:v>375297.5398458091</x:v>
      </x:c>
      <x:c r="U5063" s="12">
        <x:v>26.25</x:v>
      </x:c>
      <x:c r="V5063" s="12">
        <x:v>44</x:v>
      </x:c>
      <x:c r="W5063" s="12">
        <x:f>NA()</x:f>
      </x:c>
    </x:row>
    <x:row r="5064">
      <x:c r="A5064">
        <x:v>100204</x:v>
      </x:c>
      <x:c r="B5064" s="1">
        <x:v>44774.66181144166</x:v>
      </x:c>
      <x:c r="C5064" s="6">
        <x:v>58.532598486666664</x:v>
      </x:c>
      <x:c r="D5064" s="14" t="s">
        <x:v>94</x:v>
      </x:c>
      <x:c r="E5064" s="15">
        <x:v>44771.474846166166</x:v>
      </x:c>
      <x:c r="F5064" t="s">
        <x:v>99</x:v>
      </x:c>
      <x:c r="G5064" s="6">
        <x:v>93.06813269124186</x:v>
      </x:c>
      <x:c r="H5064" t="s">
        <x:v>97</x:v>
      </x:c>
      <x:c r="I5064" s="6">
        <x:v>27.552627827269134</x:v>
      </x:c>
      <x:c r="J5064" t="s">
        <x:v>95</x:v>
      </x:c>
      <x:c r="K5064" s="6">
        <x:v>1018</x:v>
      </x:c>
      <x:c r="L5064" t="s">
        <x:v>96</x:v>
      </x:c>
      <x:c r="M5064" t="s">
        <x:v>98</x:v>
      </x:c>
      <x:c r="N5064" s="8">
        <x:v>36.4</x:v>
      </x:c>
      <x:c r="O5064" s="8">
        <x:v>0</x:v>
      </x:c>
      <x:c r="Q5064">
        <x:v>0</x:v>
      </x:c>
      <x:c r="R5064" s="6">
        <x:v>21.217</x:v>
      </x:c>
      <x:c r="S5064" s="8">
        <x:v>37588.879073868324</x:v>
      </x:c>
      <x:c r="T5064" s="12">
        <x:v>375302.47070758423</x:v>
      </x:c>
      <x:c r="U5064" s="12">
        <x:v>26.25</x:v>
      </x:c>
      <x:c r="V5064" s="12">
        <x:v>44</x:v>
      </x:c>
      <x:c r="W5064" s="12">
        <x:f>NA()</x:f>
      </x:c>
    </x:row>
    <x:row r="5065">
      <x:c r="A5065">
        <x:v>114911</x:v>
      </x:c>
      <x:c r="B5065" s="1">
        <x:v>44774.70340878703</x:v>
      </x:c>
      <x:c r="C5065" s="6">
        <x:v>58.53292996</x:v>
      </x:c>
      <x:c r="D5065" s="14" t="s">
        <x:v>94</x:v>
      </x:c>
      <x:c r="E5065" s="15">
        <x:v>44771.474846166166</x:v>
      </x:c>
      <x:c r="F5065" t="s">
        <x:v>99</x:v>
      </x:c>
      <x:c r="G5065" s="6">
        <x:v>89.12834023360195</x:v>
      </x:c>
      <x:c r="H5065" t="s">
        <x:v>97</x:v>
      </x:c>
      <x:c r="I5065" s="6">
        <x:v>27.69337380681918</x:v>
      </x:c>
      <x:c r="J5065" t="s">
        <x:v>95</x:v>
      </x:c>
      <x:c r="K5065" s="6">
        <x:v>1018</x:v>
      </x:c>
      <x:c r="L5065" t="s">
        <x:v>96</x:v>
      </x:c>
      <x:c r="M5065" t="s">
        <x:v>98</x:v>
      </x:c>
      <x:c r="N5065" s="8">
        <x:v>36.4</x:v>
      </x:c>
      <x:c r="O5065" s="8">
        <x:v>0</x:v>
      </x:c>
      <x:c r="Q5065">
        <x:v>0</x:v>
      </x:c>
      <x:c r="R5065" s="6">
        <x:v>21.694</x:v>
      </x:c>
      <x:c r="S5065" s="8">
        <x:v>39904.182169849926</x:v>
      </x:c>
      <x:c r="T5065" s="12">
        <x:v>378684.08578858216</x:v>
      </x:c>
      <x:c r="U5065" s="12">
        <x:v>26.25</x:v>
      </x:c>
      <x:c r="V5065" s="12">
        <x:v>44</x:v>
      </x:c>
      <x:c r="W5065" s="12">
        <x:f>NA()</x:f>
      </x:c>
    </x:row>
    <x:row r="5066">
      <x:c r="A5066">
        <x:v>100211</x:v>
      </x:c>
      <x:c r="B5066" s="1">
        <x:v>44774.661823206734</x:v>
      </x:c>
      <x:c r="C5066" s="6">
        <x:v>58.549540175</x:v>
      </x:c>
      <x:c r="D5066" s="14" t="s">
        <x:v>94</x:v>
      </x:c>
      <x:c r="E5066" s="15">
        <x:v>44771.474846166166</x:v>
      </x:c>
      <x:c r="F5066" t="s">
        <x:v>99</x:v>
      </x:c>
      <x:c r="G5066" s="6">
        <x:v>93.04428036777834</x:v>
      </x:c>
      <x:c r="H5066" t="s">
        <x:v>97</x:v>
      </x:c>
      <x:c r="I5066" s="6">
        <x:v>27.551726013880398</x:v>
      </x:c>
      <x:c r="J5066" t="s">
        <x:v>95</x:v>
      </x:c>
      <x:c r="K5066" s="6">
        <x:v>1018</x:v>
      </x:c>
      <x:c r="L5066" t="s">
        <x:v>96</x:v>
      </x:c>
      <x:c r="M5066" t="s">
        <x:v>98</x:v>
      </x:c>
      <x:c r="N5066" s="8">
        <x:v>36.4</x:v>
      </x:c>
      <x:c r="O5066" s="8">
        <x:v>0</x:v>
      </x:c>
      <x:c r="Q5066">
        <x:v>0</x:v>
      </x:c>
      <x:c r="R5066" s="6">
        <x:v>21.22</x:v>
      </x:c>
      <x:c r="S5066" s="8">
        <x:v>37585.317570457955</x:v>
      </x:c>
      <x:c r="T5066" s="12">
        <x:v>375286.27558073436</x:v>
      </x:c>
      <x:c r="U5066" s="12">
        <x:v>26.25</x:v>
      </x:c>
      <x:c r="V5066" s="12">
        <x:v>44</x:v>
      </x:c>
      <x:c r="W5066" s="12">
        <x:f>NA()</x:f>
      </x:c>
    </x:row>
    <x:row r="5067">
      <x:c r="A5067">
        <x:v>114930</x:v>
      </x:c>
      <x:c r="B5067" s="1">
        <x:v>44774.70342055619</x:v>
      </x:c>
      <x:c r="C5067" s="6">
        <x:v>58.549877538333334</x:v>
      </x:c>
      <x:c r="D5067" s="14" t="s">
        <x:v>94</x:v>
      </x:c>
      <x:c r="E5067" s="15">
        <x:v>44771.474846166166</x:v>
      </x:c>
      <x:c r="F5067" t="s">
        <x:v>99</x:v>
      </x:c>
      <x:c r="G5067" s="6">
        <x:v>89.14352077287177</x:v>
      </x:c>
      <x:c r="H5067" t="s">
        <x:v>97</x:v>
      </x:c>
      <x:c r="I5067" s="6">
        <x:v>27.69382473251426</x:v>
      </x:c>
      <x:c r="J5067" t="s">
        <x:v>95</x:v>
      </x:c>
      <x:c r="K5067" s="6">
        <x:v>1018</x:v>
      </x:c>
      <x:c r="L5067" t="s">
        <x:v>96</x:v>
      </x:c>
      <x:c r="M5067" t="s">
        <x:v>98</x:v>
      </x:c>
      <x:c r="N5067" s="8">
        <x:v>36.4</x:v>
      </x:c>
      <x:c r="O5067" s="8">
        <x:v>0</x:v>
      </x:c>
      <x:c r="Q5067">
        <x:v>0</x:v>
      </x:c>
      <x:c r="R5067" s="6">
        <x:v>21.691999999999997</x:v>
      </x:c>
      <x:c r="S5067" s="8">
        <x:v>39900.025885047085</x:v>
      </x:c>
      <x:c r="T5067" s="12">
        <x:v>378687.79879059433</x:v>
      </x:c>
      <x:c r="U5067" s="12">
        <x:v>26.25</x:v>
      </x:c>
      <x:c r="V5067" s="12">
        <x:v>44</x:v>
      </x:c>
      <x:c r="W5067" s="12">
        <x:f>NA()</x:f>
      </x:c>
    </x:row>
    <x:row r="5068">
      <x:c r="A5068">
        <x:v>114921</x:v>
      </x:c>
      <x:c r="B5068" s="1">
        <x:v>44774.703431741145</x:v>
      </x:c>
      <x:c r="C5068" s="6">
        <x:v>58.565983896666665</x:v>
      </x:c>
      <x:c r="D5068" s="14" t="s">
        <x:v>94</x:v>
      </x:c>
      <x:c r="E5068" s="15">
        <x:v>44771.474846166166</x:v>
      </x:c>
      <x:c r="F5068" t="s">
        <x:v>99</x:v>
      </x:c>
      <x:c r="G5068" s="6">
        <x:v>89.11181805867905</x:v>
      </x:c>
      <x:c r="H5068" t="s">
        <x:v>97</x:v>
      </x:c>
      <x:c r="I5068" s="6">
        <x:v>27.69448609030951</x:v>
      </x:c>
      <x:c r="J5068" t="s">
        <x:v>95</x:v>
      </x:c>
      <x:c r="K5068" s="6">
        <x:v>1018</x:v>
      </x:c>
      <x:c r="L5068" t="s">
        <x:v>96</x:v>
      </x:c>
      <x:c r="M5068" t="s">
        <x:v>98</x:v>
      </x:c>
      <x:c r="N5068" s="8">
        <x:v>36.4</x:v>
      </x:c>
      <x:c r="O5068" s="8">
        <x:v>0</x:v>
      </x:c>
      <x:c r="Q5068">
        <x:v>0</x:v>
      </x:c>
      <x:c r="R5068" s="6">
        <x:v>21.695999999999998</x:v>
      </x:c>
      <x:c r="S5068" s="8">
        <x:v>39890.73574787304</x:v>
      </x:c>
      <x:c r="T5068" s="12">
        <x:v>378700.602250065</x:v>
      </x:c>
      <x:c r="U5068" s="12">
        <x:v>26.25</x:v>
      </x:c>
      <x:c r="V5068" s="12">
        <x:v>44</x:v>
      </x:c>
      <x:c r="W5068" s="12">
        <x:f>NA()</x:f>
      </x:c>
    </x:row>
    <x:row r="5069">
      <x:c r="A5069">
        <x:v>100219</x:v>
      </x:c>
      <x:c r="B5069" s="1">
        <x:v>44774.66183492303</x:v>
      </x:c>
      <x:c r="C5069" s="6">
        <x:v>58.56641164333333</x:v>
      </x:c>
      <x:c r="D5069" s="14" t="s">
        <x:v>94</x:v>
      </x:c>
      <x:c r="E5069" s="15">
        <x:v>44771.474846166166</x:v>
      </x:c>
      <x:c r="F5069" t="s">
        <x:v>99</x:v>
      </x:c>
      <x:c r="G5069" s="6">
        <x:v>93.06797064743371</x:v>
      </x:c>
      <x:c r="H5069" t="s">
        <x:v>97</x:v>
      </x:c>
      <x:c r="I5069" s="6">
        <x:v>27.552808189976076</x:v>
      </x:c>
      <x:c r="J5069" t="s">
        <x:v>95</x:v>
      </x:c>
      <x:c r="K5069" s="6">
        <x:v>1018</x:v>
      </x:c>
      <x:c r="L5069" t="s">
        <x:v>96</x:v>
      </x:c>
      <x:c r="M5069" t="s">
        <x:v>98</x:v>
      </x:c>
      <x:c r="N5069" s="8">
        <x:v>36.4</x:v>
      </x:c>
      <x:c r="O5069" s="8">
        <x:v>0</x:v>
      </x:c>
      <x:c r="Q5069">
        <x:v>0</x:v>
      </x:c>
      <x:c r="R5069" s="6">
        <x:v>21.217</x:v>
      </x:c>
      <x:c r="S5069" s="8">
        <x:v>37584.154690401614</x:v>
      </x:c>
      <x:c r="T5069" s="12">
        <x:v>375277.47267844324</x:v>
      </x:c>
      <x:c r="U5069" s="12">
        <x:v>26.25</x:v>
      </x:c>
      <x:c r="V5069" s="12">
        <x:v>44</x:v>
      </x:c>
      <x:c r="W5069" s="12">
        <x:f>NA()</x:f>
      </x:c>
    </x:row>
    <x:row r="5070">
      <x:c r="A5070">
        <x:v>114938</x:v>
      </x:c>
      <x:c r="B5070" s="1">
        <x:v>44774.70344351515</x:v>
      </x:c>
      <x:c r="C5070" s="6">
        <x:v>58.58293844833333</x:v>
      </x:c>
      <x:c r="D5070" s="14" t="s">
        <x:v>94</x:v>
      </x:c>
      <x:c r="E5070" s="15">
        <x:v>44771.474846166166</x:v>
      </x:c>
      <x:c r="F5070" t="s">
        <x:v>99</x:v>
      </x:c>
      <x:c r="G5070" s="6">
        <x:v>89.02530203358516</x:v>
      </x:c>
      <x:c r="H5070" t="s">
        <x:v>97</x:v>
      </x:c>
      <x:c r="I5070" s="6">
        <x:v>27.72274422695864</x:v>
      </x:c>
      <x:c r="J5070" t="s">
        <x:v>95</x:v>
      </x:c>
      <x:c r="K5070" s="6">
        <x:v>1018</x:v>
      </x:c>
      <x:c r="L5070" t="s">
        <x:v>96</x:v>
      </x:c>
      <x:c r="M5070" t="s">
        <x:v>98</x:v>
      </x:c>
      <x:c r="N5070" s="8">
        <x:v>36.4</x:v>
      </x:c>
      <x:c r="O5070" s="8">
        <x:v>0</x:v>
      </x:c>
      <x:c r="Q5070">
        <x:v>0</x:v>
      </x:c>
      <x:c r="R5070" s="6">
        <x:v>21.703999999999997</x:v>
      </x:c>
      <x:c r="S5070" s="8">
        <x:v>39887.18725395426</x:v>
      </x:c>
      <x:c r="T5070" s="12">
        <x:v>378707.9987055225</x:v>
      </x:c>
      <x:c r="U5070" s="12">
        <x:v>26.25</x:v>
      </x:c>
      <x:c r="V5070" s="12">
        <x:v>44</x:v>
      </x:c>
      <x:c r="W5070" s="12">
        <x:f>NA()</x:f>
      </x:c>
    </x:row>
    <x:row r="5071">
      <x:c r="A5071">
        <x:v>100228</x:v>
      </x:c>
      <x:c r="B5071" s="1">
        <x:v>44774.66184665289</x:v>
      </x:c>
      <x:c r="C5071" s="6">
        <x:v>58.583302638333336</x:v>
      </x:c>
      <x:c r="D5071" s="14" t="s">
        <x:v>94</x:v>
      </x:c>
      <x:c r="E5071" s="15">
        <x:v>44771.474846166166</x:v>
      </x:c>
      <x:c r="F5071" t="s">
        <x:v>99</x:v>
      </x:c>
      <x:c r="G5071" s="6">
        <x:v>93.11006580961694</x:v>
      </x:c>
      <x:c r="H5071" t="s">
        <x:v>97</x:v>
      </x:c>
      <x:c r="I5071" s="6">
        <x:v>27.551726013880398</x:v>
      </x:c>
      <x:c r="J5071" t="s">
        <x:v>95</x:v>
      </x:c>
      <x:c r="K5071" s="6">
        <x:v>1018</x:v>
      </x:c>
      <x:c r="L5071" t="s">
        <x:v>96</x:v>
      </x:c>
      <x:c r="M5071" t="s">
        <x:v>98</x:v>
      </x:c>
      <x:c r="N5071" s="8">
        <x:v>36.4</x:v>
      </x:c>
      <x:c r="O5071" s="8">
        <x:v>0</x:v>
      </x:c>
      <x:c r="Q5071">
        <x:v>0</x:v>
      </x:c>
      <x:c r="R5071" s="6">
        <x:v>21.211999999999996</x:v>
      </x:c>
      <x:c r="S5071" s="8">
        <x:v>37579.437768989024</x:v>
      </x:c>
      <x:c r="T5071" s="12">
        <x:v>375290.91532237874</x:v>
      </x:c>
      <x:c r="U5071" s="12">
        <x:v>26.25</x:v>
      </x:c>
      <x:c r="V5071" s="12">
        <x:v>44</x:v>
      </x:c>
      <x:c r="W5071" s="12">
        <x:f>NA()</x:f>
      </x:c>
    </x:row>
    <x:row r="5072">
      <x:c r="A5072">
        <x:v>100238</x:v>
      </x:c>
      <x:c r="B5072" s="1">
        <x:v>44774.66185781717</x:v>
      </x:c>
      <x:c r="C5072" s="6">
        <x:v>58.59937920833333</x:v>
      </x:c>
      <x:c r="D5072" s="14" t="s">
        <x:v>94</x:v>
      </x:c>
      <x:c r="E5072" s="15">
        <x:v>44771.474846166166</x:v>
      </x:c>
      <x:c r="F5072" t="s">
        <x:v>99</x:v>
      </x:c>
      <x:c r="G5072" s="6">
        <x:v>93.09723394231801</x:v>
      </x:c>
      <x:c r="H5072" t="s">
        <x:v>97</x:v>
      </x:c>
      <x:c r="I5072" s="6">
        <x:v>27.547697917036203</x:v>
      </x:c>
      <x:c r="J5072" t="s">
        <x:v>95</x:v>
      </x:c>
      <x:c r="K5072" s="6">
        <x:v>1018</x:v>
      </x:c>
      <x:c r="L5072" t="s">
        <x:v>96</x:v>
      </x:c>
      <x:c r="M5072" t="s">
        <x:v>98</x:v>
      </x:c>
      <x:c r="N5072" s="8">
        <x:v>36.4</x:v>
      </x:c>
      <x:c r="O5072" s="8">
        <x:v>0</x:v>
      </x:c>
      <x:c r="Q5072">
        <x:v>0</x:v>
      </x:c>
      <x:c r="R5072" s="6">
        <x:v>21.214</x:v>
      </x:c>
      <x:c r="S5072" s="8">
        <x:v>37582.53200029614</x:v>
      </x:c>
      <x:c r="T5072" s="12">
        <x:v>375292.0907848316</x:v>
      </x:c>
      <x:c r="U5072" s="12">
        <x:v>26.25</x:v>
      </x:c>
      <x:c r="V5072" s="12">
        <x:v>44</x:v>
      </x:c>
      <x:c r="W5072" s="12">
        <x:f>NA()</x:f>
      </x:c>
    </x:row>
    <x:row r="5073">
      <x:c r="A5073">
        <x:v>114945</x:v>
      </x:c>
      <x:c r="B5073" s="1">
        <x:v>44774.70345528922</x:v>
      </x:c>
      <x:c r="C5073" s="6">
        <x:v>58.59989311333333</x:v>
      </x:c>
      <x:c r="D5073" s="14" t="s">
        <x:v>94</x:v>
      </x:c>
      <x:c r="E5073" s="15">
        <x:v>44771.474846166166</x:v>
      </x:c>
      <x:c r="F5073" t="s">
        <x:v>99</x:v>
      </x:c>
      <x:c r="G5073" s="6">
        <x:v>89.09753881268091</x:v>
      </x:c>
      <x:c r="H5073" t="s">
        <x:v>97</x:v>
      </x:c>
      <x:c r="I5073" s="6">
        <x:v>27.729177495572912</x:v>
      </x:c>
      <x:c r="J5073" t="s">
        <x:v>95</x:v>
      </x:c>
      <x:c r="K5073" s="6">
        <x:v>1018</x:v>
      </x:c>
      <x:c r="L5073" t="s">
        <x:v>96</x:v>
      </x:c>
      <x:c r="M5073" t="s">
        <x:v>98</x:v>
      </x:c>
      <x:c r="N5073" s="8">
        <x:v>36.4</x:v>
      </x:c>
      <x:c r="O5073" s="8">
        <x:v>0</x:v>
      </x:c>
      <x:c r="Q5073">
        <x:v>0</x:v>
      </x:c>
      <x:c r="R5073" s="6">
        <x:v>21.694</x:v>
      </x:c>
      <x:c r="S5073" s="8">
        <x:v>39875.54011518436</x:v>
      </x:c>
      <x:c r="T5073" s="12">
        <x:v>378698.9657805892</x:v>
      </x:c>
      <x:c r="U5073" s="12">
        <x:v>26.25</x:v>
      </x:c>
      <x:c r="V5073" s="12">
        <x:v>44</x:v>
      </x:c>
      <x:c r="W5073" s="12">
        <x:f>NA()</x:f>
      </x:c>
    </x:row>
    <x:row r="5074">
      <x:c r="A5074">
        <x:v>114956</x:v>
      </x:c>
      <x:c r="B5074" s="1">
        <x:v>44774.70346647444</x:v>
      </x:c>
      <x:c r="C5074" s="6">
        <x:v>58.615999841666664</x:v>
      </x:c>
      <x:c r="D5074" s="14" t="s">
        <x:v>94</x:v>
      </x:c>
      <x:c r="E5074" s="15">
        <x:v>44771.474846166166</x:v>
      </x:c>
      <x:c r="F5074" t="s">
        <x:v>99</x:v>
      </x:c>
      <x:c r="G5074" s="6">
        <x:v>89.13190485874074</x:v>
      </x:c>
      <x:c r="H5074" t="s">
        <x:v>97</x:v>
      </x:c>
      <x:c r="I5074" s="6">
        <x:v>27.707322469699193</x:v>
      </x:c>
      <x:c r="J5074" t="s">
        <x:v>95</x:v>
      </x:c>
      <x:c r="K5074" s="6">
        <x:v>1018</x:v>
      </x:c>
      <x:c r="L5074" t="s">
        <x:v>96</x:v>
      </x:c>
      <x:c r="M5074" t="s">
        <x:v>98</x:v>
      </x:c>
      <x:c r="N5074" s="8">
        <x:v>36.4</x:v>
      </x:c>
      <x:c r="O5074" s="8">
        <x:v>0</x:v>
      </x:c>
      <x:c r="Q5074">
        <x:v>0</x:v>
      </x:c>
      <x:c r="R5074" s="6">
        <x:v>21.691999999999997</x:v>
      </x:c>
      <x:c r="S5074" s="8">
        <x:v>39900.36356992734</x:v>
      </x:c>
      <x:c r="T5074" s="12">
        <x:v>378707.45498347585</x:v>
      </x:c>
      <x:c r="U5074" s="12">
        <x:v>26.25</x:v>
      </x:c>
      <x:c r="V5074" s="12">
        <x:v>44</x:v>
      </x:c>
      <x:c r="W5074" s="12">
        <x:f>NA()</x:f>
      </x:c>
    </x:row>
    <x:row r="5075">
      <x:c r="A5075">
        <x:v>100244</x:v>
      </x:c>
      <x:c r="B5075" s="1">
        <x:v>44774.66186954701</x:v>
      </x:c>
      <x:c r="C5075" s="6">
        <x:v>58.616270173333334</x:v>
      </x:c>
      <x:c r="D5075" s="14" t="s">
        <x:v>94</x:v>
      </x:c>
      <x:c r="E5075" s="15">
        <x:v>44771.474846166166</x:v>
      </x:c>
      <x:c r="F5075" t="s">
        <x:v>99</x:v>
      </x:c>
      <x:c r="G5075" s="6">
        <x:v>93.05646987884407</x:v>
      </x:c>
      <x:c r="H5075" t="s">
        <x:v>97</x:v>
      </x:c>
      <x:c r="I5075" s="6">
        <x:v>27.54730713177878</x:v>
      </x:c>
      <x:c r="J5075" t="s">
        <x:v>95</x:v>
      </x:c>
      <x:c r="K5075" s="6">
        <x:v>1018</x:v>
      </x:c>
      <x:c r="L5075" t="s">
        <x:v>96</x:v>
      </x:c>
      <x:c r="M5075" t="s">
        <x:v>98</x:v>
      </x:c>
      <x:c r="N5075" s="8">
        <x:v>36.4</x:v>
      </x:c>
      <x:c r="O5075" s="8">
        <x:v>0</x:v>
      </x:c>
      <x:c r="Q5075">
        <x:v>0</x:v>
      </x:c>
      <x:c r="R5075" s="6">
        <x:v>21.218999999999998</x:v>
      </x:c>
      <x:c r="S5075" s="8">
        <x:v>37583.07920476009</x:v>
      </x:c>
      <x:c r="T5075" s="12">
        <x:v>375289.074244551</x:v>
      </x:c>
      <x:c r="U5075" s="12">
        <x:v>26.25</x:v>
      </x:c>
      <x:c r="V5075" s="12">
        <x:v>44</x:v>
      </x:c>
      <x:c r="W5075" s="12">
        <x:f>NA()</x:f>
      </x:c>
    </x:row>
    <x:row r="5076">
      <x:c r="A5076">
        <x:v>114968</x:v>
      </x:c>
      <x:c r="B5076" s="1">
        <x:v>44774.70347824813</x:v>
      </x:c>
      <x:c r="C5076" s="6">
        <x:v>58.63295394666667</x:v>
      </x:c>
      <x:c r="D5076" s="14" t="s">
        <x:v>94</x:v>
      </x:c>
      <x:c r="E5076" s="15">
        <x:v>44771.474846166166</x:v>
      </x:c>
      <x:c r="F5076" t="s">
        <x:v>99</x:v>
      </x:c>
      <x:c r="G5076" s="6">
        <x:v>89.07611535531223</x:v>
      </x:c>
      <x:c r="H5076" t="s">
        <x:v>97</x:v>
      </x:c>
      <x:c r="I5076" s="6">
        <x:v>27.71790425262452</x:v>
      </x:c>
      <x:c r="J5076" t="s">
        <x:v>95</x:v>
      </x:c>
      <x:c r="K5076" s="6">
        <x:v>1018</x:v>
      </x:c>
      <x:c r="L5076" t="s">
        <x:v>96</x:v>
      </x:c>
      <x:c r="M5076" t="s">
        <x:v>98</x:v>
      </x:c>
      <x:c r="N5076" s="8">
        <x:v>36.4</x:v>
      </x:c>
      <x:c r="O5076" s="8">
        <x:v>0</x:v>
      </x:c>
      <x:c r="Q5076">
        <x:v>0</x:v>
      </x:c>
      <x:c r="R5076" s="6">
        <x:v>21.697999999999997</x:v>
      </x:c>
      <x:c r="S5076" s="8">
        <x:v>39902.68987021293</x:v>
      </x:c>
      <x:c r="T5076" s="12">
        <x:v>378691.0810640484</x:v>
      </x:c>
      <x:c r="U5076" s="12">
        <x:v>26.25</x:v>
      </x:c>
      <x:c r="V5076" s="12">
        <x:v>44</x:v>
      </x:c>
      <x:c r="W5076" s="12">
        <x:f>NA()</x:f>
      </x:c>
    </x:row>
    <x:row r="5077">
      <x:c r="A5077">
        <x:v>100255</x:v>
      </x:c>
      <x:c r="B5077" s="1">
        <x:v>44774.66188122874</x:v>
      </x:c>
      <x:c r="C5077" s="6">
        <x:v>58.633091871666664</x:v>
      </x:c>
      <x:c r="D5077" s="14" t="s">
        <x:v>94</x:v>
      </x:c>
      <x:c r="E5077" s="15">
        <x:v>44771.474846166166</x:v>
      </x:c>
      <x:c r="F5077" t="s">
        <x:v>99</x:v>
      </x:c>
      <x:c r="G5077" s="6">
        <x:v>93.03062399451038</x:v>
      </x:c>
      <x:c r="H5077" t="s">
        <x:v>97</x:v>
      </x:c>
      <x:c r="I5077" s="6">
        <x:v>27.548629789757342</x:v>
      </x:c>
      <x:c r="J5077" t="s">
        <x:v>95</x:v>
      </x:c>
      <x:c r="K5077" s="6">
        <x:v>1018</x:v>
      </x:c>
      <x:c r="L5077" t="s">
        <x:v>96</x:v>
      </x:c>
      <x:c r="M5077" t="s">
        <x:v>98</x:v>
      </x:c>
      <x:c r="N5077" s="8">
        <x:v>36.4</x:v>
      </x:c>
      <x:c r="O5077" s="8">
        <x:v>0</x:v>
      </x:c>
      <x:c r="Q5077">
        <x:v>0</x:v>
      </x:c>
      <x:c r="R5077" s="6">
        <x:v>21.221999999999998</x:v>
      </x:c>
      <x:c r="S5077" s="8">
        <x:v>37584.648047261515</x:v>
      </x:c>
      <x:c r="T5077" s="12">
        <x:v>375287.61718273757</x:v>
      </x:c>
      <x:c r="U5077" s="12">
        <x:v>26.25</x:v>
      </x:c>
      <x:c r="V5077" s="12">
        <x:v>44</x:v>
      </x:c>
      <x:c r="W5077" s="12">
        <x:f>NA()</x:f>
      </x:c>
    </x:row>
    <x:row r="5078">
      <x:c r="A5078">
        <x:v>100260</x:v>
      </x:c>
      <x:c r="B5078" s="1">
        <x:v>44774.66189239043</x:v>
      </x:c>
      <x:c r="C5078" s="6">
        <x:v>58.64916471</x:v>
      </x:c>
      <x:c r="D5078" s="14" t="s">
        <x:v>94</x:v>
      </x:c>
      <x:c r="E5078" s="15">
        <x:v>44771.474846166166</x:v>
      </x:c>
      <x:c r="F5078" t="s">
        <x:v>99</x:v>
      </x:c>
      <x:c r="G5078" s="6">
        <x:v>93.16132252028547</x:v>
      </x:c>
      <x:c r="H5078" t="s">
        <x:v>97</x:v>
      </x:c>
      <x:c r="I5078" s="6">
        <x:v>27.540483427309027</x:v>
      </x:c>
      <x:c r="J5078" t="s">
        <x:v>95</x:v>
      </x:c>
      <x:c r="K5078" s="6">
        <x:v>1018</x:v>
      </x:c>
      <x:c r="L5078" t="s">
        <x:v>96</x:v>
      </x:c>
      <x:c r="M5078" t="s">
        <x:v>98</x:v>
      </x:c>
      <x:c r="N5078" s="8">
        <x:v>36.4</x:v>
      </x:c>
      <x:c r="O5078" s="8">
        <x:v>0</x:v>
      </x:c>
      <x:c r="Q5078">
        <x:v>0</x:v>
      </x:c>
      <x:c r="R5078" s="6">
        <x:v>21.206999999999997</x:v>
      </x:c>
      <x:c r="S5078" s="8">
        <x:v>37584.46175628421</x:v>
      </x:c>
      <x:c r="T5078" s="12">
        <x:v>375289.6961114007</x:v>
      </x:c>
      <x:c r="U5078" s="12">
        <x:v>26.25</x:v>
      </x:c>
      <x:c r="V5078" s="12">
        <x:v>44</x:v>
      </x:c>
      <x:c r="W5078" s="12">
        <x:f>NA()</x:f>
      </x:c>
    </x:row>
    <x:row r="5079">
      <x:c r="A5079">
        <x:v>114976</x:v>
      </x:c>
      <x:c r="B5079" s="1">
        <x:v>44774.70349002263</x:v>
      </x:c>
      <x:c r="C5079" s="6">
        <x:v>58.649909228333335</x:v>
      </x:c>
      <x:c r="D5079" s="14" t="s">
        <x:v>94</x:v>
      </x:c>
      <x:c r="E5079" s="15">
        <x:v>44771.474846166166</x:v>
      </x:c>
      <x:c r="F5079" t="s">
        <x:v>99</x:v>
      </x:c>
      <x:c r="G5079" s="6">
        <x:v>89.05867730120193</x:v>
      </x:c>
      <x:c r="H5079" t="s">
        <x:v>97</x:v>
      </x:c>
      <x:c r="I5079" s="6">
        <x:v>27.71105013942315</x:v>
      </x:c>
      <x:c r="J5079" t="s">
        <x:v>95</x:v>
      </x:c>
      <x:c r="K5079" s="6">
        <x:v>1018</x:v>
      </x:c>
      <x:c r="L5079" t="s">
        <x:v>96</x:v>
      </x:c>
      <x:c r="M5079" t="s">
        <x:v>98</x:v>
      </x:c>
      <x:c r="N5079" s="8">
        <x:v>36.4</x:v>
      </x:c>
      <x:c r="O5079" s="8">
        <x:v>0</x:v>
      </x:c>
      <x:c r="Q5079">
        <x:v>0</x:v>
      </x:c>
      <x:c r="R5079" s="6">
        <x:v>21.700999999999997</x:v>
      </x:c>
      <x:c r="S5079" s="8">
        <x:v>39910.85378224171</x:v>
      </x:c>
      <x:c r="T5079" s="12">
        <x:v>378690.3870935804</x:v>
      </x:c>
      <x:c r="U5079" s="12">
        <x:v>26.25</x:v>
      </x:c>
      <x:c r="V5079" s="12">
        <x:v>44</x:v>
      </x:c>
      <x:c r="W5079" s="12">
        <x:f>NA()</x:f>
      </x:c>
    </x:row>
    <x:row r="5080">
      <x:c r="A5080">
        <x:v>114989</x:v>
      </x:c>
      <x:c r="B5080" s="1">
        <x:v>44774.70350120798</x:v>
      </x:c>
      <x:c r="C5080" s="6">
        <x:v>58.666016131666666</x:v>
      </x:c>
      <x:c r="D5080" s="14" t="s">
        <x:v>94</x:v>
      </x:c>
      <x:c r="E5080" s="15">
        <x:v>44771.474846166166</x:v>
      </x:c>
      <x:c r="F5080" t="s">
        <x:v>99</x:v>
      </x:c>
      <x:c r="G5080" s="6">
        <x:v>89.10162588537797</x:v>
      </x:c>
      <x:c r="H5080" t="s">
        <x:v>97</x:v>
      </x:c>
      <x:c r="I5080" s="6">
        <x:v>27.715379051395757</x:v>
      </x:c>
      <x:c r="J5080" t="s">
        <x:v>95</x:v>
      </x:c>
      <x:c r="K5080" s="6">
        <x:v>1018</x:v>
      </x:c>
      <x:c r="L5080" t="s">
        <x:v>96</x:v>
      </x:c>
      <x:c r="M5080" t="s">
        <x:v>98</x:v>
      </x:c>
      <x:c r="N5080" s="8">
        <x:v>36.4</x:v>
      </x:c>
      <x:c r="O5080" s="8">
        <x:v>0</x:v>
      </x:c>
      <x:c r="Q5080">
        <x:v>0</x:v>
      </x:c>
      <x:c r="R5080" s="6">
        <x:v>21.694999999999997</x:v>
      </x:c>
      <x:c r="S5080" s="8">
        <x:v>39658.88107812413</x:v>
      </x:c>
      <x:c r="T5080" s="12">
        <x:v>378695.87208451226</x:v>
      </x:c>
      <x:c r="U5080" s="12">
        <x:v>26.25</x:v>
      </x:c>
      <x:c r="V5080" s="12">
        <x:v>44</x:v>
      </x:c>
      <x:c r="W5080" s="12">
        <x:f>NA()</x:f>
      </x:c>
    </x:row>
    <x:row r="5081">
      <x:c r="A5081">
        <x:v>100274</x:v>
      </x:c>
      <x:c r="B5081" s="1">
        <x:v>44774.661904110166</x:v>
      </x:c>
      <x:c r="C5081" s="6">
        <x:v>58.66604111666667</x:v>
      </x:c>
      <x:c r="D5081" s="14" t="s">
        <x:v>94</x:v>
      </x:c>
      <x:c r="E5081" s="15">
        <x:v>44771.474846166166</x:v>
      </x:c>
      <x:c r="F5081" t="s">
        <x:v>99</x:v>
      </x:c>
      <x:c r="G5081" s="6">
        <x:v>93.0820006386997</x:v>
      </x:c>
      <x:c r="H5081" t="s">
        <x:v>97</x:v>
      </x:c>
      <x:c r="I5081" s="6">
        <x:v>27.546345199031293</x:v>
      </x:c>
      <x:c r="J5081" t="s">
        <x:v>95</x:v>
      </x:c>
      <x:c r="K5081" s="6">
        <x:v>1018</x:v>
      </x:c>
      <x:c r="L5081" t="s">
        <x:v>96</x:v>
      </x:c>
      <x:c r="M5081" t="s">
        <x:v>98</x:v>
      </x:c>
      <x:c r="N5081" s="8">
        <x:v>36.4</x:v>
      </x:c>
      <x:c r="O5081" s="8">
        <x:v>0</x:v>
      </x:c>
      <x:c r="Q5081">
        <x:v>0</x:v>
      </x:c>
      <x:c r="R5081" s="6">
        <x:v>21.215999999999998</x:v>
      </x:c>
      <x:c r="S5081" s="8">
        <x:v>37581.15440110492</x:v>
      </x:c>
      <x:c r="T5081" s="12">
        <x:v>375282.1559141222</x:v>
      </x:c>
      <x:c r="U5081" s="12">
        <x:v>26.25</x:v>
      </x:c>
      <x:c r="V5081" s="12">
        <x:v>44</x:v>
      </x:c>
      <x:c r="W5081" s="12">
        <x:f>NA()</x:f>
      </x:c>
    </x:row>
    <x:row r="5082">
      <x:c r="A5082">
        <x:v>100279</x:v>
      </x:c>
      <x:c r="B5082" s="1">
        <x:v>44774.66191581659</x:v>
      </x:c>
      <x:c r="C5082" s="6">
        <x:v>58.68289838166667</x:v>
      </x:c>
      <x:c r="D5082" s="14" t="s">
        <x:v>94</x:v>
      </x:c>
      <x:c r="E5082" s="15">
        <x:v>44771.474846166166</x:v>
      </x:c>
      <x:c r="F5082" t="s">
        <x:v>99</x:v>
      </x:c>
      <x:c r="G5082" s="6">
        <x:v>93.04975125423294</x:v>
      </x:c>
      <x:c r="H5082" t="s">
        <x:v>97</x:v>
      </x:c>
      <x:c r="I5082" s="6">
        <x:v>27.536485404263203</x:v>
      </x:c>
      <x:c r="J5082" t="s">
        <x:v>95</x:v>
      </x:c>
      <x:c r="K5082" s="6">
        <x:v>1018</x:v>
      </x:c>
      <x:c r="L5082" t="s">
        <x:v>96</x:v>
      </x:c>
      <x:c r="M5082" t="s">
        <x:v>98</x:v>
      </x:c>
      <x:c r="N5082" s="8">
        <x:v>36.4</x:v>
      </x:c>
      <x:c r="O5082" s="8">
        <x:v>0</x:v>
      </x:c>
      <x:c r="Q5082">
        <x:v>0</x:v>
      </x:c>
      <x:c r="R5082" s="6">
        <x:v>21.220999999999997</x:v>
      </x:c>
      <x:c r="S5082" s="8">
        <x:v>37576.778106747355</x:v>
      </x:c>
      <x:c r="T5082" s="12">
        <x:v>375299.08870892687</x:v>
      </x:c>
      <x:c r="U5082" s="12">
        <x:v>26.25</x:v>
      </x:c>
      <x:c r="V5082" s="12">
        <x:v>44</x:v>
      </x:c>
      <x:c r="W5082" s="12">
        <x:f>NA()</x:f>
      </x:c>
    </x:row>
    <x:row r="5083">
      <x:c r="A5083">
        <x:v>114997</x:v>
      </x:c>
      <x:c r="B5083" s="1">
        <x:v>44774.7035129818</x:v>
      </x:c>
      <x:c r="C5083" s="6">
        <x:v>58.68297043333333</x:v>
      </x:c>
      <x:c r="D5083" s="14" t="s">
        <x:v>94</x:v>
      </x:c>
      <x:c r="E5083" s="15">
        <x:v>44771.474846166166</x:v>
      </x:c>
      <x:c r="F5083" t="s">
        <x:v>99</x:v>
      </x:c>
      <x:c r="G5083" s="6">
        <x:v>89.0514895240626</x:v>
      </x:c>
      <x:c r="H5083" t="s">
        <x:v>97</x:v>
      </x:c>
      <x:c r="I5083" s="6">
        <x:v>27.7284560068897</x:v>
      </x:c>
      <x:c r="J5083" t="s">
        <x:v>95</x:v>
      </x:c>
      <x:c r="K5083" s="6">
        <x:v>1018</x:v>
      </x:c>
      <x:c r="L5083" t="s">
        <x:v>96</x:v>
      </x:c>
      <x:c r="M5083" t="s">
        <x:v>98</x:v>
      </x:c>
      <x:c r="N5083" s="8">
        <x:v>36.4</x:v>
      </x:c>
      <x:c r="O5083" s="8">
        <x:v>0</x:v>
      </x:c>
      <x:c r="Q5083">
        <x:v>0</x:v>
      </x:c>
      <x:c r="R5083" s="6">
        <x:v>21.7</x:v>
      </x:c>
      <x:c r="S5083" s="8">
        <x:v>39764.90108001421</x:v>
      </x:c>
      <x:c r="T5083" s="12">
        <x:v>378705.4367701634</x:v>
      </x:c>
      <x:c r="U5083" s="12">
        <x:v>26.25</x:v>
      </x:c>
      <x:c r="V5083" s="12">
        <x:v>44</x:v>
      </x:c>
      <x:c r="W5083" s="12">
        <x:f>NA()</x:f>
      </x:c>
    </x:row>
    <x:row r="5084">
      <x:c r="A5084">
        <x:v>100288</x:v>
      </x:c>
      <x:c r="B5084" s="1">
        <x:v>44774.66192755587</x:v>
      </x:c>
      <x:c r="C5084" s="6">
        <x:v>58.69980294333333</x:v>
      </x:c>
      <x:c r="D5084" s="14" t="s">
        <x:v>94</x:v>
      </x:c>
      <x:c r="E5084" s="15">
        <x:v>44771.474846166166</x:v>
      </x:c>
      <x:c r="F5084" t="s">
        <x:v>99</x:v>
      </x:c>
      <x:c r="G5084" s="6">
        <x:v>93.04792558814344</x:v>
      </x:c>
      <x:c r="H5084" t="s">
        <x:v>97</x:v>
      </x:c>
      <x:c r="I5084" s="6">
        <x:v>27.547667856630596</x:v>
      </x:c>
      <x:c r="J5084" t="s">
        <x:v>95</x:v>
      </x:c>
      <x:c r="K5084" s="6">
        <x:v>1018</x:v>
      </x:c>
      <x:c r="L5084" t="s">
        <x:v>96</x:v>
      </x:c>
      <x:c r="M5084" t="s">
        <x:v>98</x:v>
      </x:c>
      <x:c r="N5084" s="8">
        <x:v>36.4</x:v>
      </x:c>
      <x:c r="O5084" s="8">
        <x:v>0</x:v>
      </x:c>
      <x:c r="Q5084">
        <x:v>0</x:v>
      </x:c>
      <x:c r="R5084" s="6">
        <x:v>21.22</x:v>
      </x:c>
      <x:c r="S5084" s="8">
        <x:v>37576.6178281188</x:v>
      </x:c>
      <x:c r="T5084" s="12">
        <x:v>375294.03176423296</x:v>
      </x:c>
      <x:c r="U5084" s="12">
        <x:v>26.25</x:v>
      </x:c>
      <x:c r="V5084" s="12">
        <x:v>44</x:v>
      </x:c>
      <x:c r="W5084" s="12">
        <x:f>NA()</x:f>
      </x:c>
    </x:row>
    <x:row r="5085">
      <x:c r="A5085">
        <x:v>115003</x:v>
      </x:c>
      <x:c r="B5085" s="1">
        <x:v>44774.70352475589</x:v>
      </x:c>
      <x:c r="C5085" s="6">
        <x:v>58.69992512</x:v>
      </x:c>
      <x:c r="D5085" s="14" t="s">
        <x:v>94</x:v>
      </x:c>
      <x:c r="E5085" s="15">
        <x:v>44771.474846166166</x:v>
      </x:c>
      <x:c r="F5085" t="s">
        <x:v>99</x:v>
      </x:c>
      <x:c r="G5085" s="6">
        <x:v>89.18020417442202</x:v>
      </x:c>
      <x:c r="H5085" t="s">
        <x:v>97</x:v>
      </x:c>
      <x:c r="I5085" s="6">
        <x:v>27.705488698209592</x:v>
      </x:c>
      <x:c r="J5085" t="s">
        <x:v>95</x:v>
      </x:c>
      <x:c r="K5085" s="6">
        <x:v>1018</x:v>
      </x:c>
      <x:c r="L5085" t="s">
        <x:v>96</x:v>
      </x:c>
      <x:c r="M5085" t="s">
        <x:v>98</x:v>
      </x:c>
      <x:c r="N5085" s="8">
        <x:v>36.4</x:v>
      </x:c>
      <x:c r="O5085" s="8">
        <x:v>0</x:v>
      </x:c>
      <x:c r="Q5085">
        <x:v>0</x:v>
      </x:c>
      <x:c r="R5085" s="6">
        <x:v>21.685999999999996</x:v>
      </x:c>
      <x:c r="S5085" s="8">
        <x:v>39900.60110399213</x:v>
      </x:c>
      <x:c r="T5085" s="12">
        <x:v>378697.21498137165</x:v>
      </x:c>
      <x:c r="U5085" s="12">
        <x:v>26.25</x:v>
      </x:c>
      <x:c r="V5085" s="12">
        <x:v>44</x:v>
      </x:c>
      <x:c r="W5085" s="12">
        <x:f>NA()</x:f>
      </x:c>
    </x:row>
    <x:row r="5086">
      <x:c r="A5086">
        <x:v>100301</x:v>
      </x:c>
      <x:c r="B5086" s="1">
        <x:v>44774.661938817975</x:v>
      </x:c>
      <x:c r="C5086" s="6">
        <x:v>58.71602036833333</x:v>
      </x:c>
      <x:c r="D5086" s="14" t="s">
        <x:v>94</x:v>
      </x:c>
      <x:c r="E5086" s="15">
        <x:v>44771.474846166166</x:v>
      </x:c>
      <x:c r="F5086" t="s">
        <x:v>99</x:v>
      </x:c>
      <x:c r="G5086" s="6">
        <x:v>93.01484850586638</x:v>
      </x:c>
      <x:c r="H5086" t="s">
        <x:v>97</x:v>
      </x:c>
      <x:c r="I5086" s="6">
        <x:v>27.55704671637659</x:v>
      </x:c>
      <x:c r="J5086" t="s">
        <x:v>95</x:v>
      </x:c>
      <x:c r="K5086" s="6">
        <x:v>1018</x:v>
      </x:c>
      <x:c r="L5086" t="s">
        <x:v>96</x:v>
      </x:c>
      <x:c r="M5086" t="s">
        <x:v>98</x:v>
      </x:c>
      <x:c r="N5086" s="8">
        <x:v>36.4</x:v>
      </x:c>
      <x:c r="O5086" s="8">
        <x:v>0</x:v>
      </x:c>
      <x:c r="Q5086">
        <x:v>0</x:v>
      </x:c>
      <x:c r="R5086" s="6">
        <x:v>21.223</x:v>
      </x:c>
      <x:c r="S5086" s="8">
        <x:v>37580.767957118565</x:v>
      </x:c>
      <x:c r="T5086" s="12">
        <x:v>375287.8335745403</x:v>
      </x:c>
      <x:c r="U5086" s="12">
        <x:v>26.25</x:v>
      </x:c>
      <x:c r="V5086" s="12">
        <x:v>44</x:v>
      </x:c>
      <x:c r="W5086" s="12">
        <x:f>NA()</x:f>
      </x:c>
    </x:row>
    <x:row r="5087">
      <x:c r="A5087">
        <x:v>115010</x:v>
      </x:c>
      <x:c r="B5087" s="1">
        <x:v>44774.70353594569</x:v>
      </x:c>
      <x:c r="C5087" s="6">
        <x:v>58.71603844333333</x:v>
      </x:c>
      <x:c r="D5087" s="14" t="s">
        <x:v>94</x:v>
      </x:c>
      <x:c r="E5087" s="15">
        <x:v>44771.474846166166</x:v>
      </x:c>
      <x:c r="F5087" t="s">
        <x:v>99</x:v>
      </x:c>
      <x:c r="G5087" s="6">
        <x:v>89.1502418333342</x:v>
      </x:c>
      <x:c r="H5087" t="s">
        <x:v>97</x:v>
      </x:c>
      <x:c r="I5087" s="6">
        <x:v>27.71315447093457</x:v>
      </x:c>
      <x:c r="J5087" t="s">
        <x:v>95</x:v>
      </x:c>
      <x:c r="K5087" s="6">
        <x:v>1018</x:v>
      </x:c>
      <x:c r="L5087" t="s">
        <x:v>96</x:v>
      </x:c>
      <x:c r="M5087" t="s">
        <x:v>98</x:v>
      </x:c>
      <x:c r="N5087" s="8">
        <x:v>36.4</x:v>
      </x:c>
      <x:c r="O5087" s="8">
        <x:v>0</x:v>
      </x:c>
      <x:c r="Q5087">
        <x:v>0</x:v>
      </x:c>
      <x:c r="R5087" s="6">
        <x:v>21.688999999999997</x:v>
      </x:c>
      <x:c r="S5087" s="8">
        <x:v>39909.22507298177</x:v>
      </x:c>
      <x:c r="T5087" s="12">
        <x:v>378687.393459094</x:v>
      </x:c>
      <x:c r="U5087" s="12">
        <x:v>26.25</x:v>
      </x:c>
      <x:c r="V5087" s="12">
        <x:v>44</x:v>
      </x:c>
      <x:c r="W5087" s="12">
        <x:f>NA()</x:f>
      </x:c>
    </x:row>
    <x:row r="5088">
      <x:c r="A5088">
        <x:v>100312</x:v>
      </x:c>
      <x:c r="B5088" s="1">
        <x:v>44774.66195053148</x:v>
      </x:c>
      <x:c r="C5088" s="6">
        <x:v>58.73288781833333</x:v>
      </x:c>
      <x:c r="D5088" s="14" t="s">
        <x:v>94</x:v>
      </x:c>
      <x:c r="E5088" s="15">
        <x:v>44771.474846166166</x:v>
      </x:c>
      <x:c r="F5088" t="s">
        <x:v>99</x:v>
      </x:c>
      <x:c r="G5088" s="6">
        <x:v>93.03352358599668</x:v>
      </x:c>
      <x:c r="H5088" t="s">
        <x:v>97</x:v>
      </x:c>
      <x:c r="I5088" s="6">
        <x:v>27.554551696641738</x:v>
      </x:c>
      <x:c r="J5088" t="s">
        <x:v>95</x:v>
      </x:c>
      <x:c r="K5088" s="6">
        <x:v>1018</x:v>
      </x:c>
      <x:c r="L5088" t="s">
        <x:v>96</x:v>
      </x:c>
      <x:c r="M5088" t="s">
        <x:v>98</x:v>
      </x:c>
      <x:c r="N5088" s="8">
        <x:v>36.4</x:v>
      </x:c>
      <x:c r="O5088" s="8">
        <x:v>0</x:v>
      </x:c>
      <x:c r="Q5088">
        <x:v>0</x:v>
      </x:c>
      <x:c r="R5088" s="6">
        <x:v>21.220999999999997</x:v>
      </x:c>
      <x:c r="S5088" s="8">
        <x:v>37578.85221530902</x:v>
      </x:c>
      <x:c r="T5088" s="12">
        <x:v>375279.8819647839</x:v>
      </x:c>
      <x:c r="U5088" s="12">
        <x:v>26.25</x:v>
      </x:c>
      <x:c r="V5088" s="12">
        <x:v>44</x:v>
      </x:c>
      <x:c r="W5088" s="12">
        <x:f>NA()</x:f>
      </x:c>
    </x:row>
    <x:row r="5089">
      <x:c r="A5089">
        <x:v>115025</x:v>
      </x:c>
      <x:c r="B5089" s="1">
        <x:v>44774.703547717596</x:v>
      </x:c>
      <x:c r="C5089" s="6">
        <x:v>58.732989978333336</x:v>
      </x:c>
      <x:c r="D5089" s="14" t="s">
        <x:v>94</x:v>
      </x:c>
      <x:c r="E5089" s="15">
        <x:v>44771.474846166166</x:v>
      </x:c>
      <x:c r="F5089" t="s">
        <x:v>99</x:v>
      </x:c>
      <x:c r="G5089" s="6">
        <x:v>89.14566388972324</x:v>
      </x:c>
      <x:c r="H5089" t="s">
        <x:v>97</x:v>
      </x:c>
      <x:c r="I5089" s="6">
        <x:v>27.709426798873665</x:v>
      </x:c>
      <x:c r="J5089" t="s">
        <x:v>95</x:v>
      </x:c>
      <x:c r="K5089" s="6">
        <x:v>1018</x:v>
      </x:c>
      <x:c r="L5089" t="s">
        <x:v>96</x:v>
      </x:c>
      <x:c r="M5089" t="s">
        <x:v>98</x:v>
      </x:c>
      <x:c r="N5089" s="8">
        <x:v>36.4</x:v>
      </x:c>
      <x:c r="O5089" s="8">
        <x:v>0</x:v>
      </x:c>
      <x:c r="Q5089">
        <x:v>0</x:v>
      </x:c>
      <x:c r="R5089" s="6">
        <x:v>21.689999999999998</x:v>
      </x:c>
      <x:c r="S5089" s="8">
        <x:v>39911.73119648755</x:v>
      </x:c>
      <x:c r="T5089" s="12">
        <x:v>378703.73420879664</x:v>
      </x:c>
      <x:c r="U5089" s="12">
        <x:v>26.25</x:v>
      </x:c>
      <x:c r="V5089" s="12">
        <x:v>44</x:v>
      </x:c>
      <x:c r="W5089" s="12">
        <x:f>NA()</x:f>
      </x:c>
    </x:row>
    <x:row r="5090">
      <x:c r="A5090">
        <x:v>100318</x:v>
      </x:c>
      <x:c r="B5090" s="1">
        <x:v>44774.66196223915</x:v>
      </x:c>
      <x:c r="C5090" s="6">
        <x:v>58.74974686</x:v>
      </x:c>
      <x:c r="D5090" s="14" t="s">
        <x:v>94</x:v>
      </x:c>
      <x:c r="E5090" s="15">
        <x:v>44771.474846166166</x:v>
      </x:c>
      <x:c r="F5090" t="s">
        <x:v>99</x:v>
      </x:c>
      <x:c r="G5090" s="6">
        <x:v>93.01943724665796</x:v>
      </x:c>
      <x:c r="H5090" t="s">
        <x:v>97</x:v>
      </x:c>
      <x:c r="I5090" s="6">
        <x:v>27.551936436982942</x:v>
      </x:c>
      <x:c r="J5090" t="s">
        <x:v>95</x:v>
      </x:c>
      <x:c r="K5090" s="6">
        <x:v>1018</x:v>
      </x:c>
      <x:c r="L5090" t="s">
        <x:v>96</x:v>
      </x:c>
      <x:c r="M5090" t="s">
        <x:v>98</x:v>
      </x:c>
      <x:c r="N5090" s="8">
        <x:v>36.4</x:v>
      </x:c>
      <x:c r="O5090" s="8">
        <x:v>0</x:v>
      </x:c>
      <x:c r="Q5090">
        <x:v>0</x:v>
      </x:c>
      <x:c r="R5090" s="6">
        <x:v>21.223</x:v>
      </x:c>
      <x:c r="S5090" s="8">
        <x:v>37581.463208124165</x:v>
      </x:c>
      <x:c r="T5090" s="12">
        <x:v>375290.36326493975</x:v>
      </x:c>
      <x:c r="U5090" s="12">
        <x:v>26.25</x:v>
      </x:c>
      <x:c r="V5090" s="12">
        <x:v>44</x:v>
      </x:c>
      <x:c r="W5090" s="12">
        <x:f>NA()</x:f>
      </x:c>
    </x:row>
    <x:row r="5091">
      <x:c r="A5091">
        <x:v>115036</x:v>
      </x:c>
      <x:c r="B5091" s="1">
        <x:v>44774.703559480055</x:v>
      </x:c>
      <x:c r="C5091" s="6">
        <x:v>58.74992792333333</x:v>
      </x:c>
      <x:c r="D5091" s="14" t="s">
        <x:v>94</x:v>
      </x:c>
      <x:c r="E5091" s="15">
        <x:v>44771.474846166166</x:v>
      </x:c>
      <x:c r="F5091" t="s">
        <x:v>99</x:v>
      </x:c>
      <x:c r="G5091" s="6">
        <x:v>89.11002794674563</x:v>
      </x:c>
      <x:c r="H5091" t="s">
        <x:v>97</x:v>
      </x:c>
      <x:c r="I5091" s="6">
        <x:v>27.714657565679317</x:v>
      </x:c>
      <x:c r="J5091" t="s">
        <x:v>95</x:v>
      </x:c>
      <x:c r="K5091" s="6">
        <x:v>1018</x:v>
      </x:c>
      <x:c r="L5091" t="s">
        <x:v>96</x:v>
      </x:c>
      <x:c r="M5091" t="s">
        <x:v>98</x:v>
      </x:c>
      <x:c r="N5091" s="8">
        <x:v>36.4</x:v>
      </x:c>
      <x:c r="O5091" s="8">
        <x:v>0</x:v>
      </x:c>
      <x:c r="Q5091">
        <x:v>0</x:v>
      </x:c>
      <x:c r="R5091" s="6">
        <x:v>21.694</x:v>
      </x:c>
      <x:c r="S5091" s="8">
        <x:v>39897.609731828044</x:v>
      </x:c>
      <x:c r="T5091" s="12">
        <x:v>378720.042685091</x:v>
      </x:c>
      <x:c r="U5091" s="12">
        <x:v>26.25</x:v>
      </x:c>
      <x:c r="V5091" s="12">
        <x:v>44</x:v>
      </x:c>
      <x:c r="W5091" s="12">
        <x:f>NA()</x:f>
      </x:c>
    </x:row>
    <x:row r="5092">
      <x:c r="A5092">
        <x:v>115040</x:v>
      </x:c>
      <x:c r="B5092" s="1">
        <x:v>44774.70357066557</x:v>
      </x:c>
      <x:c r="C5092" s="6">
        <x:v>58.76603506</x:v>
      </x:c>
      <x:c r="D5092" s="14" t="s">
        <x:v>94</x:v>
      </x:c>
      <x:c r="E5092" s="15">
        <x:v>44771.474846166166</x:v>
      </x:c>
      <x:c r="F5092" t="s">
        <x:v>99</x:v>
      </x:c>
      <x:c r="G5092" s="6">
        <x:v>89.12179035678926</x:v>
      </x:c>
      <x:c r="H5092" t="s">
        <x:v>97</x:v>
      </x:c>
      <x:c r="I5092" s="6">
        <x:v>27.728125324628763</x:v>
      </x:c>
      <x:c r="J5092" t="s">
        <x:v>95</x:v>
      </x:c>
      <x:c r="K5092" s="6">
        <x:v>1018</x:v>
      </x:c>
      <x:c r="L5092" t="s">
        <x:v>96</x:v>
      </x:c>
      <x:c r="M5092" t="s">
        <x:v>98</x:v>
      </x:c>
      <x:c r="N5092" s="8">
        <x:v>36.4</x:v>
      </x:c>
      <x:c r="O5092" s="8">
        <x:v>0</x:v>
      </x:c>
      <x:c r="Q5092">
        <x:v>0</x:v>
      </x:c>
      <x:c r="R5092" s="6">
        <x:v>21.691</x:v>
      </x:c>
      <x:c r="S5092" s="8">
        <x:v>39902.124693139616</x:v>
      </x:c>
      <x:c r="T5092" s="12">
        <x:v>378711.9671284697</x:v>
      </x:c>
      <x:c r="U5092" s="12">
        <x:v>26.25</x:v>
      </x:c>
      <x:c r="V5092" s="12">
        <x:v>44</x:v>
      </x:c>
      <x:c r="W5092" s="12">
        <x:f>NA()</x:f>
      </x:c>
    </x:row>
    <x:row r="5093">
      <x:c r="A5093">
        <x:v>100324</x:v>
      </x:c>
      <x:c r="B5093" s="1">
        <x:v>44774.66197397063</x:v>
      </x:c>
      <x:c r="C5093" s="6">
        <x:v>58.766640196666664</x:v>
      </x:c>
      <x:c r="D5093" s="14" t="s">
        <x:v>94</x:v>
      </x:c>
      <x:c r="E5093" s="15">
        <x:v>44771.474846166166</x:v>
      </x:c>
      <x:c r="F5093" t="s">
        <x:v>99</x:v>
      </x:c>
      <x:c r="G5093" s="6">
        <x:v>93.09685571337107</x:v>
      </x:c>
      <x:c r="H5093" t="s">
        <x:v>97</x:v>
      </x:c>
      <x:c r="I5093" s="6">
        <x:v>27.548118762749255</x:v>
      </x:c>
      <x:c r="J5093" t="s">
        <x:v>95</x:v>
      </x:c>
      <x:c r="K5093" s="6">
        <x:v>1018</x:v>
      </x:c>
      <x:c r="L5093" t="s">
        <x:v>96</x:v>
      </x:c>
      <x:c r="M5093" t="s">
        <x:v>98</x:v>
      </x:c>
      <x:c r="N5093" s="8">
        <x:v>36.4</x:v>
      </x:c>
      <x:c r="O5093" s="8">
        <x:v>0</x:v>
      </x:c>
      <x:c r="Q5093">
        <x:v>0</x:v>
      </x:c>
      <x:c r="R5093" s="6">
        <x:v>21.214</x:v>
      </x:c>
      <x:c r="S5093" s="8">
        <x:v>37581.53005429457</x:v>
      </x:c>
      <x:c r="T5093" s="12">
        <x:v>375288.00449927046</x:v>
      </x:c>
      <x:c r="U5093" s="12">
        <x:v>26.25</x:v>
      </x:c>
      <x:c r="V5093" s="12">
        <x:v>44</x:v>
      </x:c>
      <x:c r="W5093" s="12">
        <x:f>NA()</x:f>
      </x:c>
    </x:row>
    <x:row r="5094">
      <x:c r="A5094">
        <x:v>100332</x:v>
      </x:c>
      <x:c r="B5094" s="1">
        <x:v>44774.66198513299</x:v>
      </x:c>
      <x:c r="C5094" s="6">
        <x:v>58.78271399166667</x:v>
      </x:c>
      <x:c r="D5094" s="14" t="s">
        <x:v>94</x:v>
      </x:c>
      <x:c r="E5094" s="15">
        <x:v>44771.474846166166</x:v>
      </x:c>
      <x:c r="F5094" t="s">
        <x:v>99</x:v>
      </x:c>
      <x:c r="G5094" s="6">
        <x:v>93.08422775669658</x:v>
      </x:c>
      <x:c r="H5094" t="s">
        <x:v>97</x:v>
      </x:c>
      <x:c r="I5094" s="6">
        <x:v>27.553018613145923</x:v>
      </x:c>
      <x:c r="J5094" t="s">
        <x:v>95</x:v>
      </x:c>
      <x:c r="K5094" s="6">
        <x:v>1018</x:v>
      </x:c>
      <x:c r="L5094" t="s">
        <x:v>96</x:v>
      </x:c>
      <x:c r="M5094" t="s">
        <x:v>98</x:v>
      </x:c>
      <x:c r="N5094" s="8">
        <x:v>36.4</x:v>
      </x:c>
      <x:c r="O5094" s="8">
        <x:v>0</x:v>
      </x:c>
      <x:c r="Q5094">
        <x:v>0</x:v>
      </x:c>
      <x:c r="R5094" s="6">
        <x:v>21.214999999999996</x:v>
      </x:c>
      <x:c r="S5094" s="8">
        <x:v>37579.65330384156</x:v>
      </x:c>
      <x:c r="T5094" s="12">
        <x:v>375291.3835520332</x:v>
      </x:c>
      <x:c r="U5094" s="12">
        <x:v>26.25</x:v>
      </x:c>
      <x:c r="V5094" s="12">
        <x:v>44</x:v>
      </x:c>
      <x:c r="W5094" s="12">
        <x:f>NA()</x:f>
      </x:c>
    </x:row>
    <x:row r="5095">
      <x:c r="A5095">
        <x:v>115046</x:v>
      </x:c>
      <x:c r="B5095" s="1">
        <x:v>44774.703582439804</x:v>
      </x:c>
      <x:c r="C5095" s="6">
        <x:v>58.782989961666665</x:v>
      </x:c>
      <x:c r="D5095" s="14" t="s">
        <x:v>94</x:v>
      </x:c>
      <x:c r="E5095" s="15">
        <x:v>44771.474846166166</x:v>
      </x:c>
      <x:c r="F5095" t="s">
        <x:v>99</x:v>
      </x:c>
      <x:c r="G5095" s="6">
        <x:v>89.197753247373</x:v>
      </x:c>
      <x:c r="H5095" t="s">
        <x:v>97</x:v>
      </x:c>
      <x:c r="I5095" s="6">
        <x:v>27.694155411395514</x:v>
      </x:c>
      <x:c r="J5095" t="s">
        <x:v>95</x:v>
      </x:c>
      <x:c r="K5095" s="6">
        <x:v>1018</x:v>
      </x:c>
      <x:c r="L5095" t="s">
        <x:v>96</x:v>
      </x:c>
      <x:c r="M5095" t="s">
        <x:v>98</x:v>
      </x:c>
      <x:c r="N5095" s="8">
        <x:v>36.4</x:v>
      </x:c>
      <x:c r="O5095" s="8">
        <x:v>0</x:v>
      </x:c>
      <x:c r="Q5095">
        <x:v>0</x:v>
      </x:c>
      <x:c r="R5095" s="6">
        <x:v>21.685</x:v>
      </x:c>
      <x:c r="S5095" s="8">
        <x:v>39895.11332223049</x:v>
      </x:c>
      <x:c r="T5095" s="12">
        <x:v>378706.1517951096</x:v>
      </x:c>
      <x:c r="U5095" s="12">
        <x:v>26.25</x:v>
      </x:c>
      <x:c r="V5095" s="12">
        <x:v>44</x:v>
      </x:c>
      <x:c r="W5095" s="12">
        <x:f>NA()</x:f>
      </x:c>
    </x:row>
    <x:row r="5096">
      <x:c r="A5096">
        <x:v>100346</x:v>
      </x:c>
      <x:c r="B5096" s="1">
        <x:v>44774.66199684506</x:v>
      </x:c>
      <x:c r="C5096" s="6">
        <x:v>58.79957938166667</x:v>
      </x:c>
      <x:c r="D5096" s="14" t="s">
        <x:v>94</x:v>
      </x:c>
      <x:c r="E5096" s="15">
        <x:v>44771.474846166166</x:v>
      </x:c>
      <x:c r="F5096" t="s">
        <x:v>99</x:v>
      </x:c>
      <x:c r="G5096" s="6">
        <x:v>93.0562114138811</x:v>
      </x:c>
      <x:c r="H5096" t="s">
        <x:v>97</x:v>
      </x:c>
      <x:c r="I5096" s="6">
        <x:v>27.55674611149061</x:v>
      </x:c>
      <x:c r="J5096" t="s">
        <x:v>95</x:v>
      </x:c>
      <x:c r="K5096" s="6">
        <x:v>1018</x:v>
      </x:c>
      <x:c r="L5096" t="s">
        <x:v>96</x:v>
      </x:c>
      <x:c r="M5096" t="s">
        <x:v>98</x:v>
      </x:c>
      <x:c r="N5096" s="8">
        <x:v>36.4</x:v>
      </x:c>
      <x:c r="O5096" s="8">
        <x:v>0</x:v>
      </x:c>
      <x:c r="Q5096">
        <x:v>0</x:v>
      </x:c>
      <x:c r="R5096" s="6">
        <x:v>21.217999999999996</x:v>
      </x:c>
      <x:c r="S5096" s="8">
        <x:v>37573.69524732413</x:v>
      </x:c>
      <x:c r="T5096" s="12">
        <x:v>375282.524602358</x:v>
      </x:c>
      <x:c r="U5096" s="12">
        <x:v>26.25</x:v>
      </x:c>
      <x:c r="V5096" s="12">
        <x:v>44</x:v>
      </x:c>
      <x:c r="W5096" s="12">
        <x:f>NA()</x:f>
      </x:c>
    </x:row>
    <x:row r="5097">
      <x:c r="A5097">
        <x:v>115060</x:v>
      </x:c>
      <x:c r="B5097" s="1">
        <x:v>44774.703594213956</x:v>
      </x:c>
      <x:c r="C5097" s="6">
        <x:v>58.79994473666667</x:v>
      </x:c>
      <x:c r="D5097" s="14" t="s">
        <x:v>94</x:v>
      </x:c>
      <x:c r="E5097" s="15">
        <x:v>44771.474846166166</x:v>
      </x:c>
      <x:c r="F5097" t="s">
        <x:v>99</x:v>
      </x:c>
      <x:c r="G5097" s="6">
        <x:v>89.14899998989786</x:v>
      </x:c>
      <x:c r="H5097" t="s">
        <x:v>97</x:v>
      </x:c>
      <x:c r="I5097" s="6">
        <x:v>27.71459744187632</x:v>
      </x:c>
      <x:c r="J5097" t="s">
        <x:v>95</x:v>
      </x:c>
      <x:c r="K5097" s="6">
        <x:v>1018</x:v>
      </x:c>
      <x:c r="L5097" t="s">
        <x:v>96</x:v>
      </x:c>
      <x:c r="M5097" t="s">
        <x:v>98</x:v>
      </x:c>
      <x:c r="N5097" s="8">
        <x:v>36.4</x:v>
      </x:c>
      <x:c r="O5097" s="8">
        <x:v>0</x:v>
      </x:c>
      <x:c r="Q5097">
        <x:v>0</x:v>
      </x:c>
      <x:c r="R5097" s="6">
        <x:v>21.688999999999997</x:v>
      </x:c>
      <x:c r="S5097" s="8">
        <x:v>39881.39018835068</x:v>
      </x:c>
      <x:c r="T5097" s="12">
        <x:v>378717.4514324041</x:v>
      </x:c>
      <x:c r="U5097" s="12">
        <x:v>26.25</x:v>
      </x:c>
      <x:c r="V5097" s="12">
        <x:v>44</x:v>
      </x:c>
      <x:c r="W5097" s="12">
        <x:f>NA()</x:f>
      </x:c>
    </x:row>
    <x:row r="5098">
      <x:c r="A5098">
        <x:v>115067</x:v>
      </x:c>
      <x:c r="B5098" s="1">
        <x:v>44774.70360541053</x:v>
      </x:c>
      <x:c r="C5098" s="6">
        <x:v>58.816067798333336</x:v>
      </x:c>
      <x:c r="D5098" s="14" t="s">
        <x:v>94</x:v>
      </x:c>
      <x:c r="E5098" s="15">
        <x:v>44771.474846166166</x:v>
      </x:c>
      <x:c r="F5098" t="s">
        <x:v>99</x:v>
      </x:c>
      <x:c r="G5098" s="6">
        <x:v>89.14310440951513</x:v>
      </x:c>
      <x:c r="H5098" t="s">
        <x:v>97</x:v>
      </x:c>
      <x:c r="I5098" s="6">
        <x:v>27.703354309703172</x:v>
      </x:c>
      <x:c r="J5098" t="s">
        <x:v>95</x:v>
      </x:c>
      <x:c r="K5098" s="6">
        <x:v>1018</x:v>
      </x:c>
      <x:c r="L5098" t="s">
        <x:v>96</x:v>
      </x:c>
      <x:c r="M5098" t="s">
        <x:v>98</x:v>
      </x:c>
      <x:c r="N5098" s="8">
        <x:v>36.4</x:v>
      </x:c>
      <x:c r="O5098" s="8">
        <x:v>0</x:v>
      </x:c>
      <x:c r="Q5098">
        <x:v>0</x:v>
      </x:c>
      <x:c r="R5098" s="6">
        <x:v>21.691</x:v>
      </x:c>
      <x:c r="S5098" s="8">
        <x:v>39884.108330244424</x:v>
      </x:c>
      <x:c r="T5098" s="12">
        <x:v>378702.4394354411</x:v>
      </x:c>
      <x:c r="U5098" s="12">
        <x:v>26.25</x:v>
      </x:c>
      <x:c r="V5098" s="12">
        <x:v>44</x:v>
      </x:c>
      <x:c r="W5098" s="12">
        <x:f>NA()</x:f>
      </x:c>
    </x:row>
    <x:row r="5099">
      <x:c r="A5099">
        <x:v>100354</x:v>
      </x:c>
      <x:c r="B5099" s="1">
        <x:v>44774.662008603416</x:v>
      </x:c>
      <x:c r="C5099" s="6">
        <x:v>58.8165114</x:v>
      </x:c>
      <x:c r="D5099" s="14" t="s">
        <x:v>94</x:v>
      </x:c>
      <x:c r="E5099" s="15">
        <x:v>44771.474846166166</x:v>
      </x:c>
      <x:c r="F5099" t="s">
        <x:v>99</x:v>
      </x:c>
      <x:c r="G5099" s="6">
        <x:v>92.99770615326219</x:v>
      </x:c>
      <x:c r="H5099" t="s">
        <x:v>97</x:v>
      </x:c>
      <x:c r="I5099" s="6">
        <x:v>27.548689910586745</x:v>
      </x:c>
      <x:c r="J5099" t="s">
        <x:v>95</x:v>
      </x:c>
      <x:c r="K5099" s="6">
        <x:v>1018</x:v>
      </x:c>
      <x:c r="L5099" t="s">
        <x:v>96</x:v>
      </x:c>
      <x:c r="M5099" t="s">
        <x:v>98</x:v>
      </x:c>
      <x:c r="N5099" s="8">
        <x:v>36.4</x:v>
      </x:c>
      <x:c r="O5099" s="8">
        <x:v>0</x:v>
      </x:c>
      <x:c r="Q5099">
        <x:v>0</x:v>
      </x:c>
      <x:c r="R5099" s="6">
        <x:v>21.226</x:v>
      </x:c>
      <x:c r="S5099" s="8">
        <x:v>37578.800477038814</x:v>
      </x:c>
      <x:c r="T5099" s="12">
        <x:v>375289.9009356115</x:v>
      </x:c>
      <x:c r="U5099" s="12">
        <x:v>26.25</x:v>
      </x:c>
      <x:c r="V5099" s="12">
        <x:v>44</x:v>
      </x:c>
      <x:c r="W5099" s="12">
        <x:f>NA()</x:f>
      </x:c>
    </x:row>
    <x:row r="5100">
      <x:c r="A5100">
        <x:v>100359</x:v>
      </x:c>
      <x:c r="B5100" s="1">
        <x:v>44774.662019749194</x:v>
      </x:c>
      <x:c r="C5100" s="6">
        <x:v>58.832561326666664</x:v>
      </x:c>
      <x:c r="D5100" s="14" t="s">
        <x:v>94</x:v>
      </x:c>
      <x:c r="E5100" s="15">
        <x:v>44771.474846166166</x:v>
      </x:c>
      <x:c r="F5100" t="s">
        <x:v>99</x:v>
      </x:c>
      <x:c r="G5100" s="6">
        <x:v>93.09722194428868</x:v>
      </x:c>
      <x:c r="H5100" t="s">
        <x:v>97</x:v>
      </x:c>
      <x:c r="I5100" s="6">
        <x:v>27.538559566000913</x:v>
      </x:c>
      <x:c r="J5100" t="s">
        <x:v>95</x:v>
      </x:c>
      <x:c r="K5100" s="6">
        <x:v>1018</x:v>
      </x:c>
      <x:c r="L5100" t="s">
        <x:v>96</x:v>
      </x:c>
      <x:c r="M5100" t="s">
        <x:v>98</x:v>
      </x:c>
      <x:c r="N5100" s="8">
        <x:v>36.4</x:v>
      </x:c>
      <x:c r="O5100" s="8">
        <x:v>0</x:v>
      </x:c>
      <x:c r="Q5100">
        <x:v>0</x:v>
      </x:c>
      <x:c r="R5100" s="6">
        <x:v>21.214999999999996</x:v>
      </x:c>
      <x:c r="S5100" s="8">
        <x:v>37574.36332932956</x:v>
      </x:c>
      <x:c r="T5100" s="12">
        <x:v>375282.48964309046</x:v>
      </x:c>
      <x:c r="U5100" s="12">
        <x:v>26.25</x:v>
      </x:c>
      <x:c r="V5100" s="12">
        <x:v>44</x:v>
      </x:c>
      <x:c r="W5100" s="12">
        <x:f>NA()</x:f>
      </x:c>
    </x:row>
    <x:row r="5101">
      <x:c r="A5101">
        <x:v>115081</x:v>
      </x:c>
      <x:c r="B5101" s="1">
        <x:v>44774.70361718465</x:v>
      </x:c>
      <x:c r="C5101" s="6">
        <x:v>58.833022533333335</x:v>
      </x:c>
      <x:c r="D5101" s="14" t="s">
        <x:v>94</x:v>
      </x:c>
      <x:c r="E5101" s="15">
        <x:v>44771.474846166166</x:v>
      </x:c>
      <x:c r="F5101" t="s">
        <x:v>99</x:v>
      </x:c>
      <x:c r="G5101" s="6">
        <x:v>89.02202939332611</x:v>
      </x:c>
      <x:c r="H5101" t="s">
        <x:v>97</x:v>
      </x:c>
      <x:c r="I5101" s="6">
        <x:v>27.70846481965873</x:v>
      </x:c>
      <x:c r="J5101" t="s">
        <x:v>95</x:v>
      </x:c>
      <x:c r="K5101" s="6">
        <x:v>1018</x:v>
      </x:c>
      <x:c r="L5101" t="s">
        <x:v>96</x:v>
      </x:c>
      <x:c r="M5101" t="s">
        <x:v>98</x:v>
      </x:c>
      <x:c r="N5101" s="8">
        <x:v>36.4</x:v>
      </x:c>
      <x:c r="O5101" s="8">
        <x:v>0</x:v>
      </x:c>
      <x:c r="Q5101">
        <x:v>0</x:v>
      </x:c>
      <x:c r="R5101" s="6">
        <x:v>21.706</x:v>
      </x:c>
      <x:c r="S5101" s="8">
        <x:v>39898.7348058404</x:v>
      </x:c>
      <x:c r="T5101" s="12">
        <x:v>378705.996807688</x:v>
      </x:c>
      <x:c r="U5101" s="12">
        <x:v>26.25</x:v>
      </x:c>
      <x:c r="V5101" s="12">
        <x:v>44</x:v>
      </x:c>
      <x:c r="W5101" s="12">
        <x:f>NA()</x:f>
      </x:c>
    </x:row>
    <x:row r="5102">
      <x:c r="A5102">
        <x:v>100371</x:v>
      </x:c>
      <x:c r="B5102" s="1">
        <x:v>44774.66203164274</x:v>
      </x:c>
      <x:c r="C5102" s="6">
        <x:v>58.84968802833333</x:v>
      </x:c>
      <x:c r="D5102" s="14" t="s">
        <x:v>94</x:v>
      </x:c>
      <x:c r="E5102" s="15">
        <x:v>44771.474846166166</x:v>
      </x:c>
      <x:c r="F5102" t="s">
        <x:v>99</x:v>
      </x:c>
      <x:c r="G5102" s="6">
        <x:v>93.05383944855603</x:v>
      </x:c>
      <x:c r="H5102" t="s">
        <x:v>97</x:v>
      </x:c>
      <x:c r="I5102" s="6">
        <x:v>27.54108463419425</x:v>
      </x:c>
      <x:c r="J5102" t="s">
        <x:v>95</x:v>
      </x:c>
      <x:c r="K5102" s="6">
        <x:v>1018</x:v>
      </x:c>
      <x:c r="L5102" t="s">
        <x:v>96</x:v>
      </x:c>
      <x:c r="M5102" t="s">
        <x:v>98</x:v>
      </x:c>
      <x:c r="N5102" s="8">
        <x:v>36.4</x:v>
      </x:c>
      <x:c r="O5102" s="8">
        <x:v>0</x:v>
      </x:c>
      <x:c r="Q5102">
        <x:v>0</x:v>
      </x:c>
      <x:c r="R5102" s="6">
        <x:v>21.22</x:v>
      </x:c>
      <x:c r="S5102" s="8">
        <x:v>37576.02388519853</x:v>
      </x:c>
      <x:c r="T5102" s="12">
        <x:v>375272.7072448662</x:v>
      </x:c>
      <x:c r="U5102" s="12">
        <x:v>26.25</x:v>
      </x:c>
      <x:c r="V5102" s="12">
        <x:v>44</x:v>
      </x:c>
      <x:c r="W5102" s="12">
        <x:f>NA()</x:f>
      </x:c>
    </x:row>
    <x:row r="5103">
      <x:c r="A5103">
        <x:v>115090</x:v>
      </x:c>
      <x:c r="B5103" s="1">
        <x:v>44774.703628958465</x:v>
      </x:c>
      <x:c r="C5103" s="6">
        <x:v>58.84997683</x:v>
      </x:c>
      <x:c r="D5103" s="14" t="s">
        <x:v>94</x:v>
      </x:c>
      <x:c r="E5103" s="15">
        <x:v>44771.474846166166</x:v>
      </x:c>
      <x:c r="F5103" t="s">
        <x:v>99</x:v>
      </x:c>
      <x:c r="G5103" s="6">
        <x:v>89.11230371154399</x:v>
      </x:c>
      <x:c r="H5103" t="s">
        <x:v>97</x:v>
      </x:c>
      <x:c r="I5103" s="6">
        <x:v>27.71201211937887</x:v>
      </x:c>
      <x:c r="J5103" t="s">
        <x:v>95</x:v>
      </x:c>
      <x:c r="K5103" s="6">
        <x:v>1018</x:v>
      </x:c>
      <x:c r="L5103" t="s">
        <x:v>96</x:v>
      </x:c>
      <x:c r="M5103" t="s">
        <x:v>98</x:v>
      </x:c>
      <x:c r="N5103" s="8">
        <x:v>36.4</x:v>
      </x:c>
      <x:c r="O5103" s="8">
        <x:v>0</x:v>
      </x:c>
      <x:c r="Q5103">
        <x:v>0</x:v>
      </x:c>
      <x:c r="R5103" s="6">
        <x:v>21.694</x:v>
      </x:c>
      <x:c r="S5103" s="8">
        <x:v>39887.873617685946</x:v>
      </x:c>
      <x:c r="T5103" s="12">
        <x:v>378720.0672384161</x:v>
      </x:c>
      <x:c r="U5103" s="12">
        <x:v>26.25</x:v>
      </x:c>
      <x:c r="V5103" s="12">
        <x:v>44</x:v>
      </x:c>
      <x:c r="W5103" s="12">
        <x:f>NA()</x:f>
      </x:c>
    </x:row>
    <x:row r="5104">
      <x:c r="A5104">
        <x:v>115099</x:v>
      </x:c>
      <x:c r="B5104" s="1">
        <x:v>44774.7036401442</x:v>
      </x:c>
      <x:c r="C5104" s="6">
        <x:v>58.866084295</x:v>
      </x:c>
      <x:c r="D5104" s="14" t="s">
        <x:v>94</x:v>
      </x:c>
      <x:c r="E5104" s="15">
        <x:v>44771.474846166166</x:v>
      </x:c>
      <x:c r="F5104" t="s">
        <x:v>99</x:v>
      </x:c>
      <x:c r="G5104" s="6">
        <x:v>89.01312112832686</x:v>
      </x:c>
      <x:c r="H5104" t="s">
        <x:v>97</x:v>
      </x:c>
      <x:c r="I5104" s="6">
        <x:v>27.70978754114958</x:v>
      </x:c>
      <x:c r="J5104" t="s">
        <x:v>95</x:v>
      </x:c>
      <x:c r="K5104" s="6">
        <x:v>1018</x:v>
      </x:c>
      <x:c r="L5104" t="s">
        <x:v>96</x:v>
      </x:c>
      <x:c r="M5104" t="s">
        <x:v>98</x:v>
      </x:c>
      <x:c r="N5104" s="8">
        <x:v>36.4</x:v>
      </x:c>
      <x:c r="O5104" s="8">
        <x:v>0</x:v>
      </x:c>
      <x:c r="Q5104">
        <x:v>0</x:v>
      </x:c>
      <x:c r="R5104" s="6">
        <x:v>21.706999999999997</x:v>
      </x:c>
      <x:c r="S5104" s="8">
        <x:v>39897.42440125276</x:v>
      </x:c>
      <x:c r="T5104" s="12">
        <x:v>378718.6270257687</x:v>
      </x:c>
      <x:c r="U5104" s="12">
        <x:v>26.25</x:v>
      </x:c>
      <x:c r="V5104" s="12">
        <x:v>44</x:v>
      </x:c>
      <x:c r="W5104" s="12">
        <x:f>NA()</x:f>
      </x:c>
    </x:row>
    <x:row r="5105">
      <x:c r="A5105">
        <x:v>100378</x:v>
      </x:c>
      <x:c r="B5105" s="1">
        <x:v>44774.66204342793</x:v>
      </x:c>
      <x:c r="C5105" s="6">
        <x:v>58.866658711666666</x:v>
      </x:c>
      <x:c r="D5105" s="14" t="s">
        <x:v>94</x:v>
      </x:c>
      <x:c r="E5105" s="15">
        <x:v>44771.474846166166</x:v>
      </x:c>
      <x:c r="F5105" t="s">
        <x:v>99</x:v>
      </x:c>
      <x:c r="G5105" s="6">
        <x:v>93.08930620848203</x:v>
      </x:c>
      <x:c r="H5105" t="s">
        <x:v>97</x:v>
      </x:c>
      <x:c r="I5105" s="6">
        <x:v>27.547367252585445</x:v>
      </x:c>
      <x:c r="J5105" t="s">
        <x:v>95</x:v>
      </x:c>
      <x:c r="K5105" s="6">
        <x:v>1018</x:v>
      </x:c>
      <x:c r="L5105" t="s">
        <x:v>96</x:v>
      </x:c>
      <x:c r="M5105" t="s">
        <x:v>98</x:v>
      </x:c>
      <x:c r="N5105" s="8">
        <x:v>36.4</x:v>
      </x:c>
      <x:c r="O5105" s="8">
        <x:v>0</x:v>
      </x:c>
      <x:c r="Q5105">
        <x:v>0</x:v>
      </x:c>
      <x:c r="R5105" s="6">
        <x:v>21.214999999999996</x:v>
      </x:c>
      <x:c r="S5105" s="8">
        <x:v>37580.02187087956</x:v>
      </x:c>
      <x:c r="T5105" s="12">
        <x:v>375305.58061266976</x:v>
      </x:c>
      <x:c r="U5105" s="12">
        <x:v>26.25</x:v>
      </x:c>
      <x:c r="V5105" s="12">
        <x:v>44</x:v>
      </x:c>
      <x:c r="W5105" s="12">
        <x:f>NA()</x:f>
      </x:c>
    </x:row>
    <x:row r="5106">
      <x:c r="A5106">
        <x:v>100392</x:v>
      </x:c>
      <x:c r="B5106" s="1">
        <x:v>44774.66205455331</x:v>
      </x:c>
      <x:c r="C5106" s="6">
        <x:v>58.88267924</x:v>
      </x:c>
      <x:c r="D5106" s="14" t="s">
        <x:v>94</x:v>
      </x:c>
      <x:c r="E5106" s="15">
        <x:v>44771.474846166166</x:v>
      </x:c>
      <x:c r="F5106" t="s">
        <x:v>99</x:v>
      </x:c>
      <x:c r="G5106" s="6">
        <x:v>93.0701738221335</x:v>
      </x:c>
      <x:c r="H5106" t="s">
        <x:v>97</x:v>
      </x:c>
      <x:c r="I5106" s="6">
        <x:v>27.541204875583844</x:v>
      </x:c>
      <x:c r="J5106" t="s">
        <x:v>95</x:v>
      </x:c>
      <x:c r="K5106" s="6">
        <x:v>1018</x:v>
      </x:c>
      <x:c r="L5106" t="s">
        <x:v>96</x:v>
      </x:c>
      <x:c r="M5106" t="s">
        <x:v>98</x:v>
      </x:c>
      <x:c r="N5106" s="8">
        <x:v>36.4</x:v>
      </x:c>
      <x:c r="O5106" s="8">
        <x:v>0</x:v>
      </x:c>
      <x:c r="Q5106">
        <x:v>0</x:v>
      </x:c>
      <x:c r="R5106" s="6">
        <x:v>21.217999999999996</x:v>
      </x:c>
      <x:c r="S5106" s="8">
        <x:v>37574.32189924754</x:v>
      </x:c>
      <x:c r="T5106" s="12">
        <x:v>375282.5803318654</x:v>
      </x:c>
      <x:c r="U5106" s="12">
        <x:v>26.25</x:v>
      </x:c>
      <x:c r="V5106" s="12">
        <x:v>44</x:v>
      </x:c>
      <x:c r="W5106" s="12">
        <x:f>NA()</x:f>
      </x:c>
    </x:row>
    <x:row r="5107">
      <x:c r="A5107">
        <x:v>115100</x:v>
      </x:c>
      <x:c r="B5107" s="1">
        <x:v>44774.7036519183</x:v>
      </x:c>
      <x:c r="C5107" s="6">
        <x:v>58.88303900333333</x:v>
      </x:c>
      <x:c r="D5107" s="14" t="s">
        <x:v>94</x:v>
      </x:c>
      <x:c r="E5107" s="15">
        <x:v>44771.474846166166</x:v>
      </x:c>
      <x:c r="F5107" t="s">
        <x:v>99</x:v>
      </x:c>
      <x:c r="G5107" s="6">
        <x:v>89.06368811006976</x:v>
      </x:c>
      <x:c r="H5107" t="s">
        <x:v>97</x:v>
      </x:c>
      <x:c r="I5107" s="6">
        <x:v>27.714266760980536</x:v>
      </x:c>
      <x:c r="J5107" t="s">
        <x:v>95</x:v>
      </x:c>
      <x:c r="K5107" s="6">
        <x:v>1018</x:v>
      </x:c>
      <x:c r="L5107" t="s">
        <x:v>96</x:v>
      </x:c>
      <x:c r="M5107" t="s">
        <x:v>98</x:v>
      </x:c>
      <x:c r="N5107" s="8">
        <x:v>36.4</x:v>
      </x:c>
      <x:c r="O5107" s="8">
        <x:v>0</x:v>
      </x:c>
      <x:c r="Q5107">
        <x:v>0</x:v>
      </x:c>
      <x:c r="R5107" s="6">
        <x:v>21.7</x:v>
      </x:c>
      <x:c r="S5107" s="8">
        <x:v>39884.62423673007</x:v>
      </x:c>
      <x:c r="T5107" s="12">
        <x:v>378719.55392001907</x:v>
      </x:c>
      <x:c r="U5107" s="12">
        <x:v>26.25</x:v>
      </x:c>
      <x:c r="V5107" s="12">
        <x:v>44</x:v>
      </x:c>
      <x:c r="W5107" s="12">
        <x:f>NA()</x:f>
      </x:c>
    </x:row>
    <x:row r="5108">
      <x:c r="A5108">
        <x:v>100395</x:v>
      </x:c>
      <x:c r="B5108" s="1">
        <x:v>44774.662066282464</x:v>
      </x:c>
      <x:c r="C5108" s="6">
        <x:v>58.899569228333334</x:v>
      </x:c>
      <x:c r="D5108" s="14" t="s">
        <x:v>94</x:v>
      </x:c>
      <x:c r="E5108" s="15">
        <x:v>44771.474846166166</x:v>
      </x:c>
      <x:c r="F5108" t="s">
        <x:v>99</x:v>
      </x:c>
      <x:c r="G5108" s="6">
        <x:v>93.07308726078074</x:v>
      </x:c>
      <x:c r="H5108" t="s">
        <x:v>97</x:v>
      </x:c>
      <x:c r="I5108" s="6">
        <x:v>27.556265143729433</x:v>
      </x:c>
      <x:c r="J5108" t="s">
        <x:v>95</x:v>
      </x:c>
      <x:c r="K5108" s="6">
        <x:v>1018</x:v>
      </x:c>
      <x:c r="L5108" t="s">
        <x:v>96</x:v>
      </x:c>
      <x:c r="M5108" t="s">
        <x:v>98</x:v>
      </x:c>
      <x:c r="N5108" s="8">
        <x:v>36.4</x:v>
      </x:c>
      <x:c r="O5108" s="8">
        <x:v>0</x:v>
      </x:c>
      <x:c r="Q5108">
        <x:v>0</x:v>
      </x:c>
      <x:c r="R5108" s="6">
        <x:v>21.215999999999998</x:v>
      </x:c>
      <x:c r="S5108" s="8">
        <x:v>37577.74473143191</x:v>
      </x:c>
      <x:c r="T5108" s="12">
        <x:v>375282.9035702557</x:v>
      </x:c>
      <x:c r="U5108" s="12">
        <x:v>26.25</x:v>
      </x:c>
      <x:c r="V5108" s="12">
        <x:v>44</x:v>
      </x:c>
      <x:c r="W5108" s="12">
        <x:f>NA()</x:f>
      </x:c>
    </x:row>
    <x:row r="5109">
      <x:c r="A5109">
        <x:v>115112</x:v>
      </x:c>
      <x:c r="B5109" s="1">
        <x:v>44774.70366369331</x:v>
      </x:c>
      <x:c r="C5109" s="6">
        <x:v>58.899995006666664</x:v>
      </x:c>
      <x:c r="D5109" s="14" t="s">
        <x:v>94</x:v>
      </x:c>
      <x:c r="E5109" s="15">
        <x:v>44771.474846166166</x:v>
      </x:c>
      <x:c r="F5109" t="s">
        <x:v>99</x:v>
      </x:c>
      <x:c r="G5109" s="6">
        <x:v>89.0671485806016</x:v>
      </x:c>
      <x:c r="H5109" t="s">
        <x:v>97</x:v>
      </x:c>
      <x:c r="I5109" s="6">
        <x:v>27.719287101721875</x:v>
      </x:c>
      <x:c r="J5109" t="s">
        <x:v>95</x:v>
      </x:c>
      <x:c r="K5109" s="6">
        <x:v>1018</x:v>
      </x:c>
      <x:c r="L5109" t="s">
        <x:v>96</x:v>
      </x:c>
      <x:c r="M5109" t="s">
        <x:v>98</x:v>
      </x:c>
      <x:c r="N5109" s="8">
        <x:v>36.4</x:v>
      </x:c>
      <x:c r="O5109" s="8">
        <x:v>0</x:v>
      </x:c>
      <x:c r="Q5109">
        <x:v>0</x:v>
      </x:c>
      <x:c r="R5109" s="6">
        <x:v>21.698999999999998</x:v>
      </x:c>
      <x:c r="S5109" s="8">
        <x:v>39890.883954910016</x:v>
      </x:c>
      <x:c r="T5109" s="12">
        <x:v>378733.49757809326</x:v>
      </x:c>
      <x:c r="U5109" s="12">
        <x:v>26.25</x:v>
      </x:c>
      <x:c r="V5109" s="12">
        <x:v>44</x:v>
      </x:c>
      <x:c r="W5109" s="12">
        <x:f>NA()</x:f>
      </x:c>
    </x:row>
    <x:row r="5110">
      <x:c r="A5110">
        <x:v>115126</x:v>
      </x:c>
      <x:c r="B5110" s="1">
        <x:v>44774.70367486007</x:v>
      </x:c>
      <x:c r="C5110" s="6">
        <x:v>58.916075145</x:v>
      </x:c>
      <x:c r="D5110" s="14" t="s">
        <x:v>94</x:v>
      </x:c>
      <x:c r="E5110" s="15">
        <x:v>44771.474846166166</x:v>
      </x:c>
      <x:c r="F5110" t="s">
        <x:v>99</x:v>
      </x:c>
      <x:c r="G5110" s="6">
        <x:v>89.10956073520738</x:v>
      </x:c>
      <x:c r="H5110" t="s">
        <x:v>97</x:v>
      </x:c>
      <x:c r="I5110" s="6">
        <x:v>27.724247325997567</x:v>
      </x:c>
      <x:c r="J5110" t="s">
        <x:v>95</x:v>
      </x:c>
      <x:c r="K5110" s="6">
        <x:v>1018</x:v>
      </x:c>
      <x:c r="L5110" t="s">
        <x:v>96</x:v>
      </x:c>
      <x:c r="M5110" t="s">
        <x:v>98</x:v>
      </x:c>
      <x:c r="N5110" s="8">
        <x:v>36.4</x:v>
      </x:c>
      <x:c r="O5110" s="8">
        <x:v>0</x:v>
      </x:c>
      <x:c r="Q5110">
        <x:v>0</x:v>
      </x:c>
      <x:c r="R5110" s="6">
        <x:v>21.692999999999998</x:v>
      </x:c>
      <x:c r="S5110" s="8">
        <x:v>39881.77597707577</x:v>
      </x:c>
      <x:c r="T5110" s="12">
        <x:v>378721.28481086344</x:v>
      </x:c>
      <x:c r="U5110" s="12">
        <x:v>26.25</x:v>
      </x:c>
      <x:c r="V5110" s="12">
        <x:v>44</x:v>
      </x:c>
      <x:c r="W5110" s="12">
        <x:f>NA()</x:f>
      </x:c>
    </x:row>
    <x:row r="5111">
      <x:c r="A5111">
        <x:v>100404</x:v>
      </x:c>
      <x:c r="B5111" s="1">
        <x:v>44774.66207800781</x:v>
      </x:c>
      <x:c r="C5111" s="6">
        <x:v>58.91645372</x:v>
      </x:c>
      <x:c r="D5111" s="14" t="s">
        <x:v>94</x:v>
      </x:c>
      <x:c r="E5111" s="15">
        <x:v>44771.474846166166</x:v>
      </x:c>
      <x:c r="F5111" t="s">
        <x:v>99</x:v>
      </x:c>
      <x:c r="G5111" s="6">
        <x:v>93.1175776923556</x:v>
      </x:c>
      <x:c r="H5111" t="s">
        <x:v>97</x:v>
      </x:c>
      <x:c r="I5111" s="6">
        <x:v>27.543369221339162</x:v>
      </x:c>
      <x:c r="J5111" t="s">
        <x:v>95</x:v>
      </x:c>
      <x:c r="K5111" s="6">
        <x:v>1018</x:v>
      </x:c>
      <x:c r="L5111" t="s">
        <x:v>96</x:v>
      </x:c>
      <x:c r="M5111" t="s">
        <x:v>98</x:v>
      </x:c>
      <x:c r="N5111" s="8">
        <x:v>36.4</x:v>
      </x:c>
      <x:c r="O5111" s="8">
        <x:v>0</x:v>
      </x:c>
      <x:c r="Q5111">
        <x:v>0</x:v>
      </x:c>
      <x:c r="R5111" s="6">
        <x:v>21.211999999999996</x:v>
      </x:c>
      <x:c r="S5111" s="8">
        <x:v>37577.64486075984</x:v>
      </x:c>
      <x:c r="T5111" s="12">
        <x:v>375278.72244800435</x:v>
      </x:c>
      <x:c r="U5111" s="12">
        <x:v>26.25</x:v>
      </x:c>
      <x:c r="V5111" s="12">
        <x:v>44</x:v>
      </x:c>
      <x:c r="W5111" s="12">
        <x:f>NA()</x:f>
      </x:c>
    </x:row>
    <x:row r="5112">
      <x:c r="A5112">
        <x:v>100419</x:v>
      </x:c>
      <x:c r="B5112" s="1">
        <x:v>44774.66208915878</x:v>
      </x:c>
      <x:c r="C5112" s="6">
        <x:v>58.932511121666664</x:v>
      </x:c>
      <x:c r="D5112" s="14" t="s">
        <x:v>94</x:v>
      </x:c>
      <x:c r="E5112" s="15">
        <x:v>44771.474846166166</x:v>
      </x:c>
      <x:c r="F5112" t="s">
        <x:v>99</x:v>
      </x:c>
      <x:c r="G5112" s="6">
        <x:v>93.15786203821352</x:v>
      </x:c>
      <x:c r="H5112" t="s">
        <x:v>97</x:v>
      </x:c>
      <x:c r="I5112" s="6">
        <x:v>27.544331153233543</x:v>
      </x:c>
      <x:c r="J5112" t="s">
        <x:v>95</x:v>
      </x:c>
      <x:c r="K5112" s="6">
        <x:v>1018</x:v>
      </x:c>
      <x:c r="L5112" t="s">
        <x:v>96</x:v>
      </x:c>
      <x:c r="M5112" t="s">
        <x:v>98</x:v>
      </x:c>
      <x:c r="N5112" s="8">
        <x:v>36.4</x:v>
      </x:c>
      <x:c r="O5112" s="8">
        <x:v>0</x:v>
      </x:c>
      <x:c r="Q5112">
        <x:v>0</x:v>
      </x:c>
      <x:c r="R5112" s="6">
        <x:v>21.206999999999997</x:v>
      </x:c>
      <x:c r="S5112" s="8">
        <x:v>37573.6838819042</x:v>
      </x:c>
      <x:c r="T5112" s="12">
        <x:v>375276.26891332265</x:v>
      </x:c>
      <x:c r="U5112" s="12">
        <x:v>26.25</x:v>
      </x:c>
      <x:c r="V5112" s="12">
        <x:v>44</x:v>
      </x:c>
      <x:c r="W5112" s="12">
        <x:f>NA()</x:f>
      </x:c>
    </x:row>
    <x:row r="5113">
      <x:c r="A5113">
        <x:v>115132</x:v>
      </x:c>
      <x:c r="B5113" s="1">
        <x:v>44774.70368662061</x:v>
      </x:c>
      <x:c r="C5113" s="6">
        <x:v>58.93301031833333</x:v>
      </x:c>
      <x:c r="D5113" s="14" t="s">
        <x:v>94</x:v>
      </x:c>
      <x:c r="E5113" s="15">
        <x:v>44771.474846166166</x:v>
      </x:c>
      <x:c r="F5113" t="s">
        <x:v>99</x:v>
      </x:c>
      <x:c r="G5113" s="6">
        <x:v>89.04317471591486</x:v>
      </x:c>
      <x:c r="H5113" t="s">
        <x:v>97</x:v>
      </x:c>
      <x:c r="I5113" s="6">
        <x:v>27.720038650383685</x:v>
      </x:c>
      <x:c r="J5113" t="s">
        <x:v>95</x:v>
      </x:c>
      <x:c r="K5113" s="6">
        <x:v>1018</x:v>
      </x:c>
      <x:c r="L5113" t="s">
        <x:v>96</x:v>
      </x:c>
      <x:c r="M5113" t="s">
        <x:v>98</x:v>
      </x:c>
      <x:c r="N5113" s="8">
        <x:v>36.4</x:v>
      </x:c>
      <x:c r="O5113" s="8">
        <x:v>0</x:v>
      </x:c>
      <x:c r="Q5113">
        <x:v>0</x:v>
      </x:c>
      <x:c r="R5113" s="6">
        <x:v>21.701999999999998</x:v>
      </x:c>
      <x:c r="S5113" s="8">
        <x:v>39886.620531193716</x:v>
      </x:c>
      <x:c r="T5113" s="12">
        <x:v>378730.00016556616</x:v>
      </x:c>
      <x:c r="U5113" s="12">
        <x:v>26.25</x:v>
      </x:c>
      <x:c r="V5113" s="12">
        <x:v>44</x:v>
      </x:c>
      <x:c r="W5113" s="12">
        <x:f>NA()</x:f>
      </x:c>
    </x:row>
    <x:row r="5114">
      <x:c r="A5114">
        <x:v>100422</x:v>
      </x:c>
      <x:c r="B5114" s="1">
        <x:v>44774.66210086836</x:v>
      </x:c>
      <x:c r="C5114" s="6">
        <x:v>58.949372923333335</x:v>
      </x:c>
      <x:c r="D5114" s="14" t="s">
        <x:v>94</x:v>
      </x:c>
      <x:c r="E5114" s="15">
        <x:v>44771.474846166166</x:v>
      </x:c>
      <x:c r="F5114" t="s">
        <x:v>99</x:v>
      </x:c>
      <x:c r="G5114" s="6">
        <x:v>93.05456859772647</x:v>
      </x:c>
      <x:c r="H5114" t="s">
        <x:v>97</x:v>
      </x:c>
      <x:c r="I5114" s="6">
        <x:v>27.540273004924984</x:v>
      </x:c>
      <x:c r="J5114" t="s">
        <x:v>95</x:v>
      </x:c>
      <x:c r="K5114" s="6">
        <x:v>1018</x:v>
      </x:c>
      <x:c r="L5114" t="s">
        <x:v>96</x:v>
      </x:c>
      <x:c r="M5114" t="s">
        <x:v>98</x:v>
      </x:c>
      <x:c r="N5114" s="8">
        <x:v>36.4</x:v>
      </x:c>
      <x:c r="O5114" s="8">
        <x:v>0</x:v>
      </x:c>
      <x:c r="Q5114">
        <x:v>0</x:v>
      </x:c>
      <x:c r="R5114" s="6">
        <x:v>21.22</x:v>
      </x:c>
      <x:c r="S5114" s="8">
        <x:v>37578.785960113404</x:v>
      </x:c>
      <x:c r="T5114" s="12">
        <x:v>375288.2520194944</x:v>
      </x:c>
      <x:c r="U5114" s="12">
        <x:v>26.25</x:v>
      </x:c>
      <x:c r="V5114" s="12">
        <x:v>44</x:v>
      </x:c>
      <x:c r="W5114" s="12">
        <x:f>NA()</x:f>
      </x:c>
    </x:row>
    <x:row r="5115">
      <x:c r="A5115">
        <x:v>115144</x:v>
      </x:c>
      <x:c r="B5115" s="1">
        <x:v>44774.703698394376</x:v>
      </x:c>
      <x:c r="C5115" s="6">
        <x:v>58.94996454333333</x:v>
      </x:c>
      <x:c r="D5115" s="14" t="s">
        <x:v>94</x:v>
      </x:c>
      <x:c r="E5115" s="15">
        <x:v>44771.474846166166</x:v>
      </x:c>
      <x:c r="F5115" t="s">
        <x:v>99</x:v>
      </x:c>
      <x:c r="G5115" s="6">
        <x:v>89.14240317631482</x:v>
      </x:c>
      <x:c r="H5115" t="s">
        <x:v>97</x:v>
      </x:c>
      <x:c r="I5115" s="6">
        <x:v>27.72226323540781</x:v>
      </x:c>
      <x:c r="J5115" t="s">
        <x:v>95</x:v>
      </x:c>
      <x:c r="K5115" s="6">
        <x:v>1018</x:v>
      </x:c>
      <x:c r="L5115" t="s">
        <x:v>96</x:v>
      </x:c>
      <x:c r="M5115" t="s">
        <x:v>98</x:v>
      </x:c>
      <x:c r="N5115" s="8">
        <x:v>36.4</x:v>
      </x:c>
      <x:c r="O5115" s="8">
        <x:v>0</x:v>
      </x:c>
      <x:c r="Q5115">
        <x:v>0</x:v>
      </x:c>
      <x:c r="R5115" s="6">
        <x:v>21.688999999999997</x:v>
      </x:c>
      <x:c r="S5115" s="8">
        <x:v>39888.66472553684</x:v>
      </x:c>
      <x:c r="T5115" s="12">
        <x:v>378738.1656836183</x:v>
      </x:c>
      <x:c r="U5115" s="12">
        <x:v>26.25</x:v>
      </x:c>
      <x:c r="V5115" s="12">
        <x:v>44</x:v>
      </x:c>
      <x:c r="W5115" s="12">
        <x:f>NA()</x:f>
      </x:c>
    </x:row>
    <x:row r="5116">
      <x:c r="A5116">
        <x:v>115152</x:v>
      </x:c>
      <x:c r="B5116" s="1">
        <x:v>44774.70370957985</x:v>
      </x:c>
      <x:c r="C5116" s="6">
        <x:v>58.96607162833333</x:v>
      </x:c>
      <x:c r="D5116" s="14" t="s">
        <x:v>94</x:v>
      </x:c>
      <x:c r="E5116" s="15">
        <x:v>44771.474846166166</x:v>
      </x:c>
      <x:c r="F5116" t="s">
        <x:v>99</x:v>
      </x:c>
      <x:c r="G5116" s="6">
        <x:v>89.07141358946929</x:v>
      </x:c>
      <x:c r="H5116" t="s">
        <x:v>97</x:v>
      </x:c>
      <x:c r="I5116" s="6">
        <x:v>27.71432688477762</x:v>
      </x:c>
      <x:c r="J5116" t="s">
        <x:v>95</x:v>
      </x:c>
      <x:c r="K5116" s="6">
        <x:v>1018</x:v>
      </x:c>
      <x:c r="L5116" t="s">
        <x:v>96</x:v>
      </x:c>
      <x:c r="M5116" t="s">
        <x:v>98</x:v>
      </x:c>
      <x:c r="N5116" s="8">
        <x:v>36.4</x:v>
      </x:c>
      <x:c r="O5116" s="8">
        <x:v>0</x:v>
      </x:c>
      <x:c r="Q5116">
        <x:v>0</x:v>
      </x:c>
      <x:c r="R5116" s="6">
        <x:v>21.698999999999998</x:v>
      </x:c>
      <x:c r="S5116" s="8">
        <x:v>39884.09125310753</x:v>
      </x:c>
      <x:c r="T5116" s="12">
        <x:v>378725.5554363607</x:v>
      </x:c>
      <x:c r="U5116" s="12">
        <x:v>26.25</x:v>
      </x:c>
      <x:c r="V5116" s="12">
        <x:v>44</x:v>
      </x:c>
      <x:c r="W5116" s="12">
        <x:f>NA()</x:f>
      </x:c>
    </x:row>
    <x:row r="5117">
      <x:c r="A5117">
        <x:v>100431</x:v>
      </x:c>
      <x:c r="B5117" s="1">
        <x:v>44774.662112649436</x:v>
      </x:c>
      <x:c r="C5117" s="6">
        <x:v>58.966337665</x:v>
      </x:c>
      <x:c r="D5117" s="14" t="s">
        <x:v>94</x:v>
      </x:c>
      <x:c r="E5117" s="15">
        <x:v>44771.474846166166</x:v>
      </x:c>
      <x:c r="F5117" t="s">
        <x:v>99</x:v>
      </x:c>
      <x:c r="G5117" s="6">
        <x:v>93.06111492871612</x:v>
      </x:c>
      <x:c r="H5117" t="s">
        <x:v>97</x:v>
      </x:c>
      <x:c r="I5117" s="6">
        <x:v>27.542136746502365</x:v>
      </x:c>
      <x:c r="J5117" t="s">
        <x:v>95</x:v>
      </x:c>
      <x:c r="K5117" s="6">
        <x:v>1018</x:v>
      </x:c>
      <x:c r="L5117" t="s">
        <x:v>96</x:v>
      </x:c>
      <x:c r="M5117" t="s">
        <x:v>98</x:v>
      </x:c>
      <x:c r="N5117" s="8">
        <x:v>36.4</x:v>
      </x:c>
      <x:c r="O5117" s="8">
        <x:v>0</x:v>
      </x:c>
      <x:c r="Q5117">
        <x:v>0</x:v>
      </x:c>
      <x:c r="R5117" s="6">
        <x:v>21.218999999999998</x:v>
      </x:c>
      <x:c r="S5117" s="8">
        <x:v>37577.47511592068</x:v>
      </x:c>
      <x:c r="T5117" s="12">
        <x:v>375275.28604174656</x:v>
      </x:c>
      <x:c r="U5117" s="12">
        <x:v>26.25</x:v>
      </x:c>
      <x:c r="V5117" s="12">
        <x:v>44</x:v>
      </x:c>
      <x:c r="W5117" s="12">
        <x:f>NA()</x:f>
      </x:c>
    </x:row>
    <x:row r="5118">
      <x:c r="A5118">
        <x:v>115157</x:v>
      </x:c>
      <x:c r="B5118" s="1">
        <x:v>44774.703721354585</x:v>
      </x:c>
      <x:c r="C5118" s="6">
        <x:v>58.983027236666665</x:v>
      </x:c>
      <x:c r="D5118" s="14" t="s">
        <x:v>94</x:v>
      </x:c>
      <x:c r="E5118" s="15">
        <x:v>44771.474846166166</x:v>
      </x:c>
      <x:c r="F5118" t="s">
        <x:v>99</x:v>
      </x:c>
      <x:c r="G5118" s="6">
        <x:v>89.12186794120866</x:v>
      </x:c>
      <x:c r="H5118" t="s">
        <x:v>97</x:v>
      </x:c>
      <x:c r="I5118" s="6">
        <x:v>27.728035138563428</x:v>
      </x:c>
      <x:c r="J5118" t="s">
        <x:v>95</x:v>
      </x:c>
      <x:c r="K5118" s="6">
        <x:v>1018</x:v>
      </x:c>
      <x:c r="L5118" t="s">
        <x:v>96</x:v>
      </x:c>
      <x:c r="M5118" t="s">
        <x:v>98</x:v>
      </x:c>
      <x:c r="N5118" s="8">
        <x:v>36.4</x:v>
      </x:c>
      <x:c r="O5118" s="8">
        <x:v>0</x:v>
      </x:c>
      <x:c r="Q5118">
        <x:v>0</x:v>
      </x:c>
      <x:c r="R5118" s="6">
        <x:v>21.691</x:v>
      </x:c>
      <x:c r="S5118" s="8">
        <x:v>39879.36776349309</x:v>
      </x:c>
      <x:c r="T5118" s="12">
        <x:v>378714.82555270003</x:v>
      </x:c>
      <x:c r="U5118" s="12">
        <x:v>26.25</x:v>
      </x:c>
      <x:c r="V5118" s="12">
        <x:v>44</x:v>
      </x:c>
      <x:c r="W5118" s="12">
        <x:f>NA()</x:f>
      </x:c>
    </x:row>
    <x:row r="5119">
      <x:c r="A5119">
        <x:v>100448</x:v>
      </x:c>
      <x:c r="B5119" s="1">
        <x:v>44774.662124344555</x:v>
      </x:c>
      <x:c r="C5119" s="6">
        <x:v>58.98317865</x:v>
      </x:c>
      <x:c r="D5119" s="14" t="s">
        <x:v>94</x:v>
      </x:c>
      <x:c r="E5119" s="15">
        <x:v>44771.474846166166</x:v>
      </x:c>
      <x:c r="F5119" t="s">
        <x:v>99</x:v>
      </x:c>
      <x:c r="G5119" s="6">
        <x:v>93.05730703970593</x:v>
      </x:c>
      <x:c r="H5119" t="s">
        <x:v>97</x:v>
      </x:c>
      <x:c r="I5119" s="6">
        <x:v>27.54637525942553</x:v>
      </x:c>
      <x:c r="J5119" t="s">
        <x:v>95</x:v>
      </x:c>
      <x:c r="K5119" s="6">
        <x:v>1018</x:v>
      </x:c>
      <x:c r="L5119" t="s">
        <x:v>96</x:v>
      </x:c>
      <x:c r="M5119" t="s">
        <x:v>98</x:v>
      </x:c>
      <x:c r="N5119" s="8">
        <x:v>36.4</x:v>
      </x:c>
      <x:c r="O5119" s="8">
        <x:v>0</x:v>
      </x:c>
      <x:c r="Q5119">
        <x:v>0</x:v>
      </x:c>
      <x:c r="R5119" s="6">
        <x:v>21.218999999999998</x:v>
      </x:c>
      <x:c r="S5119" s="8">
        <x:v>37580.31484753894</x:v>
      </x:c>
      <x:c r="T5119" s="12">
        <x:v>375275.05523213756</x:v>
      </x:c>
      <x:c r="U5119" s="12">
        <x:v>26.25</x:v>
      </x:c>
      <x:c r="V5119" s="12">
        <x:v>44</x:v>
      </x:c>
      <x:c r="W5119" s="12">
        <x:f>NA()</x:f>
      </x:c>
    </x:row>
    <x:row r="5120">
      <x:c r="A5120">
        <x:v>100450</x:v>
      </x:c>
      <x:c r="B5120" s="1">
        <x:v>44774.66213549751</x:v>
      </x:c>
      <x:c r="C5120" s="6">
        <x:v>58.99923889833333</x:v>
      </x:c>
      <x:c r="D5120" s="14" t="s">
        <x:v>94</x:v>
      </x:c>
      <x:c r="E5120" s="15">
        <x:v>44771.474846166166</x:v>
      </x:c>
      <x:c r="F5120" t="s">
        <x:v>99</x:v>
      </x:c>
      <x:c r="G5120" s="6">
        <x:v>93.07499297427823</x:v>
      </x:c>
      <x:c r="H5120" t="s">
        <x:v>97</x:v>
      </x:c>
      <x:c r="I5120" s="6">
        <x:v>27.544992481571626</x:v>
      </x:c>
      <x:c r="J5120" t="s">
        <x:v>95</x:v>
      </x:c>
      <x:c r="K5120" s="6">
        <x:v>1018</x:v>
      </x:c>
      <x:c r="L5120" t="s">
        <x:v>96</x:v>
      </x:c>
      <x:c r="M5120" t="s">
        <x:v>98</x:v>
      </x:c>
      <x:c r="N5120" s="8">
        <x:v>36.4</x:v>
      </x:c>
      <x:c r="O5120" s="8">
        <x:v>0</x:v>
      </x:c>
      <x:c r="Q5120">
        <x:v>0</x:v>
      </x:c>
      <x:c r="R5120" s="6">
        <x:v>21.217</x:v>
      </x:c>
      <x:c r="S5120" s="8">
        <x:v>37577.79359925292</x:v>
      </x:c>
      <x:c r="T5120" s="12">
        <x:v>375267.2117300765</x:v>
      </x:c>
      <x:c r="U5120" s="12">
        <x:v>26.25</x:v>
      </x:c>
      <x:c r="V5120" s="12">
        <x:v>44</x:v>
      </x:c>
      <x:c r="W5120" s="12">
        <x:f>NA()</x:f>
      </x:c>
    </x:row>
    <x:row r="5121">
      <x:c r="A5121">
        <x:v>115171</x:v>
      </x:c>
      <x:c r="B5121" s="1">
        <x:v>44774.70373312789</x:v>
      </x:c>
      <x:c r="C5121" s="6">
        <x:v>58.999980801666666</x:v>
      </x:c>
      <x:c r="D5121" s="14" t="s">
        <x:v>94</x:v>
      </x:c>
      <x:c r="E5121" s="15">
        <x:v>44771.474846166166</x:v>
      </x:c>
      <x:c r="F5121" t="s">
        <x:v>99</x:v>
      </x:c>
      <x:c r="G5121" s="6">
        <x:v>89.07270322596442</x:v>
      </x:c>
      <x:c r="H5121" t="s">
        <x:v>97</x:v>
      </x:c>
      <x:c r="I5121" s="6">
        <x:v>27.721872429823634</x:v>
      </x:c>
      <x:c r="J5121" t="s">
        <x:v>95</x:v>
      </x:c>
      <x:c r="K5121" s="6">
        <x:v>1018</x:v>
      </x:c>
      <x:c r="L5121" t="s">
        <x:v>96</x:v>
      </x:c>
      <x:c r="M5121" t="s">
        <x:v>98</x:v>
      </x:c>
      <x:c r="N5121" s="8">
        <x:v>36.4</x:v>
      </x:c>
      <x:c r="O5121" s="8">
        <x:v>0</x:v>
      </x:c>
      <x:c r="Q5121">
        <x:v>0</x:v>
      </x:c>
      <x:c r="R5121" s="6">
        <x:v>21.697999999999997</x:v>
      </x:c>
      <x:c r="S5121" s="8">
        <x:v>39880.53985314026</x:v>
      </x:c>
      <x:c r="T5121" s="12">
        <x:v>378702.2006790418</x:v>
      </x:c>
      <x:c r="U5121" s="12">
        <x:v>26.25</x:v>
      </x:c>
      <x:c r="V5121" s="12">
        <x:v>44</x:v>
      </x:c>
      <x:c r="W5121" s="12">
        <x:f>NA()</x:f>
      </x:c>
    </x:row>
    <x:row r="5122">
      <x:c r="A5122">
        <x:v>115179</x:v>
      </x:c>
      <x:c r="B5122" s="1">
        <x:v>44774.703744313774</x:v>
      </x:c>
      <x:c r="C5122" s="6">
        <x:v>59.01608847666667</x:v>
      </x:c>
      <x:c r="D5122" s="14" t="s">
        <x:v>94</x:v>
      </x:c>
      <x:c r="E5122" s="15">
        <x:v>44771.474846166166</x:v>
      </x:c>
      <x:c r="F5122" t="s">
        <x:v>99</x:v>
      </x:c>
      <x:c r="G5122" s="6">
        <x:v>89.06477066170567</x:v>
      </x:c>
      <x:c r="H5122" t="s">
        <x:v>97</x:v>
      </x:c>
      <x:c r="I5122" s="6">
        <x:v>27.722052801625978</x:v>
      </x:c>
      <x:c r="J5122" t="s">
        <x:v>95</x:v>
      </x:c>
      <x:c r="K5122" s="6">
        <x:v>1018</x:v>
      </x:c>
      <x:c r="L5122" t="s">
        <x:v>96</x:v>
      </x:c>
      <x:c r="M5122" t="s">
        <x:v>98</x:v>
      </x:c>
      <x:c r="N5122" s="8">
        <x:v>36.4</x:v>
      </x:c>
      <x:c r="O5122" s="8">
        <x:v>0</x:v>
      </x:c>
      <x:c r="Q5122">
        <x:v>0</x:v>
      </x:c>
      <x:c r="R5122" s="6">
        <x:v>21.698999999999998</x:v>
      </x:c>
      <x:c r="S5122" s="8">
        <x:v>39878.15063643114</x:v>
      </x:c>
      <x:c r="T5122" s="12">
        <x:v>378715.5913749469</x:v>
      </x:c>
      <x:c r="U5122" s="12">
        <x:v>26.25</x:v>
      </x:c>
      <x:c r="V5122" s="12">
        <x:v>44</x:v>
      </x:c>
      <x:c r="W5122" s="12">
        <x:f>NA()</x:f>
      </x:c>
    </x:row>
    <x:row r="5123">
      <x:c r="A5123">
        <x:v>100461</x:v>
      </x:c>
      <x:c r="B5123" s="1">
        <x:v>44774.662147242074</x:v>
      </x:c>
      <x:c r="C5123" s="6">
        <x:v>59.016151065</x:v>
      </x:c>
      <x:c r="D5123" s="14" t="s">
        <x:v>94</x:v>
      </x:c>
      <x:c r="E5123" s="15">
        <x:v>44771.474846166166</x:v>
      </x:c>
      <x:c r="F5123" t="s">
        <x:v>99</x:v>
      </x:c>
      <x:c r="G5123" s="6">
        <x:v>93.06663563044958</x:v>
      </x:c>
      <x:c r="H5123" t="s">
        <x:v>97</x:v>
      </x:c>
      <x:c r="I5123" s="6">
        <x:v>27.545142783484607</x:v>
      </x:c>
      <x:c r="J5123" t="s">
        <x:v>95</x:v>
      </x:c>
      <x:c r="K5123" s="6">
        <x:v>1018</x:v>
      </x:c>
      <x:c r="L5123" t="s">
        <x:v>96</x:v>
      </x:c>
      <x:c r="M5123" t="s">
        <x:v>98</x:v>
      </x:c>
      <x:c r="N5123" s="8">
        <x:v>36.4</x:v>
      </x:c>
      <x:c r="O5123" s="8">
        <x:v>0</x:v>
      </x:c>
      <x:c r="Q5123">
        <x:v>0</x:v>
      </x:c>
      <x:c r="R5123" s="6">
        <x:v>21.217999999999996</x:v>
      </x:c>
      <x:c r="S5123" s="8">
        <x:v>37577.966988970504</x:v>
      </x:c>
      <x:c r="T5123" s="12">
        <x:v>375272.70717184147</x:v>
      </x:c>
      <x:c r="U5123" s="12">
        <x:v>26.25</x:v>
      </x:c>
      <x:c r="V5123" s="12">
        <x:v>44</x:v>
      </x:c>
      <x:c r="W5123" s="12">
        <x:f>NA()</x:f>
      </x:c>
    </x:row>
    <x:row r="5124">
      <x:c r="A5124">
        <x:v>100467</x:v>
      </x:c>
      <x:c r="B5124" s="1">
        <x:v>44774.66215895085</x:v>
      </x:c>
      <x:c r="C5124" s="6">
        <x:v>59.03301171</x:v>
      </x:c>
      <x:c r="D5124" s="14" t="s">
        <x:v>94</x:v>
      </x:c>
      <x:c r="E5124" s="15">
        <x:v>44771.474846166166</x:v>
      </x:c>
      <x:c r="F5124" t="s">
        <x:v>99</x:v>
      </x:c>
      <x:c r="G5124" s="6">
        <x:v>93.07106169015715</x:v>
      </x:c>
      <x:c r="H5124" t="s">
        <x:v>97</x:v>
      </x:c>
      <x:c r="I5124" s="6">
        <x:v>27.558519680705103</x:v>
      </x:c>
      <x:c r="J5124" t="s">
        <x:v>95</x:v>
      </x:c>
      <x:c r="K5124" s="6">
        <x:v>1018</x:v>
      </x:c>
      <x:c r="L5124" t="s">
        <x:v>96</x:v>
      </x:c>
      <x:c r="M5124" t="s">
        <x:v>98</x:v>
      </x:c>
      <x:c r="N5124" s="8">
        <x:v>36.4</x:v>
      </x:c>
      <x:c r="O5124" s="8">
        <x:v>0</x:v>
      </x:c>
      <x:c r="Q5124">
        <x:v>0</x:v>
      </x:c>
      <x:c r="R5124" s="6">
        <x:v>21.215999999999998</x:v>
      </x:c>
      <x:c r="S5124" s="8">
        <x:v>37572.208504070004</x:v>
      </x:c>
      <x:c r="T5124" s="12">
        <x:v>375272.6258519938</x:v>
      </x:c>
      <x:c r="U5124" s="12">
        <x:v>26.25</x:v>
      </x:c>
      <x:c r="V5124" s="12">
        <x:v>44</x:v>
      </x:c>
      <x:c r="W5124" s="12">
        <x:f>NA()</x:f>
      </x:c>
    </x:row>
    <x:row r="5125">
      <x:c r="A5125">
        <x:v>115187</x:v>
      </x:c>
      <x:c r="B5125" s="1">
        <x:v>44774.703756087576</x:v>
      </x:c>
      <x:c r="C5125" s="6">
        <x:v>59.033042745</x:v>
      </x:c>
      <x:c r="D5125" s="14" t="s">
        <x:v>94</x:v>
      </x:c>
      <x:c r="E5125" s="15">
        <x:v>44771.474846166166</x:v>
      </x:c>
      <x:c r="F5125" t="s">
        <x:v>99</x:v>
      </x:c>
      <x:c r="G5125" s="6">
        <x:v>89.09697001836273</x:v>
      </x:c>
      <x:c r="H5125" t="s">
        <x:v>97</x:v>
      </x:c>
      <x:c r="I5125" s="6">
        <x:v>27.72983886033444</x:v>
      </x:c>
      <x:c r="J5125" t="s">
        <x:v>95</x:v>
      </x:c>
      <x:c r="K5125" s="6">
        <x:v>1018</x:v>
      </x:c>
      <x:c r="L5125" t="s">
        <x:v>96</x:v>
      </x:c>
      <x:c r="M5125" t="s">
        <x:v>98</x:v>
      </x:c>
      <x:c r="N5125" s="8">
        <x:v>36.4</x:v>
      </x:c>
      <x:c r="O5125" s="8">
        <x:v>0</x:v>
      </x:c>
      <x:c r="Q5125">
        <x:v>0</x:v>
      </x:c>
      <x:c r="R5125" s="6">
        <x:v>21.694</x:v>
      </x:c>
      <x:c r="S5125" s="8">
        <x:v>39874.983008484334</x:v>
      </x:c>
      <x:c r="T5125" s="12">
        <x:v>378718.02368880296</x:v>
      </x:c>
      <x:c r="U5125" s="12">
        <x:v>26.25</x:v>
      </x:c>
      <x:c r="V5125" s="12">
        <x:v>44</x:v>
      </x:c>
      <x:c r="W5125" s="12">
        <x:f>NA()</x:f>
      </x:c>
    </x:row>
    <x:row r="5126">
      <x:c r="A5126">
        <x:v>100477</x:v>
      </x:c>
      <x:c r="B5126" s="1">
        <x:v>44774.66217017859</x:v>
      </x:c>
      <x:c r="C5126" s="6">
        <x:v>59.04917965666667</x:v>
      </x:c>
      <x:c r="D5126" s="14" t="s">
        <x:v>94</x:v>
      </x:c>
      <x:c r="E5126" s="15">
        <x:v>44771.474846166166</x:v>
      </x:c>
      <x:c r="F5126" t="s">
        <x:v>99</x:v>
      </x:c>
      <x:c r="G5126" s="6">
        <x:v>93.08461867821813</x:v>
      </x:c>
      <x:c r="H5126" t="s">
        <x:v>97</x:v>
      </x:c>
      <x:c r="I5126" s="6">
        <x:v>27.56173615607804</x:v>
      </x:c>
      <x:c r="J5126" t="s">
        <x:v>95</x:v>
      </x:c>
      <x:c r="K5126" s="6">
        <x:v>1018</x:v>
      </x:c>
      <x:c r="L5126" t="s">
        <x:v>96</x:v>
      </x:c>
      <x:c r="M5126" t="s">
        <x:v>98</x:v>
      </x:c>
      <x:c r="N5126" s="8">
        <x:v>36.4</x:v>
      </x:c>
      <x:c r="O5126" s="8">
        <x:v>0</x:v>
      </x:c>
      <x:c r="Q5126">
        <x:v>0</x:v>
      </x:c>
      <x:c r="R5126" s="6">
        <x:v>21.214</x:v>
      </x:c>
      <x:c r="S5126" s="8">
        <x:v>37570.77222712542</x:v>
      </x:c>
      <x:c r="T5126" s="12">
        <x:v>375261.3897661092</x:v>
      </x:c>
      <x:c r="U5126" s="12">
        <x:v>26.25</x:v>
      </x:c>
      <x:c r="V5126" s="12">
        <x:v>44</x:v>
      </x:c>
      <x:c r="W5126" s="12">
        <x:f>NA()</x:f>
      </x:c>
    </x:row>
    <x:row r="5127">
      <x:c r="A5127">
        <x:v>115194</x:v>
      </x:c>
      <x:c r="B5127" s="1">
        <x:v>44774.703767861276</x:v>
      </x:c>
      <x:c r="C5127" s="6">
        <x:v>59.04999688</x:v>
      </x:c>
      <x:c r="D5127" s="14" t="s">
        <x:v>94</x:v>
      </x:c>
      <x:c r="E5127" s="15">
        <x:v>44771.474846166166</x:v>
      </x:c>
      <x:c r="F5127" t="s">
        <x:v>99</x:v>
      </x:c>
      <x:c r="G5127" s="6">
        <x:v>89.15438045278451</x:v>
      </x:c>
      <x:c r="H5127" t="s">
        <x:v>97</x:v>
      </x:c>
      <x:c r="I5127" s="6">
        <x:v>27.717393199842263</x:v>
      </x:c>
      <x:c r="J5127" t="s">
        <x:v>95</x:v>
      </x:c>
      <x:c r="K5127" s="6">
        <x:v>1018</x:v>
      </x:c>
      <x:c r="L5127" t="s">
        <x:v>96</x:v>
      </x:c>
      <x:c r="M5127" t="s">
        <x:v>98</x:v>
      </x:c>
      <x:c r="N5127" s="8">
        <x:v>36.4</x:v>
      </x:c>
      <x:c r="O5127" s="8">
        <x:v>0</x:v>
      </x:c>
      <x:c r="Q5127">
        <x:v>0</x:v>
      </x:c>
      <x:c r="R5127" s="6">
        <x:v>21.688</x:v>
      </x:c>
      <x:c r="S5127" s="8">
        <x:v>39873.29288937845</x:v>
      </x:c>
      <x:c r="T5127" s="12">
        <x:v>378710.2796957653</x:v>
      </x:c>
      <x:c r="U5127" s="12">
        <x:v>26.25</x:v>
      </x:c>
      <x:c r="V5127" s="12">
        <x:v>44</x:v>
      </x:c>
      <x:c r="W5127" s="12">
        <x:f>NA()</x:f>
      </x:c>
    </x:row>
    <x:row r="5128">
      <x:c r="A5128">
        <x:v>100493</x:v>
      </x:c>
      <x:c r="B5128" s="1">
        <x:v>44774.66218187888</x:v>
      </x:c>
      <x:c r="C5128" s="6">
        <x:v>59.06602806666667</x:v>
      </x:c>
      <x:c r="D5128" s="14" t="s">
        <x:v>94</x:v>
      </x:c>
      <x:c r="E5128" s="15">
        <x:v>44771.474846166166</x:v>
      </x:c>
      <x:c r="F5128" t="s">
        <x:v>99</x:v>
      </x:c>
      <x:c r="G5128" s="6">
        <x:v>93.12979247173338</x:v>
      </x:c>
      <x:c r="H5128" t="s">
        <x:v>97</x:v>
      </x:c>
      <x:c r="I5128" s="6">
        <x:v>27.56639554175763</x:v>
      </x:c>
      <x:c r="J5128" t="s">
        <x:v>95</x:v>
      </x:c>
      <x:c r="K5128" s="6">
        <x:v>1018</x:v>
      </x:c>
      <x:c r="L5128" t="s">
        <x:v>96</x:v>
      </x:c>
      <x:c r="M5128" t="s">
        <x:v>98</x:v>
      </x:c>
      <x:c r="N5128" s="8">
        <x:v>36.4</x:v>
      </x:c>
      <x:c r="O5128" s="8">
        <x:v>0</x:v>
      </x:c>
      <x:c r="Q5128">
        <x:v>0</x:v>
      </x:c>
      <x:c r="R5128" s="6">
        <x:v>21.208</x:v>
      </x:c>
      <x:c r="S5128" s="8">
        <x:v>37570.50306047928</x:v>
      </x:c>
      <x:c r="T5128" s="12">
        <x:v>375263.9808665675</x:v>
      </x:c>
      <x:c r="U5128" s="12">
        <x:v>26.25</x:v>
      </x:c>
      <x:c r="V5128" s="12">
        <x:v>44</x:v>
      </x:c>
      <x:c r="W5128" s="12">
        <x:f>NA()</x:f>
      </x:c>
    </x:row>
    <x:row r="5129">
      <x:c r="A5129">
        <x:v>115206</x:v>
      </x:c>
      <x:c r="B5129" s="1">
        <x:v>44774.70377904703</x:v>
      </x:c>
      <x:c r="C5129" s="6">
        <x:v>59.06610435666666</x:v>
      </x:c>
      <x:c r="D5129" s="14" t="s">
        <x:v>94</x:v>
      </x:c>
      <x:c r="E5129" s="15">
        <x:v>44771.474846166166</x:v>
      </x:c>
      <x:c r="F5129" t="s">
        <x:v>99</x:v>
      </x:c>
      <x:c r="G5129" s="6">
        <x:v>89.11760183856995</x:v>
      </x:c>
      <x:c r="H5129" t="s">
        <x:v>97</x:v>
      </x:c>
      <x:c r="I5129" s="6">
        <x:v>27.723946706136303</x:v>
      </x:c>
      <x:c r="J5129" t="s">
        <x:v>95</x:v>
      </x:c>
      <x:c r="K5129" s="6">
        <x:v>1018</x:v>
      </x:c>
      <x:c r="L5129" t="s">
        <x:v>96</x:v>
      </x:c>
      <x:c r="M5129" t="s">
        <x:v>98</x:v>
      </x:c>
      <x:c r="N5129" s="8">
        <x:v>36.4</x:v>
      </x:c>
      <x:c r="O5129" s="8">
        <x:v>0</x:v>
      </x:c>
      <x:c r="Q5129">
        <x:v>0</x:v>
      </x:c>
      <x:c r="R5129" s="6">
        <x:v>21.691999999999997</x:v>
      </x:c>
      <x:c r="S5129" s="8">
        <x:v>39875.395499739796</x:v>
      </x:c>
      <x:c r="T5129" s="12">
        <x:v>378717.5481637986</x:v>
      </x:c>
      <x:c r="U5129" s="12">
        <x:v>26.25</x:v>
      </x:c>
      <x:c r="V5129" s="12">
        <x:v>44</x:v>
      </x:c>
      <x:c r="W5129" s="12">
        <x:f>NA()</x:f>
      </x:c>
    </x:row>
    <x:row r="5130">
      <x:c r="A5130">
        <x:v>100500</x:v>
      </x:c>
      <x:c r="B5130" s="1">
        <x:v>44774.66219363059</x:v>
      </x:c>
      <x:c r="C5130" s="6">
        <x:v>59.082950538333336</x:v>
      </x:c>
      <x:c r="D5130" s="14" t="s">
        <x:v>94</x:v>
      </x:c>
      <x:c r="E5130" s="15">
        <x:v>44771.474846166166</x:v>
      </x:c>
      <x:c r="F5130" t="s">
        <x:v>99</x:v>
      </x:c>
      <x:c r="G5130" s="6">
        <x:v>93.07832707538648</x:v>
      </x:c>
      <x:c r="H5130" t="s">
        <x:v>97</x:v>
      </x:c>
      <x:c r="I5130" s="6">
        <x:v>27.550433415112366</x:v>
      </x:c>
      <x:c r="J5130" t="s">
        <x:v>95</x:v>
      </x:c>
      <x:c r="K5130" s="6">
        <x:v>1018</x:v>
      </x:c>
      <x:c r="L5130" t="s">
        <x:v>96</x:v>
      </x:c>
      <x:c r="M5130" t="s">
        <x:v>98</x:v>
      </x:c>
      <x:c r="N5130" s="8">
        <x:v>36.4</x:v>
      </x:c>
      <x:c r="O5130" s="8">
        <x:v>0</x:v>
      </x:c>
      <x:c r="Q5130">
        <x:v>0</x:v>
      </x:c>
      <x:c r="R5130" s="6">
        <x:v>21.215999999999998</x:v>
      </x:c>
      <x:c r="S5130" s="8">
        <x:v>37573.52707369433</x:v>
      </x:c>
      <x:c r="T5130" s="12">
        <x:v>375269.78203774896</x:v>
      </x:c>
      <x:c r="U5130" s="12">
        <x:v>26.25</x:v>
      </x:c>
      <x:c r="V5130" s="12">
        <x:v>44</x:v>
      </x:c>
      <x:c r="W5130" s="12">
        <x:f>NA()</x:f>
      </x:c>
    </x:row>
    <x:row r="5131">
      <x:c r="A5131">
        <x:v>115214</x:v>
      </x:c>
      <x:c r="B5131" s="1">
        <x:v>44774.70379082299</x:v>
      </x:c>
      <x:c r="C5131" s="6">
        <x:v>59.083061745</x:v>
      </x:c>
      <x:c r="D5131" s="14" t="s">
        <x:v>94</x:v>
      </x:c>
      <x:c r="E5131" s="15">
        <x:v>44771.474846166166</x:v>
      </x:c>
      <x:c r="F5131" t="s">
        <x:v>99</x:v>
      </x:c>
      <x:c r="G5131" s="6">
        <x:v>89.08790127827992</x:v>
      </x:c>
      <x:c r="H5131" t="s">
        <x:v>97</x:v>
      </x:c>
      <x:c r="I5131" s="6">
        <x:v>27.713244656600637</x:v>
      </x:c>
      <x:c r="J5131" t="s">
        <x:v>95</x:v>
      </x:c>
      <x:c r="K5131" s="6">
        <x:v>1018</x:v>
      </x:c>
      <x:c r="L5131" t="s">
        <x:v>96</x:v>
      </x:c>
      <x:c r="M5131" t="s">
        <x:v>98</x:v>
      </x:c>
      <x:c r="N5131" s="8">
        <x:v>36.4</x:v>
      </x:c>
      <x:c r="O5131" s="8">
        <x:v>0</x:v>
      </x:c>
      <x:c r="Q5131">
        <x:v>0</x:v>
      </x:c>
      <x:c r="R5131" s="6">
        <x:v>21.697</x:v>
      </x:c>
      <x:c r="S5131" s="8">
        <x:v>39882.97545824078</x:v>
      </x:c>
      <x:c r="T5131" s="12">
        <x:v>378725.445697749</x:v>
      </x:c>
      <x:c r="U5131" s="12">
        <x:v>26.25</x:v>
      </x:c>
      <x:c r="V5131" s="12">
        <x:v>44</x:v>
      </x:c>
      <x:c r="W5131" s="12">
        <x:f>NA()</x:f>
      </x:c>
    </x:row>
    <x:row r="5132">
      <x:c r="A5132">
        <x:v>100511</x:v>
      </x:c>
      <x:c r="B5132" s="1">
        <x:v>44774.662205349836</x:v>
      </x:c>
      <x:c r="C5132" s="6">
        <x:v>59.099826246666666</x:v>
      </x:c>
      <x:c r="D5132" s="14" t="s">
        <x:v>94</x:v>
      </x:c>
      <x:c r="E5132" s="15">
        <x:v>44771.474846166166</x:v>
      </x:c>
      <x:c r="F5132" t="s">
        <x:v>99</x:v>
      </x:c>
      <x:c r="G5132" s="6">
        <x:v>93.08960336614389</x:v>
      </x:c>
      <x:c r="H5132" t="s">
        <x:v>97</x:v>
      </x:c>
      <x:c r="I5132" s="6">
        <x:v>27.547036588166065</x:v>
      </x:c>
      <x:c r="J5132" t="s">
        <x:v>95</x:v>
      </x:c>
      <x:c r="K5132" s="6">
        <x:v>1018</x:v>
      </x:c>
      <x:c r="L5132" t="s">
        <x:v>96</x:v>
      </x:c>
      <x:c r="M5132" t="s">
        <x:v>98</x:v>
      </x:c>
      <x:c r="N5132" s="8">
        <x:v>36.4</x:v>
      </x:c>
      <x:c r="O5132" s="8">
        <x:v>0</x:v>
      </x:c>
      <x:c r="Q5132">
        <x:v>0</x:v>
      </x:c>
      <x:c r="R5132" s="6">
        <x:v>21.214999999999996</x:v>
      </x:c>
      <x:c r="S5132" s="8">
        <x:v>37569.41023874599</x:v>
      </x:c>
      <x:c r="T5132" s="12">
        <x:v>375252.75287437596</x:v>
      </x:c>
      <x:c r="U5132" s="12">
        <x:v>26.25</x:v>
      </x:c>
      <x:c r="V5132" s="12">
        <x:v>44</x:v>
      </x:c>
      <x:c r="W5132" s="12">
        <x:f>NA()</x:f>
      </x:c>
    </x:row>
    <x:row r="5133">
      <x:c r="A5133">
        <x:v>115221</x:v>
      </x:c>
      <x:c r="B5133" s="1">
        <x:v>44774.7038025892</x:v>
      </x:c>
      <x:c r="C5133" s="6">
        <x:v>59.10000508833333</x:v>
      </x:c>
      <x:c r="D5133" s="14" t="s">
        <x:v>94</x:v>
      </x:c>
      <x:c r="E5133" s="15">
        <x:v>44771.474846166166</x:v>
      </x:c>
      <x:c r="F5133" t="s">
        <x:v>99</x:v>
      </x:c>
      <x:c r="G5133" s="6">
        <x:v>89.09844545499753</x:v>
      </x:c>
      <x:c r="H5133" t="s">
        <x:v>97</x:v>
      </x:c>
      <x:c r="I5133" s="6">
        <x:v>27.719076668126945</x:v>
      </x:c>
      <x:c r="J5133" t="s">
        <x:v>95</x:v>
      </x:c>
      <x:c r="K5133" s="6">
        <x:v>1018</x:v>
      </x:c>
      <x:c r="L5133" t="s">
        <x:v>96</x:v>
      </x:c>
      <x:c r="M5133" t="s">
        <x:v>98</x:v>
      </x:c>
      <x:c r="N5133" s="8">
        <x:v>36.4</x:v>
      </x:c>
      <x:c r="O5133" s="8">
        <x:v>0</x:v>
      </x:c>
      <x:c r="Q5133">
        <x:v>0</x:v>
      </x:c>
      <x:c r="R5133" s="6">
        <x:v>21.694999999999997</x:v>
      </x:c>
      <x:c r="S5133" s="8">
        <x:v>39887.06679917179</x:v>
      </x:c>
      <x:c r="T5133" s="12">
        <x:v>378717.41372714395</x:v>
      </x:c>
      <x:c r="U5133" s="12">
        <x:v>26.25</x:v>
      </x:c>
      <x:c r="V5133" s="12">
        <x:v>44</x:v>
      </x:c>
      <x:c r="W5133" s="12">
        <x:f>NA()</x:f>
      </x:c>
    </x:row>
    <x:row r="5134">
      <x:c r="A5134">
        <x:v>100517</x:v>
      </x:c>
      <x:c r="B5134" s="1">
        <x:v>44774.66221645965</x:v>
      </x:c>
      <x:c r="C5134" s="6">
        <x:v>59.11582438333333</x:v>
      </x:c>
      <x:c r="D5134" s="14" t="s">
        <x:v>94</x:v>
      </x:c>
      <x:c r="E5134" s="15">
        <x:v>44771.474846166166</x:v>
      </x:c>
      <x:c r="F5134" t="s">
        <x:v>99</x:v>
      </x:c>
      <x:c r="G5134" s="6">
        <x:v>93.0767757045542</x:v>
      </x:c>
      <x:c r="H5134" t="s">
        <x:v>97</x:v>
      </x:c>
      <x:c r="I5134" s="6">
        <x:v>27.543008496949824</x:v>
      </x:c>
      <x:c r="J5134" t="s">
        <x:v>95</x:v>
      </x:c>
      <x:c r="K5134" s="6">
        <x:v>1018</x:v>
      </x:c>
      <x:c r="L5134" t="s">
        <x:v>96</x:v>
      </x:c>
      <x:c r="M5134" t="s">
        <x:v>98</x:v>
      </x:c>
      <x:c r="N5134" s="8">
        <x:v>36.4</x:v>
      </x:c>
      <x:c r="O5134" s="8">
        <x:v>0</x:v>
      </x:c>
      <x:c r="Q5134">
        <x:v>0</x:v>
      </x:c>
      <x:c r="R5134" s="6">
        <x:v>21.217</x:v>
      </x:c>
      <x:c r="S5134" s="8">
        <x:v>37574.405555778336</x:v>
      </x:c>
      <x:c r="T5134" s="12">
        <x:v>375260.374461585</x:v>
      </x:c>
      <x:c r="U5134" s="12">
        <x:v>26.25</x:v>
      </x:c>
      <x:c r="V5134" s="12">
        <x:v>44</x:v>
      </x:c>
      <x:c r="W5134" s="12">
        <x:f>NA()</x:f>
      </x:c>
    </x:row>
    <x:row r="5135">
      <x:c r="A5135">
        <x:v>115229</x:v>
      </x:c>
      <x:c r="B5135" s="1">
        <x:v>44774.70381373773</x:v>
      </x:c>
      <x:c r="C5135" s="6">
        <x:v>59.116058966666664</x:v>
      </x:c>
      <x:c r="D5135" s="14" t="s">
        <x:v>94</x:v>
      </x:c>
      <x:c r="E5135" s="15">
        <x:v>44771.474846166166</x:v>
      </x:c>
      <x:c r="F5135" t="s">
        <x:v>99</x:v>
      </x:c>
      <x:c r="G5135" s="6">
        <x:v>89.10289094422123</x:v>
      </x:c>
      <x:c r="H5135" t="s">
        <x:v>97</x:v>
      </x:c>
      <x:c r="I5135" s="6">
        <x:v>27.72295466078367</x:v>
      </x:c>
      <x:c r="J5135" t="s">
        <x:v>95</x:v>
      </x:c>
      <x:c r="K5135" s="6">
        <x:v>1018</x:v>
      </x:c>
      <x:c r="L5135" t="s">
        <x:v>96</x:v>
      </x:c>
      <x:c r="M5135" t="s">
        <x:v>98</x:v>
      </x:c>
      <x:c r="N5135" s="8">
        <x:v>36.4</x:v>
      </x:c>
      <x:c r="O5135" s="8">
        <x:v>0</x:v>
      </x:c>
      <x:c r="Q5135">
        <x:v>0</x:v>
      </x:c>
      <x:c r="R5135" s="6">
        <x:v>21.694</x:v>
      </x:c>
      <x:c r="S5135" s="8">
        <x:v>39888.253562646794</x:v>
      </x:c>
      <x:c r="T5135" s="12">
        <x:v>378715.748596563</x:v>
      </x:c>
      <x:c r="U5135" s="12">
        <x:v>26.25</x:v>
      </x:c>
      <x:c r="V5135" s="12">
        <x:v>44</x:v>
      </x:c>
      <x:c r="W5135" s="12">
        <x:f>NA()</x:f>
      </x:c>
    </x:row>
    <x:row r="5136">
      <x:c r="A5136">
        <x:v>100526</x:v>
      </x:c>
      <x:c r="B5136" s="1">
        <x:v>44774.66222818081</x:v>
      </x:c>
      <x:c r="C5136" s="6">
        <x:v>59.132702843333334</x:v>
      </x:c>
      <x:c r="D5136" s="14" t="s">
        <x:v>94</x:v>
      </x:c>
      <x:c r="E5136" s="15">
        <x:v>44771.474846166166</x:v>
      </x:c>
      <x:c r="F5136" t="s">
        <x:v>99</x:v>
      </x:c>
      <x:c r="G5136" s="6">
        <x:v>93.08132533331793</x:v>
      </x:c>
      <x:c r="H5136" t="s">
        <x:v>97</x:v>
      </x:c>
      <x:c r="I5136" s="6">
        <x:v>27.54709670896682</x:v>
      </x:c>
      <x:c r="J5136" t="s">
        <x:v>95</x:v>
      </x:c>
      <x:c r="K5136" s="6">
        <x:v>1018</x:v>
      </x:c>
      <x:c r="L5136" t="s">
        <x:v>96</x:v>
      </x:c>
      <x:c r="M5136" t="s">
        <x:v>98</x:v>
      </x:c>
      <x:c r="N5136" s="8">
        <x:v>36.4</x:v>
      </x:c>
      <x:c r="O5136" s="8">
        <x:v>0</x:v>
      </x:c>
      <x:c r="Q5136">
        <x:v>0</x:v>
      </x:c>
      <x:c r="R5136" s="6">
        <x:v>21.215999999999998</x:v>
      </x:c>
      <x:c r="S5136" s="8">
        <x:v>37576.56343225473</x:v>
      </x:c>
      <x:c r="T5136" s="12">
        <x:v>375257.00031331094</x:v>
      </x:c>
      <x:c r="U5136" s="12">
        <x:v>26.25</x:v>
      </x:c>
      <x:c r="V5136" s="12">
        <x:v>44</x:v>
      </x:c>
      <x:c r="W5136" s="12">
        <x:f>NA()</x:f>
      </x:c>
    </x:row>
    <x:row r="5137">
      <x:c r="A5137">
        <x:v>115242</x:v>
      </x:c>
      <x:c r="B5137" s="1">
        <x:v>44774.70382551315</x:v>
      </x:c>
      <x:c r="C5137" s="6">
        <x:v>59.133015578333335</x:v>
      </x:c>
      <x:c r="D5137" s="14" t="s">
        <x:v>94</x:v>
      </x:c>
      <x:c r="E5137" s="15">
        <x:v>44771.474846166166</x:v>
      </x:c>
      <x:c r="F5137" t="s">
        <x:v>99</x:v>
      </x:c>
      <x:c r="G5137" s="6">
        <x:v>89.09033164716006</x:v>
      </x:c>
      <x:c r="H5137" t="s">
        <x:v>97</x:v>
      </x:c>
      <x:c r="I5137" s="6">
        <x:v>27.710418840226794</x:v>
      </x:c>
      <x:c r="J5137" t="s">
        <x:v>95</x:v>
      </x:c>
      <x:c r="K5137" s="6">
        <x:v>1018</x:v>
      </x:c>
      <x:c r="L5137" t="s">
        <x:v>96</x:v>
      </x:c>
      <x:c r="M5137" t="s">
        <x:v>98</x:v>
      </x:c>
      <x:c r="N5137" s="8">
        <x:v>36.4</x:v>
      </x:c>
      <x:c r="O5137" s="8">
        <x:v>0</x:v>
      </x:c>
      <x:c r="Q5137">
        <x:v>0</x:v>
      </x:c>
      <x:c r="R5137" s="6">
        <x:v>21.697</x:v>
      </x:c>
      <x:c r="S5137" s="8">
        <x:v>39879.7069442914</x:v>
      </x:c>
      <x:c r="T5137" s="12">
        <x:v>378721.957094209</x:v>
      </x:c>
      <x:c r="U5137" s="12">
        <x:v>26.25</x:v>
      </x:c>
      <x:c r="V5137" s="12">
        <x:v>44</x:v>
      </x:c>
      <x:c r="W5137" s="12">
        <x:f>NA()</x:f>
      </x:c>
    </x:row>
    <x:row r="5138">
      <x:c r="A5138">
        <x:v>100538</x:v>
      </x:c>
      <x:c r="B5138" s="1">
        <x:v>44774.66223989102</x:v>
      </x:c>
      <x:c r="C5138" s="6">
        <x:v>59.14956554333333</x:v>
      </x:c>
      <x:c r="D5138" s="14" t="s">
        <x:v>94</x:v>
      </x:c>
      <x:c r="E5138" s="15">
        <x:v>44771.474846166166</x:v>
      </x:c>
      <x:c r="F5138" t="s">
        <x:v>99</x:v>
      </x:c>
      <x:c r="G5138" s="6">
        <x:v>93.03715775614621</x:v>
      </x:c>
      <x:c r="H5138" t="s">
        <x:v>97</x:v>
      </x:c>
      <x:c r="I5138" s="6">
        <x:v>27.54135517732766</x:v>
      </x:c>
      <x:c r="J5138" t="s">
        <x:v>95</x:v>
      </x:c>
      <x:c r="K5138" s="6">
        <x:v>1018</x:v>
      </x:c>
      <x:c r="L5138" t="s">
        <x:v>96</x:v>
      </x:c>
      <x:c r="M5138" t="s">
        <x:v>98</x:v>
      </x:c>
      <x:c r="N5138" s="8">
        <x:v>36.4</x:v>
      </x:c>
      <x:c r="O5138" s="8">
        <x:v>0</x:v>
      </x:c>
      <x:c r="Q5138">
        <x:v>0</x:v>
      </x:c>
      <x:c r="R5138" s="6">
        <x:v>21.221999999999998</x:v>
      </x:c>
      <x:c r="S5138" s="8">
        <x:v>37572.77878290952</x:v>
      </x:c>
      <x:c r="T5138" s="12">
        <x:v>375251.75910878414</x:v>
      </x:c>
      <x:c r="U5138" s="12">
        <x:v>26.25</x:v>
      </x:c>
      <x:c r="V5138" s="12">
        <x:v>44</x:v>
      </x:c>
      <x:c r="W5138" s="12">
        <x:f>NA()</x:f>
      </x:c>
    </x:row>
    <x:row r="5139">
      <x:c r="A5139">
        <x:v>115245</x:v>
      </x:c>
      <x:c r="B5139" s="1">
        <x:v>44774.703837285335</x:v>
      </x:c>
      <x:c r="C5139" s="6">
        <x:v>59.14996751166667</x:v>
      </x:c>
      <x:c r="D5139" s="14" t="s">
        <x:v>94</x:v>
      </x:c>
      <x:c r="E5139" s="15">
        <x:v>44771.474846166166</x:v>
      </x:c>
      <x:c r="F5139" t="s">
        <x:v>99</x:v>
      </x:c>
      <x:c r="G5139" s="6">
        <x:v>89.13862733481032</x:v>
      </x:c>
      <x:c r="H5139" t="s">
        <x:v>97</x:v>
      </x:c>
      <x:c r="I5139" s="6">
        <x:v>27.717603633331237</x:v>
      </x:c>
      <x:c r="J5139" t="s">
        <x:v>95</x:v>
      </x:c>
      <x:c r="K5139" s="6">
        <x:v>1018</x:v>
      </x:c>
      <x:c r="L5139" t="s">
        <x:v>96</x:v>
      </x:c>
      <x:c r="M5139" t="s">
        <x:v>98</x:v>
      </x:c>
      <x:c r="N5139" s="8">
        <x:v>36.4</x:v>
      </x:c>
      <x:c r="O5139" s="8">
        <x:v>0</x:v>
      </x:c>
      <x:c r="Q5139">
        <x:v>0</x:v>
      </x:c>
      <x:c r="R5139" s="6">
        <x:v>21.689999999999998</x:v>
      </x:c>
      <x:c r="S5139" s="8">
        <x:v>39880.142997296185</x:v>
      </x:c>
      <x:c r="T5139" s="12">
        <x:v>378722.7190104798</x:v>
      </x:c>
      <x:c r="U5139" s="12">
        <x:v>26.25</x:v>
      </x:c>
      <x:c r="V5139" s="12">
        <x:v>44</x:v>
      </x:c>
      <x:c r="W5139" s="12">
        <x:f>NA()</x:f>
      </x:c>
    </x:row>
    <x:row r="5140">
      <x:c r="A5140">
        <x:v>115260</x:v>
      </x:c>
      <x:c r="B5140" s="1">
        <x:v>44774.703848470424</x:v>
      </x:c>
      <x:c r="C5140" s="6">
        <x:v>59.16607405333333</x:v>
      </x:c>
      <x:c r="D5140" s="14" t="s">
        <x:v>94</x:v>
      </x:c>
      <x:c r="E5140" s="15">
        <x:v>44771.474846166166</x:v>
      </x:c>
      <x:c r="F5140" t="s">
        <x:v>99</x:v>
      </x:c>
      <x:c r="G5140" s="6">
        <x:v>89.0960948290542</x:v>
      </x:c>
      <x:c r="H5140" t="s">
        <x:v>97</x:v>
      </x:c>
      <x:c r="I5140" s="6">
        <x:v>27.71276366641132</x:v>
      </x:c>
      <x:c r="J5140" t="s">
        <x:v>95</x:v>
      </x:c>
      <x:c r="K5140" s="6">
        <x:v>1018</x:v>
      </x:c>
      <x:c r="L5140" t="s">
        <x:v>96</x:v>
      </x:c>
      <x:c r="M5140" t="s">
        <x:v>98</x:v>
      </x:c>
      <x:c r="N5140" s="8">
        <x:v>36.4</x:v>
      </x:c>
      <x:c r="O5140" s="8">
        <x:v>0</x:v>
      </x:c>
      <x:c r="Q5140">
        <x:v>0</x:v>
      </x:c>
      <x:c r="R5140" s="6">
        <x:v>21.695999999999998</x:v>
      </x:c>
      <x:c r="S5140" s="8">
        <x:v>39869.05190525743</x:v>
      </x:c>
      <x:c r="T5140" s="12">
        <x:v>378726.2814908729</x:v>
      </x:c>
      <x:c r="U5140" s="12">
        <x:v>26.25</x:v>
      </x:c>
      <x:c r="V5140" s="12">
        <x:v>44</x:v>
      </x:c>
      <x:c r="W5140" s="12">
        <x:f>NA()</x:f>
      </x:c>
    </x:row>
    <x:row r="5141">
      <x:c r="A5141">
        <x:v>100546</x:v>
      </x:c>
      <x:c r="B5141" s="1">
        <x:v>44774.66225162461</x:v>
      </x:c>
      <x:c r="C5141" s="6">
        <x:v>59.166461928333334</x:v>
      </x:c>
      <x:c r="D5141" s="14" t="s">
        <x:v>94</x:v>
      </x:c>
      <x:c r="E5141" s="15">
        <x:v>44771.474846166166</x:v>
      </x:c>
      <x:c r="F5141" t="s">
        <x:v>99</x:v>
      </x:c>
      <x:c r="G5141" s="6">
        <x:v>93.11025737648126</x:v>
      </x:c>
      <x:c r="H5141" t="s">
        <x:v>97</x:v>
      </x:c>
      <x:c r="I5141" s="6">
        <x:v>27.53320883253673</x:v>
      </x:c>
      <x:c r="J5141" t="s">
        <x:v>95</x:v>
      </x:c>
      <x:c r="K5141" s="6">
        <x:v>1018</x:v>
      </x:c>
      <x:c r="L5141" t="s">
        <x:v>96</x:v>
      </x:c>
      <x:c r="M5141" t="s">
        <x:v>98</x:v>
      </x:c>
      <x:c r="N5141" s="8">
        <x:v>36.4</x:v>
      </x:c>
      <x:c r="O5141" s="8">
        <x:v>0</x:v>
      </x:c>
      <x:c r="Q5141">
        <x:v>0</x:v>
      </x:c>
      <x:c r="R5141" s="6">
        <x:v>21.214</x:v>
      </x:c>
      <x:c r="S5141" s="8">
        <x:v>37574.77841497371</x:v>
      </x:c>
      <x:c r="T5141" s="12">
        <x:v>375261.46227280167</x:v>
      </x:c>
      <x:c r="U5141" s="12">
        <x:v>26.25</x:v>
      </x:c>
      <x:c r="V5141" s="12">
        <x:v>44</x:v>
      </x:c>
      <x:c r="W5141" s="12">
        <x:f>NA()</x:f>
      </x:c>
    </x:row>
    <x:row r="5142">
      <x:c r="A5142">
        <x:v>100554</x:v>
      </x:c>
      <x:c r="B5142" s="1">
        <x:v>44774.662262759215</x:v>
      </x:c>
      <x:c r="C5142" s="6">
        <x:v>59.18249574833333</x:v>
      </x:c>
      <x:c r="D5142" s="14" t="s">
        <x:v>94</x:v>
      </x:c>
      <x:c r="E5142" s="15">
        <x:v>44771.474846166166</x:v>
      </x:c>
      <x:c r="F5142" t="s">
        <x:v>99</x:v>
      </x:c>
      <x:c r="G5142" s="6">
        <x:v>93.10270391777323</x:v>
      </x:c>
      <x:c r="H5142" t="s">
        <x:v>97</x:v>
      </x:c>
      <x:c r="I5142" s="6">
        <x:v>27.55076407986644</x:v>
      </x:c>
      <x:c r="J5142" t="s">
        <x:v>95</x:v>
      </x:c>
      <x:c r="K5142" s="6">
        <x:v>1018</x:v>
      </x:c>
      <x:c r="L5142" t="s">
        <x:v>96</x:v>
      </x:c>
      <x:c r="M5142" t="s">
        <x:v>98</x:v>
      </x:c>
      <x:c r="N5142" s="8">
        <x:v>36.4</x:v>
      </x:c>
      <x:c r="O5142" s="8">
        <x:v>0</x:v>
      </x:c>
      <x:c r="Q5142">
        <x:v>0</x:v>
      </x:c>
      <x:c r="R5142" s="6">
        <x:v>21.212999999999997</x:v>
      </x:c>
      <x:c r="S5142" s="8">
        <x:v>37571.720752623354</x:v>
      </x:c>
      <x:c r="T5142" s="12">
        <x:v>375259.12990289874</x:v>
      </x:c>
      <x:c r="U5142" s="12">
        <x:v>26.25</x:v>
      </x:c>
      <x:c r="V5142" s="12">
        <x:v>44</x:v>
      </x:c>
      <x:c r="W5142" s="12">
        <x:f>NA()</x:f>
      </x:c>
    </x:row>
    <x:row r="5143">
      <x:c r="A5143">
        <x:v>115262</x:v>
      </x:c>
      <x:c r="B5143" s="1">
        <x:v>44774.703860244845</x:v>
      </x:c>
      <x:c r="C5143" s="6">
        <x:v>59.18302920666667</x:v>
      </x:c>
      <x:c r="D5143" s="14" t="s">
        <x:v>94</x:v>
      </x:c>
      <x:c r="E5143" s="15">
        <x:v>44771.474846166166</x:v>
      </x:c>
      <x:c r="F5143" t="s">
        <x:v>99</x:v>
      </x:c>
      <x:c r="G5143" s="6">
        <x:v>89.0797377916867</x:v>
      </x:c>
      <x:c r="H5143" t="s">
        <x:v>97</x:v>
      </x:c>
      <x:c r="I5143" s="6">
        <x:v>27.704646967368717</x:v>
      </x:c>
      <x:c r="J5143" t="s">
        <x:v>95</x:v>
      </x:c>
      <x:c r="K5143" s="6">
        <x:v>1018</x:v>
      </x:c>
      <x:c r="L5143" t="s">
        <x:v>96</x:v>
      </x:c>
      <x:c r="M5143" t="s">
        <x:v>98</x:v>
      </x:c>
      <x:c r="N5143" s="8">
        <x:v>36.4</x:v>
      </x:c>
      <x:c r="O5143" s="8">
        <x:v>0</x:v>
      </x:c>
      <x:c r="Q5143">
        <x:v>0</x:v>
      </x:c>
      <x:c r="R5143" s="6">
        <x:v>21.698999999999998</x:v>
      </x:c>
      <x:c r="S5143" s="8">
        <x:v>39874.54708662578</x:v>
      </x:c>
      <x:c r="T5143" s="12">
        <x:v>378739.8764020079</x:v>
      </x:c>
      <x:c r="U5143" s="12">
        <x:v>26.25</x:v>
      </x:c>
      <x:c r="V5143" s="12">
        <x:v>44</x:v>
      </x:c>
      <x:c r="W5143" s="12">
        <x:f>NA()</x:f>
      </x:c>
    </x:row>
    <x:row r="5144">
      <x:c r="A5144">
        <x:v>100563</x:v>
      </x:c>
      <x:c r="B5144" s="1">
        <x:v>44774.66227458724</x:v>
      </x:c>
      <x:c r="C5144" s="6">
        <x:v>59.19952810666667</x:v>
      </x:c>
      <x:c r="D5144" s="14" t="s">
        <x:v>94</x:v>
      </x:c>
      <x:c r="E5144" s="15">
        <x:v>44771.474846166166</x:v>
      </x:c>
      <x:c r="F5144" t="s">
        <x:v>99</x:v>
      </x:c>
      <x:c r="G5144" s="6">
        <x:v>93.07951555489558</x:v>
      </x:c>
      <x:c r="H5144" t="s">
        <x:v>97</x:v>
      </x:c>
      <x:c r="I5144" s="6">
        <x:v>27.549110756423943</x:v>
      </x:c>
      <x:c r="J5144" t="s">
        <x:v>95</x:v>
      </x:c>
      <x:c r="K5144" s="6">
        <x:v>1018</x:v>
      </x:c>
      <x:c r="L5144" t="s">
        <x:v>96</x:v>
      </x:c>
      <x:c r="M5144" t="s">
        <x:v>98</x:v>
      </x:c>
      <x:c r="N5144" s="8">
        <x:v>36.4</x:v>
      </x:c>
      <x:c r="O5144" s="8">
        <x:v>0</x:v>
      </x:c>
      <x:c r="Q5144">
        <x:v>0</x:v>
      </x:c>
      <x:c r="R5144" s="6">
        <x:v>21.215999999999998</x:v>
      </x:c>
      <x:c r="S5144" s="8">
        <x:v>37569.97112507566</x:v>
      </x:c>
      <x:c r="T5144" s="12">
        <x:v>375246.9742983219</x:v>
      </x:c>
      <x:c r="U5144" s="12">
        <x:v>26.25</x:v>
      </x:c>
      <x:c r="V5144" s="12">
        <x:v>44</x:v>
      </x:c>
      <x:c r="W5144" s="12">
        <x:f>NA()</x:f>
      </x:c>
    </x:row>
    <x:row r="5145">
      <x:c r="A5145">
        <x:v>115274</x:v>
      </x:c>
      <x:c r="B5145" s="1">
        <x:v>44774.70387201861</x:v>
      </x:c>
      <x:c r="C5145" s="6">
        <x:v>59.199983445</x:v>
      </x:c>
      <x:c r="D5145" s="14" t="s">
        <x:v>94</x:v>
      </x:c>
      <x:c r="E5145" s="15">
        <x:v>44771.474846166166</x:v>
      </x:c>
      <x:c r="F5145" t="s">
        <x:v>99</x:v>
      </x:c>
      <x:c r="G5145" s="6">
        <x:v>89.13604387289395</x:v>
      </x:c>
      <x:c r="H5145" t="s">
        <x:v>97</x:v>
      </x:c>
      <x:c r="I5145" s="6">
        <x:v>27.702512579398444</x:v>
      </x:c>
      <x:c r="J5145" t="s">
        <x:v>95</x:v>
      </x:c>
      <x:c r="K5145" s="6">
        <x:v>1018</x:v>
      </x:c>
      <x:c r="L5145" t="s">
        <x:v>96</x:v>
      </x:c>
      <x:c r="M5145" t="s">
        <x:v>98</x:v>
      </x:c>
      <x:c r="N5145" s="8">
        <x:v>36.4</x:v>
      </x:c>
      <x:c r="O5145" s="8">
        <x:v>0</x:v>
      </x:c>
      <x:c r="Q5145">
        <x:v>0</x:v>
      </x:c>
      <x:c r="R5145" s="6">
        <x:v>21.691999999999997</x:v>
      </x:c>
      <x:c r="S5145" s="8">
        <x:v>39873.086156612866</x:v>
      </x:c>
      <x:c r="T5145" s="12">
        <x:v>378739.65943860123</x:v>
      </x:c>
      <x:c r="U5145" s="12">
        <x:v>26.25</x:v>
      </x:c>
      <x:c r="V5145" s="12">
        <x:v>44</x:v>
      </x:c>
      <x:c r="W5145" s="12">
        <x:f>NA()</x:f>
      </x:c>
    </x:row>
    <x:row r="5146">
      <x:c r="A5146">
        <x:v>115287</x:v>
      </x:c>
      <x:c r="B5146" s="1">
        <x:v>44774.70388320425</x:v>
      </x:c>
      <x:c r="C5146" s="6">
        <x:v>59.216090755</x:v>
      </x:c>
      <x:c r="D5146" s="14" t="s">
        <x:v>94</x:v>
      </x:c>
      <x:c r="E5146" s="15">
        <x:v>44771.474846166166</x:v>
      </x:c>
      <x:c r="F5146" t="s">
        <x:v>99</x:v>
      </x:c>
      <x:c r="G5146" s="6">
        <x:v>89.07782466241355</x:v>
      </x:c>
      <x:c r="H5146" t="s">
        <x:v>97</x:v>
      </x:c>
      <x:c r="I5146" s="6">
        <x:v>27.70687154219013</x:v>
      </x:c>
      <x:c r="J5146" t="s">
        <x:v>95</x:v>
      </x:c>
      <x:c r="K5146" s="6">
        <x:v>1018</x:v>
      </x:c>
      <x:c r="L5146" t="s">
        <x:v>96</x:v>
      </x:c>
      <x:c r="M5146" t="s">
        <x:v>98</x:v>
      </x:c>
      <x:c r="N5146" s="8">
        <x:v>36.4</x:v>
      </x:c>
      <x:c r="O5146" s="8">
        <x:v>0</x:v>
      </x:c>
      <x:c r="Q5146">
        <x:v>0</x:v>
      </x:c>
      <x:c r="R5146" s="6">
        <x:v>21.698999999999998</x:v>
      </x:c>
      <x:c r="S5146" s="8">
        <x:v>39863.75013166676</x:v>
      </x:c>
      <x:c r="T5146" s="12">
        <x:v>378720.49664069567</x:v>
      </x:c>
      <x:c r="U5146" s="12">
        <x:v>26.25</x:v>
      </x:c>
      <x:c r="V5146" s="12">
        <x:v>44</x:v>
      </x:c>
      <x:c r="W5146" s="12">
        <x:f>NA()</x:f>
      </x:c>
    </x:row>
    <x:row r="5147">
      <x:c r="A5147">
        <x:v>100571</x:v>
      </x:c>
      <x:c r="B5147" s="1">
        <x:v>44774.66228622367</x:v>
      </x:c>
      <x:c r="C5147" s="6">
        <x:v>59.21628456</x:v>
      </x:c>
      <x:c r="D5147" s="14" t="s">
        <x:v>94</x:v>
      </x:c>
      <x:c r="E5147" s="15">
        <x:v>44771.474846166166</x:v>
      </x:c>
      <x:c r="F5147" t="s">
        <x:v>99</x:v>
      </x:c>
      <x:c r="G5147" s="6">
        <x:v>93.0826489394982</x:v>
      </x:c>
      <x:c r="H5147" t="s">
        <x:v>97</x:v>
      </x:c>
      <x:c r="I5147" s="6">
        <x:v>27.545623749650986</x:v>
      </x:c>
      <x:c r="J5147" t="s">
        <x:v>95</x:v>
      </x:c>
      <x:c r="K5147" s="6">
        <x:v>1018</x:v>
      </x:c>
      <x:c r="L5147" t="s">
        <x:v>96</x:v>
      </x:c>
      <x:c r="M5147" t="s">
        <x:v>98</x:v>
      </x:c>
      <x:c r="N5147" s="8">
        <x:v>36.4</x:v>
      </x:c>
      <x:c r="O5147" s="8">
        <x:v>0</x:v>
      </x:c>
      <x:c r="Q5147">
        <x:v>0</x:v>
      </x:c>
      <x:c r="R5147" s="6">
        <x:v>21.215999999999998</x:v>
      </x:c>
      <x:c r="S5147" s="8">
        <x:v>37568.57475858632</x:v>
      </x:c>
      <x:c r="T5147" s="12">
        <x:v>375243.46358796064</x:v>
      </x:c>
      <x:c r="U5147" s="12">
        <x:v>26.25</x:v>
      </x:c>
      <x:c r="V5147" s="12">
        <x:v>44</x:v>
      </x:c>
      <x:c r="W5147" s="12">
        <x:f>NA()</x:f>
      </x:c>
    </x:row>
    <x:row r="5148">
      <x:c r="A5148">
        <x:v>115292</x:v>
      </x:c>
      <x:c r="B5148" s="1">
        <x:v>44774.70389497787</x:v>
      </x:c>
      <x:c r="C5148" s="6">
        <x:v>59.23304477833333</x:v>
      </x:c>
      <x:c r="D5148" s="14" t="s">
        <x:v>94</x:v>
      </x:c>
      <x:c r="E5148" s="15">
        <x:v>44771.474846166166</x:v>
      </x:c>
      <x:c r="F5148" t="s">
        <x:v>99</x:v>
      </x:c>
      <x:c r="G5148" s="6">
        <x:v>89.1232644798617</x:v>
      </x:c>
      <x:c r="H5148" t="s">
        <x:v>97</x:v>
      </x:c>
      <x:c r="I5148" s="6">
        <x:v>27.726411789797567</x:v>
      </x:c>
      <x:c r="J5148" t="s">
        <x:v>95</x:v>
      </x:c>
      <x:c r="K5148" s="6">
        <x:v>1018</x:v>
      </x:c>
      <x:c r="L5148" t="s">
        <x:v>96</x:v>
      </x:c>
      <x:c r="M5148" t="s">
        <x:v>98</x:v>
      </x:c>
      <x:c r="N5148" s="8">
        <x:v>36.4</x:v>
      </x:c>
      <x:c r="O5148" s="8">
        <x:v>0</x:v>
      </x:c>
      <x:c r="Q5148">
        <x:v>0</x:v>
      </x:c>
      <x:c r="R5148" s="6">
        <x:v>21.691</x:v>
      </x:c>
      <x:c r="S5148" s="8">
        <x:v>39862.79379712335</x:v>
      </x:c>
      <x:c r="T5148" s="12">
        <x:v>378720.5223216857</x:v>
      </x:c>
      <x:c r="U5148" s="12">
        <x:v>26.25</x:v>
      </x:c>
      <x:c r="V5148" s="12">
        <x:v>44</x:v>
      </x:c>
      <x:c r="W5148" s="12">
        <x:f>NA()</x:f>
      </x:c>
    </x:row>
    <x:row r="5149">
      <x:c r="A5149">
        <x:v>100576</x:v>
      </x:c>
      <x:c r="B5149" s="1">
        <x:v>44774.66229792099</x:v>
      </x:c>
      <x:c r="C5149" s="6">
        <x:v>59.233128705</x:v>
      </x:c>
      <x:c r="D5149" s="14" t="s">
        <x:v>94</x:v>
      </x:c>
      <x:c r="E5149" s="15">
        <x:v>44771.474846166166</x:v>
      </x:c>
      <x:c r="F5149" t="s">
        <x:v>99</x:v>
      </x:c>
      <x:c r="G5149" s="6">
        <x:v>93.13992700080583</x:v>
      </x:c>
      <x:c r="H5149" t="s">
        <x:v>97</x:v>
      </x:c>
      <x:c r="I5149" s="6">
        <x:v>27.53681606764303</x:v>
      </x:c>
      <x:c r="J5149" t="s">
        <x:v>95</x:v>
      </x:c>
      <x:c r="K5149" s="6">
        <x:v>1018</x:v>
      </x:c>
      <x:c r="L5149" t="s">
        <x:v>96</x:v>
      </x:c>
      <x:c r="M5149" t="s">
        <x:v>98</x:v>
      </x:c>
      <x:c r="N5149" s="8">
        <x:v>36.4</x:v>
      </x:c>
      <x:c r="O5149" s="8">
        <x:v>0</x:v>
      </x:c>
      <x:c r="Q5149">
        <x:v>0</x:v>
      </x:c>
      <x:c r="R5149" s="6">
        <x:v>21.209999999999997</x:v>
      </x:c>
      <x:c r="S5149" s="8">
        <x:v>37574.25490301991</x:v>
      </x:c>
      <x:c r="T5149" s="12">
        <x:v>375241.8394933728</x:v>
      </x:c>
      <x:c r="U5149" s="12">
        <x:v>26.25</x:v>
      </x:c>
      <x:c r="V5149" s="12">
        <x:v>44</x:v>
      </x:c>
      <x:c r="W5149" s="12">
        <x:f>NA()</x:f>
      </x:c>
    </x:row>
    <x:row r="5150">
      <x:c r="A5150">
        <x:v>100584</x:v>
      </x:c>
      <x:c r="B5150" s="1">
        <x:v>44774.66230907136</x:v>
      </x:c>
      <x:c r="C5150" s="6">
        <x:v>59.249185241666666</x:v>
      </x:c>
      <x:c r="D5150" s="14" t="s">
        <x:v>94</x:v>
      </x:c>
      <x:c r="E5150" s="15">
        <x:v>44771.474846166166</x:v>
      </x:c>
      <x:c r="F5150" t="s">
        <x:v>99</x:v>
      </x:c>
      <x:c r="G5150" s="6">
        <x:v>93.13114279042824</x:v>
      </x:c>
      <x:c r="H5150" t="s">
        <x:v>97</x:v>
      </x:c>
      <x:c r="I5150" s="6">
        <x:v>27.54658568219247</x:v>
      </x:c>
      <x:c r="J5150" t="s">
        <x:v>95</x:v>
      </x:c>
      <x:c r="K5150" s="6">
        <x:v>1018</x:v>
      </x:c>
      <x:c r="L5150" t="s">
        <x:v>96</x:v>
      </x:c>
      <x:c r="M5150" t="s">
        <x:v>98</x:v>
      </x:c>
      <x:c r="N5150" s="8">
        <x:v>36.4</x:v>
      </x:c>
      <x:c r="O5150" s="8">
        <x:v>0</x:v>
      </x:c>
      <x:c r="Q5150">
        <x:v>0</x:v>
      </x:c>
      <x:c r="R5150" s="6">
        <x:v>21.209999999999997</x:v>
      </x:c>
      <x:c r="S5150" s="8">
        <x:v>37567.73699470908</x:v>
      </x:c>
      <x:c r="T5150" s="12">
        <x:v>375250.4767417647</x:v>
      </x:c>
      <x:c r="U5150" s="12">
        <x:v>26.25</x:v>
      </x:c>
      <x:c r="V5150" s="12">
        <x:v>44</x:v>
      </x:c>
      <x:c r="W5150" s="12">
        <x:f>NA()</x:f>
      </x:c>
    </x:row>
    <x:row r="5151">
      <x:c r="A5151">
        <x:v>115303</x:v>
      </x:c>
      <x:c r="B5151" s="1">
        <x:v>44774.70390675193</x:v>
      </x:c>
      <x:c r="C5151" s="6">
        <x:v>59.249999411666664</x:v>
      </x:c>
      <x:c r="D5151" s="14" t="s">
        <x:v>94</x:v>
      </x:c>
      <x:c r="E5151" s="15">
        <x:v>44771.474846166166</x:v>
      </x:c>
      <x:c r="F5151" t="s">
        <x:v>99</x:v>
      </x:c>
      <x:c r="G5151" s="6">
        <x:v>89.08440882220498</x:v>
      </x:c>
      <x:c r="H5151" t="s">
        <x:v>97</x:v>
      </x:c>
      <x:c r="I5151" s="6">
        <x:v>27.726351665784023</x:v>
      </x:c>
      <x:c r="J5151" t="s">
        <x:v>95</x:v>
      </x:c>
      <x:c r="K5151" s="6">
        <x:v>1018</x:v>
      </x:c>
      <x:c r="L5151" t="s">
        <x:v>96</x:v>
      </x:c>
      <x:c r="M5151" t="s">
        <x:v>98</x:v>
      </x:c>
      <x:c r="N5151" s="8">
        <x:v>36.4</x:v>
      </x:c>
      <x:c r="O5151" s="8">
        <x:v>0</x:v>
      </x:c>
      <x:c r="Q5151">
        <x:v>0</x:v>
      </x:c>
      <x:c r="R5151" s="6">
        <x:v>21.695999999999998</x:v>
      </x:c>
      <x:c r="S5151" s="8">
        <x:v>39862.33827751488</x:v>
      </x:c>
      <x:c r="T5151" s="12">
        <x:v>378718.180669175</x:v>
      </x:c>
      <x:c r="U5151" s="12">
        <x:v>26.25</x:v>
      </x:c>
      <x:c r="V5151" s="12">
        <x:v>44</x:v>
      </x:c>
      <x:c r="W5151" s="12">
        <x:f>NA()</x:f>
      </x:c>
    </x:row>
    <x:row r="5152">
      <x:c r="A5152">
        <x:v>100599</x:v>
      </x:c>
      <x:c r="B5152" s="1">
        <x:v>44774.66232080474</x:v>
      </x:c>
      <x:c r="C5152" s="6">
        <x:v>59.26608131333333</x:v>
      </x:c>
      <x:c r="D5152" s="14" t="s">
        <x:v>94</x:v>
      </x:c>
      <x:c r="E5152" s="15">
        <x:v>44771.474846166166</x:v>
      </x:c>
      <x:c r="F5152" t="s">
        <x:v>99</x:v>
      </x:c>
      <x:c r="G5152" s="6">
        <x:v>93.08250243276754</x:v>
      </x:c>
      <x:c r="H5152" t="s">
        <x:v>97</x:v>
      </x:c>
      <x:c r="I5152" s="6">
        <x:v>27.53663570579556</x:v>
      </x:c>
      <x:c r="J5152" t="s">
        <x:v>95</x:v>
      </x:c>
      <x:c r="K5152" s="6">
        <x:v>1018</x:v>
      </x:c>
      <x:c r="L5152" t="s">
        <x:v>96</x:v>
      </x:c>
      <x:c r="M5152" t="s">
        <x:v>98</x:v>
      </x:c>
      <x:c r="N5152" s="8">
        <x:v>36.4</x:v>
      </x:c>
      <x:c r="O5152" s="8">
        <x:v>0</x:v>
      </x:c>
      <x:c r="Q5152">
        <x:v>0</x:v>
      </x:c>
      <x:c r="R5152" s="6">
        <x:v>21.217</x:v>
      </x:c>
      <x:c r="S5152" s="8">
        <x:v>37573.875524058574</x:v>
      </x:c>
      <x:c r="T5152" s="12">
        <x:v>375252.19374992675</x:v>
      </x:c>
      <x:c r="U5152" s="12">
        <x:v>26.25</x:v>
      </x:c>
      <x:c r="V5152" s="12">
        <x:v>44</x:v>
      </x:c>
      <x:c r="W5152" s="12">
        <x:f>NA()</x:f>
      </x:c>
    </x:row>
    <x:row r="5153">
      <x:c r="A5153">
        <x:v>115314</x:v>
      </x:c>
      <x:c r="B5153" s="1">
        <x:v>44774.70391793725</x:v>
      </x:c>
      <x:c r="C5153" s="6">
        <x:v>59.266106283333336</x:v>
      </x:c>
      <x:c r="D5153" s="14" t="s">
        <x:v>94</x:v>
      </x:c>
      <x:c r="E5153" s="15">
        <x:v>44771.474846166166</x:v>
      </x:c>
      <x:c r="F5153" t="s">
        <x:v>99</x:v>
      </x:c>
      <x:c r="G5153" s="6">
        <x:v>89.04900879386098</x:v>
      </x:c>
      <x:c r="H5153" t="s">
        <x:v>97</x:v>
      </x:c>
      <x:c r="I5153" s="6">
        <x:v>27.73134196255205</x:v>
      </x:c>
      <x:c r="J5153" t="s">
        <x:v>95</x:v>
      </x:c>
      <x:c r="K5153" s="6">
        <x:v>1018</x:v>
      </x:c>
      <x:c r="L5153" t="s">
        <x:v>96</x:v>
      </x:c>
      <x:c r="M5153" t="s">
        <x:v>98</x:v>
      </x:c>
      <x:c r="N5153" s="8">
        <x:v>36.4</x:v>
      </x:c>
      <x:c r="O5153" s="8">
        <x:v>0</x:v>
      </x:c>
      <x:c r="Q5153">
        <x:v>0</x:v>
      </x:c>
      <x:c r="R5153" s="6">
        <x:v>21.7</x:v>
      </x:c>
      <x:c r="S5153" s="8">
        <x:v>39864.05922043123</x:v>
      </x:c>
      <x:c r="T5153" s="12">
        <x:v>378725.5766364645</x:v>
      </x:c>
      <x:c r="U5153" s="12">
        <x:v>26.25</x:v>
      </x:c>
      <x:c r="V5153" s="12">
        <x:v>44</x:v>
      </x:c>
      <x:c r="W5153" s="12">
        <x:f>NA()</x:f>
      </x:c>
    </x:row>
    <x:row r="5154">
      <x:c r="A5154">
        <x:v>100606</x:v>
      </x:c>
      <x:c r="B5154" s="1">
        <x:v>44774.66233253419</x:v>
      </x:c>
      <x:c r="C5154" s="6">
        <x:v>59.28297172333333</x:v>
      </x:c>
      <x:c r="D5154" s="14" t="s">
        <x:v>94</x:v>
      </x:c>
      <x:c r="E5154" s="15">
        <x:v>44771.474846166166</x:v>
      </x:c>
      <x:c r="F5154" t="s">
        <x:v>99</x:v>
      </x:c>
      <x:c r="G5154" s="6">
        <x:v>93.08217489574841</x:v>
      </x:c>
      <x:c r="H5154" t="s">
        <x:v>97</x:v>
      </x:c>
      <x:c r="I5154" s="6">
        <x:v>27.555303208415353</x:v>
      </x:c>
      <x:c r="J5154" t="s">
        <x:v>95</x:v>
      </x:c>
      <x:c r="K5154" s="6">
        <x:v>1018</x:v>
      </x:c>
      <x:c r="L5154" t="s">
        <x:v>96</x:v>
      </x:c>
      <x:c r="M5154" t="s">
        <x:v>98</x:v>
      </x:c>
      <x:c r="N5154" s="8">
        <x:v>36.4</x:v>
      </x:c>
      <x:c r="O5154" s="8">
        <x:v>0</x:v>
      </x:c>
      <x:c r="Q5154">
        <x:v>0</x:v>
      </x:c>
      <x:c r="R5154" s="6">
        <x:v>21.214999999999996</x:v>
      </x:c>
      <x:c r="S5154" s="8">
        <x:v>37572.76240816346</x:v>
      </x:c>
      <x:c r="T5154" s="12">
        <x:v>375248.48051204736</x:v>
      </x:c>
      <x:c r="U5154" s="12">
        <x:v>26.25</x:v>
      </x:c>
      <x:c r="V5154" s="12">
        <x:v>44</x:v>
      </x:c>
      <x:c r="W5154" s="12">
        <x:f>NA()</x:f>
      </x:c>
    </x:row>
    <x:row r="5155">
      <x:c r="A5155">
        <x:v>115318</x:v>
      </x:c>
      <x:c r="B5155" s="1">
        <x:v>44774.70392971163</x:v>
      </x:c>
      <x:c r="C5155" s="6">
        <x:v>59.28306138666667</x:v>
      </x:c>
      <x:c r="D5155" s="14" t="s">
        <x:v>94</x:v>
      </x:c>
      <x:c r="E5155" s="15">
        <x:v>44771.474846166166</x:v>
      </x:c>
      <x:c r="F5155" t="s">
        <x:v>99</x:v>
      </x:c>
      <x:c r="G5155" s="6">
        <x:v>89.05339945778694</x:v>
      </x:c>
      <x:c r="H5155" t="s">
        <x:v>97</x:v>
      </x:c>
      <x:c r="I5155" s="6">
        <x:v>27.73528009355323</x:v>
      </x:c>
      <x:c r="J5155" t="s">
        <x:v>95</x:v>
      </x:c>
      <x:c r="K5155" s="6">
        <x:v>1018</x:v>
      </x:c>
      <x:c r="L5155" t="s">
        <x:v>96</x:v>
      </x:c>
      <x:c r="M5155" t="s">
        <x:v>98</x:v>
      </x:c>
      <x:c r="N5155" s="8">
        <x:v>36.4</x:v>
      </x:c>
      <x:c r="O5155" s="8">
        <x:v>0</x:v>
      </x:c>
      <x:c r="Q5155">
        <x:v>0</x:v>
      </x:c>
      <x:c r="R5155" s="6">
        <x:v>21.698999999999998</x:v>
      </x:c>
      <x:c r="S5155" s="8">
        <x:v>39873.93895003811</x:v>
      </x:c>
      <x:c r="T5155" s="12">
        <x:v>378746.3168144659</x:v>
      </x:c>
      <x:c r="U5155" s="12">
        <x:v>26.25</x:v>
      </x:c>
      <x:c r="V5155" s="12">
        <x:v>44</x:v>
      </x:c>
      <x:c r="W5155" s="12">
        <x:f>NA()</x:f>
      </x:c>
    </x:row>
    <x:row r="5156">
      <x:c r="A5156">
        <x:v>100618</x:v>
      </x:c>
      <x:c r="B5156" s="1">
        <x:v>44774.66234426281</x:v>
      </x:c>
      <x:c r="C5156" s="6">
        <x:v>59.299860933333335</x:v>
      </x:c>
      <x:c r="D5156" s="14" t="s">
        <x:v>94</x:v>
      </x:c>
      <x:c r="E5156" s="15">
        <x:v>44771.474846166166</x:v>
      </x:c>
      <x:c r="F5156" t="s">
        <x:v>99</x:v>
      </x:c>
      <x:c r="G5156" s="6">
        <x:v>93.02856185656584</x:v>
      </x:c>
      <x:c r="H5156" t="s">
        <x:v>97</x:v>
      </x:c>
      <x:c r="I5156" s="6">
        <x:v>27.54177602224445</x:v>
      </x:c>
      <x:c r="J5156" t="s">
        <x:v>95</x:v>
      </x:c>
      <x:c r="K5156" s="6">
        <x:v>1018</x:v>
      </x:c>
      <x:c r="L5156" t="s">
        <x:v>96</x:v>
      </x:c>
      <x:c r="M5156" t="s">
        <x:v>98</x:v>
      </x:c>
      <x:c r="N5156" s="8">
        <x:v>36.4</x:v>
      </x:c>
      <x:c r="O5156" s="8">
        <x:v>0</x:v>
      </x:c>
      <x:c r="Q5156">
        <x:v>0</x:v>
      </x:c>
      <x:c r="R5156" s="6">
        <x:v>21.223</x:v>
      </x:c>
      <x:c r="S5156" s="8">
        <x:v>37562.360572342055</x:v>
      </x:c>
      <x:c r="T5156" s="12">
        <x:v>375239.61172595195</x:v>
      </x:c>
      <x:c r="U5156" s="12">
        <x:v>26.25</x:v>
      </x:c>
      <x:c r="V5156" s="12">
        <x:v>44</x:v>
      </x:c>
      <x:c r="W5156" s="12">
        <x:f>NA()</x:f>
      </x:c>
    </x:row>
    <x:row r="5157">
      <x:c r="A5157">
        <x:v>115327</x:v>
      </x:c>
      <x:c r="B5157" s="1">
        <x:v>44774.70394148534</x:v>
      </x:c>
      <x:c r="C5157" s="6">
        <x:v>59.30001552833333</x:v>
      </x:c>
      <x:c r="D5157" s="14" t="s">
        <x:v>94</x:v>
      </x:c>
      <x:c r="E5157" s="15">
        <x:v>44771.474846166166</x:v>
      </x:c>
      <x:c r="F5157" t="s">
        <x:v>99</x:v>
      </x:c>
      <x:c r="G5157" s="6">
        <x:v>89.09952964008802</x:v>
      </x:c>
      <x:c r="H5157" t="s">
        <x:v>97</x:v>
      </x:c>
      <x:c r="I5157" s="6">
        <x:v>27.726862719931432</x:v>
      </x:c>
      <x:c r="J5157" t="s">
        <x:v>95</x:v>
      </x:c>
      <x:c r="K5157" s="6">
        <x:v>1018</x:v>
      </x:c>
      <x:c r="L5157" t="s">
        <x:v>96</x:v>
      </x:c>
      <x:c r="M5157" t="s">
        <x:v>98</x:v>
      </x:c>
      <x:c r="N5157" s="8">
        <x:v>36.4</x:v>
      </x:c>
      <x:c r="O5157" s="8">
        <x:v>0</x:v>
      </x:c>
      <x:c r="Q5157">
        <x:v>0</x:v>
      </x:c>
      <x:c r="R5157" s="6">
        <x:v>21.694</x:v>
      </x:c>
      <x:c r="S5157" s="8">
        <x:v>39884.651052896355</x:v>
      </x:c>
      <x:c r="T5157" s="12">
        <x:v>378719.5806275579</x:v>
      </x:c>
      <x:c r="U5157" s="12">
        <x:v>26.25</x:v>
      </x:c>
      <x:c r="V5157" s="12">
        <x:v>44</x:v>
      </x:c>
      <x:c r="W5157" s="12">
        <x:f>NA()</x:f>
      </x:c>
    </x:row>
    <x:row r="5158">
      <x:c r="A5158">
        <x:v>100612</x:v>
      </x:c>
      <x:c r="B5158" s="1">
        <x:v>44774.662355406566</x:v>
      </x:c>
      <x:c r="C5158" s="6">
        <x:v>59.31590793833333</x:v>
      </x:c>
      <x:c r="D5158" s="14" t="s">
        <x:v>94</x:v>
      </x:c>
      <x:c r="E5158" s="15">
        <x:v>44771.474846166166</x:v>
      </x:c>
      <x:c r="F5158" t="s">
        <x:v>99</x:v>
      </x:c>
      <x:c r="G5158" s="6">
        <x:v>93.08732232893259</x:v>
      </x:c>
      <x:c r="H5158" t="s">
        <x:v>97</x:v>
      </x:c>
      <x:c r="I5158" s="6">
        <x:v>27.540423306626508</x:v>
      </x:c>
      <x:c r="J5158" t="s">
        <x:v>95</x:v>
      </x:c>
      <x:c r="K5158" s="6">
        <x:v>1018</x:v>
      </x:c>
      <x:c r="L5158" t="s">
        <x:v>96</x:v>
      </x:c>
      <x:c r="M5158" t="s">
        <x:v>98</x:v>
      </x:c>
      <x:c r="N5158" s="8">
        <x:v>36.4</x:v>
      </x:c>
      <x:c r="O5158" s="8">
        <x:v>0</x:v>
      </x:c>
      <x:c r="Q5158">
        <x:v>0</x:v>
      </x:c>
      <x:c r="R5158" s="6">
        <x:v>21.215999999999998</x:v>
      </x:c>
      <x:c r="S5158" s="8">
        <x:v>37572.541009018496</x:v>
      </x:c>
      <x:c r="T5158" s="12">
        <x:v>375247.5988581743</x:v>
      </x:c>
      <x:c r="U5158" s="12">
        <x:v>26.25</x:v>
      </x:c>
      <x:c r="V5158" s="12">
        <x:v>44</x:v>
      </x:c>
      <x:c r="W5158" s="12">
        <x:f>NA()</x:f>
      </x:c>
    </x:row>
    <x:row r="5159">
      <x:c r="A5159">
        <x:v>115337</x:v>
      </x:c>
      <x:c r="B5159" s="1">
        <x:v>44774.70395267613</x:v>
      </x:c>
      <x:c r="C5159" s="6">
        <x:v>59.31613026833333</x:v>
      </x:c>
      <x:c r="D5159" s="14" t="s">
        <x:v>94</x:v>
      </x:c>
      <x:c r="E5159" s="15">
        <x:v>44771.474846166166</x:v>
      </x:c>
      <x:c r="F5159" t="s">
        <x:v>99</x:v>
      </x:c>
      <x:c r="G5159" s="6">
        <x:v>89.16198646122238</x:v>
      </x:c>
      <x:c r="H5159" t="s">
        <x:v>97</x:v>
      </x:c>
      <x:c r="I5159" s="6">
        <x:v>27.72665228586129</x:v>
      </x:c>
      <x:c r="J5159" t="s">
        <x:v>95</x:v>
      </x:c>
      <x:c r="K5159" s="6">
        <x:v>1018</x:v>
      </x:c>
      <x:c r="L5159" t="s">
        <x:v>96</x:v>
      </x:c>
      <x:c r="M5159" t="s">
        <x:v>98</x:v>
      </x:c>
      <x:c r="N5159" s="8">
        <x:v>36.4</x:v>
      </x:c>
      <x:c r="O5159" s="8">
        <x:v>0</x:v>
      </x:c>
      <x:c r="Q5159">
        <x:v>0</x:v>
      </x:c>
      <x:c r="R5159" s="6">
        <x:v>21.685999999999996</x:v>
      </x:c>
      <x:c r="S5159" s="8">
        <x:v>39884.77906681888</x:v>
      </x:c>
      <x:c r="T5159" s="12">
        <x:v>378742.178753551</x:v>
      </x:c>
      <x:c r="U5159" s="12">
        <x:v>26.25</x:v>
      </x:c>
      <x:c r="V5159" s="12">
        <x:v>44</x:v>
      </x:c>
      <x:c r="W5159" s="12">
        <x:f>NA()</x:f>
      </x:c>
    </x:row>
    <x:row r="5160">
      <x:c r="A5160">
        <x:v>100625</x:v>
      </x:c>
      <x:c r="B5160" s="1">
        <x:v>44774.66236712964</x:v>
      </x:c>
      <x:c r="C5160" s="6">
        <x:v>59.332789158333334</x:v>
      </x:c>
      <x:c r="D5160" s="14" t="s">
        <x:v>94</x:v>
      </x:c>
      <x:c r="E5160" s="15">
        <x:v>44771.474846166166</x:v>
      </x:c>
      <x:c r="F5160" t="s">
        <x:v>99</x:v>
      </x:c>
      <x:c r="G5160" s="6">
        <x:v>93.07800725251056</x:v>
      </x:c>
      <x:c r="H5160" t="s">
        <x:v>97</x:v>
      </x:c>
      <x:c r="I5160" s="6">
        <x:v>27.532487385980403</x:v>
      </x:c>
      <x:c r="J5160" t="s">
        <x:v>95</x:v>
      </x:c>
      <x:c r="K5160" s="6">
        <x:v>1018</x:v>
      </x:c>
      <x:c r="L5160" t="s">
        <x:v>96</x:v>
      </x:c>
      <x:c r="M5160" t="s">
        <x:v>98</x:v>
      </x:c>
      <x:c r="N5160" s="8">
        <x:v>36.4</x:v>
      </x:c>
      <x:c r="O5160" s="8">
        <x:v>0</x:v>
      </x:c>
      <x:c r="Q5160">
        <x:v>0</x:v>
      </x:c>
      <x:c r="R5160" s="6">
        <x:v>21.217999999999996</x:v>
      </x:c>
      <x:c r="S5160" s="8">
        <x:v>37567.176409420084</x:v>
      </x:c>
      <x:c r="T5160" s="12">
        <x:v>375245.92568174313</x:v>
      </x:c>
      <x:c r="U5160" s="12">
        <x:v>26.25</x:v>
      </x:c>
      <x:c r="V5160" s="12">
        <x:v>44</x:v>
      </x:c>
      <x:c r="W5160" s="12">
        <x:f>NA()</x:f>
      </x:c>
    </x:row>
    <x:row r="5161">
      <x:c r="A5161">
        <x:v>115350</x:v>
      </x:c>
      <x:c r="B5161" s="1">
        <x:v>44774.703964446315</x:v>
      </x:c>
      <x:c r="C5161" s="6">
        <x:v>59.33307933</x:v>
      </x:c>
      <x:c r="D5161" s="14" t="s">
        <x:v>94</x:v>
      </x:c>
      <x:c r="E5161" s="15">
        <x:v>44771.474846166166</x:v>
      </x:c>
      <x:c r="F5161" t="s">
        <x:v>99</x:v>
      </x:c>
      <x:c r="G5161" s="6">
        <x:v>89.09229062030624</x:v>
      </x:c>
      <x:c r="H5161" t="s">
        <x:v>97</x:v>
      </x:c>
      <x:c r="I5161" s="6">
        <x:v>27.73528009355323</x:v>
      </x:c>
      <x:c r="J5161" t="s">
        <x:v>95</x:v>
      </x:c>
      <x:c r="K5161" s="6">
        <x:v>1018</x:v>
      </x:c>
      <x:c r="L5161" t="s">
        <x:v>96</x:v>
      </x:c>
      <x:c r="M5161" t="s">
        <x:v>98</x:v>
      </x:c>
      <x:c r="N5161" s="8">
        <x:v>36.4</x:v>
      </x:c>
      <x:c r="O5161" s="8">
        <x:v>0</x:v>
      </x:c>
      <x:c r="Q5161">
        <x:v>0</x:v>
      </x:c>
      <x:c r="R5161" s="6">
        <x:v>21.694</x:v>
      </x:c>
      <x:c r="S5161" s="8">
        <x:v>39890.23416866693</x:v>
      </x:c>
      <x:c r="T5161" s="12">
        <x:v>378744.0298544851</x:v>
      </x:c>
      <x:c r="U5161" s="12">
        <x:v>26.25</x:v>
      </x:c>
      <x:c r="V5161" s="12">
        <x:v>44</x:v>
      </x:c>
      <x:c r="W5161" s="12">
        <x:f>NA()</x:f>
      </x:c>
    </x:row>
    <x:row r="5162">
      <x:c r="A5162">
        <x:v>100640</x:v>
      </x:c>
      <x:c r="B5162" s="1">
        <x:v>44774.6623788519</x:v>
      </x:c>
      <x:c r="C5162" s="6">
        <x:v>59.34966922</x:v>
      </x:c>
      <x:c r="D5162" s="14" t="s">
        <x:v>94</x:v>
      </x:c>
      <x:c r="E5162" s="15">
        <x:v>44771.474846166166</x:v>
      </x:c>
      <x:c r="F5162" t="s">
        <x:v>99</x:v>
      </x:c>
      <x:c r="G5162" s="6">
        <x:v>93.12095566450674</x:v>
      </x:c>
      <x:c r="H5162" t="s">
        <x:v>97</x:v>
      </x:c>
      <x:c r="I5162" s="6">
        <x:v>27.53961167751686</x:v>
      </x:c>
      <x:c r="J5162" t="s">
        <x:v>95</x:v>
      </x:c>
      <x:c r="K5162" s="6">
        <x:v>1018</x:v>
      </x:c>
      <x:c r="L5162" t="s">
        <x:v>96</x:v>
      </x:c>
      <x:c r="M5162" t="s">
        <x:v>98</x:v>
      </x:c>
      <x:c r="N5162" s="8">
        <x:v>36.4</x:v>
      </x:c>
      <x:c r="O5162" s="8">
        <x:v>0</x:v>
      </x:c>
      <x:c r="Q5162">
        <x:v>0</x:v>
      </x:c>
      <x:c r="R5162" s="6">
        <x:v>21.211999999999996</x:v>
      </x:c>
      <x:c r="S5162" s="8">
        <x:v>37569.428522474</x:v>
      </x:c>
      <x:c r="T5162" s="12">
        <x:v>375240.99682416045</x:v>
      </x:c>
      <x:c r="U5162" s="12">
        <x:v>26.25</x:v>
      </x:c>
      <x:c r="V5162" s="12">
        <x:v>44</x:v>
      </x:c>
      <x:c r="W5162" s="12">
        <x:f>NA()</x:f>
      </x:c>
    </x:row>
    <x:row r="5163">
      <x:c r="A5163">
        <x:v>115360</x:v>
      </x:c>
      <x:c r="B5163" s="1">
        <x:v>44774.70397622071</x:v>
      </x:c>
      <x:c r="C5163" s="6">
        <x:v>59.350034468333334</x:v>
      </x:c>
      <x:c r="D5163" s="14" t="s">
        <x:v>94</x:v>
      </x:c>
      <x:c r="E5163" s="15">
        <x:v>44771.474846166166</x:v>
      </x:c>
      <x:c r="F5163" t="s">
        <x:v>99</x:v>
      </x:c>
      <x:c r="G5163" s="6">
        <x:v>89.12378172558435</x:v>
      </x:c>
      <x:c r="H5163" t="s">
        <x:v>97</x:v>
      </x:c>
      <x:c r="I5163" s="6">
        <x:v>27.72581054971306</x:v>
      </x:c>
      <x:c r="J5163" t="s">
        <x:v>95</x:v>
      </x:c>
      <x:c r="K5163" s="6">
        <x:v>1018</x:v>
      </x:c>
      <x:c r="L5163" t="s">
        <x:v>96</x:v>
      </x:c>
      <x:c r="M5163" t="s">
        <x:v>98</x:v>
      </x:c>
      <x:c r="N5163" s="8">
        <x:v>36.4</x:v>
      </x:c>
      <x:c r="O5163" s="8">
        <x:v>0</x:v>
      </x:c>
      <x:c r="Q5163">
        <x:v>0</x:v>
      </x:c>
      <x:c r="R5163" s="6">
        <x:v>21.691</x:v>
      </x:c>
      <x:c r="S5163" s="8">
        <x:v>39884.24658996825</x:v>
      </x:c>
      <x:c r="T5163" s="12">
        <x:v>378742.6352587861</x:v>
      </x:c>
      <x:c r="U5163" s="12">
        <x:v>26.25</x:v>
      </x:c>
      <x:c r="V5163" s="12">
        <x:v>44</x:v>
      </x:c>
      <x:c r="W5163" s="12">
        <x:f>NA()</x:f>
      </x:c>
    </x:row>
    <x:row r="5164">
      <x:c r="A5164">
        <x:v>115367</x:v>
      </x:c>
      <x:c r="B5164" s="1">
        <x:v>44774.70398740561</x:v>
      </x:c>
      <x:c r="C5164" s="6">
        <x:v>59.36614071333333</x:v>
      </x:c>
      <x:c r="D5164" s="14" t="s">
        <x:v>94</x:v>
      </x:c>
      <x:c r="E5164" s="15">
        <x:v>44771.474846166166</x:v>
      </x:c>
      <x:c r="F5164" t="s">
        <x:v>99</x:v>
      </x:c>
      <x:c r="G5164" s="6">
        <x:v>89.05389963849977</x:v>
      </x:c>
      <x:c r="H5164" t="s">
        <x:v>97</x:v>
      </x:c>
      <x:c r="I5164" s="6">
        <x:v>27.707562964395038</x:v>
      </x:c>
      <x:c r="J5164" t="s">
        <x:v>95</x:v>
      </x:c>
      <x:c r="K5164" s="6">
        <x:v>1018</x:v>
      </x:c>
      <x:c r="L5164" t="s">
        <x:v>96</x:v>
      </x:c>
      <x:c r="M5164" t="s">
        <x:v>98</x:v>
      </x:c>
      <x:c r="N5164" s="8">
        <x:v>36.4</x:v>
      </x:c>
      <x:c r="O5164" s="8">
        <x:v>0</x:v>
      </x:c>
      <x:c r="Q5164">
        <x:v>0</x:v>
      </x:c>
      <x:c r="R5164" s="6">
        <x:v>21.701999999999998</x:v>
      </x:c>
      <x:c r="S5164" s="8">
        <x:v>39891.673324699885</x:v>
      </x:c>
      <x:c r="T5164" s="12">
        <x:v>378744.0716817856</x:v>
      </x:c>
      <x:c r="U5164" s="12">
        <x:v>26.25</x:v>
      </x:c>
      <x:c r="V5164" s="12">
        <x:v>44</x:v>
      </x:c>
      <x:c r="W5164" s="12">
        <x:f>NA()</x:f>
      </x:c>
    </x:row>
    <x:row r="5165">
      <x:c r="A5165">
        <x:v>100649</x:v>
      </x:c>
      <x:c r="B5165" s="1">
        <x:v>44774.6623905866</x:v>
      </x:c>
      <x:c r="C5165" s="6">
        <x:v>59.36656719</x:v>
      </x:c>
      <x:c r="D5165" s="14" t="s">
        <x:v>94</x:v>
      </x:c>
      <x:c r="E5165" s="15">
        <x:v>44771.474846166166</x:v>
      </x:c>
      <x:c r="F5165" t="s">
        <x:v>99</x:v>
      </x:c>
      <x:c r="G5165" s="6">
        <x:v>93.06449934264813</x:v>
      </x:c>
      <x:c r="H5165" t="s">
        <x:v>97</x:v>
      </x:c>
      <x:c r="I5165" s="6">
        <x:v>27.565824390906982</x:v>
      </x:c>
      <x:c r="J5165" t="s">
        <x:v>95</x:v>
      </x:c>
      <x:c r="K5165" s="6">
        <x:v>1018</x:v>
      </x:c>
      <x:c r="L5165" t="s">
        <x:v>96</x:v>
      </x:c>
      <x:c r="M5165" t="s">
        <x:v>98</x:v>
      </x:c>
      <x:c r="N5165" s="8">
        <x:v>36.4</x:v>
      </x:c>
      <x:c r="O5165" s="8">
        <x:v>0</x:v>
      </x:c>
      <x:c r="Q5165">
        <x:v>0</x:v>
      </x:c>
      <x:c r="R5165" s="6">
        <x:v>21.215999999999998</x:v>
      </x:c>
      <x:c r="S5165" s="8">
        <x:v>37566.81011661889</x:v>
      </x:c>
      <x:c r="T5165" s="12">
        <x:v>375246.14499447163</x:v>
      </x:c>
      <x:c r="U5165" s="12">
        <x:v>26.25</x:v>
      </x:c>
      <x:c r="V5165" s="12">
        <x:v>44</x:v>
      </x:c>
      <x:c r="W5165" s="12">
        <x:f>NA()</x:f>
      </x:c>
    </x:row>
    <x:row r="5166">
      <x:c r="A5166">
        <x:v>100662</x:v>
      </x:c>
      <x:c r="B5166" s="1">
        <x:v>44774.66240170855</x:v>
      </x:c>
      <x:c r="C5166" s="6">
        <x:v>59.382582785</x:v>
      </x:c>
      <x:c r="D5166" s="14" t="s">
        <x:v>94</x:v>
      </x:c>
      <x:c r="E5166" s="15">
        <x:v>44771.474846166166</x:v>
      </x:c>
      <x:c r="F5166" t="s">
        <x:v>99</x:v>
      </x:c>
      <x:c r="G5166" s="6">
        <x:v>93.08228293919291</x:v>
      </x:c>
      <x:c r="H5166" t="s">
        <x:v>97</x:v>
      </x:c>
      <x:c r="I5166" s="6">
        <x:v>27.55518296652008</x:v>
      </x:c>
      <x:c r="J5166" t="s">
        <x:v>95</x:v>
      </x:c>
      <x:c r="K5166" s="6">
        <x:v>1018</x:v>
      </x:c>
      <x:c r="L5166" t="s">
        <x:v>96</x:v>
      </x:c>
      <x:c r="M5166" t="s">
        <x:v>98</x:v>
      </x:c>
      <x:c r="N5166" s="8">
        <x:v>36.4</x:v>
      </x:c>
      <x:c r="O5166" s="8">
        <x:v>0</x:v>
      </x:c>
      <x:c r="Q5166">
        <x:v>0</x:v>
      </x:c>
      <x:c r="R5166" s="6">
        <x:v>21.214999999999996</x:v>
      </x:c>
      <x:c r="S5166" s="8">
        <x:v>37566.69224973958</x:v>
      </x:c>
      <x:c r="T5166" s="12">
        <x:v>375235.3883693047</x:v>
      </x:c>
      <x:c r="U5166" s="12">
        <x:v>26.25</x:v>
      </x:c>
      <x:c r="V5166" s="12">
        <x:v>44</x:v>
      </x:c>
      <x:c r="W5166" s="12">
        <x:f>NA()</x:f>
      </x:c>
    </x:row>
    <x:row r="5167">
      <x:c r="A5167">
        <x:v>115375</x:v>
      </x:c>
      <x:c r="B5167" s="1">
        <x:v>44774.703999179554</x:v>
      </x:c>
      <x:c r="C5167" s="6">
        <x:v>59.38309519166667</x:v>
      </x:c>
      <x:c r="D5167" s="14" t="s">
        <x:v>94</x:v>
      </x:c>
      <x:c r="E5167" s="15">
        <x:v>44771.474846166166</x:v>
      </x:c>
      <x:c r="F5167" t="s">
        <x:v>99</x:v>
      </x:c>
      <x:c r="G5167" s="6">
        <x:v>89.08681303683996</x:v>
      </x:c>
      <x:c r="H5167" t="s">
        <x:v>97</x:v>
      </x:c>
      <x:c r="I5167" s="6">
        <x:v>27.723555900356132</x:v>
      </x:c>
      <x:c r="J5167" t="s">
        <x:v>95</x:v>
      </x:c>
      <x:c r="K5167" s="6">
        <x:v>1018</x:v>
      </x:c>
      <x:c r="L5167" t="s">
        <x:v>96</x:v>
      </x:c>
      <x:c r="M5167" t="s">
        <x:v>98</x:v>
      </x:c>
      <x:c r="N5167" s="8">
        <x:v>36.4</x:v>
      </x:c>
      <x:c r="O5167" s="8">
        <x:v>0</x:v>
      </x:c>
      <x:c r="Q5167">
        <x:v>0</x:v>
      </x:c>
      <x:c r="R5167" s="6">
        <x:v>21.695999999999998</x:v>
      </x:c>
      <x:c r="S5167" s="8">
        <x:v>39890.80258401803</x:v>
      </x:c>
      <x:c r="T5167" s="12">
        <x:v>378747.1200716781</x:v>
      </x:c>
      <x:c r="U5167" s="12">
        <x:v>26.25</x:v>
      </x:c>
      <x:c r="V5167" s="12">
        <x:v>44</x:v>
      </x:c>
      <x:c r="W5167" s="12">
        <x:f>NA()</x:f>
      </x:c>
    </x:row>
    <x:row r="5168">
      <x:c r="A5168">
        <x:v>100667</x:v>
      </x:c>
      <x:c r="B5168" s="1">
        <x:v>44774.66241346315</x:v>
      </x:c>
      <x:c r="C5168" s="6">
        <x:v>59.399509423333335</x:v>
      </x:c>
      <x:c r="D5168" s="14" t="s">
        <x:v>94</x:v>
      </x:c>
      <x:c r="E5168" s="15">
        <x:v>44771.474846166166</x:v>
      </x:c>
      <x:c r="F5168" t="s">
        <x:v>99</x:v>
      </x:c>
      <x:c r="G5168" s="6">
        <x:v>93.05393146729843</x:v>
      </x:c>
      <x:c r="H5168" t="s">
        <x:v>97</x:v>
      </x:c>
      <x:c r="I5168" s="6">
        <x:v>27.550132810819832</x:v>
      </x:c>
      <x:c r="J5168" t="s">
        <x:v>95</x:v>
      </x:c>
      <x:c r="K5168" s="6">
        <x:v>1018</x:v>
      </x:c>
      <x:c r="L5168" t="s">
        <x:v>96</x:v>
      </x:c>
      <x:c r="M5168" t="s">
        <x:v>98</x:v>
      </x:c>
      <x:c r="N5168" s="8">
        <x:v>36.4</x:v>
      </x:c>
      <x:c r="O5168" s="8">
        <x:v>0</x:v>
      </x:c>
      <x:c r="Q5168">
        <x:v>0</x:v>
      </x:c>
      <x:c r="R5168" s="6">
        <x:v>21.218999999999998</x:v>
      </x:c>
      <x:c r="S5168" s="8">
        <x:v>37570.674095965995</x:v>
      </x:c>
      <x:c r="T5168" s="12">
        <x:v>375231.59202953696</x:v>
      </x:c>
      <x:c r="U5168" s="12">
        <x:v>26.25</x:v>
      </x:c>
      <x:c r="V5168" s="12">
        <x:v>44</x:v>
      </x:c>
      <x:c r="W5168" s="12">
        <x:f>NA()</x:f>
      </x:c>
    </x:row>
    <x:row r="5169">
      <x:c r="A5169">
        <x:v>115381</x:v>
      </x:c>
      <x:c r="B5169" s="1">
        <x:v>44774.70401096559</x:v>
      </x:c>
      <x:c r="C5169" s="6">
        <x:v>59.40006709833333</x:v>
      </x:c>
      <x:c r="D5169" s="14" t="s">
        <x:v>94</x:v>
      </x:c>
      <x:c r="E5169" s="15">
        <x:v>44771.474846166166</x:v>
      </x:c>
      <x:c r="F5169" t="s">
        <x:v>99</x:v>
      </x:c>
      <x:c r="G5169" s="6">
        <x:v>89.13097195526805</x:v>
      </x:c>
      <x:c r="H5169" t="s">
        <x:v>97</x:v>
      </x:c>
      <x:c r="I5169" s="6">
        <x:v>27.717453323694826</x:v>
      </x:c>
      <x:c r="J5169" t="s">
        <x:v>95</x:v>
      </x:c>
      <x:c r="K5169" s="6">
        <x:v>1018</x:v>
      </x:c>
      <x:c r="L5169" t="s">
        <x:v>96</x:v>
      </x:c>
      <x:c r="M5169" t="s">
        <x:v>98</x:v>
      </x:c>
      <x:c r="N5169" s="8">
        <x:v>36.4</x:v>
      </x:c>
      <x:c r="O5169" s="8">
        <x:v>0</x:v>
      </x:c>
      <x:c r="Q5169">
        <x:v>0</x:v>
      </x:c>
      <x:c r="R5169" s="6">
        <x:v>21.691</x:v>
      </x:c>
      <x:c r="S5169" s="8">
        <x:v>39899.26423635074</x:v>
      </x:c>
      <x:c r="T5169" s="12">
        <x:v>378746.13758942636</x:v>
      </x:c>
      <x:c r="U5169" s="12">
        <x:v>26.25</x:v>
      </x:c>
      <x:c r="V5169" s="12">
        <x:v>44</x:v>
      </x:c>
      <x:c r="W5169" s="12">
        <x:f>NA()</x:f>
      </x:c>
    </x:row>
    <x:row r="5170">
      <x:c r="A5170">
        <x:v>115391</x:v>
      </x:c>
      <x:c r="B5170" s="1">
        <x:v>44774.70402215089</x:v>
      </x:c>
      <x:c r="C5170" s="6">
        <x:v>59.41617392</x:v>
      </x:c>
      <x:c r="D5170" s="14" t="s">
        <x:v>94</x:v>
      </x:c>
      <x:c r="E5170" s="15">
        <x:v>44771.474846166166</x:v>
      </x:c>
      <x:c r="F5170" t="s">
        <x:v>99</x:v>
      </x:c>
      <x:c r="G5170" s="6">
        <x:v>89.08986370018646</x:v>
      </x:c>
      <x:c r="H5170" t="s">
        <x:v>97</x:v>
      </x:c>
      <x:c r="I5170" s="6">
        <x:v>27.72000858843421</x:v>
      </x:c>
      <x:c r="J5170" t="s">
        <x:v>95</x:v>
      </x:c>
      <x:c r="K5170" s="6">
        <x:v>1018</x:v>
      </x:c>
      <x:c r="L5170" t="s">
        <x:v>96</x:v>
      </x:c>
      <x:c r="M5170" t="s">
        <x:v>98</x:v>
      </x:c>
      <x:c r="N5170" s="8">
        <x:v>36.4</x:v>
      </x:c>
      <x:c r="O5170" s="8">
        <x:v>0</x:v>
      </x:c>
      <x:c r="Q5170">
        <x:v>0</x:v>
      </x:c>
      <x:c r="R5170" s="6">
        <x:v>21.695999999999998</x:v>
      </x:c>
      <x:c r="S5170" s="8">
        <x:v>39893.45713081273</x:v>
      </x:c>
      <x:c r="T5170" s="12">
        <x:v>378744.0230946284</x:v>
      </x:c>
      <x:c r="U5170" s="12">
        <x:v>26.25</x:v>
      </x:c>
      <x:c r="V5170" s="12">
        <x:v>44</x:v>
      </x:c>
      <x:c r="W5170" s="12">
        <x:f>NA()</x:f>
      </x:c>
    </x:row>
    <x:row r="5171">
      <x:c r="A5171">
        <x:v>100677</x:v>
      </x:c>
      <x:c r="B5171" s="1">
        <x:v>44774.66242521589</x:v>
      </x:c>
      <x:c r="C5171" s="6">
        <x:v>59.416433358333336</x:v>
      </x:c>
      <x:c r="D5171" s="14" t="s">
        <x:v>94</x:v>
      </x:c>
      <x:c r="E5171" s="15">
        <x:v>44771.474846166166</x:v>
      </x:c>
      <x:c r="F5171" t="s">
        <x:v>99</x:v>
      </x:c>
      <x:c r="G5171" s="6">
        <x:v>93.0427143457142</x:v>
      </x:c>
      <x:c r="H5171" t="s">
        <x:v>97</x:v>
      </x:c>
      <x:c r="I5171" s="6">
        <x:v>27.553469519983537</x:v>
      </x:c>
      <x:c r="J5171" t="s">
        <x:v>95</x:v>
      </x:c>
      <x:c r="K5171" s="6">
        <x:v>1018</x:v>
      </x:c>
      <x:c r="L5171" t="s">
        <x:v>96</x:v>
      </x:c>
      <x:c r="M5171" t="s">
        <x:v>98</x:v>
      </x:c>
      <x:c r="N5171" s="8">
        <x:v>36.4</x:v>
      </x:c>
      <x:c r="O5171" s="8">
        <x:v>0</x:v>
      </x:c>
      <x:c r="Q5171">
        <x:v>0</x:v>
      </x:c>
      <x:c r="R5171" s="6">
        <x:v>21.22</x:v>
      </x:c>
      <x:c r="S5171" s="8">
        <x:v>37566.537962081675</x:v>
      </x:c>
      <x:c r="T5171" s="12">
        <x:v>375246.540586085</x:v>
      </x:c>
      <x:c r="U5171" s="12">
        <x:v>26.25</x:v>
      </x:c>
      <x:c r="V5171" s="12">
        <x:v>44</x:v>
      </x:c>
      <x:c r="W5171" s="12">
        <x:f>NA()</x:f>
      </x:c>
    </x:row>
    <x:row r="5172">
      <x:c r="A5172">
        <x:v>115403</x:v>
      </x:c>
      <x:c r="B5172" s="1">
        <x:v>44774.70403392466</x:v>
      </x:c>
      <x:c r="C5172" s="6">
        <x:v>59.433128145</x:v>
      </x:c>
      <x:c r="D5172" s="14" t="s">
        <x:v>94</x:v>
      </x:c>
      <x:c r="E5172" s="15">
        <x:v>44771.474846166166</x:v>
      </x:c>
      <x:c r="F5172" t="s">
        <x:v>99</x:v>
      </x:c>
      <x:c r="G5172" s="6">
        <x:v>89.05583425914716</x:v>
      </x:c>
      <x:c r="H5172" t="s">
        <x:v>97</x:v>
      </x:c>
      <x:c r="I5172" s="6">
        <x:v>27.714356946676617</x:v>
      </x:c>
      <x:c r="J5172" t="s">
        <x:v>95</x:v>
      </x:c>
      <x:c r="K5172" s="6">
        <x:v>1018</x:v>
      </x:c>
      <x:c r="L5172" t="s">
        <x:v>96</x:v>
      </x:c>
      <x:c r="M5172" t="s">
        <x:v>98</x:v>
      </x:c>
      <x:c r="N5172" s="8">
        <x:v>36.4</x:v>
      </x:c>
      <x:c r="O5172" s="8">
        <x:v>0</x:v>
      </x:c>
      <x:c r="Q5172">
        <x:v>0</x:v>
      </x:c>
      <x:c r="R5172" s="6">
        <x:v>21.700999999999997</x:v>
      </x:c>
      <x:c r="S5172" s="8">
        <x:v>39899.66208085085</x:v>
      </x:c>
      <x:c r="T5172" s="12">
        <x:v>378744.8319073795</x:v>
      </x:c>
      <x:c r="U5172" s="12">
        <x:v>26.25</x:v>
      </x:c>
      <x:c r="V5172" s="12">
        <x:v>44</x:v>
      </x:c>
      <x:c r="W5172" s="12">
        <x:f>NA()</x:f>
      </x:c>
    </x:row>
    <x:row r="5173">
      <x:c r="A5173">
        <x:v>100687</x:v>
      </x:c>
      <x:c r="B5173" s="1">
        <x:v>44774.662436948136</x:v>
      </x:c>
      <x:c r="C5173" s="6">
        <x:v>59.43332780833333</x:v>
      </x:c>
      <x:c r="D5173" s="14" t="s">
        <x:v>94</x:v>
      </x:c>
      <x:c r="E5173" s="15">
        <x:v>44771.474846166166</x:v>
      </x:c>
      <x:c r="F5173" t="s">
        <x:v>99</x:v>
      </x:c>
      <x:c r="G5173" s="6">
        <x:v>93.07587320984683</x:v>
      </x:c>
      <x:c r="H5173" t="s">
        <x:v>97</x:v>
      </x:c>
      <x:c r="I5173" s="6">
        <x:v>27.53486214814575</x:v>
      </x:c>
      <x:c r="J5173" t="s">
        <x:v>95</x:v>
      </x:c>
      <x:c r="K5173" s="6">
        <x:v>1018</x:v>
      </x:c>
      <x:c r="L5173" t="s">
        <x:v>96</x:v>
      </x:c>
      <x:c r="M5173" t="s">
        <x:v>98</x:v>
      </x:c>
      <x:c r="N5173" s="8">
        <x:v>36.4</x:v>
      </x:c>
      <x:c r="O5173" s="8">
        <x:v>0</x:v>
      </x:c>
      <x:c r="Q5173">
        <x:v>0</x:v>
      </x:c>
      <x:c r="R5173" s="6">
        <x:v>21.217999999999996</x:v>
      </x:c>
      <x:c r="S5173" s="8">
        <x:v>37570.732892156884</x:v>
      </x:c>
      <x:c r="T5173" s="12">
        <x:v>375248.61090834445</x:v>
      </x:c>
      <x:c r="U5173" s="12">
        <x:v>26.25</x:v>
      </x:c>
      <x:c r="V5173" s="12">
        <x:v>44</x:v>
      </x:c>
      <x:c r="W5173" s="12">
        <x:f>NA()</x:f>
      </x:c>
    </x:row>
    <x:row r="5174">
      <x:c r="A5174">
        <x:v>100699</x:v>
      </x:c>
      <x:c r="B5174" s="1">
        <x:v>44774.66244809438</x:v>
      </x:c>
      <x:c r="C5174" s="6">
        <x:v>59.44937839</x:v>
      </x:c>
      <x:c r="D5174" s="14" t="s">
        <x:v>94</x:v>
      </x:c>
      <x:c r="E5174" s="15">
        <x:v>44771.474846166166</x:v>
      </x:c>
      <x:c r="F5174" t="s">
        <x:v>99</x:v>
      </x:c>
      <x:c r="G5174" s="6">
        <x:v>93.11220304468878</x:v>
      </x:c>
      <x:c r="H5174" t="s">
        <x:v>97</x:v>
      </x:c>
      <x:c r="I5174" s="6">
        <x:v>27.53104449333341</x:v>
      </x:c>
      <x:c r="J5174" t="s">
        <x:v>95</x:v>
      </x:c>
      <x:c r="K5174" s="6">
        <x:v>1018</x:v>
      </x:c>
      <x:c r="L5174" t="s">
        <x:v>96</x:v>
      </x:c>
      <x:c r="M5174" t="s">
        <x:v>98</x:v>
      </x:c>
      <x:c r="N5174" s="8">
        <x:v>36.4</x:v>
      </x:c>
      <x:c r="O5174" s="8">
        <x:v>0</x:v>
      </x:c>
      <x:c r="Q5174">
        <x:v>0</x:v>
      </x:c>
      <x:c r="R5174" s="6">
        <x:v>21.214</x:v>
      </x:c>
      <x:c r="S5174" s="8">
        <x:v>37560.407723663644</x:v>
      </x:c>
      <x:c r="T5174" s="12">
        <x:v>375235.96574997343</x:v>
      </x:c>
      <x:c r="U5174" s="12">
        <x:v>26.25</x:v>
      </x:c>
      <x:c r="V5174" s="12">
        <x:v>44</x:v>
      </x:c>
      <x:c r="W5174" s="12">
        <x:f>NA()</x:f>
      </x:c>
    </x:row>
    <x:row r="5175">
      <x:c r="A5175">
        <x:v>115408</x:v>
      </x:c>
      <x:c r="B5175" s="1">
        <x:v>44774.70404569911</x:v>
      </x:c>
      <x:c r="C5175" s="6">
        <x:v>59.45008335666667</x:v>
      </x:c>
      <x:c r="D5175" s="14" t="s">
        <x:v>94</x:v>
      </x:c>
      <x:c r="E5175" s="15">
        <x:v>44771.474846166166</x:v>
      </x:c>
      <x:c r="F5175" t="s">
        <x:v>99</x:v>
      </x:c>
      <x:c r="G5175" s="6">
        <x:v>89.05694561226328</x:v>
      </x:c>
      <x:c r="H5175" t="s">
        <x:v>97</x:v>
      </x:c>
      <x:c r="I5175" s="6">
        <x:v>27.71306428527123</x:v>
      </x:c>
      <x:c r="J5175" t="s">
        <x:v>95</x:v>
      </x:c>
      <x:c r="K5175" s="6">
        <x:v>1018</x:v>
      </x:c>
      <x:c r="L5175" t="s">
        <x:v>96</x:v>
      </x:c>
      <x:c r="M5175" t="s">
        <x:v>98</x:v>
      </x:c>
      <x:c r="N5175" s="8">
        <x:v>36.4</x:v>
      </x:c>
      <x:c r="O5175" s="8">
        <x:v>0</x:v>
      </x:c>
      <x:c r="Q5175">
        <x:v>0</x:v>
      </x:c>
      <x:c r="R5175" s="6">
        <x:v>21.700999999999997</x:v>
      </x:c>
      <x:c r="S5175" s="8">
        <x:v>39898.99890067827</x:v>
      </x:c>
      <x:c r="T5175" s="12">
        <x:v>378759.2403478446</x:v>
      </x:c>
      <x:c r="U5175" s="12">
        <x:v>26.25</x:v>
      </x:c>
      <x:c r="V5175" s="12">
        <x:v>44</x:v>
      </x:c>
      <x:c r="W5175" s="12">
        <x:f>NA()</x:f>
      </x:c>
    </x:row>
    <x:row r="5176">
      <x:c r="A5176">
        <x:v>115417</x:v>
      </x:c>
      <x:c r="B5176" s="1">
        <x:v>44774.70405688435</x:v>
      </x:c>
      <x:c r="C5176" s="6">
        <x:v>59.466190106666666</x:v>
      </x:c>
      <x:c r="D5176" s="14" t="s">
        <x:v>94</x:v>
      </x:c>
      <x:c r="E5176" s="15">
        <x:v>44771.474846166166</x:v>
      </x:c>
      <x:c r="F5176" t="s">
        <x:v>99</x:v>
      </x:c>
      <x:c r="G5176" s="6">
        <x:v>89.07533750282074</x:v>
      </x:c>
      <x:c r="H5176" t="s">
        <x:v>97</x:v>
      </x:c>
      <x:c r="I5176" s="6">
        <x:v>27.727854766439123</x:v>
      </x:c>
      <x:c r="J5176" t="s">
        <x:v>95</x:v>
      </x:c>
      <x:c r="K5176" s="6">
        <x:v>1018</x:v>
      </x:c>
      <x:c r="L5176" t="s">
        <x:v>96</x:v>
      </x:c>
      <x:c r="M5176" t="s">
        <x:v>98</x:v>
      </x:c>
      <x:c r="N5176" s="8">
        <x:v>36.4</x:v>
      </x:c>
      <x:c r="O5176" s="8">
        <x:v>0</x:v>
      </x:c>
      <x:c r="Q5176">
        <x:v>0</x:v>
      </x:c>
      <x:c r="R5176" s="6">
        <x:v>21.697</x:v>
      </x:c>
      <x:c r="S5176" s="8">
        <x:v>39895.98069933046</x:v>
      </x:c>
      <x:c r="T5176" s="12">
        <x:v>378741.5505323104</x:v>
      </x:c>
      <x:c r="U5176" s="12">
        <x:v>26.25</x:v>
      </x:c>
      <x:c r="V5176" s="12">
        <x:v>44</x:v>
      </x:c>
      <x:c r="W5176" s="12">
        <x:f>NA()</x:f>
      </x:c>
    </x:row>
    <x:row r="5177">
      <x:c r="A5177">
        <x:v>100702</x:v>
      </x:c>
      <x:c r="B5177" s="1">
        <x:v>44774.66245982702</x:v>
      </x:c>
      <x:c r="C5177" s="6">
        <x:v>59.46627339166667</x:v>
      </x:c>
      <x:c r="D5177" s="14" t="s">
        <x:v>94</x:v>
      </x:c>
      <x:c r="E5177" s="15">
        <x:v>44771.474846166166</x:v>
      </x:c>
      <x:c r="F5177" t="s">
        <x:v>99</x:v>
      </x:c>
      <x:c r="G5177" s="6">
        <x:v>93.05236527055892</x:v>
      </x:c>
      <x:c r="H5177" t="s">
        <x:v>97</x:v>
      </x:c>
      <x:c r="I5177" s="6">
        <x:v>27.55187631609533</x:v>
      </x:c>
      <x:c r="J5177" t="s">
        <x:v>95</x:v>
      </x:c>
      <x:c r="K5177" s="6">
        <x:v>1018</x:v>
      </x:c>
      <x:c r="L5177" t="s">
        <x:v>96</x:v>
      </x:c>
      <x:c r="M5177" t="s">
        <x:v>98</x:v>
      </x:c>
      <x:c r="N5177" s="8">
        <x:v>36.4</x:v>
      </x:c>
      <x:c r="O5177" s="8">
        <x:v>0</x:v>
      </x:c>
      <x:c r="Q5177">
        <x:v>0</x:v>
      </x:c>
      <x:c r="R5177" s="6">
        <x:v>21.218999999999998</x:v>
      </x:c>
      <x:c r="S5177" s="8">
        <x:v>37566.277501124</x:v>
      </x:c>
      <x:c r="T5177" s="12">
        <x:v>375249.87390609796</x:v>
      </x:c>
      <x:c r="U5177" s="12">
        <x:v>26.25</x:v>
      </x:c>
      <x:c r="V5177" s="12">
        <x:v>44</x:v>
      </x:c>
      <x:c r="W5177" s="12">
        <x:f>NA()</x:f>
      </x:c>
    </x:row>
    <x:row r="5178">
      <x:c r="A5178">
        <x:v>115427</x:v>
      </x:c>
      <x:c r="B5178" s="1">
        <x:v>44774.70406865855</x:v>
      </x:c>
      <x:c r="C5178" s="6">
        <x:v>59.483144965</x:v>
      </x:c>
      <x:c r="D5178" s="14" t="s">
        <x:v>94</x:v>
      </x:c>
      <x:c r="E5178" s="15">
        <x:v>44771.474846166166</x:v>
      </x:c>
      <x:c r="F5178" t="s">
        <x:v>99</x:v>
      </x:c>
      <x:c r="G5178" s="6">
        <x:v>89.04914078012848</x:v>
      </x:c>
      <x:c r="H5178" t="s">
        <x:v>97</x:v>
      </x:c>
      <x:c r="I5178" s="6">
        <x:v>27.722142987530788</x:v>
      </x:c>
      <x:c r="J5178" t="s">
        <x:v>95</x:v>
      </x:c>
      <x:c r="K5178" s="6">
        <x:v>1018</x:v>
      </x:c>
      <x:c r="L5178" t="s">
        <x:v>96</x:v>
      </x:c>
      <x:c r="M5178" t="s">
        <x:v>98</x:v>
      </x:c>
      <x:c r="N5178" s="8">
        <x:v>36.4</x:v>
      </x:c>
      <x:c r="O5178" s="8">
        <x:v>0</x:v>
      </x:c>
      <x:c r="Q5178">
        <x:v>0</x:v>
      </x:c>
      <x:c r="R5178" s="6">
        <x:v>21.700999999999997</x:v>
      </x:c>
      <x:c r="S5178" s="8">
        <x:v>39894.660518191435</x:v>
      </x:c>
      <x:c r="T5178" s="12">
        <x:v>378746.1537825754</x:v>
      </x:c>
      <x:c r="U5178" s="12">
        <x:v>26.25</x:v>
      </x:c>
      <x:c r="V5178" s="12">
        <x:v>44</x:v>
      </x:c>
      <x:c r="W5178" s="12">
        <x:f>NA()</x:f>
      </x:c>
    </x:row>
    <x:row r="5179">
      <x:c r="A5179">
        <x:v>100712</x:v>
      </x:c>
      <x:c r="B5179" s="1">
        <x:v>44774.66247154913</x:v>
      </x:c>
      <x:c r="C5179" s="6">
        <x:v>59.48315323166667</x:v>
      </x:c>
      <x:c r="D5179" s="14" t="s">
        <x:v>94</x:v>
      </x:c>
      <x:c r="E5179" s="15">
        <x:v>44771.474846166166</x:v>
      </x:c>
      <x:c r="F5179" t="s">
        <x:v>99</x:v>
      </x:c>
      <x:c r="G5179" s="6">
        <x:v>93.12473923419905</x:v>
      </x:c>
      <x:c r="H5179" t="s">
        <x:v>97</x:v>
      </x:c>
      <x:c r="I5179" s="6">
        <x:v>27.535403233431225</x:v>
      </x:c>
      <x:c r="J5179" t="s">
        <x:v>95</x:v>
      </x:c>
      <x:c r="K5179" s="6">
        <x:v>1018</x:v>
      </x:c>
      <x:c r="L5179" t="s">
        <x:v>96</x:v>
      </x:c>
      <x:c r="M5179" t="s">
        <x:v>98</x:v>
      </x:c>
      <x:c r="N5179" s="8">
        <x:v>36.4</x:v>
      </x:c>
      <x:c r="O5179" s="8">
        <x:v>0</x:v>
      </x:c>
      <x:c r="Q5179">
        <x:v>0</x:v>
      </x:c>
      <x:c r="R5179" s="6">
        <x:v>21.211999999999996</x:v>
      </x:c>
      <x:c r="S5179" s="8">
        <x:v>37563.867976682035</x:v>
      </x:c>
      <x:c r="T5179" s="12">
        <x:v>375232.92320330726</x:v>
      </x:c>
      <x:c r="U5179" s="12">
        <x:v>26.25</x:v>
      </x:c>
      <x:c r="V5179" s="12">
        <x:v>44</x:v>
      </x:c>
      <x:c r="W5179" s="12">
        <x:f>NA()</x:f>
      </x:c>
    </x:row>
    <x:row r="5180">
      <x:c r="A5180">
        <x:v>100726</x:v>
      </x:c>
      <x:c r="B5180" s="1">
        <x:v>44774.662482705</x:v>
      </x:c>
      <x:c r="C5180" s="6">
        <x:v>59.499217685</x:v>
      </x:c>
      <x:c r="D5180" s="14" t="s">
        <x:v>94</x:v>
      </x:c>
      <x:c r="E5180" s="15">
        <x:v>44771.474846166166</x:v>
      </x:c>
      <x:c r="F5180" t="s">
        <x:v>99</x:v>
      </x:c>
      <x:c r="G5180" s="6">
        <x:v>93.10104759084541</x:v>
      </x:c>
      <x:c r="H5180" t="s">
        <x:v>97</x:v>
      </x:c>
      <x:c r="I5180" s="6">
        <x:v>27.525152688129765</x:v>
      </x:c>
      <x:c r="J5180" t="s">
        <x:v>95</x:v>
      </x:c>
      <x:c r="K5180" s="6">
        <x:v>1018</x:v>
      </x:c>
      <x:c r="L5180" t="s">
        <x:v>96</x:v>
      </x:c>
      <x:c r="M5180" t="s">
        <x:v>98</x:v>
      </x:c>
      <x:c r="N5180" s="8">
        <x:v>36.4</x:v>
      </x:c>
      <x:c r="O5180" s="8">
        <x:v>0</x:v>
      </x:c>
      <x:c r="Q5180">
        <x:v>0</x:v>
      </x:c>
      <x:c r="R5180" s="6">
        <x:v>21.215999999999998</x:v>
      </x:c>
      <x:c r="S5180" s="8">
        <x:v>37565.75586122772</x:v>
      </x:c>
      <x:c r="T5180" s="12">
        <x:v>375234.33136279957</x:v>
      </x:c>
      <x:c r="U5180" s="12">
        <x:v>26.25</x:v>
      </x:c>
      <x:c r="V5180" s="12">
        <x:v>44</x:v>
      </x:c>
      <x:c r="W5180" s="12">
        <x:f>NA()</x:f>
      </x:c>
    </x:row>
    <x:row r="5181">
      <x:c r="A5181">
        <x:v>115441</x:v>
      </x:c>
      <x:c r="B5181" s="1">
        <x:v>44774.70408042592</x:v>
      </x:c>
      <x:c r="C5181" s="6">
        <x:v>59.500089968333334</x:v>
      </x:c>
      <x:c r="D5181" s="14" t="s">
        <x:v>94</x:v>
      </x:c>
      <x:c r="E5181" s="15">
        <x:v>44771.474846166166</x:v>
      </x:c>
      <x:c r="F5181" t="s">
        <x:v>99</x:v>
      </x:c>
      <x:c r="G5181" s="6">
        <x:v>89.06562359879891</x:v>
      </x:c>
      <x:c r="H5181" t="s">
        <x:v>97</x:v>
      </x:c>
      <x:c r="I5181" s="6">
        <x:v>27.72106075683314</x:v>
      </x:c>
      <x:c r="J5181" t="s">
        <x:v>95</x:v>
      </x:c>
      <x:c r="K5181" s="6">
        <x:v>1018</x:v>
      </x:c>
      <x:c r="L5181" t="s">
        <x:v>96</x:v>
      </x:c>
      <x:c r="M5181" t="s">
        <x:v>98</x:v>
      </x:c>
      <x:c r="N5181" s="8">
        <x:v>36.4</x:v>
      </x:c>
      <x:c r="O5181" s="8">
        <x:v>0</x:v>
      </x:c>
      <x:c r="Q5181">
        <x:v>0</x:v>
      </x:c>
      <x:c r="R5181" s="6">
        <x:v>21.698999999999998</x:v>
      </x:c>
      <x:c r="S5181" s="8">
        <x:v>39902.50663734987</x:v>
      </x:c>
      <x:c r="T5181" s="12">
        <x:v>378751.4236294236</x:v>
      </x:c>
      <x:c r="U5181" s="12">
        <x:v>26.25</x:v>
      </x:c>
      <x:c r="V5181" s="12">
        <x:v>44</x:v>
      </x:c>
      <x:c r="W5181" s="12">
        <x:f>NA()</x:f>
      </x:c>
    </x:row>
    <x:row r="5182">
      <x:c r="A5182">
        <x:v>115449</x:v>
      </x:c>
      <x:c r="B5182" s="1">
        <x:v>44774.704091541586</x:v>
      </x:c>
      <x:c r="C5182" s="6">
        <x:v>59.516096515</x:v>
      </x:c>
      <x:c r="D5182" s="14" t="s">
        <x:v>94</x:v>
      </x:c>
      <x:c r="E5182" s="15">
        <x:v>44771.474846166166</x:v>
      </x:c>
      <x:c r="F5182" t="s">
        <x:v>99</x:v>
      </x:c>
      <x:c r="G5182" s="6">
        <x:v>89.1921350464595</x:v>
      </x:c>
      <x:c r="H5182" t="s">
        <x:v>97</x:v>
      </x:c>
      <x:c r="I5182" s="6">
        <x:v>27.70972741743435</x:v>
      </x:c>
      <x:c r="J5182" t="s">
        <x:v>95</x:v>
      </x:c>
      <x:c r="K5182" s="6">
        <x:v>1018</x:v>
      </x:c>
      <x:c r="L5182" t="s">
        <x:v>96</x:v>
      </x:c>
      <x:c r="M5182" t="s">
        <x:v>98</x:v>
      </x:c>
      <x:c r="N5182" s="8">
        <x:v>36.4</x:v>
      </x:c>
      <x:c r="O5182" s="8">
        <x:v>0</x:v>
      </x:c>
      <x:c r="Q5182">
        <x:v>0</x:v>
      </x:c>
      <x:c r="R5182" s="6">
        <x:v>21.683999999999997</x:v>
      </x:c>
      <x:c r="S5182" s="8">
        <x:v>39903.639575190675</x:v>
      </x:c>
      <x:c r="T5182" s="12">
        <x:v>378748.33443419036</x:v>
      </x:c>
      <x:c r="U5182" s="12">
        <x:v>26.25</x:v>
      </x:c>
      <x:c r="V5182" s="12">
        <x:v>44</x:v>
      </x:c>
      <x:c r="W5182" s="12">
        <x:f>NA()</x:f>
      </x:c>
    </x:row>
    <x:row r="5183">
      <x:c r="A5183">
        <x:v>100728</x:v>
      </x:c>
      <x:c r="B5183" s="1">
        <x:v>44774.66249444158</x:v>
      </x:c>
      <x:c r="C5183" s="6">
        <x:v>59.51611836833333</x:v>
      </x:c>
      <x:c r="D5183" s="14" t="s">
        <x:v>94</x:v>
      </x:c>
      <x:c r="E5183" s="15">
        <x:v>44771.474846166166</x:v>
      </x:c>
      <x:c r="F5183" t="s">
        <x:v>99</x:v>
      </x:c>
      <x:c r="G5183" s="6">
        <x:v>93.08783561503259</x:v>
      </x:c>
      <x:c r="H5183" t="s">
        <x:v>97</x:v>
      </x:c>
      <x:c r="I5183" s="6">
        <x:v>27.53985216019555</x:v>
      </x:c>
      <x:c r="J5183" t="s">
        <x:v>95</x:v>
      </x:c>
      <x:c r="K5183" s="6">
        <x:v>1018</x:v>
      </x:c>
      <x:c r="L5183" t="s">
        <x:v>96</x:v>
      </x:c>
      <x:c r="M5183" t="s">
        <x:v>98</x:v>
      </x:c>
      <x:c r="N5183" s="8">
        <x:v>36.4</x:v>
      </x:c>
      <x:c r="O5183" s="8">
        <x:v>0</x:v>
      </x:c>
      <x:c r="Q5183">
        <x:v>0</x:v>
      </x:c>
      <x:c r="R5183" s="6">
        <x:v>21.215999999999998</x:v>
      </x:c>
      <x:c r="S5183" s="8">
        <x:v>37557.69379137876</x:v>
      </x:c>
      <x:c r="T5183" s="12">
        <x:v>375232.80788429413</x:v>
      </x:c>
      <x:c r="U5183" s="12">
        <x:v>26.25</x:v>
      </x:c>
      <x:c r="V5183" s="12">
        <x:v>44</x:v>
      </x:c>
      <x:c r="W5183" s="12">
        <x:f>NA()</x:f>
      </x:c>
    </x:row>
    <x:row r="5184">
      <x:c r="A5184">
        <x:v>115451</x:v>
      </x:c>
      <x:c r="B5184" s="1">
        <x:v>44774.70410329107</x:v>
      </x:c>
      <x:c r="C5184" s="6">
        <x:v>59.533015785</x:v>
      </x:c>
      <x:c r="D5184" s="14" t="s">
        <x:v>94</x:v>
      </x:c>
      <x:c r="E5184" s="15">
        <x:v>44771.474846166166</x:v>
      </x:c>
      <x:c r="F5184" t="s">
        <x:v>99</x:v>
      </x:c>
      <x:c r="G5184" s="6">
        <x:v>89.12789318435671</x:v>
      </x:c>
      <x:c r="H5184" t="s">
        <x:v>97</x:v>
      </x:c>
      <x:c r="I5184" s="6">
        <x:v>27.730079356644183</x:v>
      </x:c>
      <x:c r="J5184" t="s">
        <x:v>95</x:v>
      </x:c>
      <x:c r="K5184" s="6">
        <x:v>1018</x:v>
      </x:c>
      <x:c r="L5184" t="s">
        <x:v>96</x:v>
      </x:c>
      <x:c r="M5184" t="s">
        <x:v>98</x:v>
      </x:c>
      <x:c r="N5184" s="8">
        <x:v>36.4</x:v>
      </x:c>
      <x:c r="O5184" s="8">
        <x:v>0</x:v>
      </x:c>
      <x:c r="Q5184">
        <x:v>0</x:v>
      </x:c>
      <x:c r="R5184" s="6">
        <x:v>21.689999999999998</x:v>
      </x:c>
      <x:c r="S5184" s="8">
        <x:v>39898.22231327989</x:v>
      </x:c>
      <x:c r="T5184" s="12">
        <x:v>378745.28388357215</x:v>
      </x:c>
      <x:c r="U5184" s="12">
        <x:v>26.25</x:v>
      </x:c>
      <x:c r="V5184" s="12">
        <x:v>44</x:v>
      </x:c>
      <x:c r="W5184" s="12">
        <x:f>NA()</x:f>
      </x:c>
    </x:row>
    <x:row r="5185">
      <x:c r="A5185">
        <x:v>100739</x:v>
      </x:c>
      <x:c r="B5185" s="1">
        <x:v>44774.662506249326</x:v>
      </x:c>
      <x:c r="C5185" s="6">
        <x:v>59.53312150833333</x:v>
      </x:c>
      <x:c r="D5185" s="14" t="s">
        <x:v>94</x:v>
      </x:c>
      <x:c r="E5185" s="15">
        <x:v>44771.474846166166</x:v>
      </x:c>
      <x:c r="F5185" t="s">
        <x:v>99</x:v>
      </x:c>
      <x:c r="G5185" s="6">
        <x:v>93.11072867175261</x:v>
      </x:c>
      <x:c r="H5185" t="s">
        <x:v>97</x:v>
      </x:c>
      <x:c r="I5185" s="6">
        <x:v>27.54183614295198</x:v>
      </x:c>
      <x:c r="J5185" t="s">
        <x:v>95</x:v>
      </x:c>
      <x:c r="K5185" s="6">
        <x:v>1018</x:v>
      </x:c>
      <x:c r="L5185" t="s">
        <x:v>96</x:v>
      </x:c>
      <x:c r="M5185" t="s">
        <x:v>98</x:v>
      </x:c>
      <x:c r="N5185" s="8">
        <x:v>36.4</x:v>
      </x:c>
      <x:c r="O5185" s="8">
        <x:v>0</x:v>
      </x:c>
      <x:c r="Q5185">
        <x:v>0</x:v>
      </x:c>
      <x:c r="R5185" s="6">
        <x:v>21.212999999999997</x:v>
      </x:c>
      <x:c r="S5185" s="8">
        <x:v>37558.084614494954</x:v>
      </x:c>
      <x:c r="T5185" s="12">
        <x:v>375233.1787548074</x:v>
      </x:c>
      <x:c r="U5185" s="12">
        <x:v>26.25</x:v>
      </x:c>
      <x:c r="V5185" s="12">
        <x:v>44</x:v>
      </x:c>
      <x:c r="W5185" s="12">
        <x:f>NA()</x:f>
      </x:c>
    </x:row>
    <x:row r="5186">
      <x:c r="A5186">
        <x:v>100752</x:v>
      </x:c>
      <x:c r="B5186" s="1">
        <x:v>44774.662517392535</x:v>
      </x:c>
      <x:c r="C5186" s="6">
        <x:v>59.54916774</x:v>
      </x:c>
      <x:c r="D5186" s="14" t="s">
        <x:v>94</x:v>
      </x:c>
      <x:c r="E5186" s="15">
        <x:v>44771.474846166166</x:v>
      </x:c>
      <x:c r="F5186" t="s">
        <x:v>99</x:v>
      </x:c>
      <x:c r="G5186" s="6">
        <x:v>93.10097758074342</x:v>
      </x:c>
      <x:c r="H5186" t="s">
        <x:v>97</x:v>
      </x:c>
      <x:c r="I5186" s="6">
        <x:v>27.53438118352051</x:v>
      </x:c>
      <x:c r="J5186" t="s">
        <x:v>95</x:v>
      </x:c>
      <x:c r="K5186" s="6">
        <x:v>1018</x:v>
      </x:c>
      <x:c r="L5186" t="s">
        <x:v>96</x:v>
      </x:c>
      <x:c r="M5186" t="s">
        <x:v>98</x:v>
      </x:c>
      <x:c r="N5186" s="8">
        <x:v>36.4</x:v>
      </x:c>
      <x:c r="O5186" s="8">
        <x:v>0</x:v>
      </x:c>
      <x:c r="Q5186">
        <x:v>0</x:v>
      </x:c>
      <x:c r="R5186" s="6">
        <x:v>21.214999999999996</x:v>
      </x:c>
      <x:c r="S5186" s="8">
        <x:v>37563.178530894555</x:v>
      </x:c>
      <x:c r="T5186" s="12">
        <x:v>375239.95322387724</x:v>
      </x:c>
      <x:c r="U5186" s="12">
        <x:v>26.25</x:v>
      </x:c>
      <x:c r="V5186" s="12">
        <x:v>44</x:v>
      </x:c>
      <x:c r="W5186" s="12">
        <x:f>NA()</x:f>
      </x:c>
    </x:row>
    <x:row r="5187">
      <x:c r="A5187">
        <x:v>115476</x:v>
      </x:c>
      <x:c r="B5187" s="1">
        <x:v>44774.704115048604</x:v>
      </x:c>
      <x:c r="C5187" s="6">
        <x:v>59.54994662666667</x:v>
      </x:c>
      <x:c r="D5187" s="14" t="s">
        <x:v>94</x:v>
      </x:c>
      <x:c r="E5187" s="15">
        <x:v>44771.474846166166</x:v>
      </x:c>
      <x:c r="F5187" t="s">
        <x:v>99</x:v>
      </x:c>
      <x:c r="G5187" s="6">
        <x:v>89.03826522321707</x:v>
      </x:c>
      <x:c r="H5187" t="s">
        <x:v>97</x:v>
      </x:c>
      <x:c r="I5187" s="6">
        <x:v>27.72575042571043</x:v>
      </x:c>
      <x:c r="J5187" t="s">
        <x:v>95</x:v>
      </x:c>
      <x:c r="K5187" s="6">
        <x:v>1018</x:v>
      </x:c>
      <x:c r="L5187" t="s">
        <x:v>96</x:v>
      </x:c>
      <x:c r="M5187" t="s">
        <x:v>98</x:v>
      </x:c>
      <x:c r="N5187" s="8">
        <x:v>36.4</x:v>
      </x:c>
      <x:c r="O5187" s="8">
        <x:v>0</x:v>
      </x:c>
      <x:c r="Q5187">
        <x:v>0</x:v>
      </x:c>
      <x:c r="R5187" s="6">
        <x:v>21.701999999999998</x:v>
      </x:c>
      <x:c r="S5187" s="8">
        <x:v>39895.786418537464</x:v>
      </x:c>
      <x:c r="T5187" s="12">
        <x:v>378759.35296901455</x:v>
      </x:c>
      <x:c r="U5187" s="12">
        <x:v>26.25</x:v>
      </x:c>
      <x:c r="V5187" s="12">
        <x:v>44</x:v>
      </x:c>
      <x:c r="W5187" s="12">
        <x:f>NA()</x:f>
      </x:c>
    </x:row>
    <x:row r="5188">
      <x:c r="A5188">
        <x:v>115477</x:v>
      </x:c>
      <x:c r="B5188" s="1">
        <x:v>44774.70412622516</x:v>
      </x:c>
      <x:c r="C5188" s="6">
        <x:v>59.566040861666664</x:v>
      </x:c>
      <x:c r="D5188" s="14" t="s">
        <x:v>94</x:v>
      </x:c>
      <x:c r="E5188" s="15">
        <x:v>44771.474846166166</x:v>
      </x:c>
      <x:c r="F5188" t="s">
        <x:v>99</x:v>
      </x:c>
      <x:c r="G5188" s="6">
        <x:v>89.10002271814193</x:v>
      </x:c>
      <x:c r="H5188" t="s">
        <x:v>97</x:v>
      </x:c>
      <x:c r="I5188" s="6">
        <x:v>27.717242890214493</x:v>
      </x:c>
      <x:c r="J5188" t="s">
        <x:v>95</x:v>
      </x:c>
      <x:c r="K5188" s="6">
        <x:v>1018</x:v>
      </x:c>
      <x:c r="L5188" t="s">
        <x:v>96</x:v>
      </x:c>
      <x:c r="M5188" t="s">
        <x:v>98</x:v>
      </x:c>
      <x:c r="N5188" s="8">
        <x:v>36.4</x:v>
      </x:c>
      <x:c r="O5188" s="8">
        <x:v>0</x:v>
      </x:c>
      <x:c r="Q5188">
        <x:v>0</x:v>
      </x:c>
      <x:c r="R5188" s="6">
        <x:v>21.694999999999997</x:v>
      </x:c>
      <x:c r="S5188" s="8">
        <x:v>39896.79425005084</x:v>
      </x:c>
      <x:c r="T5188" s="12">
        <x:v>378755.2049854935</x:v>
      </x:c>
      <x:c r="U5188" s="12">
        <x:v>26.25</x:v>
      </x:c>
      <x:c r="V5188" s="12">
        <x:v>44</x:v>
      </x:c>
      <x:c r="W5188" s="12">
        <x:f>NA()</x:f>
      </x:c>
    </x:row>
    <x:row r="5189">
      <x:c r="A5189">
        <x:v>100762</x:v>
      </x:c>
      <x:c r="B5189" s="1">
        <x:v>44774.6625291152</x:v>
      </x:c>
      <x:c r="C5189" s="6">
        <x:v>59.566048375</x:v>
      </x:c>
      <x:c r="D5189" s="14" t="s">
        <x:v>94</x:v>
      </x:c>
      <x:c r="E5189" s="15">
        <x:v>44771.474846166166</x:v>
      </x:c>
      <x:c r="F5189" t="s">
        <x:v>99</x:v>
      </x:c>
      <x:c r="G5189" s="6">
        <x:v>93.0535320829154</x:v>
      </x:c>
      <x:c r="H5189" t="s">
        <x:v>97</x:v>
      </x:c>
      <x:c r="I5189" s="6">
        <x:v>27.53227696409749</x:v>
      </x:c>
      <x:c r="J5189" t="s">
        <x:v>95</x:v>
      </x:c>
      <x:c r="K5189" s="6">
        <x:v>1018</x:v>
      </x:c>
      <x:c r="L5189" t="s">
        <x:v>96</x:v>
      </x:c>
      <x:c r="M5189" t="s">
        <x:v>98</x:v>
      </x:c>
      <x:c r="N5189" s="8">
        <x:v>36.4</x:v>
      </x:c>
      <x:c r="O5189" s="8">
        <x:v>0</x:v>
      </x:c>
      <x:c r="Q5189">
        <x:v>0</x:v>
      </x:c>
      <x:c r="R5189" s="6">
        <x:v>21.220999999999997</x:v>
      </x:c>
      <x:c r="S5189" s="8">
        <x:v>37562.69071776893</x:v>
      </x:c>
      <x:c r="T5189" s="12">
        <x:v>375232.251167166</x:v>
      </x:c>
      <x:c r="U5189" s="12">
        <x:v>26.25</x:v>
      </x:c>
      <x:c r="V5189" s="12">
        <x:v>44</x:v>
      </x:c>
      <x:c r="W5189" s="12">
        <x:f>NA()</x:f>
      </x:c>
    </x:row>
    <x:row r="5190">
      <x:c r="A5190">
        <x:v>100769</x:v>
      </x:c>
      <x:c r="B5190" s="1">
        <x:v>44774.66254084232</x:v>
      </x:c>
      <x:c r="C5190" s="6">
        <x:v>59.58293543166667</x:v>
      </x:c>
      <x:c r="D5190" s="14" t="s">
        <x:v>94</x:v>
      </x:c>
      <x:c r="E5190" s="15">
        <x:v>44771.474846166166</x:v>
      </x:c>
      <x:c r="F5190" t="s">
        <x:v>99</x:v>
      </x:c>
      <x:c r="G5190" s="6">
        <x:v>93.1671625664303</x:v>
      </x:c>
      <x:c r="H5190" t="s">
        <x:v>97</x:v>
      </x:c>
      <x:c r="I5190" s="6">
        <x:v>27.53399039981423</x:v>
      </x:c>
      <x:c r="J5190" t="s">
        <x:v>95</x:v>
      </x:c>
      <x:c r="K5190" s="6">
        <x:v>1018</x:v>
      </x:c>
      <x:c r="L5190" t="s">
        <x:v>96</x:v>
      </x:c>
      <x:c r="M5190" t="s">
        <x:v>98</x:v>
      </x:c>
      <x:c r="N5190" s="8">
        <x:v>36.4</x:v>
      </x:c>
      <x:c r="O5190" s="8">
        <x:v>0</x:v>
      </x:c>
      <x:c r="Q5190">
        <x:v>0</x:v>
      </x:c>
      <x:c r="R5190" s="6">
        <x:v>21.206999999999997</x:v>
      </x:c>
      <x:c r="S5190" s="8">
        <x:v>37559.071910663035</x:v>
      </x:c>
      <x:c r="T5190" s="12">
        <x:v>375237.6565055919</x:v>
      </x:c>
      <x:c r="U5190" s="12">
        <x:v>26.25</x:v>
      </x:c>
      <x:c r="V5190" s="12">
        <x:v>44</x:v>
      </x:c>
      <x:c r="W5190" s="12">
        <x:f>NA()</x:f>
      </x:c>
    </x:row>
    <x:row r="5191">
      <x:c r="A5191">
        <x:v>115485</x:v>
      </x:c>
      <x:c r="B5191" s="1">
        <x:v>44774.704137998684</x:v>
      </x:c>
      <x:c r="C5191" s="6">
        <x:v>59.58299475166667</x:v>
      </x:c>
      <x:c r="D5191" s="14" t="s">
        <x:v>94</x:v>
      </x:c>
      <x:c r="E5191" s="15">
        <x:v>44771.474846166166</x:v>
      </x:c>
      <x:c r="F5191" t="s">
        <x:v>99</x:v>
      </x:c>
      <x:c r="G5191" s="6">
        <x:v>89.08596223281607</x:v>
      </x:c>
      <x:c r="H5191" t="s">
        <x:v>97</x:v>
      </x:c>
      <x:c r="I5191" s="6">
        <x:v>27.715499299029943</x:v>
      </x:c>
      <x:c r="J5191" t="s">
        <x:v>95</x:v>
      </x:c>
      <x:c r="K5191" s="6">
        <x:v>1018</x:v>
      </x:c>
      <x:c r="L5191" t="s">
        <x:v>96</x:v>
      </x:c>
      <x:c r="M5191" t="s">
        <x:v>98</x:v>
      </x:c>
      <x:c r="N5191" s="8">
        <x:v>36.4</x:v>
      </x:c>
      <x:c r="O5191" s="8">
        <x:v>0</x:v>
      </x:c>
      <x:c r="Q5191">
        <x:v>0</x:v>
      </x:c>
      <x:c r="R5191" s="6">
        <x:v>21.697</x:v>
      </x:c>
      <x:c r="S5191" s="8">
        <x:v>39899.325366774734</x:v>
      </x:c>
      <x:c r="T5191" s="12">
        <x:v>378772.09106751235</x:v>
      </x:c>
      <x:c r="U5191" s="12">
        <x:v>26.25</x:v>
      </x:c>
      <x:c r="V5191" s="12">
        <x:v>44</x:v>
      </x:c>
      <x:c r="W5191" s="12">
        <x:f>NA()</x:f>
      </x:c>
    </x:row>
    <x:row r="5192">
      <x:c r="A5192">
        <x:v>100774</x:v>
      </x:c>
      <x:c r="B5192" s="1">
        <x:v>44774.66255262758</x:v>
      </x:c>
      <x:c r="C5192" s="6">
        <x:v>59.59990620166667</x:v>
      </x:c>
      <x:c r="D5192" s="14" t="s">
        <x:v>94</x:v>
      </x:c>
      <x:c r="E5192" s="15">
        <x:v>44771.474846166166</x:v>
      </x:c>
      <x:c r="F5192" t="s">
        <x:v>99</x:v>
      </x:c>
      <x:c r="G5192" s="6">
        <x:v>93.0541365081872</x:v>
      </x:c>
      <x:c r="H5192" t="s">
        <x:v>97</x:v>
      </x:c>
      <x:c r="I5192" s="6">
        <x:v>27.540753970394235</x:v>
      </x:c>
      <x:c r="J5192" t="s">
        <x:v>95</x:v>
      </x:c>
      <x:c r="K5192" s="6">
        <x:v>1018</x:v>
      </x:c>
      <x:c r="L5192" t="s">
        <x:v>96</x:v>
      </x:c>
      <x:c r="M5192" t="s">
        <x:v>98</x:v>
      </x:c>
      <x:c r="N5192" s="8">
        <x:v>36.4</x:v>
      </x:c>
      <x:c r="O5192" s="8">
        <x:v>0</x:v>
      </x:c>
      <x:c r="Q5192">
        <x:v>0</x:v>
      </x:c>
      <x:c r="R5192" s="6">
        <x:v>21.22</x:v>
      </x:c>
      <x:c r="S5192" s="8">
        <x:v>37562.369838739316</x:v>
      </x:c>
      <x:c r="T5192" s="12">
        <x:v>375238.3236854696</x:v>
      </x:c>
      <x:c r="U5192" s="12">
        <x:v>26.25</x:v>
      </x:c>
      <x:c r="V5192" s="12">
        <x:v>44</x:v>
      </x:c>
      <x:c r="W5192" s="12">
        <x:f>NA()</x:f>
      </x:c>
    </x:row>
    <x:row r="5193">
      <x:c r="A5193">
        <x:v>115489</x:v>
      </x:c>
      <x:c r="B5193" s="1">
        <x:v>44774.704149772355</x:v>
      </x:c>
      <x:c r="C5193" s="6">
        <x:v>59.599948825</x:v>
      </x:c>
      <x:c r="D5193" s="14" t="s">
        <x:v>94</x:v>
      </x:c>
      <x:c r="E5193" s="15">
        <x:v>44771.474846166166</x:v>
      </x:c>
      <x:c r="F5193" t="s">
        <x:v>99</x:v>
      </x:c>
      <x:c r="G5193" s="6">
        <x:v>89.16144312965467</x:v>
      </x:c>
      <x:c r="H5193" t="s">
        <x:v>97</x:v>
      </x:c>
      <x:c r="I5193" s="6">
        <x:v>27.727283588110822</x:v>
      </x:c>
      <x:c r="J5193" t="s">
        <x:v>95</x:v>
      </x:c>
      <x:c r="K5193" s="6">
        <x:v>1018</x:v>
      </x:c>
      <x:c r="L5193" t="s">
        <x:v>96</x:v>
      </x:c>
      <x:c r="M5193" t="s">
        <x:v>98</x:v>
      </x:c>
      <x:c r="N5193" s="8">
        <x:v>36.4</x:v>
      </x:c>
      <x:c r="O5193" s="8">
        <x:v>0</x:v>
      </x:c>
      <x:c r="Q5193">
        <x:v>0</x:v>
      </x:c>
      <x:c r="R5193" s="6">
        <x:v>21.685999999999996</x:v>
      </x:c>
      <x:c r="S5193" s="8">
        <x:v>39900.52798640092</x:v>
      </x:c>
      <x:c r="T5193" s="12">
        <x:v>378769.4261229701</x:v>
      </x:c>
      <x:c r="U5193" s="12">
        <x:v>26.25</x:v>
      </x:c>
      <x:c r="V5193" s="12">
        <x:v>44</x:v>
      </x:c>
      <x:c r="W5193" s="12">
        <x:f>NA()</x:f>
      </x:c>
    </x:row>
    <x:row r="5194">
      <x:c r="A5194">
        <x:v>100788</x:v>
      </x:c>
      <x:c r="B5194" s="1">
        <x:v>44774.66256378021</x:v>
      </x:c>
      <x:c r="C5194" s="6">
        <x:v>59.61596599333333</x:v>
      </x:c>
      <x:c r="D5194" s="14" t="s">
        <x:v>94</x:v>
      </x:c>
      <x:c r="E5194" s="15">
        <x:v>44771.474846166166</x:v>
      </x:c>
      <x:c r="F5194" t="s">
        <x:v>99</x:v>
      </x:c>
      <x:c r="G5194" s="6">
        <x:v>93.11505224621256</x:v>
      </x:c>
      <x:c r="H5194" t="s">
        <x:v>97</x:v>
      </x:c>
      <x:c r="I5194" s="6">
        <x:v>27.53702648981107</x:v>
      </x:c>
      <x:c r="J5194" t="s">
        <x:v>95</x:v>
      </x:c>
      <x:c r="K5194" s="6">
        <x:v>1018</x:v>
      </x:c>
      <x:c r="L5194" t="s">
        <x:v>96</x:v>
      </x:c>
      <x:c r="M5194" t="s">
        <x:v>98</x:v>
      </x:c>
      <x:c r="N5194" s="8">
        <x:v>36.4</x:v>
      </x:c>
      <x:c r="O5194" s="8">
        <x:v>0</x:v>
      </x:c>
      <x:c r="Q5194">
        <x:v>0</x:v>
      </x:c>
      <x:c r="R5194" s="6">
        <x:v>21.212999999999997</x:v>
      </x:c>
      <x:c r="S5194" s="8">
        <x:v>37562.19560715419</x:v>
      </x:c>
      <x:c r="T5194" s="12">
        <x:v>375225.6069986007</x:v>
      </x:c>
      <x:c r="U5194" s="12">
        <x:v>26.25</x:v>
      </x:c>
      <x:c r="V5194" s="12">
        <x:v>44</x:v>
      </x:c>
      <x:c r="W5194" s="12">
        <x:f>NA()</x:f>
      </x:c>
    </x:row>
    <x:row r="5195">
      <x:c r="A5195">
        <x:v>115503</x:v>
      </x:c>
      <x:c r="B5195" s="1">
        <x:v>44774.70416095803</x:v>
      </x:c>
      <x:c r="C5195" s="6">
        <x:v>59.616056203333336</x:v>
      </x:c>
      <x:c r="D5195" s="14" t="s">
        <x:v>94</x:v>
      </x:c>
      <x:c r="E5195" s="15">
        <x:v>44771.474846166166</x:v>
      </x:c>
      <x:c r="F5195" t="s">
        <x:v>99</x:v>
      </x:c>
      <x:c r="G5195" s="6">
        <x:v>89.12623798755537</x:v>
      </x:c>
      <x:c r="H5195" t="s">
        <x:v>97</x:v>
      </x:c>
      <x:c r="I5195" s="6">
        <x:v>27.732003327740586</x:v>
      </x:c>
      <x:c r="J5195" t="s">
        <x:v>95</x:v>
      </x:c>
      <x:c r="K5195" s="6">
        <x:v>1018</x:v>
      </x:c>
      <x:c r="L5195" t="s">
        <x:v>96</x:v>
      </x:c>
      <x:c r="M5195" t="s">
        <x:v>98</x:v>
      </x:c>
      <x:c r="N5195" s="8">
        <x:v>36.4</x:v>
      </x:c>
      <x:c r="O5195" s="8">
        <x:v>0</x:v>
      </x:c>
      <x:c r="Q5195">
        <x:v>0</x:v>
      </x:c>
      <x:c r="R5195" s="6">
        <x:v>21.689999999999998</x:v>
      </x:c>
      <x:c r="S5195" s="8">
        <x:v>39894.28907749214</x:v>
      </x:c>
      <x:c r="T5195" s="12">
        <x:v>378761.24805726024</x:v>
      </x:c>
      <x:c r="U5195" s="12">
        <x:v>26.25</x:v>
      </x:c>
      <x:c r="V5195" s="12">
        <x:v>44</x:v>
      </x:c>
      <x:c r="W5195" s="12">
        <x:f>NA()</x:f>
      </x:c>
    </x:row>
    <x:row r="5196">
      <x:c r="A5196">
        <x:v>100798</x:v>
      </x:c>
      <x:c r="B5196" s="1">
        <x:v>44774.66257550945</x:v>
      </x:c>
      <x:c r="C5196" s="6">
        <x:v>59.632856096666664</x:v>
      </x:c>
      <x:c r="D5196" s="14" t="s">
        <x:v>94</x:v>
      </x:c>
      <x:c r="E5196" s="15">
        <x:v>44771.474846166166</x:v>
      </x:c>
      <x:c r="F5196" t="s">
        <x:v>99</x:v>
      </x:c>
      <x:c r="G5196" s="6">
        <x:v>93.13350845098208</x:v>
      </x:c>
      <x:c r="H5196" t="s">
        <x:v>97</x:v>
      </x:c>
      <x:c r="I5196" s="6">
        <x:v>27.534802027564183</x:v>
      </x:c>
      <x:c r="J5196" t="s">
        <x:v>95</x:v>
      </x:c>
      <x:c r="K5196" s="6">
        <x:v>1018</x:v>
      </x:c>
      <x:c r="L5196" t="s">
        <x:v>96</x:v>
      </x:c>
      <x:c r="M5196" t="s">
        <x:v>98</x:v>
      </x:c>
      <x:c r="N5196" s="8">
        <x:v>36.4</x:v>
      </x:c>
      <x:c r="O5196" s="8">
        <x:v>0</x:v>
      </x:c>
      <x:c r="Q5196">
        <x:v>0</x:v>
      </x:c>
      <x:c r="R5196" s="6">
        <x:v>21.211</x:v>
      </x:c>
      <x:c r="S5196" s="8">
        <x:v>37558.53850879114</x:v>
      </x:c>
      <x:c r="T5196" s="12">
        <x:v>375240.06775051425</x:v>
      </x:c>
      <x:c r="U5196" s="12">
        <x:v>26.25</x:v>
      </x:c>
      <x:c r="V5196" s="12">
        <x:v>44</x:v>
      </x:c>
      <x:c r="W5196" s="12">
        <x:f>NA()</x:f>
      </x:c>
    </x:row>
    <x:row r="5197">
      <x:c r="A5197">
        <x:v>115512</x:v>
      </x:c>
      <x:c r="B5197" s="1">
        <x:v>44774.70417273297</x:v>
      </x:c>
      <x:c r="C5197" s="6">
        <x:v>59.63301212</x:v>
      </x:c>
      <x:c r="D5197" s="14" t="s">
        <x:v>94</x:v>
      </x:c>
      <x:c r="E5197" s="15">
        <x:v>44771.474846166166</x:v>
      </x:c>
      <x:c r="F5197" t="s">
        <x:v>99</x:v>
      </x:c>
      <x:c r="G5197" s="6">
        <x:v>89.10930110320004</x:v>
      </x:c>
      <x:c r="H5197" t="s">
        <x:v>97</x:v>
      </x:c>
      <x:c r="I5197" s="6">
        <x:v>27.733596617139938</x:v>
      </x:c>
      <x:c r="J5197" t="s">
        <x:v>95</x:v>
      </x:c>
      <x:c r="K5197" s="6">
        <x:v>1018</x:v>
      </x:c>
      <x:c r="L5197" t="s">
        <x:v>96</x:v>
      </x:c>
      <x:c r="M5197" t="s">
        <x:v>98</x:v>
      </x:c>
      <x:c r="N5197" s="8">
        <x:v>36.4</x:v>
      </x:c>
      <x:c r="O5197" s="8">
        <x:v>0</x:v>
      </x:c>
      <x:c r="Q5197">
        <x:v>0</x:v>
      </x:c>
      <x:c r="R5197" s="6">
        <x:v>21.691999999999997</x:v>
      </x:c>
      <x:c r="S5197" s="8">
        <x:v>39900.011680069634</x:v>
      </x:c>
      <x:c r="T5197" s="12">
        <x:v>378765.4386273569</x:v>
      </x:c>
      <x:c r="U5197" s="12">
        <x:v>26.25</x:v>
      </x:c>
      <x:c r="V5197" s="12">
        <x:v>44</x:v>
      </x:c>
      <x:c r="W5197" s="12">
        <x:f>NA()</x:f>
      </x:c>
    </x:row>
    <x:row r="5198">
      <x:c r="A5198">
        <x:v>100804</x:v>
      </x:c>
      <x:c r="B5198" s="1">
        <x:v>44774.662587305946</x:v>
      </x:c>
      <x:c r="C5198" s="6">
        <x:v>59.649843043333334</x:v>
      </x:c>
      <x:c r="D5198" s="14" t="s">
        <x:v>94</x:v>
      </x:c>
      <x:c r="E5198" s="15">
        <x:v>44771.474846166166</x:v>
      </x:c>
      <x:c r="F5198" t="s">
        <x:v>99</x:v>
      </x:c>
      <x:c r="G5198" s="6">
        <x:v>93.13515724374258</x:v>
      </x:c>
      <x:c r="H5198" t="s">
        <x:v>97</x:v>
      </x:c>
      <x:c r="I5198" s="6">
        <x:v>27.532968350333704</x:v>
      </x:c>
      <x:c r="J5198" t="s">
        <x:v>95</x:v>
      </x:c>
      <x:c r="K5198" s="6">
        <x:v>1018</x:v>
      </x:c>
      <x:c r="L5198" t="s">
        <x:v>96</x:v>
      </x:c>
      <x:c r="M5198" t="s">
        <x:v>98</x:v>
      </x:c>
      <x:c r="N5198" s="8">
        <x:v>36.4</x:v>
      </x:c>
      <x:c r="O5198" s="8">
        <x:v>0</x:v>
      </x:c>
      <x:c r="Q5198">
        <x:v>0</x:v>
      </x:c>
      <x:c r="R5198" s="6">
        <x:v>21.211</x:v>
      </x:c>
      <x:c r="S5198" s="8">
        <x:v>37562.25867711437</x:v>
      </x:c>
      <x:c r="T5198" s="12">
        <x:v>375222.80729768623</x:v>
      </x:c>
      <x:c r="U5198" s="12">
        <x:v>26.25</x:v>
      </x:c>
      <x:c r="V5198" s="12">
        <x:v>44</x:v>
      </x:c>
      <x:c r="W5198" s="12">
        <x:f>NA()</x:f>
      </x:c>
    </x:row>
    <x:row r="5199">
      <x:c r="A5199">
        <x:v>115522</x:v>
      </x:c>
      <x:c r="B5199" s="1">
        <x:v>44774.704184497066</x:v>
      </x:c>
      <x:c r="C5199" s="6">
        <x:v>59.649952415</x:v>
      </x:c>
      <x:c r="D5199" s="14" t="s">
        <x:v>94</x:v>
      </x:c>
      <x:c r="E5199" s="15">
        <x:v>44771.474846166166</x:v>
      </x:c>
      <x:c r="F5199" t="s">
        <x:v>99</x:v>
      </x:c>
      <x:c r="G5199" s="6">
        <x:v>89.08316797921428</x:v>
      </x:c>
      <x:c r="H5199" t="s">
        <x:v>97</x:v>
      </x:c>
      <x:c r="I5199" s="6">
        <x:v>27.727794642400568</x:v>
      </x:c>
      <x:c r="J5199" t="s">
        <x:v>95</x:v>
      </x:c>
      <x:c r="K5199" s="6">
        <x:v>1018</x:v>
      </x:c>
      <x:c r="L5199" t="s">
        <x:v>96</x:v>
      </x:c>
      <x:c r="M5199" t="s">
        <x:v>98</x:v>
      </x:c>
      <x:c r="N5199" s="8">
        <x:v>36.4</x:v>
      </x:c>
      <x:c r="O5199" s="8">
        <x:v>0</x:v>
      </x:c>
      <x:c r="Q5199">
        <x:v>0</x:v>
      </x:c>
      <x:c r="R5199" s="6">
        <x:v>21.695999999999998</x:v>
      </x:c>
      <x:c r="S5199" s="8">
        <x:v>39897.92815546504</x:v>
      </x:c>
      <x:c r="T5199" s="12">
        <x:v>378764.30915328284</x:v>
      </x:c>
      <x:c r="U5199" s="12">
        <x:v>26.25</x:v>
      </x:c>
      <x:c r="V5199" s="12">
        <x:v>44</x:v>
      </x:c>
      <x:c r="W5199" s="12">
        <x:f>NA()</x:f>
      </x:c>
    </x:row>
    <x:row r="5200">
      <x:c r="A5200">
        <x:v>100815</x:v>
      </x:c>
      <x:c r="B5200" s="1">
        <x:v>44774.66259845662</x:v>
      </x:c>
      <x:c r="C5200" s="6">
        <x:v>59.665900021666666</x:v>
      </x:c>
      <x:c r="D5200" s="14" t="s">
        <x:v>94</x:v>
      </x:c>
      <x:c r="E5200" s="15">
        <x:v>44771.474846166166</x:v>
      </x:c>
      <x:c r="F5200" t="s">
        <x:v>99</x:v>
      </x:c>
      <x:c r="G5200" s="6">
        <x:v>93.0107189595892</x:v>
      </x:c>
      <x:c r="H5200" t="s">
        <x:v>97</x:v>
      </x:c>
      <x:c r="I5200" s="6">
        <x:v>27.561645974483326</x:v>
      </x:c>
      <x:c r="J5200" t="s">
        <x:v>95</x:v>
      </x:c>
      <x:c r="K5200" s="6">
        <x:v>1018</x:v>
      </x:c>
      <x:c r="L5200" t="s">
        <x:v>96</x:v>
      </x:c>
      <x:c r="M5200" t="s">
        <x:v>98</x:v>
      </x:c>
      <x:c r="N5200" s="8">
        <x:v>36.4</x:v>
      </x:c>
      <x:c r="O5200" s="8">
        <x:v>0</x:v>
      </x:c>
      <x:c r="Q5200">
        <x:v>0</x:v>
      </x:c>
      <x:c r="R5200" s="6">
        <x:v>21.223</x:v>
      </x:c>
      <x:c r="S5200" s="8">
        <x:v>37560.12157156856</x:v>
      </x:c>
      <x:c r="T5200" s="12">
        <x:v>375214.82798940624</x:v>
      </x:c>
      <x:c r="U5200" s="12">
        <x:v>26.25</x:v>
      </x:c>
      <x:c r="V5200" s="12">
        <x:v>44</x:v>
      </x:c>
      <x:c r="W5200" s="12">
        <x:f>NA()</x:f>
      </x:c>
    </x:row>
    <x:row r="5201">
      <x:c r="A5201">
        <x:v>115529</x:v>
      </x:c>
      <x:c r="B5201" s="1">
        <x:v>44774.70419568018</x:v>
      </x:c>
      <x:c r="C5201" s="6">
        <x:v>59.66605609</x:v>
      </x:c>
      <x:c r="D5201" s="14" t="s">
        <x:v>94</x:v>
      </x:c>
      <x:c r="E5201" s="15">
        <x:v>44771.474846166166</x:v>
      </x:c>
      <x:c r="F5201" t="s">
        <x:v>99</x:v>
      </x:c>
      <x:c r="G5201" s="6">
        <x:v>89.08939647697312</x:v>
      </x:c>
      <x:c r="H5201" t="s">
        <x:v>97</x:v>
      </x:c>
      <x:c r="I5201" s="6">
        <x:v>27.729598364042886</x:v>
      </x:c>
      <x:c r="J5201" t="s">
        <x:v>95</x:v>
      </x:c>
      <x:c r="K5201" s="6">
        <x:v>1018</x:v>
      </x:c>
      <x:c r="L5201" t="s">
        <x:v>96</x:v>
      </x:c>
      <x:c r="M5201" t="s">
        <x:v>98</x:v>
      </x:c>
      <x:c r="N5201" s="8">
        <x:v>36.4</x:v>
      </x:c>
      <x:c r="O5201" s="8">
        <x:v>0</x:v>
      </x:c>
      <x:c r="Q5201">
        <x:v>0</x:v>
      </x:c>
      <x:c r="R5201" s="6">
        <x:v>21.694999999999997</x:v>
      </x:c>
      <x:c r="S5201" s="8">
        <x:v>39893.225214078135</x:v>
      </x:c>
      <x:c r="T5201" s="12">
        <x:v>378764.4477174224</x:v>
      </x:c>
      <x:c r="U5201" s="12">
        <x:v>26.25</x:v>
      </x:c>
      <x:c r="V5201" s="12">
        <x:v>44</x:v>
      </x:c>
      <x:c r="W5201" s="12">
        <x:f>NA()</x:f>
      </x:c>
    </x:row>
    <x:row r="5202">
      <x:c r="A5202">
        <x:v>100824</x:v>
      </x:c>
      <x:c r="B5202" s="1">
        <x:v>44774.6626101699</x:v>
      </x:c>
      <x:c r="C5202" s="6">
        <x:v>59.68276713666667</x:v>
      </x:c>
      <x:c r="D5202" s="14" t="s">
        <x:v>94</x:v>
      </x:c>
      <x:c r="E5202" s="15">
        <x:v>44771.474846166166</x:v>
      </x:c>
      <x:c r="F5202" t="s">
        <x:v>99</x:v>
      </x:c>
      <x:c r="G5202" s="6">
        <x:v>93.09712587664447</x:v>
      </x:c>
      <x:c r="H5202" t="s">
        <x:v>97</x:v>
      </x:c>
      <x:c r="I5202" s="6">
        <x:v>27.54781815866363</x:v>
      </x:c>
      <x:c r="J5202" t="s">
        <x:v>95</x:v>
      </x:c>
      <x:c r="K5202" s="6">
        <x:v>1018</x:v>
      </x:c>
      <x:c r="L5202" t="s">
        <x:v>96</x:v>
      </x:c>
      <x:c r="M5202" t="s">
        <x:v>98</x:v>
      </x:c>
      <x:c r="N5202" s="8">
        <x:v>36.4</x:v>
      </x:c>
      <x:c r="O5202" s="8">
        <x:v>0</x:v>
      </x:c>
      <x:c r="Q5202">
        <x:v>0</x:v>
      </x:c>
      <x:c r="R5202" s="6">
        <x:v>21.214</x:v>
      </x:c>
      <x:c r="S5202" s="8">
        <x:v>37559.85920768147</x:v>
      </x:c>
      <x:c r="T5202" s="12">
        <x:v>375231.7658997954</x:v>
      </x:c>
      <x:c r="U5202" s="12">
        <x:v>26.25</x:v>
      </x:c>
      <x:c r="V5202" s="12">
        <x:v>44</x:v>
      </x:c>
      <x:c r="W5202" s="12">
        <x:f>NA()</x:f>
      </x:c>
    </x:row>
    <x:row r="5203">
      <x:c r="A5203">
        <x:v>115532</x:v>
      </x:c>
      <x:c r="B5203" s="1">
        <x:v>44774.704207454066</x:v>
      </x:c>
      <x:c r="C5203" s="6">
        <x:v>59.68301048666667</x:v>
      </x:c>
      <x:c r="D5203" s="14" t="s">
        <x:v>94</x:v>
      </x:c>
      <x:c r="E5203" s="15">
        <x:v>44771.474846166166</x:v>
      </x:c>
      <x:c r="F5203" t="s">
        <x:v>99</x:v>
      </x:c>
      <x:c r="G5203" s="6">
        <x:v>89.10201375558574</x:v>
      </x:c>
      <x:c r="H5203" t="s">
        <x:v>97</x:v>
      </x:c>
      <x:c r="I5203" s="6">
        <x:v>27.71492812280485</x:v>
      </x:c>
      <x:c r="J5203" t="s">
        <x:v>95</x:v>
      </x:c>
      <x:c r="K5203" s="6">
        <x:v>1018</x:v>
      </x:c>
      <x:c r="L5203" t="s">
        <x:v>96</x:v>
      </x:c>
      <x:c r="M5203" t="s">
        <x:v>98</x:v>
      </x:c>
      <x:c r="N5203" s="8">
        <x:v>36.4</x:v>
      </x:c>
      <x:c r="O5203" s="8">
        <x:v>0</x:v>
      </x:c>
      <x:c r="Q5203">
        <x:v>0</x:v>
      </x:c>
      <x:c r="R5203" s="6">
        <x:v>21.694999999999997</x:v>
      </x:c>
      <x:c r="S5203" s="8">
        <x:v>39893.913585876115</x:v>
      </x:c>
      <x:c r="T5203" s="12">
        <x:v>378765.6272862298</x:v>
      </x:c>
      <x:c r="U5203" s="12">
        <x:v>26.25</x:v>
      </x:c>
      <x:c r="V5203" s="12">
        <x:v>44</x:v>
      </x:c>
      <x:c r="W5203" s="12">
        <x:f>NA()</x:f>
      </x:c>
    </x:row>
    <x:row r="5204">
      <x:c r="A5204">
        <x:v>100830</x:v>
      </x:c>
      <x:c r="B5204" s="1">
        <x:v>44774.66262191381</x:v>
      </x:c>
      <x:c r="C5204" s="6">
        <x:v>59.69967837666667</x:v>
      </x:c>
      <x:c r="D5204" s="14" t="s">
        <x:v>94</x:v>
      </x:c>
      <x:c r="E5204" s="15">
        <x:v>44771.474846166166</x:v>
      </x:c>
      <x:c r="F5204" t="s">
        <x:v>99</x:v>
      </x:c>
      <x:c r="G5204" s="6">
        <x:v>93.07696478532347</x:v>
      </x:c>
      <x:c r="H5204" t="s">
        <x:v>97</x:v>
      </x:c>
      <x:c r="I5204" s="6">
        <x:v>27.54279807440753</x:v>
      </x:c>
      <x:c r="J5204" t="s">
        <x:v>95</x:v>
      </x:c>
      <x:c r="K5204" s="6">
        <x:v>1018</x:v>
      </x:c>
      <x:c r="L5204" t="s">
        <x:v>96</x:v>
      </x:c>
      <x:c r="M5204" t="s">
        <x:v>98</x:v>
      </x:c>
      <x:c r="N5204" s="8">
        <x:v>36.4</x:v>
      </x:c>
      <x:c r="O5204" s="8">
        <x:v>0</x:v>
      </x:c>
      <x:c r="Q5204">
        <x:v>0</x:v>
      </x:c>
      <x:c r="R5204" s="6">
        <x:v>21.217</x:v>
      </x:c>
      <x:c r="S5204" s="8">
        <x:v>37563.11848958925</x:v>
      </x:c>
      <x:c r="T5204" s="12">
        <x:v>375225.01751153986</x:v>
      </x:c>
      <x:c r="U5204" s="12">
        <x:v>26.25</x:v>
      </x:c>
      <x:c r="V5204" s="12">
        <x:v>44</x:v>
      </x:c>
      <x:c r="W5204" s="12">
        <x:f>NA()</x:f>
      </x:c>
    </x:row>
    <x:row r="5205">
      <x:c r="A5205">
        <x:v>115543</x:v>
      </x:c>
      <x:c r="B5205" s="1">
        <x:v>44774.70421922795</x:v>
      </x:c>
      <x:c r="C5205" s="6">
        <x:v>59.699964873333336</x:v>
      </x:c>
      <x:c r="D5205" s="14" t="s">
        <x:v>94</x:v>
      </x:c>
      <x:c r="E5205" s="15">
        <x:v>44771.474846166166</x:v>
      </x:c>
      <x:c r="F5205" t="s">
        <x:v>99</x:v>
      </x:c>
      <x:c r="G5205" s="6">
        <x:v>89.00995816874865</x:v>
      </x:c>
      <x:c r="H5205" t="s">
        <x:v>97</x:v>
      </x:c>
      <x:c r="I5205" s="6">
        <x:v>27.740601087054984</x:v>
      </x:c>
      <x:c r="J5205" t="s">
        <x:v>95</x:v>
      </x:c>
      <x:c r="K5205" s="6">
        <x:v>1018</x:v>
      </x:c>
      <x:c r="L5205" t="s">
        <x:v>96</x:v>
      </x:c>
      <x:c r="M5205" t="s">
        <x:v>98</x:v>
      </x:c>
      <x:c r="N5205" s="8">
        <x:v>36.4</x:v>
      </x:c>
      <x:c r="O5205" s="8">
        <x:v>0</x:v>
      </x:c>
      <x:c r="Q5205">
        <x:v>0</x:v>
      </x:c>
      <x:c r="R5205" s="6">
        <x:v>21.703999999999997</x:v>
      </x:c>
      <x:c r="S5205" s="8">
        <x:v>39904.52339811111</x:v>
      </x:c>
      <x:c r="T5205" s="12">
        <x:v>378779.00976397085</x:v>
      </x:c>
      <x:c r="U5205" s="12">
        <x:v>26.25</x:v>
      </x:c>
      <x:c r="V5205" s="12">
        <x:v>44</x:v>
      </x:c>
      <x:c r="W5205" s="12">
        <x:f>NA()</x:f>
      </x:c>
    </x:row>
    <x:row r="5206">
      <x:c r="A5206">
        <x:v>115550</x:v>
      </x:c>
      <x:c r="B5206" s="1">
        <x:v>44774.704230388714</x:v>
      </x:c>
      <x:c r="C5206" s="6">
        <x:v>59.71603638166667</x:v>
      </x:c>
      <x:c r="D5206" s="14" t="s">
        <x:v>94</x:v>
      </x:c>
      <x:c r="E5206" s="15">
        <x:v>44771.474846166166</x:v>
      </x:c>
      <x:c r="F5206" t="s">
        <x:v>99</x:v>
      </x:c>
      <x:c r="G5206" s="6">
        <x:v>89.04190552245183</x:v>
      </x:c>
      <x:c r="H5206" t="s">
        <x:v>97</x:v>
      </x:c>
      <x:c r="I5206" s="6">
        <x:v>27.7305603493146</x:v>
      </x:c>
      <x:c r="J5206" t="s">
        <x:v>95</x:v>
      </x:c>
      <x:c r="K5206" s="6">
        <x:v>1018</x:v>
      </x:c>
      <x:c r="L5206" t="s">
        <x:v>96</x:v>
      </x:c>
      <x:c r="M5206" t="s">
        <x:v>98</x:v>
      </x:c>
      <x:c r="N5206" s="8">
        <x:v>36.4</x:v>
      </x:c>
      <x:c r="O5206" s="8">
        <x:v>0</x:v>
      </x:c>
      <x:c r="Q5206">
        <x:v>0</x:v>
      </x:c>
      <x:c r="R5206" s="6">
        <x:v>21.700999999999997</x:v>
      </x:c>
      <x:c r="S5206" s="8">
        <x:v>39902.93382413567</x:v>
      </x:c>
      <x:c r="T5206" s="12">
        <x:v>378772.46737890295</x:v>
      </x:c>
      <x:c r="U5206" s="12">
        <x:v>26.25</x:v>
      </x:c>
      <x:c r="V5206" s="12">
        <x:v>44</x:v>
      </x:c>
      <x:c r="W5206" s="12">
        <x:f>NA()</x:f>
      </x:c>
    </x:row>
    <x:row r="5207">
      <x:c r="A5207">
        <x:v>100837</x:v>
      </x:c>
      <x:c r="B5207" s="1">
        <x:v>44774.662633603955</x:v>
      </x:c>
      <x:c r="C5207" s="6">
        <x:v>59.716512171666665</x:v>
      </x:c>
      <x:c r="D5207" s="14" t="s">
        <x:v>94</x:v>
      </x:c>
      <x:c r="E5207" s="15">
        <x:v>44771.474846166166</x:v>
      </x:c>
      <x:c r="F5207" t="s">
        <x:v>99</x:v>
      </x:c>
      <x:c r="G5207" s="6">
        <x:v>93.0808931421309</x:v>
      </x:c>
      <x:c r="H5207" t="s">
        <x:v>97</x:v>
      </x:c>
      <x:c r="I5207" s="6">
        <x:v>27.547577675413777</x:v>
      </x:c>
      <x:c r="J5207" t="s">
        <x:v>95</x:v>
      </x:c>
      <x:c r="K5207" s="6">
        <x:v>1018</x:v>
      </x:c>
      <x:c r="L5207" t="s">
        <x:v>96</x:v>
      </x:c>
      <x:c r="M5207" t="s">
        <x:v>98</x:v>
      </x:c>
      <x:c r="N5207" s="8">
        <x:v>36.4</x:v>
      </x:c>
      <x:c r="O5207" s="8">
        <x:v>0</x:v>
      </x:c>
      <x:c r="Q5207">
        <x:v>0</x:v>
      </x:c>
      <x:c r="R5207" s="6">
        <x:v>21.215999999999998</x:v>
      </x:c>
      <x:c r="S5207" s="8">
        <x:v>37561.37408859641</x:v>
      </x:c>
      <x:c r="T5207" s="12">
        <x:v>375220.3697403948</x:v>
      </x:c>
      <x:c r="U5207" s="12">
        <x:v>26.25</x:v>
      </x:c>
      <x:c r="V5207" s="12">
        <x:v>44</x:v>
      </x:c>
      <x:c r="W5207" s="12">
        <x:f>NA()</x:f>
      </x:c>
    </x:row>
    <x:row r="5208">
      <x:c r="A5208">
        <x:v>100845</x:v>
      </x:c>
      <x:c r="B5208" s="1">
        <x:v>44774.66264475783</x:v>
      </x:c>
      <x:c r="C5208" s="6">
        <x:v>59.73257376</x:v>
      </x:c>
      <x:c r="D5208" s="14" t="s">
        <x:v>94</x:v>
      </x:c>
      <x:c r="E5208" s="15">
        <x:v>44771.474846166166</x:v>
      </x:c>
      <x:c r="F5208" t="s">
        <x:v>99</x:v>
      </x:c>
      <x:c r="G5208" s="6">
        <x:v>93.01673794197816</x:v>
      </x:c>
      <x:c r="H5208" t="s">
        <x:v>97</x:v>
      </x:c>
      <x:c r="I5208" s="6">
        <x:v>27.554942482742717</x:v>
      </x:c>
      <x:c r="J5208" t="s">
        <x:v>95</x:v>
      </x:c>
      <x:c r="K5208" s="6">
        <x:v>1018</x:v>
      </x:c>
      <x:c r="L5208" t="s">
        <x:v>96</x:v>
      </x:c>
      <x:c r="M5208" t="s">
        <x:v>98</x:v>
      </x:c>
      <x:c r="N5208" s="8">
        <x:v>36.4</x:v>
      </x:c>
      <x:c r="O5208" s="8">
        <x:v>0</x:v>
      </x:c>
      <x:c r="Q5208">
        <x:v>0</x:v>
      </x:c>
      <x:c r="R5208" s="6">
        <x:v>21.223</x:v>
      </x:c>
      <x:c r="S5208" s="8">
        <x:v>37563.62031822087</x:v>
      </x:c>
      <x:c r="T5208" s="12">
        <x:v>375223.24204788095</x:v>
      </x:c>
      <x:c r="U5208" s="12">
        <x:v>26.25</x:v>
      </x:c>
      <x:c r="V5208" s="12">
        <x:v>44</x:v>
      </x:c>
      <x:c r="W5208" s="12">
        <x:f>NA()</x:f>
      </x:c>
    </x:row>
    <x:row r="5209">
      <x:c r="A5209">
        <x:v>115565</x:v>
      </x:c>
      <x:c r="B5209" s="1">
        <x:v>44774.704242160704</x:v>
      </x:c>
      <x:c r="C5209" s="6">
        <x:v>59.73298804833333</x:v>
      </x:c>
      <x:c r="D5209" s="14" t="s">
        <x:v>94</x:v>
      </x:c>
      <x:c r="E5209" s="15">
        <x:v>44771.474846166166</x:v>
      </x:c>
      <x:c r="F5209" t="s">
        <x:v>99</x:v>
      </x:c>
      <x:c r="G5209" s="6">
        <x:v>89.10079656855993</x:v>
      </x:c>
      <x:c r="H5209" t="s">
        <x:v>97</x:v>
      </x:c>
      <x:c r="I5209" s="6">
        <x:v>27.725389681717843</x:v>
      </x:c>
      <x:c r="J5209" t="s">
        <x:v>95</x:v>
      </x:c>
      <x:c r="K5209" s="6">
        <x:v>1018</x:v>
      </x:c>
      <x:c r="L5209" t="s">
        <x:v>96</x:v>
      </x:c>
      <x:c r="M5209" t="s">
        <x:v>98</x:v>
      </x:c>
      <x:c r="N5209" s="8">
        <x:v>36.4</x:v>
      </x:c>
      <x:c r="O5209" s="8">
        <x:v>0</x:v>
      </x:c>
      <x:c r="Q5209">
        <x:v>0</x:v>
      </x:c>
      <x:c r="R5209" s="6">
        <x:v>21.694</x:v>
      </x:c>
      <x:c r="S5209" s="8">
        <x:v>39908.56822677335</x:v>
      </x:c>
      <x:c r="T5209" s="12">
        <x:v>378784.51421285863</x:v>
      </x:c>
      <x:c r="U5209" s="12">
        <x:v>26.25</x:v>
      </x:c>
      <x:c r="V5209" s="12">
        <x:v>44</x:v>
      </x:c>
      <x:c r="W5209" s="12">
        <x:f>NA()</x:f>
      </x:c>
    </x:row>
    <x:row r="5210">
      <x:c r="A5210">
        <x:v>100858</x:v>
      </x:c>
      <x:c r="B5210" s="1">
        <x:v>44774.66265649994</x:v>
      </x:c>
      <x:c r="C5210" s="6">
        <x:v>59.749482386666664</x:v>
      </x:c>
      <x:c r="D5210" s="14" t="s">
        <x:v>94</x:v>
      </x:c>
      <x:c r="E5210" s="15">
        <x:v>44771.474846166166</x:v>
      </x:c>
      <x:c r="F5210" t="s">
        <x:v>99</x:v>
      </x:c>
      <x:c r="G5210" s="6">
        <x:v>93.1321968232461</x:v>
      </x:c>
      <x:c r="H5210" t="s">
        <x:v>97</x:v>
      </x:c>
      <x:c r="I5210" s="6">
        <x:v>27.54541332694498</x:v>
      </x:c>
      <x:c r="J5210" t="s">
        <x:v>95</x:v>
      </x:c>
      <x:c r="K5210" s="6">
        <x:v>1018</x:v>
      </x:c>
      <x:c r="L5210" t="s">
        <x:v>96</x:v>
      </x:c>
      <x:c r="M5210" t="s">
        <x:v>98</x:v>
      </x:c>
      <x:c r="N5210" s="8">
        <x:v>36.4</x:v>
      </x:c>
      <x:c r="O5210" s="8">
        <x:v>0</x:v>
      </x:c>
      <x:c r="Q5210">
        <x:v>0</x:v>
      </x:c>
      <x:c r="R5210" s="6">
        <x:v>21.209999999999997</x:v>
      </x:c>
      <x:c r="S5210" s="8">
        <x:v>37562.87579128628</x:v>
      </x:c>
      <x:c r="T5210" s="12">
        <x:v>375220.36603082763</x:v>
      </x:c>
      <x:c r="U5210" s="12">
        <x:v>26.25</x:v>
      </x:c>
      <x:c r="V5210" s="12">
        <x:v>44</x:v>
      </x:c>
      <x:c r="W5210" s="12">
        <x:f>NA()</x:f>
      </x:c>
    </x:row>
    <x:row r="5211">
      <x:c r="A5211">
        <x:v>115576</x:v>
      </x:c>
      <x:c r="B5211" s="1">
        <x:v>44774.7042539351</x:v>
      </x:c>
      <x:c r="C5211" s="6">
        <x:v>59.749943183333336</x:v>
      </x:c>
      <x:c r="D5211" s="14" t="s">
        <x:v>94</x:v>
      </x:c>
      <x:c r="E5211" s="15">
        <x:v>44771.474846166166</x:v>
      </x:c>
      <x:c r="F5211" t="s">
        <x:v>99</x:v>
      </x:c>
      <x:c r="G5211" s="6">
        <x:v>89.05900518570529</x:v>
      </x:c>
      <x:c r="H5211" t="s">
        <x:v>97</x:v>
      </x:c>
      <x:c r="I5211" s="6">
        <x:v>27.737805309756368</x:v>
      </x:c>
      <x:c r="J5211" t="s">
        <x:v>95</x:v>
      </x:c>
      <x:c r="K5211" s="6">
        <x:v>1018</x:v>
      </x:c>
      <x:c r="L5211" t="s">
        <x:v>96</x:v>
      </x:c>
      <x:c r="M5211" t="s">
        <x:v>98</x:v>
      </x:c>
      <x:c r="N5211" s="8">
        <x:v>36.4</x:v>
      </x:c>
      <x:c r="O5211" s="8">
        <x:v>0</x:v>
      </x:c>
      <x:c r="Q5211">
        <x:v>0</x:v>
      </x:c>
      <x:c r="R5211" s="6">
        <x:v>21.697999999999997</x:v>
      </x:c>
      <x:c r="S5211" s="8">
        <x:v>39902.842369076076</x:v>
      </x:c>
      <x:c r="T5211" s="12">
        <x:v>378765.8321855783</x:v>
      </x:c>
      <x:c r="U5211" s="12">
        <x:v>26.25</x:v>
      </x:c>
      <x:c r="V5211" s="12">
        <x:v>44</x:v>
      </x:c>
      <x:c r="W5211" s="12">
        <x:f>NA()</x:f>
      </x:c>
    </x:row>
    <x:row r="5212">
      <x:c r="A5212">
        <x:v>115584</x:v>
      </x:c>
      <x:c r="B5212" s="1">
        <x:v>44774.704265120075</x:v>
      </x:c>
      <x:c r="C5212" s="6">
        <x:v>59.76604954333333</x:v>
      </x:c>
      <x:c r="D5212" s="14" t="s">
        <x:v>94</x:v>
      </x:c>
      <x:c r="E5212" s="15">
        <x:v>44771.474846166166</x:v>
      </x:c>
      <x:c r="F5212" t="s">
        <x:v>99</x:v>
      </x:c>
      <x:c r="G5212" s="6">
        <x:v>89.12515179228075</x:v>
      </x:c>
      <x:c r="H5212" t="s">
        <x:v>97</x:v>
      </x:c>
      <x:c r="I5212" s="6">
        <x:v>27.73326593437241</x:v>
      </x:c>
      <x:c r="J5212" t="s">
        <x:v>95</x:v>
      </x:c>
      <x:c r="K5212" s="6">
        <x:v>1018</x:v>
      </x:c>
      <x:c r="L5212" t="s">
        <x:v>96</x:v>
      </x:c>
      <x:c r="M5212" t="s">
        <x:v>98</x:v>
      </x:c>
      <x:c r="N5212" s="8">
        <x:v>36.4</x:v>
      </x:c>
      <x:c r="O5212" s="8">
        <x:v>0</x:v>
      </x:c>
      <x:c r="Q5212">
        <x:v>0</x:v>
      </x:c>
      <x:c r="R5212" s="6">
        <x:v>21.689999999999998</x:v>
      </x:c>
      <x:c r="S5212" s="8">
        <x:v>39904.44086585741</x:v>
      </x:c>
      <x:c r="T5212" s="12">
        <x:v>378771.7562810369</x:v>
      </x:c>
      <x:c r="U5212" s="12">
        <x:v>26.25</x:v>
      </x:c>
      <x:c r="V5212" s="12">
        <x:v>44</x:v>
      </x:c>
      <x:c r="W5212" s="12">
        <x:f>NA()</x:f>
      </x:c>
    </x:row>
    <x:row r="5213">
      <x:c r="A5213">
        <x:v>100867</x:v>
      </x:c>
      <x:c r="B5213" s="1">
        <x:v>44774.66266823023</x:v>
      </x:c>
      <x:c r="C5213" s="6">
        <x:v>59.76637401166667</x:v>
      </x:c>
      <x:c r="D5213" s="14" t="s">
        <x:v>94</x:v>
      </x:c>
      <x:c r="E5213" s="15">
        <x:v>44771.474846166166</x:v>
      </x:c>
      <x:c r="F5213" t="s">
        <x:v>99</x:v>
      </x:c>
      <x:c r="G5213" s="6">
        <x:v>93.09955740452313</x:v>
      </x:c>
      <x:c r="H5213" t="s">
        <x:v>97</x:v>
      </x:c>
      <x:c r="I5213" s="6">
        <x:v>27.545112723101283</x:v>
      </x:c>
      <x:c r="J5213" t="s">
        <x:v>95</x:v>
      </x:c>
      <x:c r="K5213" s="6">
        <x:v>1018</x:v>
      </x:c>
      <x:c r="L5213" t="s">
        <x:v>96</x:v>
      </x:c>
      <x:c r="M5213" t="s">
        <x:v>98</x:v>
      </x:c>
      <x:c r="N5213" s="8">
        <x:v>36.4</x:v>
      </x:c>
      <x:c r="O5213" s="8">
        <x:v>0</x:v>
      </x:c>
      <x:c r="Q5213">
        <x:v>0</x:v>
      </x:c>
      <x:c r="R5213" s="6">
        <x:v>21.214</x:v>
      </x:c>
      <x:c r="S5213" s="8">
        <x:v>37559.075495524216</x:v>
      </x:c>
      <x:c r="T5213" s="12">
        <x:v>375218.9348352645</x:v>
      </x:c>
      <x:c r="U5213" s="12">
        <x:v>26.25</x:v>
      </x:c>
      <x:c r="V5213" s="12">
        <x:v>44</x:v>
      </x:c>
      <x:c r="W5213" s="12">
        <x:f>NA()</x:f>
      </x:c>
    </x:row>
    <x:row r="5214">
      <x:c r="A5214">
        <x:v>115592</x:v>
      </x:c>
      <x:c r="B5214" s="1">
        <x:v>44774.70427689438</x:v>
      </x:c>
      <x:c r="C5214" s="6">
        <x:v>59.783004543333334</x:v>
      </x:c>
      <x:c r="D5214" s="14" t="s">
        <x:v>94</x:v>
      </x:c>
      <x:c r="E5214" s="15">
        <x:v>44771.474846166166</x:v>
      </x:c>
      <x:c r="F5214" t="s">
        <x:v>99</x:v>
      </x:c>
      <x:c r="G5214" s="6">
        <x:v>89.07963110861454</x:v>
      </x:c>
      <x:c r="H5214" t="s">
        <x:v>97</x:v>
      </x:c>
      <x:c r="I5214" s="6">
        <x:v>27.71381583253924</x:v>
      </x:c>
      <x:c r="J5214" t="s">
        <x:v>95</x:v>
      </x:c>
      <x:c r="K5214" s="6">
        <x:v>1018</x:v>
      </x:c>
      <x:c r="L5214" t="s">
        <x:v>96</x:v>
      </x:c>
      <x:c r="M5214" t="s">
        <x:v>98</x:v>
      </x:c>
      <x:c r="N5214" s="8">
        <x:v>36.4</x:v>
      </x:c>
      <x:c r="O5214" s="8">
        <x:v>0</x:v>
      </x:c>
      <x:c r="Q5214">
        <x:v>0</x:v>
      </x:c>
      <x:c r="R5214" s="6">
        <x:v>21.697999999999997</x:v>
      </x:c>
      <x:c r="S5214" s="8">
        <x:v>39903.06379339462</x:v>
      </x:c>
      <x:c r="T5214" s="12">
        <x:v>378765.57220855355</x:v>
      </x:c>
      <x:c r="U5214" s="12">
        <x:v>26.25</x:v>
      </x:c>
      <x:c r="V5214" s="12">
        <x:v>44</x:v>
      </x:c>
      <x:c r="W5214" s="12">
        <x:f>NA()</x:f>
      </x:c>
    </x:row>
    <x:row r="5215">
      <x:c r="A5215">
        <x:v>100876</x:v>
      </x:c>
      <x:c r="B5215" s="1">
        <x:v>44774.66267995548</x:v>
      </x:c>
      <x:c r="C5215" s="6">
        <x:v>59.78325838</x:v>
      </x:c>
      <x:c r="D5215" s="14" t="s">
        <x:v>94</x:v>
      </x:c>
      <x:c r="E5215" s="15">
        <x:v>44771.474846166166</x:v>
      </x:c>
      <x:c r="F5215" t="s">
        <x:v>99</x:v>
      </x:c>
      <x:c r="G5215" s="6">
        <x:v>93.08664695962467</x:v>
      </x:c>
      <x:c r="H5215" t="s">
        <x:v>97</x:v>
      </x:c>
      <x:c r="I5215" s="6">
        <x:v>27.541174815236445</x:v>
      </x:c>
      <x:c r="J5215" t="s">
        <x:v>95</x:v>
      </x:c>
      <x:c r="K5215" s="6">
        <x:v>1018</x:v>
      </x:c>
      <x:c r="L5215" t="s">
        <x:v>96</x:v>
      </x:c>
      <x:c r="M5215" t="s">
        <x:v>98</x:v>
      </x:c>
      <x:c r="N5215" s="8">
        <x:v>36.4</x:v>
      </x:c>
      <x:c r="O5215" s="8">
        <x:v>0</x:v>
      </x:c>
      <x:c r="Q5215">
        <x:v>0</x:v>
      </x:c>
      <x:c r="R5215" s="6">
        <x:v>21.215999999999998</x:v>
      </x:c>
      <x:c r="S5215" s="8">
        <x:v>37559.804464768364</x:v>
      </x:c>
      <x:c r="T5215" s="12">
        <x:v>375222.734669492</x:v>
      </x:c>
      <x:c r="U5215" s="12">
        <x:v>26.25</x:v>
      </x:c>
      <x:c r="V5215" s="12">
        <x:v>44</x:v>
      </x:c>
      <x:c r="W5215" s="12">
        <x:f>NA()</x:f>
      </x:c>
    </x:row>
    <x:row r="5216">
      <x:c r="A5216">
        <x:v>100878</x:v>
      </x:c>
      <x:c r="B5216" s="1">
        <x:v>44774.662691073296</x:v>
      </x:c>
      <x:c r="C5216" s="6">
        <x:v>59.79926802333333</x:v>
      </x:c>
      <x:c r="D5216" s="14" t="s">
        <x:v>94</x:v>
      </x:c>
      <x:c r="E5216" s="15">
        <x:v>44771.474846166166</x:v>
      </x:c>
      <x:c r="F5216" t="s">
        <x:v>99</x:v>
      </x:c>
      <x:c r="G5216" s="6">
        <x:v>93.07990912507736</x:v>
      </x:c>
      <x:c r="H5216" t="s">
        <x:v>97</x:v>
      </x:c>
      <x:c r="I5216" s="6">
        <x:v>27.53952149651741</x:v>
      </x:c>
      <x:c r="J5216" t="s">
        <x:v>95</x:v>
      </x:c>
      <x:c r="K5216" s="6">
        <x:v>1018</x:v>
      </x:c>
      <x:c r="L5216" t="s">
        <x:v>96</x:v>
      </x:c>
      <x:c r="M5216" t="s">
        <x:v>98</x:v>
      </x:c>
      <x:c r="N5216" s="8">
        <x:v>36.4</x:v>
      </x:c>
      <x:c r="O5216" s="8">
        <x:v>0</x:v>
      </x:c>
      <x:c r="Q5216">
        <x:v>0</x:v>
      </x:c>
      <x:c r="R5216" s="6">
        <x:v>21.217</x:v>
      </x:c>
      <x:c r="S5216" s="8">
        <x:v>37552.255924574754</x:v>
      </x:c>
      <x:c r="T5216" s="12">
        <x:v>375207.7082568057</x:v>
      </x:c>
      <x:c r="U5216" s="12">
        <x:v>26.25</x:v>
      </x:c>
      <x:c r="V5216" s="12">
        <x:v>44</x:v>
      </x:c>
      <x:c r="W5216" s="12">
        <x:f>NA()</x:f>
      </x:c>
    </x:row>
    <x:row r="5217">
      <x:c r="A5217">
        <x:v>115597</x:v>
      </x:c>
      <x:c r="B5217" s="1">
        <x:v>44774.704288668094</x:v>
      </x:c>
      <x:c r="C5217" s="6">
        <x:v>59.799958696666664</x:v>
      </x:c>
      <x:c r="D5217" s="14" t="s">
        <x:v>94</x:v>
      </x:c>
      <x:c r="E5217" s="15">
        <x:v>44771.474846166166</x:v>
      </x:c>
      <x:c r="F5217" t="s">
        <x:v>99</x:v>
      </x:c>
      <x:c r="G5217" s="6">
        <x:v>89.12031590284738</x:v>
      </x:c>
      <x:c r="H5217" t="s">
        <x:v>97</x:v>
      </x:c>
      <x:c r="I5217" s="6">
        <x:v>27.738887545853686</x:v>
      </x:c>
      <x:c r="J5217" t="s">
        <x:v>95</x:v>
      </x:c>
      <x:c r="K5217" s="6">
        <x:v>1018</x:v>
      </x:c>
      <x:c r="L5217" t="s">
        <x:v>96</x:v>
      </x:c>
      <x:c r="M5217" t="s">
        <x:v>98</x:v>
      </x:c>
      <x:c r="N5217" s="8">
        <x:v>36.4</x:v>
      </x:c>
      <x:c r="O5217" s="8">
        <x:v>0</x:v>
      </x:c>
      <x:c r="Q5217">
        <x:v>0</x:v>
      </x:c>
      <x:c r="R5217" s="6">
        <x:v>21.689999999999998</x:v>
      </x:c>
      <x:c r="S5217" s="8">
        <x:v>39900.53174346847</x:v>
      </x:c>
      <x:c r="T5217" s="12">
        <x:v>378767.92769786814</x:v>
      </x:c>
      <x:c r="U5217" s="12">
        <x:v>26.25</x:v>
      </x:c>
      <x:c r="V5217" s="12">
        <x:v>44</x:v>
      </x:c>
      <x:c r="W5217" s="12">
        <x:f>NA()</x:f>
      </x:c>
    </x:row>
    <x:row r="5218">
      <x:c r="A5218">
        <x:v>115611</x:v>
      </x:c>
      <x:c r="B5218" s="1">
        <x:v>44774.70429985439</x:v>
      </x:c>
      <x:c r="C5218" s="6">
        <x:v>59.81606695333333</x:v>
      </x:c>
      <x:c r="D5218" s="14" t="s">
        <x:v>94</x:v>
      </x:c>
      <x:c r="E5218" s="15">
        <x:v>44771.474846166166</x:v>
      </x:c>
      <x:c r="F5218" t="s">
        <x:v>99</x:v>
      </x:c>
      <x:c r="G5218" s="6">
        <x:v>89.06040559167657</x:v>
      </x:c>
      <x:c r="H5218" t="s">
        <x:v>97</x:v>
      </x:c>
      <x:c r="I5218" s="6">
        <x:v>27.718084624214498</x:v>
      </x:c>
      <x:c r="J5218" t="s">
        <x:v>95</x:v>
      </x:c>
      <x:c r="K5218" s="6">
        <x:v>1018</x:v>
      </x:c>
      <x:c r="L5218" t="s">
        <x:v>96</x:v>
      </x:c>
      <x:c r="M5218" t="s">
        <x:v>98</x:v>
      </x:c>
      <x:c r="N5218" s="8">
        <x:v>36.4</x:v>
      </x:c>
      <x:c r="O5218" s="8">
        <x:v>0</x:v>
      </x:c>
      <x:c r="Q5218">
        <x:v>0</x:v>
      </x:c>
      <x:c r="R5218" s="6">
        <x:v>21.7</x:v>
      </x:c>
      <x:c r="S5218" s="8">
        <x:v>39899.20571549558</x:v>
      </x:c>
      <x:c r="T5218" s="12">
        <x:v>378753.5263983338</x:v>
      </x:c>
      <x:c r="U5218" s="12">
        <x:v>26.25</x:v>
      </x:c>
      <x:c r="V5218" s="12">
        <x:v>44</x:v>
      </x:c>
      <x:c r="W5218" s="12">
        <x:f>NA()</x:f>
      </x:c>
    </x:row>
    <x:row r="5219">
      <x:c r="A5219">
        <x:v>100886</x:v>
      </x:c>
      <x:c r="B5219" s="1">
        <x:v>44774.66270278919</x:v>
      </x:c>
      <x:c r="C5219" s="6">
        <x:v>59.81613891333333</x:v>
      </x:c>
      <x:c r="D5219" s="14" t="s">
        <x:v>94</x:v>
      </x:c>
      <x:c r="E5219" s="15">
        <x:v>44771.474846166166</x:v>
      </x:c>
      <x:c r="F5219" t="s">
        <x:v>99</x:v>
      </x:c>
      <x:c r="G5219" s="6">
        <x:v>93.07842342978012</x:v>
      </x:c>
      <x:c r="H5219" t="s">
        <x:v>97</x:v>
      </x:c>
      <x:c r="I5219" s="6">
        <x:v>27.541174815236445</x:v>
      </x:c>
      <x:c r="J5219" t="s">
        <x:v>95</x:v>
      </x:c>
      <x:c r="K5219" s="6">
        <x:v>1018</x:v>
      </x:c>
      <x:c r="L5219" t="s">
        <x:v>96</x:v>
      </x:c>
      <x:c r="M5219" t="s">
        <x:v>98</x:v>
      </x:c>
      <x:c r="N5219" s="8">
        <x:v>36.4</x:v>
      </x:c>
      <x:c r="O5219" s="8">
        <x:v>0</x:v>
      </x:c>
      <x:c r="Q5219">
        <x:v>0</x:v>
      </x:c>
      <x:c r="R5219" s="6">
        <x:v>21.217</x:v>
      </x:c>
      <x:c r="S5219" s="8">
        <x:v>37556.700642803175</x:v>
      </x:c>
      <x:c r="T5219" s="12">
        <x:v>375218.3593915286</x:v>
      </x:c>
      <x:c r="U5219" s="12">
        <x:v>26.25</x:v>
      </x:c>
      <x:c r="V5219" s="12">
        <x:v>44</x:v>
      </x:c>
      <x:c r="W5219" s="12">
        <x:f>NA()</x:f>
      </x:c>
    </x:row>
    <x:row r="5220">
      <x:c r="A5220">
        <x:v>115613</x:v>
      </x:c>
      <x:c r="B5220" s="1">
        <x:v>44774.70431162748</x:v>
      </x:c>
      <x:c r="C5220" s="6">
        <x:v>59.833020213333334</x:v>
      </x:c>
      <x:c r="D5220" s="14" t="s">
        <x:v>94</x:v>
      </x:c>
      <x:c r="E5220" s="15">
        <x:v>44771.474846166166</x:v>
      </x:c>
      <x:c r="F5220" t="s">
        <x:v>99</x:v>
      </x:c>
      <x:c r="G5220" s="6">
        <x:v>89.0703279188037</x:v>
      </x:c>
      <x:c r="H5220" t="s">
        <x:v>97</x:v>
      </x:c>
      <x:c r="I5220" s="6">
        <x:v>27.71558948475922</x:v>
      </x:c>
      <x:c r="J5220" t="s">
        <x:v>95</x:v>
      </x:c>
      <x:c r="K5220" s="6">
        <x:v>1018</x:v>
      </x:c>
      <x:c r="L5220" t="s">
        <x:v>96</x:v>
      </x:c>
      <x:c r="M5220" t="s">
        <x:v>98</x:v>
      </x:c>
      <x:c r="N5220" s="8">
        <x:v>36.4</x:v>
      </x:c>
      <x:c r="O5220" s="8">
        <x:v>0</x:v>
      </x:c>
      <x:c r="Q5220">
        <x:v>0</x:v>
      </x:c>
      <x:c r="R5220" s="6">
        <x:v>21.698999999999998</x:v>
      </x:c>
      <x:c r="S5220" s="8">
        <x:v>39906.08621910588</x:v>
      </x:c>
      <x:c r="T5220" s="12">
        <x:v>378771.63483209646</x:v>
      </x:c>
      <x:c r="U5220" s="12">
        <x:v>26.25</x:v>
      </x:c>
      <x:c r="V5220" s="12">
        <x:v>44</x:v>
      </x:c>
      <x:c r="W5220" s="12">
        <x:f>NA()</x:f>
      </x:c>
    </x:row>
    <x:row r="5221">
      <x:c r="A5221">
        <x:v>100893</x:v>
      </x:c>
      <x:c r="B5221" s="1">
        <x:v>44774.662714544516</x:v>
      </x:c>
      <x:c r="C5221" s="6">
        <x:v>59.83306659666667</x:v>
      </x:c>
      <x:c r="D5221" s="14" t="s">
        <x:v>94</x:v>
      </x:c>
      <x:c r="E5221" s="15">
        <x:v>44771.474846166166</x:v>
      </x:c>
      <x:c r="F5221" t="s">
        <x:v>99</x:v>
      </x:c>
      <x:c r="G5221" s="6">
        <x:v>93.0804069310167</x:v>
      </x:c>
      <x:c r="H5221" t="s">
        <x:v>97</x:v>
      </x:c>
      <x:c r="I5221" s="6">
        <x:v>27.548118762749255</x:v>
      </x:c>
      <x:c r="J5221" t="s">
        <x:v>95</x:v>
      </x:c>
      <x:c r="K5221" s="6">
        <x:v>1018</x:v>
      </x:c>
      <x:c r="L5221" t="s">
        <x:v>96</x:v>
      </x:c>
      <x:c r="M5221" t="s">
        <x:v>98</x:v>
      </x:c>
      <x:c r="N5221" s="8">
        <x:v>36.4</x:v>
      </x:c>
      <x:c r="O5221" s="8">
        <x:v>0</x:v>
      </x:c>
      <x:c r="Q5221">
        <x:v>0</x:v>
      </x:c>
      <x:c r="R5221" s="6">
        <x:v>21.215999999999998</x:v>
      </x:c>
      <x:c r="S5221" s="8">
        <x:v>37556.54157150198</x:v>
      </x:c>
      <x:c r="T5221" s="12">
        <x:v>375219.1658018445</x:v>
      </x:c>
      <x:c r="U5221" s="12">
        <x:v>26.25</x:v>
      </x:c>
      <x:c r="V5221" s="12">
        <x:v>44</x:v>
      </x:c>
      <x:c r="W5221" s="12">
        <x:f>NA()</x:f>
      </x:c>
    </x:row>
    <x:row r="5222">
      <x:c r="A5222">
        <x:v>115625</x:v>
      </x:c>
      <x:c r="B5222" s="1">
        <x:v>44774.70432340204</x:v>
      </x:c>
      <x:c r="C5222" s="6">
        <x:v>59.84997557333333</x:v>
      </x:c>
      <x:c r="D5222" s="14" t="s">
        <x:v>94</x:v>
      </x:c>
      <x:c r="E5222" s="15">
        <x:v>44771.474846166166</x:v>
      </x:c>
      <x:c r="F5222" t="s">
        <x:v>99</x:v>
      </x:c>
      <x:c r="G5222" s="6">
        <x:v>89.12962576348538</x:v>
      </x:c>
      <x:c r="H5222" t="s">
        <x:v>97</x:v>
      </x:c>
      <x:c r="I5222" s="6">
        <x:v>27.73711388132142</x:v>
      </x:c>
      <x:c r="J5222" t="s">
        <x:v>95</x:v>
      </x:c>
      <x:c r="K5222" s="6">
        <x:v>1018</x:v>
      </x:c>
      <x:c r="L5222" t="s">
        <x:v>96</x:v>
      </x:c>
      <x:c r="M5222" t="s">
        <x:v>98</x:v>
      </x:c>
      <x:c r="N5222" s="8">
        <x:v>36.4</x:v>
      </x:c>
      <x:c r="O5222" s="8">
        <x:v>0</x:v>
      </x:c>
      <x:c r="Q5222">
        <x:v>0</x:v>
      </x:c>
      <x:c r="R5222" s="6">
        <x:v>21.688999999999997</x:v>
      </x:c>
      <x:c r="S5222" s="8">
        <x:v>39901.83183292054</x:v>
      </x:c>
      <x:c r="T5222" s="12">
        <x:v>378773.0802216036</x:v>
      </x:c>
      <x:c r="U5222" s="12">
        <x:v>26.25</x:v>
      </x:c>
      <x:c r="V5222" s="12">
        <x:v>44</x:v>
      </x:c>
      <x:c r="W5222" s="12">
        <x:f>NA()</x:f>
      </x:c>
    </x:row>
    <x:row r="5223">
      <x:c r="A5223">
        <x:v>100900</x:v>
      </x:c>
      <x:c r="B5223" s="1">
        <x:v>44774.662726298826</x:v>
      </x:c>
      <x:c r="C5223" s="6">
        <x:v>59.849992791666665</x:v>
      </x:c>
      <x:c r="D5223" s="14" t="s">
        <x:v>94</x:v>
      </x:c>
      <x:c r="E5223" s="15">
        <x:v>44771.474846166166</x:v>
      </x:c>
      <x:c r="F5223" t="s">
        <x:v>99</x:v>
      </x:c>
      <x:c r="G5223" s="6">
        <x:v>93.0881986346718</x:v>
      </x:c>
      <x:c r="H5223" t="s">
        <x:v>97</x:v>
      </x:c>
      <x:c r="I5223" s="6">
        <x:v>27.54859972934264</x:v>
      </x:c>
      <x:c r="J5223" t="s">
        <x:v>95</x:v>
      </x:c>
      <x:c r="K5223" s="6">
        <x:v>1018</x:v>
      </x:c>
      <x:c r="L5223" t="s">
        <x:v>96</x:v>
      </x:c>
      <x:c r="M5223" t="s">
        <x:v>98</x:v>
      </x:c>
      <x:c r="N5223" s="8">
        <x:v>36.4</x:v>
      </x:c>
      <x:c r="O5223" s="8">
        <x:v>0</x:v>
      </x:c>
      <x:c r="Q5223">
        <x:v>0</x:v>
      </x:c>
      <x:c r="R5223" s="6">
        <x:v>21.214999999999996</x:v>
      </x:c>
      <x:c r="S5223" s="8">
        <x:v>37557.8898766624</x:v>
      </x:c>
      <x:c r="T5223" s="12">
        <x:v>375221.491763311</x:v>
      </x:c>
      <x:c r="U5223" s="12">
        <x:v>26.25</x:v>
      </x:c>
      <x:c r="V5223" s="12">
        <x:v>44</x:v>
      </x:c>
      <x:c r="W5223" s="12">
        <x:f>NA()</x:f>
      </x:c>
    </x:row>
    <x:row r="5224">
      <x:c r="A5224">
        <x:v>100903</x:v>
      </x:c>
      <x:c r="B5224" s="1">
        <x:v>44774.662737444305</x:v>
      </x:c>
      <x:c r="C5224" s="6">
        <x:v>59.866042283333336</x:v>
      </x:c>
      <x:c r="D5224" s="14" t="s">
        <x:v>94</x:v>
      </x:c>
      <x:c r="E5224" s="15">
        <x:v>44771.474846166166</x:v>
      </x:c>
      <x:c r="F5224" t="s">
        <x:v>99</x:v>
      </x:c>
      <x:c r="G5224" s="6">
        <x:v>93.17319250931475</x:v>
      </x:c>
      <x:c r="H5224" t="s">
        <x:v>97</x:v>
      </x:c>
      <x:c r="I5224" s="6">
        <x:v>27.52728696330996</x:v>
      </x:c>
      <x:c r="J5224" t="s">
        <x:v>95</x:v>
      </x:c>
      <x:c r="K5224" s="6">
        <x:v>1018</x:v>
      </x:c>
      <x:c r="L5224" t="s">
        <x:v>96</x:v>
      </x:c>
      <x:c r="M5224" t="s">
        <x:v>98</x:v>
      </x:c>
      <x:c r="N5224" s="8">
        <x:v>36.4</x:v>
      </x:c>
      <x:c r="O5224" s="8">
        <x:v>0</x:v>
      </x:c>
      <x:c r="Q5224">
        <x:v>0</x:v>
      </x:c>
      <x:c r="R5224" s="6">
        <x:v>21.206999999999997</x:v>
      </x:c>
      <x:c r="S5224" s="8">
        <x:v>37556.98918814744</x:v>
      </x:c>
      <x:c r="T5224" s="12">
        <x:v>375198.2012024531</x:v>
      </x:c>
      <x:c r="U5224" s="12">
        <x:v>26.25</x:v>
      </x:c>
      <x:c r="V5224" s="12">
        <x:v>44</x:v>
      </x:c>
      <x:c r="W5224" s="12">
        <x:f>NA()</x:f>
      </x:c>
    </x:row>
    <x:row r="5225">
      <x:c r="A5225">
        <x:v>115638</x:v>
      </x:c>
      <x:c r="B5225" s="1">
        <x:v>44774.704334587426</x:v>
      </x:c>
      <x:c r="C5225" s="6">
        <x:v>59.86608253166666</x:v>
      </x:c>
      <x:c r="D5225" s="14" t="s">
        <x:v>94</x:v>
      </x:c>
      <x:c r="E5225" s="15">
        <x:v>44771.474846166166</x:v>
      </x:c>
      <x:c r="F5225" t="s">
        <x:v>99</x:v>
      </x:c>
      <x:c r="G5225" s="6">
        <x:v>89.01989973001788</x:v>
      </x:c>
      <x:c r="H5225" t="s">
        <x:v>97</x:v>
      </x:c>
      <x:c r="I5225" s="6">
        <x:v>27.738075868748183</x:v>
      </x:c>
      <x:c r="J5225" t="s">
        <x:v>95</x:v>
      </x:c>
      <x:c r="K5225" s="6">
        <x:v>1018</x:v>
      </x:c>
      <x:c r="L5225" t="s">
        <x:v>96</x:v>
      </x:c>
      <x:c r="M5225" t="s">
        <x:v>98</x:v>
      </x:c>
      <x:c r="N5225" s="8">
        <x:v>36.4</x:v>
      </x:c>
      <x:c r="O5225" s="8">
        <x:v>0</x:v>
      </x:c>
      <x:c r="Q5225">
        <x:v>0</x:v>
      </x:c>
      <x:c r="R5225" s="6">
        <x:v>21.703</x:v>
      </x:c>
      <x:c r="S5225" s="8">
        <x:v>39907.848754604645</x:v>
      </x:c>
      <x:c r="T5225" s="12">
        <x:v>378775.4194596873</x:v>
      </x:c>
      <x:c r="U5225" s="12">
        <x:v>26.25</x:v>
      </x:c>
      <x:c r="V5225" s="12">
        <x:v>44</x:v>
      </x:c>
      <x:c r="W5225" s="12">
        <x:f>NA()</x:f>
      </x:c>
    </x:row>
    <x:row r="5226">
      <x:c r="A5226">
        <x:v>100911</x:v>
      </x:c>
      <x:c r="B5226" s="1">
        <x:v>44774.66274919784</x:v>
      </x:c>
      <x:c r="C5226" s="6">
        <x:v>59.88296737333334</x:v>
      </x:c>
      <x:c r="D5226" s="14" t="s">
        <x:v>94</x:v>
      </x:c>
      <x:c r="E5226" s="15">
        <x:v>44771.474846166166</x:v>
      </x:c>
      <x:c r="F5226" t="s">
        <x:v>99</x:v>
      </x:c>
      <x:c r="G5226" s="6">
        <x:v>93.07843947354809</x:v>
      </x:c>
      <x:c r="H5226" t="s">
        <x:v>97</x:v>
      </x:c>
      <x:c r="I5226" s="6">
        <x:v>27.532006421696224</x:v>
      </x:c>
      <x:c r="J5226" t="s">
        <x:v>95</x:v>
      </x:c>
      <x:c r="K5226" s="6">
        <x:v>1018</x:v>
      </x:c>
      <x:c r="L5226" t="s">
        <x:v>96</x:v>
      </x:c>
      <x:c r="M5226" t="s">
        <x:v>98</x:v>
      </x:c>
      <x:c r="N5226" s="8">
        <x:v>36.4</x:v>
      </x:c>
      <x:c r="O5226" s="8">
        <x:v>0</x:v>
      </x:c>
      <x:c r="Q5226">
        <x:v>0</x:v>
      </x:c>
      <x:c r="R5226" s="6">
        <x:v>21.217999999999996</x:v>
      </x:c>
      <x:c r="S5226" s="8">
        <x:v>37561.67906875629</x:v>
      </x:c>
      <x:c r="T5226" s="12">
        <x:v>375207.4601367854</x:v>
      </x:c>
      <x:c r="U5226" s="12">
        <x:v>26.25</x:v>
      </x:c>
      <x:c r="V5226" s="12">
        <x:v>44</x:v>
      </x:c>
      <x:c r="W5226" s="12">
        <x:f>NA()</x:f>
      </x:c>
    </x:row>
    <x:row r="5227">
      <x:c r="A5227">
        <x:v>115645</x:v>
      </x:c>
      <x:c r="B5227" s="1">
        <x:v>44774.70434636126</x:v>
      </x:c>
      <x:c r="C5227" s="6">
        <x:v>59.883036858333334</x:v>
      </x:c>
      <x:c r="D5227" s="14" t="s">
        <x:v>94</x:v>
      </x:c>
      <x:c r="E5227" s="15">
        <x:v>44771.474846166166</x:v>
      </x:c>
      <x:c r="F5227" t="s">
        <x:v>99</x:v>
      </x:c>
      <x:c r="G5227" s="6">
        <x:v>89.07673046085488</x:v>
      </x:c>
      <x:c r="H5227" t="s">
        <x:v>97</x:v>
      </x:c>
      <x:c r="I5227" s="6">
        <x:v>27.744328793742625</x:v>
      </x:c>
      <x:c r="J5227" t="s">
        <x:v>95</x:v>
      </x:c>
      <x:c r="K5227" s="6">
        <x:v>1018</x:v>
      </x:c>
      <x:c r="L5227" t="s">
        <x:v>96</x:v>
      </x:c>
      <x:c r="M5227" t="s">
        <x:v>98</x:v>
      </x:c>
      <x:c r="N5227" s="8">
        <x:v>36.4</x:v>
      </x:c>
      <x:c r="O5227" s="8">
        <x:v>0</x:v>
      </x:c>
      <x:c r="Q5227">
        <x:v>0</x:v>
      </x:c>
      <x:c r="R5227" s="6">
        <x:v>21.694999999999997</x:v>
      </x:c>
      <x:c r="S5227" s="8">
        <x:v>39908.32834793866</x:v>
      </x:c>
      <x:c r="T5227" s="12">
        <x:v>378780.674786181</x:v>
      </x:c>
      <x:c r="U5227" s="12">
        <x:v>26.25</x:v>
      </x:c>
      <x:c r="V5227" s="12">
        <x:v>44</x:v>
      </x:c>
      <x:c r="W5227" s="12">
        <x:f>NA()</x:f>
      </x:c>
    </x:row>
    <x:row r="5228">
      <x:c r="A5228">
        <x:v>100916</x:v>
      </x:c>
      <x:c r="B5228" s="1">
        <x:v>44774.662760919</x:v>
      </x:c>
      <x:c r="C5228" s="6">
        <x:v>59.899845845</x:v>
      </x:c>
      <x:c r="D5228" s="14" t="s">
        <x:v>94</x:v>
      </x:c>
      <x:c r="E5228" s="15">
        <x:v>44771.474846166166</x:v>
      </x:c>
      <x:c r="F5228" t="s">
        <x:v>99</x:v>
      </x:c>
      <x:c r="G5228" s="6">
        <x:v>93.066597661753</x:v>
      </x:c>
      <x:c r="H5228" t="s">
        <x:v>97</x:v>
      </x:c>
      <x:c r="I5228" s="6">
        <x:v>27.53603449970751</x:v>
      </x:c>
      <x:c r="J5228" t="s">
        <x:v>95</x:v>
      </x:c>
      <x:c r="K5228" s="6">
        <x:v>1018</x:v>
      </x:c>
      <x:c r="L5228" t="s">
        <x:v>96</x:v>
      </x:c>
      <x:c r="M5228" t="s">
        <x:v>98</x:v>
      </x:c>
      <x:c r="N5228" s="8">
        <x:v>36.4</x:v>
      </x:c>
      <x:c r="O5228" s="8">
        <x:v>0</x:v>
      </x:c>
      <x:c r="Q5228">
        <x:v>0</x:v>
      </x:c>
      <x:c r="R5228" s="6">
        <x:v>21.218999999999998</x:v>
      </x:c>
      <x:c r="S5228" s="8">
        <x:v>37553.20693207136</x:v>
      </x:c>
      <x:c r="T5228" s="12">
        <x:v>375211.7066078999</x:v>
      </x:c>
      <x:c r="U5228" s="12">
        <x:v>26.25</x:v>
      </x:c>
      <x:c r="V5228" s="12">
        <x:v>44</x:v>
      </x:c>
      <x:c r="W5228" s="12">
        <x:f>NA()</x:f>
      </x:c>
    </x:row>
    <x:row r="5229">
      <x:c r="A5229">
        <x:v>115652</x:v>
      </x:c>
      <x:c r="B5229" s="1">
        <x:v>44774.70435813188</x:v>
      </x:c>
      <x:c r="C5229" s="6">
        <x:v>59.899986545</x:v>
      </x:c>
      <x:c r="D5229" s="14" t="s">
        <x:v>94</x:v>
      </x:c>
      <x:c r="E5229" s="15">
        <x:v>44771.474846166166</x:v>
      </x:c>
      <x:c r="F5229" t="s">
        <x:v>99</x:v>
      </x:c>
      <x:c r="G5229" s="6">
        <x:v>89.03134101556702</x:v>
      </x:c>
      <x:c r="H5229" t="s">
        <x:v>97</x:v>
      </x:c>
      <x:c r="I5229" s="6">
        <x:v>27.733807051645726</x:v>
      </x:c>
      <x:c r="J5229" t="s">
        <x:v>95</x:v>
      </x:c>
      <x:c r="K5229" s="6">
        <x:v>1018</x:v>
      </x:c>
      <x:c r="L5229" t="s">
        <x:v>96</x:v>
      </x:c>
      <x:c r="M5229" t="s">
        <x:v>98</x:v>
      </x:c>
      <x:c r="N5229" s="8">
        <x:v>36.4</x:v>
      </x:c>
      <x:c r="O5229" s="8">
        <x:v>0</x:v>
      </x:c>
      <x:c r="Q5229">
        <x:v>0</x:v>
      </x:c>
      <x:c r="R5229" s="6">
        <x:v>21.701999999999998</x:v>
      </x:c>
      <x:c r="S5229" s="8">
        <x:v>39910.17873946384</x:v>
      </x:c>
      <x:c r="T5229" s="12">
        <x:v>378775.24905537936</x:v>
      </x:c>
      <x:c r="U5229" s="12">
        <x:v>26.25</x:v>
      </x:c>
      <x:c r="V5229" s="12">
        <x:v>44</x:v>
      </x:c>
      <x:c r="W5229" s="12">
        <x:f>NA()</x:f>
      </x:c>
    </x:row>
    <x:row r="5230">
      <x:c r="A5230">
        <x:v>115658</x:v>
      </x:c>
      <x:c r="B5230" s="1">
        <x:v>44774.70436932086</x:v>
      </x:c>
      <x:c r="C5230" s="6">
        <x:v>59.916098678333334</x:v>
      </x:c>
      <x:c r="D5230" s="14" t="s">
        <x:v>94</x:v>
      </x:c>
      <x:c r="E5230" s="15">
        <x:v>44771.474846166166</x:v>
      </x:c>
      <x:c r="F5230" t="s">
        <x:v>99</x:v>
      </x:c>
      <x:c r="G5230" s="6">
        <x:v>89.01584441925809</x:v>
      </x:c>
      <x:c r="H5230" t="s">
        <x:v>97</x:v>
      </x:c>
      <x:c r="I5230" s="6">
        <x:v>27.742795623555594</x:v>
      </x:c>
      <x:c r="J5230" t="s">
        <x:v>95</x:v>
      </x:c>
      <x:c r="K5230" s="6">
        <x:v>1018</x:v>
      </x:c>
      <x:c r="L5230" t="s">
        <x:v>96</x:v>
      </x:c>
      <x:c r="M5230" t="s">
        <x:v>98</x:v>
      </x:c>
      <x:c r="N5230" s="8">
        <x:v>36.4</x:v>
      </x:c>
      <x:c r="O5230" s="8">
        <x:v>0</x:v>
      </x:c>
      <x:c r="Q5230">
        <x:v>0</x:v>
      </x:c>
      <x:c r="R5230" s="6">
        <x:v>21.703</x:v>
      </x:c>
      <x:c r="S5230" s="8">
        <x:v>39905.27665372917</x:v>
      </x:c>
      <x:c r="T5230" s="12">
        <x:v>378779.9177361218</x:v>
      </x:c>
      <x:c r="U5230" s="12">
        <x:v>26.25</x:v>
      </x:c>
      <x:c r="V5230" s="12">
        <x:v>44</x:v>
      </x:c>
      <x:c r="W5230" s="12">
        <x:f>NA()</x:f>
      </x:c>
    </x:row>
    <x:row r="5231">
      <x:c r="A5231">
        <x:v>115672</x:v>
      </x:c>
      <x:c r="B5231" s="1">
        <x:v>44774.70438109575</x:v>
      </x:c>
      <x:c r="C5231" s="6">
        <x:v>59.93305452</x:v>
      </x:c>
      <x:c r="D5231" s="14" t="s">
        <x:v>94</x:v>
      </x:c>
      <x:c r="E5231" s="15">
        <x:v>44771.474846166166</x:v>
      </x:c>
      <x:c r="F5231" t="s">
        <x:v>99</x:v>
      </x:c>
      <x:c r="G5231" s="6">
        <x:v>89.06280410433452</x:v>
      </x:c>
      <x:c r="H5231" t="s">
        <x:v>97</x:v>
      </x:c>
      <x:c r="I5231" s="6">
        <x:v>27.733386182647337</x:v>
      </x:c>
      <x:c r="J5231" t="s">
        <x:v>95</x:v>
      </x:c>
      <x:c r="K5231" s="6">
        <x:v>1018</x:v>
      </x:c>
      <x:c r="L5231" t="s">
        <x:v>96</x:v>
      </x:c>
      <x:c r="M5231" t="s">
        <x:v>98</x:v>
      </x:c>
      <x:c r="N5231" s="8">
        <x:v>36.4</x:v>
      </x:c>
      <x:c r="O5231" s="8">
        <x:v>0</x:v>
      </x:c>
      <x:c r="Q5231">
        <x:v>0</x:v>
      </x:c>
      <x:c r="R5231" s="6">
        <x:v>21.697999999999997</x:v>
      </x:c>
      <x:c r="S5231" s="8">
        <x:v>39915.97663456977</x:v>
      </x:c>
      <x:c r="T5231" s="12">
        <x:v>378791.1026933191</x:v>
      </x:c>
      <x:c r="U5231" s="12">
        <x:v>26.25</x:v>
      </x:c>
      <x:c r="V5231" s="12">
        <x:v>44</x:v>
      </x:c>
      <x:c r="W5231" s="12">
        <x:f>NA()</x:f>
      </x:c>
    </x:row>
    <x:row r="5232">
      <x:c r="A5232">
        <x:v>115678</x:v>
      </x:c>
      <x:c r="B5232" s="1">
        <x:v>44774.70439286522</x:v>
      </x:c>
      <x:c r="C5232" s="6">
        <x:v>59.95000255666667</x:v>
      </x:c>
      <x:c r="D5232" s="14" t="s">
        <x:v>94</x:v>
      </x:c>
      <x:c r="E5232" s="15">
        <x:v>44771.474846166166</x:v>
      </x:c>
      <x:c r="F5232" t="s">
        <x:v>99</x:v>
      </x:c>
      <x:c r="G5232" s="6">
        <x:v>89.07711927893288</x:v>
      </x:c>
      <x:c r="H5232" t="s">
        <x:v>97</x:v>
      </x:c>
      <x:c r="I5232" s="6">
        <x:v>27.73482916228795</x:v>
      </x:c>
      <x:c r="J5232" t="s">
        <x:v>95</x:v>
      </x:c>
      <x:c r="K5232" s="6">
        <x:v>1018</x:v>
      </x:c>
      <x:c r="L5232" t="s">
        <x:v>96</x:v>
      </x:c>
      <x:c r="M5232" t="s">
        <x:v>98</x:v>
      </x:c>
      <x:c r="N5232" s="8">
        <x:v>36.4</x:v>
      </x:c>
      <x:c r="O5232" s="8">
        <x:v>0</x:v>
      </x:c>
      <x:c r="Q5232">
        <x:v>0</x:v>
      </x:c>
      <x:c r="R5232" s="6">
        <x:v>21.695999999999998</x:v>
      </x:c>
      <x:c r="S5232" s="8">
        <x:v>39896.183561607664</x:v>
      </x:c>
      <x:c r="T5232" s="12">
        <x:v>378780.2638296741</x:v>
      </x:c>
      <x:c r="U5232" s="12">
        <x:v>26.25</x:v>
      </x:c>
      <x:c r="V5232" s="12">
        <x:v>44</x:v>
      </x:c>
      <x:c r="W5232" s="12">
        <x:f>NA()</x:f>
      </x:c>
    </x:row>
    <x:row r="5233">
      <x:c r="A5233">
        <x:v>115691</x:v>
      </x:c>
      <x:c r="B5233" s="1">
        <x:v>44774.704404050484</x:v>
      </x:c>
      <x:c r="C5233" s="6">
        <x:v>59.966109331666665</x:v>
      </x:c>
      <x:c r="D5233" s="14" t="s">
        <x:v>94</x:v>
      </x:c>
      <x:c r="E5233" s="15">
        <x:v>44771.474846166166</x:v>
      </x:c>
      <x:c r="F5233" t="s">
        <x:v>99</x:v>
      </x:c>
      <x:c r="G5233" s="6">
        <x:v>89.02300275841587</x:v>
      </x:c>
      <x:c r="H5233" t="s">
        <x:v>97</x:v>
      </x:c>
      <x:c r="I5233" s="6">
        <x:v>27.725419743715975</x:v>
      </x:c>
      <x:c r="J5233" t="s">
        <x:v>95</x:v>
      </x:c>
      <x:c r="K5233" s="6">
        <x:v>1018</x:v>
      </x:c>
      <x:c r="L5233" t="s">
        <x:v>96</x:v>
      </x:c>
      <x:c r="M5233" t="s">
        <x:v>98</x:v>
      </x:c>
      <x:c r="N5233" s="8">
        <x:v>36.4</x:v>
      </x:c>
      <x:c r="O5233" s="8">
        <x:v>0</x:v>
      </x:c>
      <x:c r="Q5233">
        <x:v>0</x:v>
      </x:c>
      <x:c r="R5233" s="6">
        <x:v>21.703999999999997</x:v>
      </x:c>
      <x:c r="S5233" s="8">
        <x:v>39787.948194884004</x:v>
      </x:c>
      <x:c r="T5233" s="12">
        <x:v>378798.8479120315</x:v>
      </x:c>
      <x:c r="U5233" s="12">
        <x:v>26.25</x:v>
      </x:c>
      <x:c r="V5233" s="12">
        <x:v>44</x:v>
      </x:c>
      <x:c r="W5233" s="12">
        <x:f>NA()</x:f>
      </x:c>
    </x:row>
    <x:row r="5234">
      <x:c r="A5234">
        <x:v>115699</x:v>
      </x:c>
      <x:c r="B5234" s="1">
        <x:v>44774.70441582451</x:v>
      </x:c>
      <x:c r="C5234" s="6">
        <x:v>59.98306393666667</x:v>
      </x:c>
      <x:c r="D5234" s="14" t="s">
        <x:v>94</x:v>
      </x:c>
      <x:c r="E5234" s="15">
        <x:v>44771.474846166166</x:v>
      </x:c>
      <x:c r="F5234" t="s">
        <x:v>99</x:v>
      </x:c>
      <x:c r="G5234" s="6">
        <x:v>89.05151829129451</x:v>
      </x:c>
      <x:c r="H5234" t="s">
        <x:v>97</x:v>
      </x:c>
      <x:c r="I5234" s="6">
        <x:v>27.71937728755256</x:v>
      </x:c>
      <x:c r="J5234" t="s">
        <x:v>95</x:v>
      </x:c>
      <x:c r="K5234" s="6">
        <x:v>1018</x:v>
      </x:c>
      <x:c r="L5234" t="s">
        <x:v>96</x:v>
      </x:c>
      <x:c r="M5234" t="s">
        <x:v>98</x:v>
      </x:c>
      <x:c r="N5234" s="8">
        <x:v>36.4</x:v>
      </x:c>
      <x:c r="O5234" s="8">
        <x:v>0</x:v>
      </x:c>
      <x:c r="Q5234">
        <x:v>0</x:v>
      </x:c>
      <x:c r="R5234" s="6">
        <x:v>21.700999999999997</x:v>
      </x:c>
      <x:c r="S5234" s="8">
        <x:v>39839.2806328281</x:v>
      </x:c>
      <x:c r="T5234" s="12">
        <x:v>378801.2821797131</x:v>
      </x:c>
      <x:c r="U5234" s="12">
        <x:v>26.25</x:v>
      </x:c>
      <x:c r="V5234" s="12">
        <x:v>44</x:v>
      </x:c>
      <x:c r="W5234" s="12">
        <x:f>NA()</x:f>
      </x:c>
    </x:row>
    <x:row r="5235">
      <x:c r="A5235">
        <x:v>115707</x:v>
      </x:c>
      <x:c r="B5235" s="1">
        <x:v>44774.704427598575</x:v>
      </x:c>
      <x:c r="C5235" s="6">
        <x:v>60.00001857833333</x:v>
      </x:c>
      <x:c r="D5235" s="14" t="s">
        <x:v>94</x:v>
      </x:c>
      <x:c r="E5235" s="15">
        <x:v>44771.474846166166</x:v>
      </x:c>
      <x:c r="F5235" t="s">
        <x:v>99</x:v>
      </x:c>
      <x:c r="G5235" s="6">
        <x:v>89.08215981533121</x:v>
      </x:c>
      <x:c r="H5235" t="s">
        <x:v>97</x:v>
      </x:c>
      <x:c r="I5235" s="6">
        <x:v>27.728967061357707</x:v>
      </x:c>
      <x:c r="J5235" t="s">
        <x:v>95</x:v>
      </x:c>
      <x:c r="K5235" s="6">
        <x:v>1018</x:v>
      </x:c>
      <x:c r="L5235" t="s">
        <x:v>96</x:v>
      </x:c>
      <x:c r="M5235" t="s">
        <x:v>98</x:v>
      </x:c>
      <x:c r="N5235" s="8">
        <x:v>36.4</x:v>
      </x:c>
      <x:c r="O5235" s="8">
        <x:v>0</x:v>
      </x:c>
      <x:c r="Q5235">
        <x:v>0</x:v>
      </x:c>
      <x:c r="R5235" s="6">
        <x:v>21.695999999999998</x:v>
      </x:c>
      <x:c r="S5235" s="8">
        <x:v>39917.28028048666</x:v>
      </x:c>
      <x:c r="T5235" s="12">
        <x:v>378793.07036465034</x:v>
      </x:c>
      <x:c r="U5235" s="12">
        <x:v>26.25</x:v>
      </x:c>
      <x:c r="V5235" s="12">
        <x:v>44</x:v>
      </x:c>
      <x:c r="W5235" s="12">
        <x:f>NA()</x:f>
      </x:c>
    </x:row>
    <x:row r="5236">
      <x:c r="A5236">
        <x:v>115718</x:v>
      </x:c>
      <x:c r="B5236" s="1">
        <x:v>44774.70443878393</x:v>
      </x:c>
      <x:c r="C5236" s="6">
        <x:v>60.016125493333334</x:v>
      </x:c>
      <x:c r="D5236" s="14" t="s">
        <x:v>94</x:v>
      </x:c>
      <x:c r="E5236" s="15">
        <x:v>44771.474846166166</x:v>
      </x:c>
      <x:c r="F5236" t="s">
        <x:v>99</x:v>
      </x:c>
      <x:c r="G5236" s="6">
        <x:v>89.04156962338992</x:v>
      </x:c>
      <x:c r="H5236" t="s">
        <x:v>97</x:v>
      </x:c>
      <x:c r="I5236" s="6">
        <x:v>27.730951155911043</x:v>
      </x:c>
      <x:c r="J5236" t="s">
        <x:v>95</x:v>
      </x:c>
      <x:c r="K5236" s="6">
        <x:v>1018</x:v>
      </x:c>
      <x:c r="L5236" t="s">
        <x:v>96</x:v>
      </x:c>
      <x:c r="M5236" t="s">
        <x:v>98</x:v>
      </x:c>
      <x:c r="N5236" s="8">
        <x:v>36.4</x:v>
      </x:c>
      <x:c r="O5236" s="8">
        <x:v>0</x:v>
      </x:c>
      <x:c r="Q5236">
        <x:v>0</x:v>
      </x:c>
      <x:c r="R5236" s="6">
        <x:v>21.700999999999997</x:v>
      </x:c>
      <x:c r="S5236" s="8">
        <x:v>39912.72841240396</x:v>
      </x:c>
      <x:c r="T5236" s="12">
        <x:v>378798.89005159476</x:v>
      </x:c>
      <x:c r="U5236" s="12">
        <x:v>26.25</x:v>
      </x:c>
      <x:c r="V5236" s="12">
        <x:v>44</x:v>
      </x:c>
      <x:c r="W5236" s="12">
        <x:f>NA()</x:f>
      </x:c>
    </x:row>
    <x:row r="5237">
      <x:c r="A5237">
        <x:v>115728</x:v>
      </x:c>
      <x:c r="B5237" s="1">
        <x:v>44774.70445055798</x:v>
      </x:c>
      <x:c r="C5237" s="6">
        <x:v>60.03308013</x:v>
      </x:c>
      <x:c r="D5237" s="14" t="s">
        <x:v>94</x:v>
      </x:c>
      <x:c r="E5237" s="15">
        <x:v>44771.474846166166</x:v>
      </x:c>
      <x:c r="F5237" t="s">
        <x:v>99</x:v>
      </x:c>
      <x:c r="G5237" s="6">
        <x:v>89.04521039721615</x:v>
      </x:c>
      <x:c r="H5237" t="s">
        <x:v>97</x:v>
      </x:c>
      <x:c r="I5237" s="6">
        <x:v>27.735761086968523</x:v>
      </x:c>
      <x:c r="J5237" t="s">
        <x:v>95</x:v>
      </x:c>
      <x:c r="K5237" s="6">
        <x:v>1018</x:v>
      </x:c>
      <x:c r="L5237" t="s">
        <x:v>96</x:v>
      </x:c>
      <x:c r="M5237" t="s">
        <x:v>98</x:v>
      </x:c>
      <x:c r="N5237" s="8">
        <x:v>36.4</x:v>
      </x:c>
      <x:c r="O5237" s="8">
        <x:v>0</x:v>
      </x:c>
      <x:c r="Q5237">
        <x:v>0</x:v>
      </x:c>
      <x:c r="R5237" s="6">
        <x:v>21.7</x:v>
      </x:c>
      <x:c r="S5237" s="8">
        <x:v>39898.77876020322</x:v>
      </x:c>
      <x:c r="T5237" s="12">
        <x:v>378781.69927583495</x:v>
      </x:c>
      <x:c r="U5237" s="12">
        <x:v>26.25</x:v>
      </x:c>
      <x:c r="V5237" s="12">
        <x:v>44</x:v>
      </x:c>
      <x:c r="W5237" s="12">
        <x:f>NA()</x:f>
      </x:c>
    </x:row>
    <x:row r="5238">
      <x:c r="A5238">
        <x:v>115731</x:v>
      </x:c>
      <x:c r="B5238" s="1">
        <x:v>44774.70446233198</x:v>
      </x:c>
      <x:c r="C5238" s="6">
        <x:v>60.050034696666664</x:v>
      </x:c>
      <x:c r="D5238" s="14" t="s">
        <x:v>94</x:v>
      </x:c>
      <x:c r="E5238" s="15">
        <x:v>44771.474846166166</x:v>
      </x:c>
      <x:c r="F5238" t="s">
        <x:v>99</x:v>
      </x:c>
      <x:c r="G5238" s="6">
        <x:v>89.06926347716026</x:v>
      </x:c>
      <x:c r="H5238" t="s">
        <x:v>97</x:v>
      </x:c>
      <x:c r="I5238" s="6">
        <x:v>27.73491934853655</x:v>
      </x:c>
      <x:c r="J5238" t="s">
        <x:v>95</x:v>
      </x:c>
      <x:c r="K5238" s="6">
        <x:v>1018</x:v>
      </x:c>
      <x:c r="L5238" t="s">
        <x:v>96</x:v>
      </x:c>
      <x:c r="M5238" t="s">
        <x:v>98</x:v>
      </x:c>
      <x:c r="N5238" s="8">
        <x:v>36.4</x:v>
      </x:c>
      <x:c r="O5238" s="8">
        <x:v>0</x:v>
      </x:c>
      <x:c r="Q5238">
        <x:v>0</x:v>
      </x:c>
      <x:c r="R5238" s="6">
        <x:v>21.697</x:v>
      </x:c>
      <x:c r="S5238" s="8">
        <x:v>39895.15393040812</x:v>
      </x:c>
      <x:c r="T5238" s="12">
        <x:v>378794.62127120764</x:v>
      </x:c>
      <x:c r="U5238" s="12">
        <x:v>26.25</x:v>
      </x:c>
      <x:c r="V5238" s="12">
        <x:v>44</x:v>
      </x:c>
      <x:c r="W5238" s="12">
        <x:f>NA()</x:f>
      </x:c>
    </x:row>
    <x:row r="5239">
      <x:c r="A5239">
        <x:v>115745</x:v>
      </x:c>
      <x:c r="B5239" s="1">
        <x:v>44774.704473517304</x:v>
      </x:c>
      <x:c r="C5239" s="6">
        <x:v>60.06614155333333</x:v>
      </x:c>
      <x:c r="D5239" s="14" t="s">
        <x:v>94</x:v>
      </x:c>
      <x:c r="E5239" s="15">
        <x:v>44771.474846166166</x:v>
      </x:c>
      <x:c r="F5239" t="s">
        <x:v>99</x:v>
      </x:c>
      <x:c r="G5239" s="6">
        <x:v>88.99757575482181</x:v>
      </x:c>
      <x:c r="H5239" t="s">
        <x:v>97</x:v>
      </x:c>
      <x:c r="I5239" s="6">
        <x:v>27.718836172605734</x:v>
      </x:c>
      <x:c r="J5239" t="s">
        <x:v>95</x:v>
      </x:c>
      <x:c r="K5239" s="6">
        <x:v>1018</x:v>
      </x:c>
      <x:c r="L5239" t="s">
        <x:v>96</x:v>
      </x:c>
      <x:c r="M5239" t="s">
        <x:v>98</x:v>
      </x:c>
      <x:c r="N5239" s="8">
        <x:v>36.4</x:v>
      </x:c>
      <x:c r="O5239" s="8">
        <x:v>0</x:v>
      </x:c>
      <x:c r="Q5239">
        <x:v>0</x:v>
      </x:c>
      <x:c r="R5239" s="6">
        <x:v>21.708</x:v>
      </x:c>
      <x:c r="S5239" s="8">
        <x:v>39915.245751007504</x:v>
      </x:c>
      <x:c r="T5239" s="12">
        <x:v>378796.0055038398</x:v>
      </x:c>
      <x:c r="U5239" s="12">
        <x:v>26.25</x:v>
      </x:c>
      <x:c r="V5239" s="12">
        <x:v>44</x:v>
      </x:c>
      <x:c r="W5239" s="12">
        <x:f>NA()</x:f>
      </x:c>
    </x:row>
    <x:row r="5240">
      <x:c r="A5240">
        <x:v>115755</x:v>
      </x:c>
      <x:c r="B5240" s="1">
        <x:v>44774.70448529129</x:v>
      </x:c>
      <x:c r="C5240" s="6">
        <x:v>60.083096095</x:v>
      </x:c>
      <x:c r="D5240" s="14" t="s">
        <x:v>94</x:v>
      </x:c>
      <x:c r="E5240" s="15">
        <x:v>44771.474846166166</x:v>
      </x:c>
      <x:c r="F5240" t="s">
        <x:v>99</x:v>
      </x:c>
      <x:c r="G5240" s="6">
        <x:v>89.01078782204007</x:v>
      </x:c>
      <x:c r="H5240" t="s">
        <x:v>97</x:v>
      </x:c>
      <x:c r="I5240" s="6">
        <x:v>27.73059041135957</x:v>
      </x:c>
      <x:c r="J5240" t="s">
        <x:v>95</x:v>
      </x:c>
      <x:c r="K5240" s="6">
        <x:v>1018</x:v>
      </x:c>
      <x:c r="L5240" t="s">
        <x:v>96</x:v>
      </x:c>
      <x:c r="M5240" t="s">
        <x:v>98</x:v>
      </x:c>
      <x:c r="N5240" s="8">
        <x:v>36.4</x:v>
      </x:c>
      <x:c r="O5240" s="8">
        <x:v>0</x:v>
      </x:c>
      <x:c r="Q5240">
        <x:v>0</x:v>
      </x:c>
      <x:c r="R5240" s="6">
        <x:v>21.705</x:v>
      </x:c>
      <x:c r="S5240" s="8">
        <x:v>39905.481756651156</x:v>
      </x:c>
      <x:c r="T5240" s="12">
        <x:v>378799.9428717521</x:v>
      </x:c>
      <x:c r="U5240" s="12">
        <x:v>26.25</x:v>
      </x:c>
      <x:c r="V5240" s="12">
        <x:v>44</x:v>
      </x:c>
      <x:c r="W5240" s="12">
        <x:f>NA()</x:f>
      </x:c>
    </x:row>
    <x:row r="5241">
      <x:c r="A5241">
        <x:v>115761</x:v>
      </x:c>
      <x:c r="B5241" s="1">
        <x:v>44774.70449706711</x:v>
      </x:c>
      <x:c r="C5241" s="6">
        <x:v>60.10005327333333</x:v>
      </x:c>
      <x:c r="D5241" s="14" t="s">
        <x:v>94</x:v>
      </x:c>
      <x:c r="E5241" s="15">
        <x:v>44771.474846166166</x:v>
      </x:c>
      <x:c r="F5241" t="s">
        <x:v>99</x:v>
      </x:c>
      <x:c r="G5241" s="6">
        <x:v>89.00813109614857</x:v>
      </x:c>
      <x:c r="H5241" t="s">
        <x:v>97</x:v>
      </x:c>
      <x:c r="I5241" s="6">
        <x:v>27.724638131858683</x:v>
      </x:c>
      <x:c r="J5241" t="s">
        <x:v>95</x:v>
      </x:c>
      <x:c r="K5241" s="6">
        <x:v>1018</x:v>
      </x:c>
      <x:c r="L5241" t="s">
        <x:v>96</x:v>
      </x:c>
      <x:c r="M5241" t="s">
        <x:v>98</x:v>
      </x:c>
      <x:c r="N5241" s="8">
        <x:v>36.4</x:v>
      </x:c>
      <x:c r="O5241" s="8">
        <x:v>0</x:v>
      </x:c>
      <x:c r="Q5241">
        <x:v>0</x:v>
      </x:c>
      <x:c r="R5241" s="6">
        <x:v>21.706</x:v>
      </x:c>
      <x:c r="S5241" s="8">
        <x:v>39903.19858258869</x:v>
      </x:c>
      <x:c r="T5241" s="12">
        <x:v>378793.31669257814</x:v>
      </x:c>
      <x:c r="U5241" s="12">
        <x:v>26.25</x:v>
      </x:c>
      <x:c r="V5241" s="12">
        <x:v>44</x:v>
      </x:c>
      <x:c r="W5241" s="12">
        <x:f>NA()</x:f>
      </x:c>
    </x:row>
    <x:row r="5242">
      <x:c r="A5242">
        <x:v>115772</x:v>
      </x:c>
      <x:c r="B5242" s="1">
        <x:v>44774.70450825117</x:v>
      </x:c>
      <x:c r="C5242" s="6">
        <x:v>60.11615831666667</x:v>
      </x:c>
      <x:c r="D5242" s="14" t="s">
        <x:v>94</x:v>
      </x:c>
      <x:c r="E5242" s="15">
        <x:v>44771.474846166166</x:v>
      </x:c>
      <x:c r="F5242" t="s">
        <x:v>99</x:v>
      </x:c>
      <x:c r="G5242" s="6">
        <x:v>89.03640825587637</x:v>
      </x:c>
      <x:c r="H5242" t="s">
        <x:v>97</x:v>
      </x:c>
      <x:c r="I5242" s="6">
        <x:v>27.718866234545203</x:v>
      </x:c>
      <x:c r="J5242" t="s">
        <x:v>95</x:v>
      </x:c>
      <x:c r="K5242" s="6">
        <x:v>1018</x:v>
      </x:c>
      <x:c r="L5242" t="s">
        <x:v>96</x:v>
      </x:c>
      <x:c r="M5242" t="s">
        <x:v>98</x:v>
      </x:c>
      <x:c r="N5242" s="8">
        <x:v>36.4</x:v>
      </x:c>
      <x:c r="O5242" s="8">
        <x:v>0</x:v>
      </x:c>
      <x:c r="Q5242">
        <x:v>0</x:v>
      </x:c>
      <x:c r="R5242" s="6">
        <x:v>21.703</x:v>
      </x:c>
      <x:c r="S5242" s="8">
        <x:v>39963.6619161961</x:v>
      </x:c>
      <x:c r="T5242" s="12">
        <x:v>378789.90047409484</x:v>
      </x:c>
      <x:c r="U5242" s="12">
        <x:v>26.25</x:v>
      </x:c>
      <x:c r="V5242" s="12">
        <x:v>44</x:v>
      </x:c>
      <x:c r="W5242" s="12">
        <x:f>NA()</x:f>
      </x:c>
    </x:row>
    <x:row r="5243">
      <x:c r="A5243">
        <x:v>115781</x:v>
      </x:c>
      <x:c r="B5243" s="1">
        <x:v>44774.70452002509</x:v>
      </x:c>
      <x:c r="C5243" s="6">
        <x:v>60.13311275833333</x:v>
      </x:c>
      <x:c r="D5243" s="14" t="s">
        <x:v>94</x:v>
      </x:c>
      <x:c r="E5243" s="15">
        <x:v>44771.474846166166</x:v>
      </x:c>
      <x:c r="F5243" t="s">
        <x:v>99</x:v>
      </x:c>
      <x:c r="G5243" s="6">
        <x:v>89.06622121378692</x:v>
      </x:c>
      <x:c r="H5243" t="s">
        <x:v>97</x:v>
      </x:c>
      <x:c r="I5243" s="6">
        <x:v>27.7113206962581</x:v>
      </x:c>
      <x:c r="J5243" t="s">
        <x:v>95</x:v>
      </x:c>
      <x:c r="K5243" s="6">
        <x:v>1018</x:v>
      </x:c>
      <x:c r="L5243" t="s">
        <x:v>96</x:v>
      </x:c>
      <x:c r="M5243" t="s">
        <x:v>98</x:v>
      </x:c>
      <x:c r="N5243" s="8">
        <x:v>36.4</x:v>
      </x:c>
      <x:c r="O5243" s="8">
        <x:v>0</x:v>
      </x:c>
      <x:c r="Q5243">
        <x:v>0</x:v>
      </x:c>
      <x:c r="R5243" s="6">
        <x:v>21.7</x:v>
      </x:c>
      <x:c r="S5243" s="8">
        <x:v>39911.92210155511</x:v>
      </x:c>
      <x:c r="T5243" s="12">
        <x:v>378794.47373173496</x:v>
      </x:c>
      <x:c r="U5243" s="12">
        <x:v>26.25</x:v>
      </x:c>
      <x:c r="V5243" s="12">
        <x:v>44</x:v>
      </x:c>
      <x:c r="W5243" s="12">
        <x:f>NA()</x:f>
      </x:c>
    </x:row>
    <x:row r="5244">
      <x:c r="A5244">
        <x:v>115785</x:v>
      </x:c>
      <x:c r="B5244" s="1">
        <x:v>44774.70453180019</x:v>
      </x:c>
      <x:c r="C5244" s="6">
        <x:v>60.150068913333335</x:v>
      </x:c>
      <x:c r="D5244" s="14" t="s">
        <x:v>94</x:v>
      </x:c>
      <x:c r="E5244" s="15">
        <x:v>44771.474846166166</x:v>
      </x:c>
      <x:c r="F5244" t="s">
        <x:v>99</x:v>
      </x:c>
      <x:c r="G5244" s="6">
        <x:v>89.06120398021409</x:v>
      </x:c>
      <x:c r="H5244" t="s">
        <x:v>97</x:v>
      </x:c>
      <x:c r="I5244" s="6">
        <x:v>27.726201355756075</x:v>
      </x:c>
      <x:c r="J5244" t="s">
        <x:v>95</x:v>
      </x:c>
      <x:c r="K5244" s="6">
        <x:v>1018</x:v>
      </x:c>
      <x:c r="L5244" t="s">
        <x:v>96</x:v>
      </x:c>
      <x:c r="M5244" t="s">
        <x:v>98</x:v>
      </x:c>
      <x:c r="N5244" s="8">
        <x:v>36.4</x:v>
      </x:c>
      <x:c r="O5244" s="8">
        <x:v>0</x:v>
      </x:c>
      <x:c r="Q5244">
        <x:v>0</x:v>
      </x:c>
      <x:c r="R5244" s="6">
        <x:v>21.698999999999998</x:v>
      </x:c>
      <x:c r="S5244" s="8">
        <x:v>39905.93272006977</x:v>
      </x:c>
      <x:c r="T5244" s="12">
        <x:v>378798.0492105771</x:v>
      </x:c>
      <x:c r="U5244" s="12">
        <x:v>26.25</x:v>
      </x:c>
      <x:c r="V5244" s="12">
        <x:v>44</x:v>
      </x:c>
      <x:c r="W5244" s="12">
        <x:f>NA()</x:f>
      </x:c>
    </x:row>
    <x:row r="5245">
      <x:c r="A5245">
        <x:v>115800</x:v>
      </x:c>
      <x:c r="B5245" s="1">
        <x:v>44774.70454298484</x:v>
      </x:c>
      <x:c r="C5245" s="6">
        <x:v>60.16617480166666</x:v>
      </x:c>
      <x:c r="D5245" s="14" t="s">
        <x:v>94</x:v>
      </x:c>
      <x:c r="E5245" s="15">
        <x:v>44771.474846166166</x:v>
      </x:c>
      <x:c r="F5245" t="s">
        <x:v>99</x:v>
      </x:c>
      <x:c r="G5245" s="6">
        <x:v>89.07040274560232</x:v>
      </x:c>
      <x:c r="H5245" t="s">
        <x:v>97</x:v>
      </x:c>
      <x:c r="I5245" s="6">
        <x:v>27.72454794588657</x:v>
      </x:c>
      <x:c r="J5245" t="s">
        <x:v>95</x:v>
      </x:c>
      <x:c r="K5245" s="6">
        <x:v>1018</x:v>
      </x:c>
      <x:c r="L5245" t="s">
        <x:v>96</x:v>
      </x:c>
      <x:c r="M5245" t="s">
        <x:v>98</x:v>
      </x:c>
      <x:c r="N5245" s="8">
        <x:v>36.4</x:v>
      </x:c>
      <x:c r="O5245" s="8">
        <x:v>0</x:v>
      </x:c>
      <x:c r="Q5245">
        <x:v>0</x:v>
      </x:c>
      <x:c r="R5245" s="6">
        <x:v>21.697999999999997</x:v>
      </x:c>
      <x:c r="S5245" s="8">
        <x:v>39899.602319214464</x:v>
      </x:c>
      <x:c r="T5245" s="12">
        <x:v>378783.22032030945</x:v>
      </x:c>
      <x:c r="U5245" s="12">
        <x:v>26.25</x:v>
      </x:c>
      <x:c r="V5245" s="12">
        <x:v>44</x:v>
      </x:c>
      <x:c r="W5245" s="12">
        <x:f>NA()</x:f>
      </x:c>
    </x:row>
    <x:row r="5246">
      <x:c r="A5246">
        <x:v>115809</x:v>
      </x:c>
      <x:c r="B5246" s="1">
        <x:v>44774.70455475854</x:v>
      </x:c>
      <x:c r="C5246" s="6">
        <x:v>60.18312892833333</x:v>
      </x:c>
      <x:c r="D5246" s="14" t="s">
        <x:v>94</x:v>
      </x:c>
      <x:c r="E5246" s="15">
        <x:v>44771.474846166166</x:v>
      </x:c>
      <x:c r="F5246" t="s">
        <x:v>99</x:v>
      </x:c>
      <x:c r="G5246" s="6">
        <x:v>89.09857151783223</x:v>
      </x:c>
      <x:c r="H5246" t="s">
        <x:v>97</x:v>
      </x:c>
      <x:c r="I5246" s="6">
        <x:v>27.746072399904733</x:v>
      </x:c>
      <x:c r="J5246" t="s">
        <x:v>95</x:v>
      </x:c>
      <x:c r="K5246" s="6">
        <x:v>1018</x:v>
      </x:c>
      <x:c r="L5246" t="s">
        <x:v>96</x:v>
      </x:c>
      <x:c r="M5246" t="s">
        <x:v>98</x:v>
      </x:c>
      <x:c r="N5246" s="8">
        <x:v>36.4</x:v>
      </x:c>
      <x:c r="O5246" s="8">
        <x:v>0</x:v>
      </x:c>
      <x:c r="Q5246">
        <x:v>0</x:v>
      </x:c>
      <x:c r="R5246" s="6">
        <x:v>21.691999999999997</x:v>
      </x:c>
      <x:c r="S5246" s="8">
        <x:v>39889.629940846244</x:v>
      </x:c>
      <x:c r="T5246" s="12">
        <x:v>378796.73716214136</x:v>
      </x:c>
      <x:c r="U5246" s="12">
        <x:v>26.25</x:v>
      </x:c>
      <x:c r="V5246" s="12">
        <x:v>44</x:v>
      </x:c>
      <x:c r="W5246" s="12">
        <x:f>NA()</x:f>
      </x:c>
    </x:row>
    <x:row r="5247">
      <x:c r="A5247">
        <x:v>115813</x:v>
      </x:c>
      <x:c r="B5247" s="1">
        <x:v>44774.70456653277</x:v>
      </x:c>
      <x:c r="C5247" s="6">
        <x:v>60.200083828333334</x:v>
      </x:c>
      <x:c r="D5247" s="14" t="s">
        <x:v>94</x:v>
      </x:c>
      <x:c r="E5247" s="15">
        <x:v>44771.474846166166</x:v>
      </x:c>
      <x:c r="F5247" t="s">
        <x:v>99</x:v>
      </x:c>
      <x:c r="G5247" s="6">
        <x:v>89.09301447851433</x:v>
      </x:c>
      <x:c r="H5247" t="s">
        <x:v>97</x:v>
      </x:c>
      <x:c r="I5247" s="6">
        <x:v>27.734438355240854</x:v>
      </x:c>
      <x:c r="J5247" t="s">
        <x:v>95</x:v>
      </x:c>
      <x:c r="K5247" s="6">
        <x:v>1018</x:v>
      </x:c>
      <x:c r="L5247" t="s">
        <x:v>96</x:v>
      </x:c>
      <x:c r="M5247" t="s">
        <x:v>98</x:v>
      </x:c>
      <x:c r="N5247" s="8">
        <x:v>36.4</x:v>
      </x:c>
      <x:c r="O5247" s="8">
        <x:v>0</x:v>
      </x:c>
      <x:c r="Q5247">
        <x:v>0</x:v>
      </x:c>
      <x:c r="R5247" s="6">
        <x:v>21.694</x:v>
      </x:c>
      <x:c r="S5247" s="8">
        <x:v>39902.80565406815</x:v>
      </x:c>
      <x:c r="T5247" s="12">
        <x:v>378796.57318163663</x:v>
      </x:c>
      <x:c r="U5247" s="12">
        <x:v>26.25</x:v>
      </x:c>
      <x:c r="V5247" s="12">
        <x:v>44</x:v>
      </x:c>
      <x:c r="W5247" s="12">
        <x:f>NA()</x:f>
      </x:c>
    </x:row>
    <x:row r="5248">
      <x:c r="A5248">
        <x:v>115826</x:v>
      </x:c>
      <x:c r="B5248" s="1">
        <x:v>44774.70457771911</x:v>
      </x:c>
      <x:c r="C5248" s="6">
        <x:v>60.21619216166667</x:v>
      </x:c>
      <x:c r="D5248" s="14" t="s">
        <x:v>94</x:v>
      </x:c>
      <x:c r="E5248" s="15">
        <x:v>44771.474846166166</x:v>
      </x:c>
      <x:c r="F5248" t="s">
        <x:v>99</x:v>
      </x:c>
      <x:c r="G5248" s="6">
        <x:v>89.06923763170627</x:v>
      </x:c>
      <x:c r="H5248" t="s">
        <x:v>97</x:v>
      </x:c>
      <x:c r="I5248" s="6">
        <x:v>27.73494941061972</x:v>
      </x:c>
      <x:c r="J5248" t="s">
        <x:v>95</x:v>
      </x:c>
      <x:c r="K5248" s="6">
        <x:v>1018</x:v>
      </x:c>
      <x:c r="L5248" t="s">
        <x:v>96</x:v>
      </x:c>
      <x:c r="M5248" t="s">
        <x:v>98</x:v>
      </x:c>
      <x:c r="N5248" s="8">
        <x:v>36.4</x:v>
      </x:c>
      <x:c r="O5248" s="8">
        <x:v>0</x:v>
      </x:c>
      <x:c r="Q5248">
        <x:v>0</x:v>
      </x:c>
      <x:c r="R5248" s="6">
        <x:v>21.697</x:v>
      </x:c>
      <x:c r="S5248" s="8">
        <x:v>39895.99408336922</x:v>
      </x:c>
      <x:c r="T5248" s="12">
        <x:v>378795.72356295923</x:v>
      </x:c>
      <x:c r="U5248" s="12">
        <x:v>26.25</x:v>
      </x:c>
      <x:c r="V5248" s="12">
        <x:v>44</x:v>
      </x:c>
      <x:c r="W5248" s="12">
        <x:f>NA()</x:f>
      </x:c>
    </x:row>
    <x:row r="5249">
      <x:c r="A5249">
        <x:v>115834</x:v>
      </x:c>
      <x:c r="B5249" s="1">
        <x:v>44774.704589509354</x:v>
      </x:c>
      <x:c r="C5249" s="6">
        <x:v>60.23317010666667</x:v>
      </x:c>
      <x:c r="D5249" s="14" t="s">
        <x:v>94</x:v>
      </x:c>
      <x:c r="E5249" s="15">
        <x:v>44771.474846166166</x:v>
      </x:c>
      <x:c r="F5249" t="s">
        <x:v>99</x:v>
      </x:c>
      <x:c r="G5249" s="6">
        <x:v>89.10826683324554</x:v>
      </x:c>
      <x:c r="H5249" t="s">
        <x:v>97</x:v>
      </x:c>
      <x:c r="I5249" s="6">
        <x:v>27.734799100206146</x:v>
      </x:c>
      <x:c r="J5249" t="s">
        <x:v>95</x:v>
      </x:c>
      <x:c r="K5249" s="6">
        <x:v>1018</x:v>
      </x:c>
      <x:c r="L5249" t="s">
        <x:v>96</x:v>
      </x:c>
      <x:c r="M5249" t="s">
        <x:v>98</x:v>
      </x:c>
      <x:c r="N5249" s="8">
        <x:v>36.4</x:v>
      </x:c>
      <x:c r="O5249" s="8">
        <x:v>0</x:v>
      </x:c>
      <x:c r="Q5249">
        <x:v>0</x:v>
      </x:c>
      <x:c r="R5249" s="6">
        <x:v>21.691999999999997</x:v>
      </x:c>
      <x:c r="S5249" s="8">
        <x:v>39900.20632244141</x:v>
      </x:c>
      <x:c r="T5249" s="12">
        <x:v>378818.3297526464</x:v>
      </x:c>
      <x:c r="U5249" s="12">
        <x:v>26.25</x:v>
      </x:c>
      <x:c r="V5249" s="12">
        <x:v>44</x:v>
      </x:c>
      <x:c r="W5249" s="12">
        <x:f>NA()</x:f>
      </x:c>
    </x:row>
    <x:row r="5250">
      <x:c r="A5250">
        <x:v>115839</x:v>
      </x:c>
      <x:c r="B5250" s="1">
        <x:v>44774.70460127723</x:v>
      </x:c>
      <x:c r="C5250" s="6">
        <x:v>60.250115855</x:v>
      </x:c>
      <x:c r="D5250" s="14" t="s">
        <x:v>94</x:v>
      </x:c>
      <x:c r="E5250" s="15">
        <x:v>44771.474846166166</x:v>
      </x:c>
      <x:c r="F5250" t="s">
        <x:v>99</x:v>
      </x:c>
      <x:c r="G5250" s="6">
        <x:v>89.0498098504945</x:v>
      </x:c>
      <x:c r="H5250" t="s">
        <x:v>97</x:v>
      </x:c>
      <x:c r="I5250" s="6">
        <x:v>27.730410039098388</x:v>
      </x:c>
      <x:c r="J5250" t="s">
        <x:v>95</x:v>
      </x:c>
      <x:c r="K5250" s="6">
        <x:v>1018</x:v>
      </x:c>
      <x:c r="L5250" t="s">
        <x:v>96</x:v>
      </x:c>
      <x:c r="M5250" t="s">
        <x:v>98</x:v>
      </x:c>
      <x:c r="N5250" s="8">
        <x:v>36.4</x:v>
      </x:c>
      <x:c r="O5250" s="8">
        <x:v>0</x:v>
      </x:c>
      <x:c r="Q5250">
        <x:v>0</x:v>
      </x:c>
      <x:c r="R5250" s="6">
        <x:v>21.7</x:v>
      </x:c>
      <x:c r="S5250" s="8">
        <x:v>39900.03650556075</x:v>
      </x:c>
      <x:c r="T5250" s="12">
        <x:v>378803.46418959403</x:v>
      </x:c>
      <x:c r="U5250" s="12">
        <x:v>26.25</x:v>
      </x:c>
      <x:c r="V5250" s="12">
        <x:v>44</x:v>
      </x:c>
      <x:c r="W5250" s="12">
        <x:f>NA()</x:f>
      </x:c>
    </x:row>
    <x:row r="5251">
      <x:c r="A5251">
        <x:v>115854</x:v>
      </x:c>
      <x:c r="B5251" s="1">
        <x:v>44774.70461246343</x:v>
      </x:c>
      <x:c r="C5251" s="6">
        <x:v>60.26622397333333</x:v>
      </x:c>
      <x:c r="D5251" s="14" t="s">
        <x:v>94</x:v>
      </x:c>
      <x:c r="E5251" s="15">
        <x:v>44771.474846166166</x:v>
      </x:c>
      <x:c r="F5251" t="s">
        <x:v>99</x:v>
      </x:c>
      <x:c r="G5251" s="6">
        <x:v>89.06290748001491</x:v>
      </x:c>
      <x:c r="H5251" t="s">
        <x:v>97</x:v>
      </x:c>
      <x:c r="I5251" s="6">
        <x:v>27.73326593437241</x:v>
      </x:c>
      <x:c r="J5251" t="s">
        <x:v>95</x:v>
      </x:c>
      <x:c r="K5251" s="6">
        <x:v>1018</x:v>
      </x:c>
      <x:c r="L5251" t="s">
        <x:v>96</x:v>
      </x:c>
      <x:c r="M5251" t="s">
        <x:v>98</x:v>
      </x:c>
      <x:c r="N5251" s="8">
        <x:v>36.4</x:v>
      </x:c>
      <x:c r="O5251" s="8">
        <x:v>0</x:v>
      </x:c>
      <x:c r="Q5251">
        <x:v>0</x:v>
      </x:c>
      <x:c r="R5251" s="6">
        <x:v>21.697999999999997</x:v>
      </x:c>
      <x:c r="S5251" s="8">
        <x:v>39905.15062404739</x:v>
      </x:c>
      <x:c r="T5251" s="12">
        <x:v>378815.43454000255</x:v>
      </x:c>
      <x:c r="U5251" s="12">
        <x:v>26.25</x:v>
      </x:c>
      <x:c r="V5251" s="12">
        <x:v>44</x:v>
      </x:c>
      <x:c r="W5251" s="12">
        <x:f>NA()</x:f>
      </x:c>
    </x:row>
    <x:row r="5252">
      <x:c r="A5252">
        <x:v>115862</x:v>
      </x:c>
      <x:c r="B5252" s="1">
        <x:v>44774.70462423737</x:v>
      </x:c>
      <x:c r="C5252" s="6">
        <x:v>60.28317845</x:v>
      </x:c>
      <x:c r="D5252" s="14" t="s">
        <x:v>94</x:v>
      </x:c>
      <x:c r="E5252" s="15">
        <x:v>44771.474846166166</x:v>
      </x:c>
      <x:c r="F5252" t="s">
        <x:v>99</x:v>
      </x:c>
      <x:c r="G5252" s="6">
        <x:v>89.02837295757024</x:v>
      </x:c>
      <x:c r="H5252" t="s">
        <x:v>97</x:v>
      </x:c>
      <x:c r="I5252" s="6">
        <x:v>27.728215510696828</x:v>
      </x:c>
      <x:c r="J5252" t="s">
        <x:v>95</x:v>
      </x:c>
      <x:c r="K5252" s="6">
        <x:v>1018</x:v>
      </x:c>
      <x:c r="L5252" t="s">
        <x:v>96</x:v>
      </x:c>
      <x:c r="M5252" t="s">
        <x:v>98</x:v>
      </x:c>
      <x:c r="N5252" s="8">
        <x:v>36.4</x:v>
      </x:c>
      <x:c r="O5252" s="8">
        <x:v>0</x:v>
      </x:c>
      <x:c r="Q5252">
        <x:v>0</x:v>
      </x:c>
      <x:c r="R5252" s="6">
        <x:v>21.703</x:v>
      </x:c>
      <x:c r="S5252" s="8">
        <x:v>39909.921091644</x:v>
      </x:c>
      <x:c r="T5252" s="12">
        <x:v>378817.9572450065</x:v>
      </x:c>
      <x:c r="U5252" s="12">
        <x:v>26.25</x:v>
      </x:c>
      <x:c r="V5252" s="12">
        <x:v>44</x:v>
      </x:c>
      <x:c r="W5252" s="12">
        <x:f>NA()</x:f>
      </x:c>
    </x:row>
    <x:row r="5253">
      <x:c r="A5253">
        <x:v>115866</x:v>
      </x:c>
      <x:c r="B5253" s="1">
        <x:v>44774.70463601221</x:v>
      </x:c>
      <x:c r="C5253" s="6">
        <x:v>60.30013422333333</x:v>
      </x:c>
      <x:c r="D5253" s="14" t="s">
        <x:v>94</x:v>
      </x:c>
      <x:c r="E5253" s="15">
        <x:v>44771.474846166166</x:v>
      </x:c>
      <x:c r="F5253" t="s">
        <x:v>99</x:v>
      </x:c>
      <x:c r="G5253" s="6">
        <x:v>89.10495954330918</x:v>
      </x:c>
      <x:c r="H5253" t="s">
        <x:v>97</x:v>
      </x:c>
      <x:c r="I5253" s="6">
        <x:v>27.720549703569304</x:v>
      </x:c>
      <x:c r="J5253" t="s">
        <x:v>95</x:v>
      </x:c>
      <x:c r="K5253" s="6">
        <x:v>1018</x:v>
      </x:c>
      <x:c r="L5253" t="s">
        <x:v>96</x:v>
      </x:c>
      <x:c r="M5253" t="s">
        <x:v>98</x:v>
      </x:c>
      <x:c r="N5253" s="8">
        <x:v>36.4</x:v>
      </x:c>
      <x:c r="O5253" s="8">
        <x:v>0</x:v>
      </x:c>
      <x:c r="Q5253">
        <x:v>0</x:v>
      </x:c>
      <x:c r="R5253" s="6">
        <x:v>21.694</x:v>
      </x:c>
      <x:c r="S5253" s="8">
        <x:v>39913.92768793109</x:v>
      </x:c>
      <x:c r="T5253" s="12">
        <x:v>378818.0095499376</x:v>
      </x:c>
      <x:c r="U5253" s="12">
        <x:v>26.25</x:v>
      </x:c>
      <x:c r="V5253" s="12">
        <x:v>44</x:v>
      </x:c>
      <x:c r="W5253" s="12">
        <x:f>NA()</x:f>
      </x:c>
    </x:row>
    <x:row r="5254">
      <x:c r="A5254">
        <x:v>115881</x:v>
      </x:c>
      <x:c r="B5254" s="1">
        <x:v>44774.70464719583</x:v>
      </x:c>
      <x:c r="C5254" s="6">
        <x:v>60.31623863833333</x:v>
      </x:c>
      <x:c r="D5254" s="14" t="s">
        <x:v>94</x:v>
      </x:c>
      <x:c r="E5254" s="15">
        <x:v>44771.474846166166</x:v>
      </x:c>
      <x:c r="F5254" t="s">
        <x:v>99</x:v>
      </x:c>
      <x:c r="G5254" s="6">
        <x:v>89.01352251500614</x:v>
      </x:c>
      <x:c r="H5254" t="s">
        <x:v>97</x:v>
      </x:c>
      <x:c r="I5254" s="6">
        <x:v>27.736452515125166</x:v>
      </x:c>
      <x:c r="J5254" t="s">
        <x:v>95</x:v>
      </x:c>
      <x:c r="K5254" s="6">
        <x:v>1018</x:v>
      </x:c>
      <x:c r="L5254" t="s">
        <x:v>96</x:v>
      </x:c>
      <x:c r="M5254" t="s">
        <x:v>98</x:v>
      </x:c>
      <x:c r="N5254" s="8">
        <x:v>36.4</x:v>
      </x:c>
      <x:c r="O5254" s="8">
        <x:v>0</x:v>
      </x:c>
      <x:c r="Q5254">
        <x:v>0</x:v>
      </x:c>
      <x:c r="R5254" s="6">
        <x:v>21.703999999999997</x:v>
      </x:c>
      <x:c r="S5254" s="8">
        <x:v>39903.026912137495</x:v>
      </x:c>
      <x:c r="T5254" s="12">
        <x:v>378812.1024885244</x:v>
      </x:c>
      <x:c r="U5254" s="12">
        <x:v>26.25</x:v>
      </x:c>
      <x:c r="V5254" s="12">
        <x:v>44</x:v>
      </x:c>
      <x:c r="W5254" s="12">
        <x:f>NA()</x:f>
      </x:c>
    </x:row>
    <x:row r="5255">
      <x:c r="A5255">
        <x:v>115888</x:v>
      </x:c>
      <x:c r="B5255" s="1">
        <x:v>44774.70465896683</x:v>
      </x:c>
      <x:c r="C5255" s="6">
        <x:v>60.333188885</x:v>
      </x:c>
      <x:c r="D5255" s="14" t="s">
        <x:v>94</x:v>
      </x:c>
      <x:c r="E5255" s="15">
        <x:v>44771.474846166166</x:v>
      </x:c>
      <x:c r="F5255" t="s">
        <x:v>99</x:v>
      </x:c>
      <x:c r="G5255" s="6">
        <x:v>89.05561998062267</x:v>
      </x:c>
      <x:c r="H5255" t="s">
        <x:v>97</x:v>
      </x:c>
      <x:c r="I5255" s="6">
        <x:v>27.741743448341822</x:v>
      </x:c>
      <x:c r="J5255" t="s">
        <x:v>95</x:v>
      </x:c>
      <x:c r="K5255" s="6">
        <x:v>1018</x:v>
      </x:c>
      <x:c r="L5255" t="s">
        <x:v>96</x:v>
      </x:c>
      <x:c r="M5255" t="s">
        <x:v>98</x:v>
      </x:c>
      <x:c r="N5255" s="8">
        <x:v>36.4</x:v>
      </x:c>
      <x:c r="O5255" s="8">
        <x:v>0</x:v>
      </x:c>
      <x:c r="Q5255">
        <x:v>0</x:v>
      </x:c>
      <x:c r="R5255" s="6">
        <x:v>21.697999999999997</x:v>
      </x:c>
      <x:c r="S5255" s="8">
        <x:v>39900.895299469106</x:v>
      </x:c>
      <x:c r="T5255" s="12">
        <x:v>378816.8301715991</x:v>
      </x:c>
      <x:c r="U5255" s="12">
        <x:v>26.25</x:v>
      </x:c>
      <x:c r="V5255" s="12">
        <x:v>44</x:v>
      </x:c>
      <x:c r="W5255" s="12">
        <x:f>NA()</x:f>
      </x:c>
    </x:row>
    <x:row r="5256">
      <x:c r="A5256">
        <x:v>115896</x:v>
      </x:c>
      <x:c r="B5256" s="1">
        <x:v>44774.70467074067</x:v>
      </x:c>
      <x:c r="C5256" s="6">
        <x:v>60.35014320166667</x:v>
      </x:c>
      <x:c r="D5256" s="14" t="s">
        <x:v>94</x:v>
      </x:c>
      <x:c r="E5256" s="15">
        <x:v>44771.474846166166</x:v>
      </x:c>
      <x:c r="F5256" t="s">
        <x:v>99</x:v>
      </x:c>
      <x:c r="G5256" s="6">
        <x:v>89.10151929286194</x:v>
      </x:c>
      <x:c r="H5256" t="s">
        <x:v>97</x:v>
      </x:c>
      <x:c r="I5256" s="6">
        <x:v>27.733596617139938</x:v>
      </x:c>
      <x:c r="J5256" t="s">
        <x:v>95</x:v>
      </x:c>
      <x:c r="K5256" s="6">
        <x:v>1018</x:v>
      </x:c>
      <x:c r="L5256" t="s">
        <x:v>96</x:v>
      </x:c>
      <x:c r="M5256" t="s">
        <x:v>98</x:v>
      </x:c>
      <x:c r="N5256" s="8">
        <x:v>36.4</x:v>
      </x:c>
      <x:c r="O5256" s="8">
        <x:v>0</x:v>
      </x:c>
      <x:c r="Q5256">
        <x:v>0</x:v>
      </x:c>
      <x:c r="R5256" s="6">
        <x:v>21.692999999999998</x:v>
      </x:c>
      <x:c r="S5256" s="8">
        <x:v>39910.41199033591</x:v>
      </x:c>
      <x:c r="T5256" s="12">
        <x:v>378826.14332684496</x:v>
      </x:c>
      <x:c r="U5256" s="12">
        <x:v>26.25</x:v>
      </x:c>
      <x:c r="V5256" s="12">
        <x:v>44</x:v>
      </x:c>
      <x:c r="W5256" s="12">
        <x:f>NA()</x:f>
      </x:c>
    </x:row>
    <x:row r="5257">
      <x:c r="A5257">
        <x:v>115908</x:v>
      </x:c>
      <x:c r="B5257" s="1">
        <x:v>44774.70468192606</x:v>
      </x:c>
      <x:c r="C5257" s="6">
        <x:v>60.36625015166667</x:v>
      </x:c>
      <x:c r="D5257" s="14" t="s">
        <x:v>94</x:v>
      </x:c>
      <x:c r="E5257" s="15">
        <x:v>44771.474846166166</x:v>
      </x:c>
      <x:c r="F5257" t="s">
        <x:v>99</x:v>
      </x:c>
      <x:c r="G5257" s="6">
        <x:v>89.08991229752974</x:v>
      </x:c>
      <x:c r="H5257" t="s">
        <x:v>97</x:v>
      </x:c>
      <x:c r="I5257" s="6">
        <x:v>27.738045806636364</x:v>
      </x:c>
      <x:c r="J5257" t="s">
        <x:v>95</x:v>
      </x:c>
      <x:c r="K5257" s="6">
        <x:v>1018</x:v>
      </x:c>
      <x:c r="L5257" t="s">
        <x:v>96</x:v>
      </x:c>
      <x:c r="M5257" t="s">
        <x:v>98</x:v>
      </x:c>
      <x:c r="N5257" s="8">
        <x:v>36.4</x:v>
      </x:c>
      <x:c r="O5257" s="8">
        <x:v>0</x:v>
      </x:c>
      <x:c r="Q5257">
        <x:v>0</x:v>
      </x:c>
      <x:c r="R5257" s="6">
        <x:v>21.694</x:v>
      </x:c>
      <x:c r="S5257" s="8">
        <x:v>39911.40810040042</x:v>
      </x:c>
      <x:c r="T5257" s="12">
        <x:v>378812.65531040047</x:v>
      </x:c>
      <x:c r="U5257" s="12">
        <x:v>26.25</x:v>
      </x:c>
      <x:c r="V5257" s="12">
        <x:v>44</x:v>
      </x:c>
      <x:c r="W5257" s="12">
        <x:f>NA()</x:f>
      </x:c>
    </x:row>
    <x:row r="5258">
      <x:c r="A5258">
        <x:v>115915</x:v>
      </x:c>
      <x:c r="B5258" s="1">
        <x:v>44774.70469369998</x:v>
      </x:c>
      <x:c r="C5258" s="6">
        <x:v>60.38320461833333</x:v>
      </x:c>
      <x:c r="D5258" s="14" t="s">
        <x:v>94</x:v>
      </x:c>
      <x:c r="E5258" s="15">
        <x:v>44771.474846166166</x:v>
      </x:c>
      <x:c r="F5258" t="s">
        <x:v>99</x:v>
      </x:c>
      <x:c r="G5258" s="6">
        <x:v>89.05094462663615</x:v>
      </x:c>
      <x:c r="H5258" t="s">
        <x:v>97</x:v>
      </x:c>
      <x:c r="I5258" s="6">
        <x:v>27.738135992971365</x:v>
      </x:c>
      <x:c r="J5258" t="s">
        <x:v>95</x:v>
      </x:c>
      <x:c r="K5258" s="6">
        <x:v>1018</x:v>
      </x:c>
      <x:c r="L5258" t="s">
        <x:v>96</x:v>
      </x:c>
      <x:c r="M5258" t="s">
        <x:v>98</x:v>
      </x:c>
      <x:c r="N5258" s="8">
        <x:v>36.4</x:v>
      </x:c>
      <x:c r="O5258" s="8">
        <x:v>0</x:v>
      </x:c>
      <x:c r="Q5258">
        <x:v>0</x:v>
      </x:c>
      <x:c r="R5258" s="6">
        <x:v>21.698999999999998</x:v>
      </x:c>
      <x:c r="S5258" s="8">
        <x:v>39905.00920112992</x:v>
      </x:c>
      <x:c r="T5258" s="12">
        <x:v>378813.1774962665</x:v>
      </x:c>
      <x:c r="U5258" s="12">
        <x:v>26.25</x:v>
      </x:c>
      <x:c r="V5258" s="12">
        <x:v>44</x:v>
      </x:c>
      <x:c r="W5258" s="12">
        <x:f>NA()</x:f>
      </x:c>
    </x:row>
    <x:row r="5259">
      <x:c r="A5259">
        <x:v>115919</x:v>
      </x:c>
      <x:c r="B5259" s="1">
        <x:v>44774.704704884905</x:v>
      </x:c>
      <x:c r="C5259" s="6">
        <x:v>60.39931090666666</x:v>
      </x:c>
      <x:c r="D5259" s="14" t="s">
        <x:v>94</x:v>
      </x:c>
      <x:c r="E5259" s="15">
        <x:v>44771.474846166166</x:v>
      </x:c>
      <x:c r="F5259" t="s">
        <x:v>99</x:v>
      </x:c>
      <x:c r="G5259" s="6">
        <x:v>89.01151105773047</x:v>
      </x:c>
      <x:c r="H5259" t="s">
        <x:v>97</x:v>
      </x:c>
      <x:c r="I5259" s="6">
        <x:v>27.729748674223174</x:v>
      </x:c>
      <x:c r="J5259" t="s">
        <x:v>95</x:v>
      </x:c>
      <x:c r="K5259" s="6">
        <x:v>1018</x:v>
      </x:c>
      <x:c r="L5259" t="s">
        <x:v>96</x:v>
      </x:c>
      <x:c r="M5259" t="s">
        <x:v>98</x:v>
      </x:c>
      <x:c r="N5259" s="8">
        <x:v>36.4</x:v>
      </x:c>
      <x:c r="O5259" s="8">
        <x:v>0</x:v>
      </x:c>
      <x:c r="Q5259">
        <x:v>0</x:v>
      </x:c>
      <x:c r="R5259" s="6">
        <x:v>21.705</x:v>
      </x:c>
      <x:c r="S5259" s="8">
        <x:v>39895.8711975516</x:v>
      </x:c>
      <x:c r="T5259" s="12">
        <x:v>378811.8313836</x:v>
      </x:c>
      <x:c r="U5259" s="12">
        <x:v>26.25</x:v>
      </x:c>
      <x:c r="V5259" s="12">
        <x:v>44</x:v>
      </x:c>
      <x:c r="W5259" s="12">
        <x:f>NA()</x:f>
      </x:c>
    </x:row>
    <x:row r="5260">
      <x:c r="A5260">
        <x:v>115935</x:v>
      </x:c>
      <x:c r="B5260" s="1">
        <x:v>44774.7047166599</x:v>
      </x:c>
      <x:c r="C5260" s="6">
        <x:v>60.41626689666667</x:v>
      </x:c>
      <x:c r="D5260" s="14" t="s">
        <x:v>94</x:v>
      </x:c>
      <x:c r="E5260" s="15">
        <x:v>44771.474846166166</x:v>
      </x:c>
      <x:c r="F5260" t="s">
        <x:v>99</x:v>
      </x:c>
      <x:c r="G5260" s="6">
        <x:v>89.07474530770801</x:v>
      </x:c>
      <x:c r="H5260" t="s">
        <x:v>97</x:v>
      </x:c>
      <x:c r="I5260" s="6">
        <x:v>27.719497535330447</x:v>
      </x:c>
      <x:c r="J5260" t="s">
        <x:v>95</x:v>
      </x:c>
      <x:c r="K5260" s="6">
        <x:v>1018</x:v>
      </x:c>
      <x:c r="L5260" t="s">
        <x:v>96</x:v>
      </x:c>
      <x:c r="M5260" t="s">
        <x:v>98</x:v>
      </x:c>
      <x:c r="N5260" s="8">
        <x:v>36.4</x:v>
      </x:c>
      <x:c r="O5260" s="8">
        <x:v>0</x:v>
      </x:c>
      <x:c r="Q5260">
        <x:v>0</x:v>
      </x:c>
      <x:c r="R5260" s="6">
        <x:v>21.697999999999997</x:v>
      </x:c>
      <x:c r="S5260" s="8">
        <x:v>39920.691194656065</x:v>
      </x:c>
      <x:c r="T5260" s="12">
        <x:v>378829.6416092192</x:v>
      </x:c>
      <x:c r="U5260" s="12">
        <x:v>26.25</x:v>
      </x:c>
      <x:c r="V5260" s="12">
        <x:v>44</x:v>
      </x:c>
      <x:c r="W5260" s="12">
        <x:f>NA()</x:f>
      </x:c>
    </x:row>
    <x:row r="5261">
      <x:c r="A5261">
        <x:v>115945</x:v>
      </x:c>
      <x:c r="B5261" s="1">
        <x:v>44774.704728433666</x:v>
      </x:c>
      <x:c r="C5261" s="6">
        <x:v>60.43322112166667</x:v>
      </x:c>
      <x:c r="D5261" s="14" t="s">
        <x:v>94</x:v>
      </x:c>
      <x:c r="E5261" s="15">
        <x:v>44771.474846166166</x:v>
      </x:c>
      <x:c r="F5261" t="s">
        <x:v>99</x:v>
      </x:c>
      <x:c r="G5261" s="6">
        <x:v>89.05319509237304</x:v>
      </x:c>
      <x:c r="H5261" t="s">
        <x:v>97</x:v>
      </x:c>
      <x:c r="I5261" s="6">
        <x:v>27.726471913811565</x:v>
      </x:c>
      <x:c r="J5261" t="s">
        <x:v>95</x:v>
      </x:c>
      <x:c r="K5261" s="6">
        <x:v>1018</x:v>
      </x:c>
      <x:c r="L5261" t="s">
        <x:v>96</x:v>
      </x:c>
      <x:c r="M5261" t="s">
        <x:v>98</x:v>
      </x:c>
      <x:c r="N5261" s="8">
        <x:v>36.4</x:v>
      </x:c>
      <x:c r="O5261" s="8">
        <x:v>0</x:v>
      </x:c>
      <x:c r="Q5261">
        <x:v>0</x:v>
      </x:c>
      <x:c r="R5261" s="6">
        <x:v>21.7</x:v>
      </x:c>
      <x:c r="S5261" s="8">
        <x:v>39927.873035127</x:v>
      </x:c>
      <x:c r="T5261" s="12">
        <x:v>378828.84048502595</x:v>
      </x:c>
      <x:c r="U5261" s="12">
        <x:v>26.25</x:v>
      </x:c>
      <x:c r="V5261" s="12">
        <x:v>44</x:v>
      </x:c>
      <x:c r="W5261" s="12">
        <x:f>NA()</x:f>
      </x:c>
    </x:row>
    <x:row r="5262">
      <x:c r="A5262">
        <x:v>115953</x:v>
      </x:c>
      <x:c r="B5262" s="1">
        <x:v>44774.704739619156</x:v>
      </x:c>
      <x:c r="C5262" s="6">
        <x:v>60.44932822333333</x:v>
      </x:c>
      <x:c r="D5262" s="14" t="s">
        <x:v>94</x:v>
      </x:c>
      <x:c r="E5262" s="15">
        <x:v>44771.474846166166</x:v>
      </x:c>
      <x:c r="F5262" t="s">
        <x:v>99</x:v>
      </x:c>
      <x:c r="G5262" s="6">
        <x:v>89.12282430469584</x:v>
      </x:c>
      <x:c r="H5262" t="s">
        <x:v>97</x:v>
      </x:c>
      <x:c r="I5262" s="6">
        <x:v>27.73597152161028</x:v>
      </x:c>
      <x:c r="J5262" t="s">
        <x:v>95</x:v>
      </x:c>
      <x:c r="K5262" s="6">
        <x:v>1018</x:v>
      </x:c>
      <x:c r="L5262" t="s">
        <x:v>96</x:v>
      </x:c>
      <x:c r="M5262" t="s">
        <x:v>98</x:v>
      </x:c>
      <x:c r="N5262" s="8">
        <x:v>36.4</x:v>
      </x:c>
      <x:c r="O5262" s="8">
        <x:v>0</x:v>
      </x:c>
      <x:c r="Q5262">
        <x:v>0</x:v>
      </x:c>
      <x:c r="R5262" s="6">
        <x:v>21.689999999999998</x:v>
      </x:c>
      <x:c r="S5262" s="8">
        <x:v>39912.90643855908</x:v>
      </x:c>
      <x:c r="T5262" s="12">
        <x:v>378810.1476572298</x:v>
      </x:c>
      <x:c r="U5262" s="12">
        <x:v>26.25</x:v>
      </x:c>
      <x:c r="V5262" s="12">
        <x:v>44</x:v>
      </x:c>
      <x:c r="W5262" s="12">
        <x:f>NA()</x:f>
      </x:c>
    </x:row>
    <x:row r="5263">
      <x:c r="A5263">
        <x:v>115964</x:v>
      </x:c>
      <x:c r="B5263" s="1">
        <x:v>44774.70475139358</x:v>
      </x:c>
      <x:c r="C5263" s="6">
        <x:v>60.466283403333335</x:v>
      </x:c>
      <x:c r="D5263" s="14" t="s">
        <x:v>94</x:v>
      </x:c>
      <x:c r="E5263" s="15">
        <x:v>44771.474846166166</x:v>
      </x:c>
      <x:c r="F5263" t="s">
        <x:v>99</x:v>
      </x:c>
      <x:c r="G5263" s="6">
        <x:v>89.10671791497978</x:v>
      </x:c>
      <x:c r="H5263" t="s">
        <x:v>97</x:v>
      </x:c>
      <x:c r="I5263" s="6">
        <x:v>27.718505491292944</x:v>
      </x:c>
      <x:c r="J5263" t="s">
        <x:v>95</x:v>
      </x:c>
      <x:c r="K5263" s="6">
        <x:v>1018</x:v>
      </x:c>
      <x:c r="L5263" t="s">
        <x:v>96</x:v>
      </x:c>
      <x:c r="M5263" t="s">
        <x:v>98</x:v>
      </x:c>
      <x:c r="N5263" s="8">
        <x:v>36.4</x:v>
      </x:c>
      <x:c r="O5263" s="8">
        <x:v>0</x:v>
      </x:c>
      <x:c r="Q5263">
        <x:v>0</x:v>
      </x:c>
      <x:c r="R5263" s="6">
        <x:v>21.694</x:v>
      </x:c>
      <x:c r="S5263" s="8">
        <x:v>39936.62600525292</x:v>
      </x:c>
      <x:c r="T5263" s="12">
        <x:v>378825.1183681654</x:v>
      </x:c>
      <x:c r="U5263" s="12">
        <x:v>26.25</x:v>
      </x:c>
      <x:c r="V5263" s="12">
        <x:v>44</x:v>
      </x:c>
      <x:c r="W5263" s="12">
        <x:f>NA()</x:f>
      </x:c>
    </x:row>
    <x:row r="5264">
      <x:c r="A5264">
        <x:v>115980</x:v>
      </x:c>
      <x:c r="B5264" s="1">
        <x:v>44774.70476316737</x:v>
      </x:c>
      <x:c r="C5264" s="6">
        <x:v>60.483237655</x:v>
      </x:c>
      <x:c r="D5264" s="14" t="s">
        <x:v>94</x:v>
      </x:c>
      <x:c r="E5264" s="15">
        <x:v>44771.474846166166</x:v>
      </x:c>
      <x:c r="F5264" t="s">
        <x:v>99</x:v>
      </x:c>
      <x:c r="G5264" s="6">
        <x:v>89.09329809427228</x:v>
      </x:c>
      <x:c r="H5264" t="s">
        <x:v>97</x:v>
      </x:c>
      <x:c r="I5264" s="6">
        <x:v>27.743156369418557</x:v>
      </x:c>
      <x:c r="J5264" t="s">
        <x:v>95</x:v>
      </x:c>
      <x:c r="K5264" s="6">
        <x:v>1018</x:v>
      </x:c>
      <x:c r="L5264" t="s">
        <x:v>96</x:v>
      </x:c>
      <x:c r="M5264" t="s">
        <x:v>98</x:v>
      </x:c>
      <x:c r="N5264" s="8">
        <x:v>36.4</x:v>
      </x:c>
      <x:c r="O5264" s="8">
        <x:v>0</x:v>
      </x:c>
      <x:c r="Q5264">
        <x:v>0</x:v>
      </x:c>
      <x:c r="R5264" s="6">
        <x:v>21.692999999999998</x:v>
      </x:c>
      <x:c r="S5264" s="8">
        <x:v>39929.7502174226</x:v>
      </x:c>
      <x:c r="T5264" s="12">
        <x:v>378814.94107326336</x:v>
      </x:c>
      <x:c r="U5264" s="12">
        <x:v>26.25</x:v>
      </x:c>
      <x:c r="V5264" s="12">
        <x:v>44</x:v>
      </x:c>
      <x:c r="W5264" s="12">
        <x:f>NA()</x:f>
      </x:c>
    </x:row>
    <x:row r="5265">
      <x:c r="A5265">
        <x:v>115975</x:v>
      </x:c>
      <x:c r="B5265" s="1">
        <x:v>44774.704774345526</x:v>
      </x:c>
      <x:c r="C5265" s="6">
        <x:v>60.49933420333333</x:v>
      </x:c>
      <x:c r="D5265" s="14" t="s">
        <x:v>94</x:v>
      </x:c>
      <x:c r="E5265" s="15">
        <x:v>44771.474846166166</x:v>
      </x:c>
      <x:c r="F5265" t="s">
        <x:v>99</x:v>
      </x:c>
      <x:c r="G5265" s="6">
        <x:v>89.05696370068219</x:v>
      </x:c>
      <x:c r="H5265" t="s">
        <x:v>97</x:v>
      </x:c>
      <x:c r="I5265" s="6">
        <x:v>27.740180217204852</x:v>
      </x:c>
      <x:c r="J5265" t="s">
        <x:v>95</x:v>
      </x:c>
      <x:c r="K5265" s="6">
        <x:v>1018</x:v>
      </x:c>
      <x:c r="L5265" t="s">
        <x:v>96</x:v>
      </x:c>
      <x:c r="M5265" t="s">
        <x:v>98</x:v>
      </x:c>
      <x:c r="N5265" s="8">
        <x:v>36.4</x:v>
      </x:c>
      <x:c r="O5265" s="8">
        <x:v>0</x:v>
      </x:c>
      <x:c r="Q5265">
        <x:v>0</x:v>
      </x:c>
      <x:c r="R5265" s="6">
        <x:v>21.697999999999997</x:v>
      </x:c>
      <x:c r="S5265" s="8">
        <x:v>39923.81244217083</x:v>
      </x:c>
      <x:c r="T5265" s="12">
        <x:v>378839.88934926176</x:v>
      </x:c>
      <x:c r="U5265" s="12">
        <x:v>26.25</x:v>
      </x:c>
      <x:c r="V5265" s="12">
        <x:v>44</x:v>
      </x:c>
      <x:c r="W5265" s="12">
        <x:f>NA()</x:f>
      </x:c>
    </x:row>
    <x:row r="5266">
      <x:c r="A5266">
        <x:v>115989</x:v>
      </x:c>
      <x:c r="B5266" s="1">
        <x:v>44774.704786086775</x:v>
      </x:c>
      <x:c r="C5266" s="6">
        <x:v>60.51624159333333</x:v>
      </x:c>
      <x:c r="D5266" s="14" t="s">
        <x:v>94</x:v>
      </x:c>
      <x:c r="E5266" s="15">
        <x:v>44771.474846166166</x:v>
      </x:c>
      <x:c r="F5266" t="s">
        <x:v>99</x:v>
      </x:c>
      <x:c r="G5266" s="6">
        <x:v>89.05179734477204</x:v>
      </x:c>
      <x:c r="H5266" t="s">
        <x:v>97</x:v>
      </x:c>
      <x:c r="I5266" s="6">
        <x:v>27.737143943424144</x:v>
      </x:c>
      <x:c r="J5266" t="s">
        <x:v>95</x:v>
      </x:c>
      <x:c r="K5266" s="6">
        <x:v>1018</x:v>
      </x:c>
      <x:c r="L5266" t="s">
        <x:v>96</x:v>
      </x:c>
      <x:c r="M5266" t="s">
        <x:v>98</x:v>
      </x:c>
      <x:c r="N5266" s="8">
        <x:v>36.4</x:v>
      </x:c>
      <x:c r="O5266" s="8">
        <x:v>0</x:v>
      </x:c>
      <x:c r="Q5266">
        <x:v>0</x:v>
      </x:c>
      <x:c r="R5266" s="6">
        <x:v>21.698999999999998</x:v>
      </x:c>
      <x:c r="S5266" s="8">
        <x:v>39930.72697812635</x:v>
      </x:c>
      <x:c r="T5266" s="12">
        <x:v>378819.9446757633</x:v>
      </x:c>
      <x:c r="U5266" s="12">
        <x:v>26.25</x:v>
      </x:c>
      <x:c r="V5266" s="12">
        <x:v>44</x:v>
      </x:c>
      <x:c r="W5266" s="12">
        <x:f>NA()</x:f>
      </x:c>
    </x:row>
    <x:row r="5267">
      <x:c r="A5267">
        <x:v>115994</x:v>
      </x:c>
      <x:c r="B5267" s="1">
        <x:v>44774.70479784608</x:v>
      </x:c>
      <x:c r="C5267" s="6">
        <x:v>60.53317499833334</x:v>
      </x:c>
      <x:c r="D5267" s="14" t="s">
        <x:v>94</x:v>
      </x:c>
      <x:c r="E5267" s="15">
        <x:v>44771.474846166166</x:v>
      </x:c>
      <x:c r="F5267" t="s">
        <x:v>99</x:v>
      </x:c>
      <x:c r="G5267" s="6">
        <x:v>89.09166951512913</x:v>
      </x:c>
      <x:c r="H5267" t="s">
        <x:v>97</x:v>
      </x:c>
      <x:c r="I5267" s="6">
        <x:v>27.74505028583826</x:v>
      </x:c>
      <x:c r="J5267" t="s">
        <x:v>95</x:v>
      </x:c>
      <x:c r="K5267" s="6">
        <x:v>1018</x:v>
      </x:c>
      <x:c r="L5267" t="s">
        <x:v>96</x:v>
      </x:c>
      <x:c r="M5267" t="s">
        <x:v>98</x:v>
      </x:c>
      <x:c r="N5267" s="8">
        <x:v>36.4</x:v>
      </x:c>
      <x:c r="O5267" s="8">
        <x:v>0</x:v>
      </x:c>
      <x:c r="Q5267">
        <x:v>0</x:v>
      </x:c>
      <x:c r="R5267" s="6">
        <x:v>21.692999999999998</x:v>
      </x:c>
      <x:c r="S5267" s="8">
        <x:v>39932.34876111932</x:v>
      </x:c>
      <x:c r="T5267" s="12">
        <x:v>378825.69396856433</x:v>
      </x:c>
      <x:c r="U5267" s="12">
        <x:v>26.25</x:v>
      </x:c>
      <x:c r="V5267" s="12">
        <x:v>44</x:v>
      </x:c>
      <x:c r="W5267" s="12">
        <x:f>NA()</x:f>
      </x:c>
    </x:row>
    <x:row r="5268">
      <x:c r="A5268">
        <x:v>116004</x:v>
      </x:c>
      <x:c r="B5268" s="1">
        <x:v>44774.7048096197</x:v>
      </x:c>
      <x:c r="C5268" s="6">
        <x:v>60.55012901</x:v>
      </x:c>
      <x:c r="D5268" s="14" t="s">
        <x:v>94</x:v>
      </x:c>
      <x:c r="E5268" s="15">
        <x:v>44771.474846166166</x:v>
      </x:c>
      <x:c r="F5268" t="s">
        <x:v>99</x:v>
      </x:c>
      <x:c r="G5268" s="6">
        <x:v>89.04575108957904</x:v>
      </x:c>
      <x:c r="H5268" t="s">
        <x:v>97</x:v>
      </x:c>
      <x:c r="I5268" s="6">
        <x:v>27.74417848290932</x:v>
      </x:c>
      <x:c r="J5268" t="s">
        <x:v>95</x:v>
      </x:c>
      <x:c r="K5268" s="6">
        <x:v>1018</x:v>
      </x:c>
      <x:c r="L5268" t="s">
        <x:v>96</x:v>
      </x:c>
      <x:c r="M5268" t="s">
        <x:v>98</x:v>
      </x:c>
      <x:c r="N5268" s="8">
        <x:v>36.4</x:v>
      </x:c>
      <x:c r="O5268" s="8">
        <x:v>0</x:v>
      </x:c>
      <x:c r="Q5268">
        <x:v>0</x:v>
      </x:c>
      <x:c r="R5268" s="6">
        <x:v>21.698999999999998</x:v>
      </x:c>
      <x:c r="S5268" s="8">
        <x:v>39927.98320579322</x:v>
      </x:c>
      <x:c r="T5268" s="12">
        <x:v>378841.8918874143</x:v>
      </x:c>
      <x:c r="U5268" s="12">
        <x:v>26.25</x:v>
      </x:c>
      <x:c r="V5268" s="12">
        <x:v>44</x:v>
      </x:c>
      <x:c r="W5268" s="12">
        <x:f>NA()</x:f>
      </x:c>
    </x:row>
    <x:row r="5269">
      <x:c r="A5269">
        <x:v>116009</x:v>
      </x:c>
      <x:c r="B5269" s="1">
        <x:v>44774.704820806444</x:v>
      </x:c>
      <x:c r="C5269" s="6">
        <x:v>60.56623791333333</x:v>
      </x:c>
      <x:c r="D5269" s="14" t="s">
        <x:v>94</x:v>
      </x:c>
      <x:c r="E5269" s="15">
        <x:v>44771.474846166166</x:v>
      </x:c>
      <x:c r="F5269" t="s">
        <x:v>99</x:v>
      </x:c>
      <x:c r="G5269" s="6">
        <x:v>89.07360568952599</x:v>
      </x:c>
      <x:c r="H5269" t="s">
        <x:v>97</x:v>
      </x:c>
      <x:c r="I5269" s="6">
        <x:v>27.729868922373043</x:v>
      </x:c>
      <x:c r="J5269" t="s">
        <x:v>95</x:v>
      </x:c>
      <x:c r="K5269" s="6">
        <x:v>1018</x:v>
      </x:c>
      <x:c r="L5269" t="s">
        <x:v>96</x:v>
      </x:c>
      <x:c r="M5269" t="s">
        <x:v>98</x:v>
      </x:c>
      <x:c r="N5269" s="8">
        <x:v>36.4</x:v>
      </x:c>
      <x:c r="O5269" s="8">
        <x:v>0</x:v>
      </x:c>
      <x:c r="Q5269">
        <x:v>0</x:v>
      </x:c>
      <x:c r="R5269" s="6">
        <x:v>21.697</x:v>
      </x:c>
      <x:c r="S5269" s="8">
        <x:v>39938.57784766499</x:v>
      </x:c>
      <x:c r="T5269" s="12">
        <x:v>378824.79629294196</x:v>
      </x:c>
      <x:c r="U5269" s="12">
        <x:v>26.25</x:v>
      </x:c>
      <x:c r="V5269" s="12">
        <x:v>44</x:v>
      </x:c>
      <x:c r="W5269" s="12">
        <x:f>NA()</x:f>
      </x:c>
    </x:row>
    <x:row r="5270">
      <x:c r="A5270">
        <x:v>116026</x:v>
      </x:c>
      <x:c r="B5270" s="1">
        <x:v>44774.70483257951</x:v>
      </x:c>
      <x:c r="C5270" s="6">
        <x:v>60.58319113333334</x:v>
      </x:c>
      <x:c r="D5270" s="14" t="s">
        <x:v>94</x:v>
      </x:c>
      <x:c r="E5270" s="15">
        <x:v>44771.474846166166</x:v>
      </x:c>
      <x:c r="F5270" t="s">
        <x:v>99</x:v>
      </x:c>
      <x:c r="G5270" s="6">
        <x:v>89.03418293335022</x:v>
      </x:c>
      <x:c r="H5270" t="s">
        <x:v>97</x:v>
      </x:c>
      <x:c r="I5270" s="6">
        <x:v>27.730500225227388</x:v>
      </x:c>
      <x:c r="J5270" t="s">
        <x:v>95</x:v>
      </x:c>
      <x:c r="K5270" s="6">
        <x:v>1018</x:v>
      </x:c>
      <x:c r="L5270" t="s">
        <x:v>96</x:v>
      </x:c>
      <x:c r="M5270" t="s">
        <x:v>98</x:v>
      </x:c>
      <x:c r="N5270" s="8">
        <x:v>36.4</x:v>
      </x:c>
      <x:c r="O5270" s="8">
        <x:v>0</x:v>
      </x:c>
      <x:c r="Q5270">
        <x:v>0</x:v>
      </x:c>
      <x:c r="R5270" s="6">
        <x:v>21.701999999999998</x:v>
      </x:c>
      <x:c r="S5270" s="8">
        <x:v>39937.21856947878</x:v>
      </x:c>
      <x:c r="T5270" s="12">
        <x:v>378836.41389617923</x:v>
      </x:c>
      <x:c r="U5270" s="12">
        <x:v>26.25</x:v>
      </x:c>
      <x:c r="V5270" s="12">
        <x:v>44</x:v>
      </x:c>
      <x:c r="W5270" s="12">
        <x:f>NA()</x:f>
      </x:c>
    </x:row>
    <x:row r="5271">
      <x:c r="A5271">
        <x:v>116031</x:v>
      </x:c>
      <x:c r="B5271" s="1">
        <x:v>44774.70484435374</x:v>
      </x:c>
      <x:c r="C5271" s="6">
        <x:v>60.60014603166667</x:v>
      </x:c>
      <x:c r="D5271" s="14" t="s">
        <x:v>94</x:v>
      </x:c>
      <x:c r="E5271" s="15">
        <x:v>44771.474846166166</x:v>
      </x:c>
      <x:c r="F5271" t="s">
        <x:v>99</x:v>
      </x:c>
      <x:c r="G5271" s="6">
        <x:v>89.10030530704444</x:v>
      </x:c>
      <x:c r="H5271" t="s">
        <x:v>97</x:v>
      </x:c>
      <x:c r="I5271" s="6">
        <x:v>27.725960859724182</x:v>
      </x:c>
      <x:c r="J5271" t="s">
        <x:v>95</x:v>
      </x:c>
      <x:c r="K5271" s="6">
        <x:v>1018</x:v>
      </x:c>
      <x:c r="L5271" t="s">
        <x:v>96</x:v>
      </x:c>
      <x:c r="M5271" t="s">
        <x:v>98</x:v>
      </x:c>
      <x:c r="N5271" s="8">
        <x:v>36.4</x:v>
      </x:c>
      <x:c r="O5271" s="8">
        <x:v>0</x:v>
      </x:c>
      <x:c r="Q5271">
        <x:v>0</x:v>
      </x:c>
      <x:c r="R5271" s="6">
        <x:v>21.694</x:v>
      </x:c>
      <x:c r="S5271" s="8">
        <x:v>39926.580335729115</x:v>
      </x:c>
      <x:c r="T5271" s="12">
        <x:v>378834.3205308657</x:v>
      </x:c>
      <x:c r="U5271" s="12">
        <x:v>26.25</x:v>
      </x:c>
      <x:c r="V5271" s="12">
        <x:v>44</x:v>
      </x:c>
      <x:c r="W5271" s="12">
        <x:f>NA()</x:f>
      </x:c>
    </x:row>
    <x:row r="5272">
      <x:c r="A5272">
        <x:v>116043</x:v>
      </x:c>
      <x:c r="B5272" s="1">
        <x:v>44774.70485553907</x:v>
      </x:c>
      <x:c r="C5272" s="6">
        <x:v>60.61625290333333</x:v>
      </x:c>
      <x:c r="D5272" s="14" t="s">
        <x:v>94</x:v>
      </x:c>
      <x:c r="E5272" s="15">
        <x:v>44771.474846166166</x:v>
      </x:c>
      <x:c r="F5272" t="s">
        <x:v>99</x:v>
      </x:c>
      <x:c r="G5272" s="6">
        <x:v>89.08071222839442</x:v>
      </x:c>
      <x:c r="H5272" t="s">
        <x:v>97</x:v>
      </x:c>
      <x:c r="I5272" s="6">
        <x:v>27.730650535448603</x:v>
      </x:c>
      <x:c r="J5272" t="s">
        <x:v>95</x:v>
      </x:c>
      <x:c r="K5272" s="6">
        <x:v>1018</x:v>
      </x:c>
      <x:c r="L5272" t="s">
        <x:v>96</x:v>
      </x:c>
      <x:c r="M5272" t="s">
        <x:v>98</x:v>
      </x:c>
      <x:c r="N5272" s="8">
        <x:v>36.4</x:v>
      </x:c>
      <x:c r="O5272" s="8">
        <x:v>0</x:v>
      </x:c>
      <x:c r="Q5272">
        <x:v>0</x:v>
      </x:c>
      <x:c r="R5272" s="6">
        <x:v>21.695999999999998</x:v>
      </x:c>
      <x:c r="S5272" s="8">
        <x:v>39914.79618414818</x:v>
      </x:c>
      <x:c r="T5272" s="12">
        <x:v>378834.33238930756</x:v>
      </x:c>
      <x:c r="U5272" s="12">
        <x:v>26.25</x:v>
      </x:c>
      <x:c r="V5272" s="12">
        <x:v>44</x:v>
      </x:c>
      <x:c r="W5272" s="12">
        <x:f>NA()</x:f>
      </x:c>
    </x:row>
    <x:row r="5273">
      <x:c r="A5273">
        <x:v>116050</x:v>
      </x:c>
      <x:c r="B5273" s="1">
        <x:v>44774.70486731339</x:v>
      </x:c>
      <x:c r="C5273" s="6">
        <x:v>60.63320792333333</x:v>
      </x:c>
      <x:c r="D5273" s="14" t="s">
        <x:v>94</x:v>
      </x:c>
      <x:c r="E5273" s="15">
        <x:v>44771.474846166166</x:v>
      </x:c>
      <x:c r="F5273" t="s">
        <x:v>99</x:v>
      </x:c>
      <x:c r="G5273" s="6">
        <x:v>89.1090952813843</x:v>
      </x:c>
      <x:c r="H5273" t="s">
        <x:v>97</x:v>
      </x:c>
      <x:c r="I5273" s="6">
        <x:v>27.724788441817054</x:v>
      </x:c>
      <x:c r="J5273" t="s">
        <x:v>95</x:v>
      </x:c>
      <x:c r="K5273" s="6">
        <x:v>1018</x:v>
      </x:c>
      <x:c r="L5273" t="s">
        <x:v>96</x:v>
      </x:c>
      <x:c r="M5273" t="s">
        <x:v>98</x:v>
      </x:c>
      <x:c r="N5273" s="8">
        <x:v>36.4</x:v>
      </x:c>
      <x:c r="O5273" s="8">
        <x:v>0</x:v>
      </x:c>
      <x:c r="Q5273">
        <x:v>0</x:v>
      </x:c>
      <x:c r="R5273" s="6">
        <x:v>21.692999999999998</x:v>
      </x:c>
      <x:c r="S5273" s="8">
        <x:v>39929.47080044423</x:v>
      </x:c>
      <x:c r="T5273" s="12">
        <x:v>378840.1986994837</x:v>
      </x:c>
      <x:c r="U5273" s="12">
        <x:v>26.25</x:v>
      </x:c>
      <x:c r="V5273" s="12">
        <x:v>44</x:v>
      </x:c>
      <x:c r="W5273" s="12">
        <x:f>NA()</x:f>
      </x:c>
    </x:row>
    <x:row r="5274">
      <x:c r="A5274">
        <x:v>116054</x:v>
      </x:c>
      <x:c r="B5274" s="1">
        <x:v>44774.704878499346</x:v>
      </x:c>
      <x:c r="C5274" s="6">
        <x:v>60.649315695</x:v>
      </x:c>
      <x:c r="D5274" s="14" t="s">
        <x:v>94</x:v>
      </x:c>
      <x:c r="E5274" s="15">
        <x:v>44771.474846166166</x:v>
      </x:c>
      <x:c r="F5274" t="s">
        <x:v>99</x:v>
      </x:c>
      <x:c r="G5274" s="6">
        <x:v>89.09063612378122</x:v>
      </x:c>
      <x:c r="H5274" t="s">
        <x:v>97</x:v>
      </x:c>
      <x:c r="I5274" s="6">
        <x:v>27.737204067630955</x:v>
      </x:c>
      <x:c r="J5274" t="s">
        <x:v>95</x:v>
      </x:c>
      <x:c r="K5274" s="6">
        <x:v>1018</x:v>
      </x:c>
      <x:c r="L5274" t="s">
        <x:v>96</x:v>
      </x:c>
      <x:c r="M5274" t="s">
        <x:v>98</x:v>
      </x:c>
      <x:c r="N5274" s="8">
        <x:v>36.4</x:v>
      </x:c>
      <x:c r="O5274" s="8">
        <x:v>0</x:v>
      </x:c>
      <x:c r="Q5274">
        <x:v>0</x:v>
      </x:c>
      <x:c r="R5274" s="6">
        <x:v>21.694</x:v>
      </x:c>
      <x:c r="S5274" s="8">
        <x:v>39923.39067628613</x:v>
      </x:c>
      <x:c r="T5274" s="12">
        <x:v>378817.5557254414</x:v>
      </x:c>
      <x:c r="U5274" s="12">
        <x:v>26.25</x:v>
      </x:c>
      <x:c r="V5274" s="12">
        <x:v>44</x:v>
      </x:c>
      <x:c r="W5274" s="12">
        <x:f>NA()</x:f>
      </x:c>
    </x:row>
    <x:row r="5275">
      <x:c r="A5275">
        <x:v>116069</x:v>
      </x:c>
      <x:c r="B5275" s="1">
        <x:v>44774.70489027355</x:v>
      </x:c>
      <x:c r="C5275" s="6">
        <x:v>60.66627054</x:v>
      </x:c>
      <x:c r="D5275" s="14" t="s">
        <x:v>94</x:v>
      </x:c>
      <x:c r="E5275" s="15">
        <x:v>44771.474846166166</x:v>
      </x:c>
      <x:c r="F5275" t="s">
        <x:v>99</x:v>
      </x:c>
      <x:c r="G5275" s="6">
        <x:v>89.08171822860015</x:v>
      </x:c>
      <x:c r="H5275" t="s">
        <x:v>97</x:v>
      </x:c>
      <x:c r="I5275" s="6">
        <x:v>27.74757550939239</x:v>
      </x:c>
      <x:c r="J5275" t="s">
        <x:v>95</x:v>
      </x:c>
      <x:c r="K5275" s="6">
        <x:v>1018</x:v>
      </x:c>
      <x:c r="L5275" t="s">
        <x:v>96</x:v>
      </x:c>
      <x:c r="M5275" t="s">
        <x:v>98</x:v>
      </x:c>
      <x:c r="N5275" s="8">
        <x:v>36.4</x:v>
      </x:c>
      <x:c r="O5275" s="8">
        <x:v>0</x:v>
      </x:c>
      <x:c r="Q5275">
        <x:v>0</x:v>
      </x:c>
      <x:c r="R5275" s="6">
        <x:v>21.694</x:v>
      </x:c>
      <x:c r="S5275" s="8">
        <x:v>39918.521191460226</x:v>
      </x:c>
      <x:c r="T5275" s="12">
        <x:v>378834.56929285766</x:v>
      </x:c>
      <x:c r="U5275" s="12">
        <x:v>26.25</x:v>
      </x:c>
      <x:c r="V5275" s="12">
        <x:v>44</x:v>
      </x:c>
      <x:c r="W5275" s="12">
        <x:f>NA()</x:f>
      </x:c>
    </x:row>
    <x:row r="5276">
      <x:c r="A5276">
        <x:v>116080</x:v>
      </x:c>
      <x:c r="B5276" s="1">
        <x:v>44774.704902047284</x:v>
      </x:c>
      <x:c r="C5276" s="6">
        <x:v>60.683224735</x:v>
      </x:c>
      <x:c r="D5276" s="14" t="s">
        <x:v>94</x:v>
      </x:c>
      <x:c r="E5276" s="15">
        <x:v>44771.474846166166</x:v>
      </x:c>
      <x:c r="F5276" t="s">
        <x:v>99</x:v>
      </x:c>
      <x:c r="G5276" s="6">
        <x:v>89.01688396996605</x:v>
      </x:c>
      <x:c r="H5276" t="s">
        <x:v>97</x:v>
      </x:c>
      <x:c r="I5276" s="6">
        <x:v>27.723495776393975</x:v>
      </x:c>
      <x:c r="J5276" t="s">
        <x:v>95</x:v>
      </x:c>
      <x:c r="K5276" s="6">
        <x:v>1018</x:v>
      </x:c>
      <x:c r="L5276" t="s">
        <x:v>96</x:v>
      </x:c>
      <x:c r="M5276" t="s">
        <x:v>98</x:v>
      </x:c>
      <x:c r="N5276" s="8">
        <x:v>36.4</x:v>
      </x:c>
      <x:c r="O5276" s="8">
        <x:v>0</x:v>
      </x:c>
      <x:c r="Q5276">
        <x:v>0</x:v>
      </x:c>
      <x:c r="R5276" s="6">
        <x:v>21.705</x:v>
      </x:c>
      <x:c r="S5276" s="8">
        <x:v>39933.480625121745</x:v>
      </x:c>
      <x:c r="T5276" s="12">
        <x:v>378835.10408020124</x:v>
      </x:c>
      <x:c r="U5276" s="12">
        <x:v>26.25</x:v>
      </x:c>
      <x:c r="V5276" s="12">
        <x:v>44</x:v>
      </x:c>
      <x:c r="W5276" s="12">
        <x:f>NA()</x:f>
      </x:c>
    </x:row>
    <x:row r="5277">
      <x:c r="A5277">
        <x:v>116081</x:v>
      </x:c>
      <x:c r="B5277" s="1">
        <x:v>44774.704913225825</x:v>
      </x:c>
      <x:c r="C5277" s="6">
        <x:v>60.699321823333335</x:v>
      </x:c>
      <x:c r="D5277" s="14" t="s">
        <x:v>94</x:v>
      </x:c>
      <x:c r="E5277" s="15">
        <x:v>44771.474846166166</x:v>
      </x:c>
      <x:c r="F5277" t="s">
        <x:v>99</x:v>
      </x:c>
      <x:c r="G5277" s="6">
        <x:v>89.02171488258477</x:v>
      </x:c>
      <x:c r="H5277" t="s">
        <x:v>97</x:v>
      </x:c>
      <x:c r="I5277" s="6">
        <x:v>27.717874190694147</x:v>
      </x:c>
      <x:c r="J5277" t="s">
        <x:v>95</x:v>
      </x:c>
      <x:c r="K5277" s="6">
        <x:v>1018</x:v>
      </x:c>
      <x:c r="L5277" t="s">
        <x:v>96</x:v>
      </x:c>
      <x:c r="M5277" t="s">
        <x:v>98</x:v>
      </x:c>
      <x:c r="N5277" s="8">
        <x:v>36.4</x:v>
      </x:c>
      <x:c r="O5277" s="8">
        <x:v>0</x:v>
      </x:c>
      <x:c r="Q5277">
        <x:v>0</x:v>
      </x:c>
      <x:c r="R5277" s="6">
        <x:v>21.705</x:v>
      </x:c>
      <x:c r="S5277" s="8">
        <x:v>39927.12721591715</x:v>
      </x:c>
      <x:c r="T5277" s="12">
        <x:v>378842.72531134007</x:v>
      </x:c>
      <x:c r="U5277" s="12">
        <x:v>26.25</x:v>
      </x:c>
      <x:c r="V5277" s="12">
        <x:v>44</x:v>
      </x:c>
      <x:c r="W5277" s="12">
        <x:f>NA()</x:f>
      </x:c>
    </x:row>
    <x:row r="5278">
      <x:c r="A5278">
        <x:v>116096</x:v>
      </x:c>
      <x:c r="B5278" s="1">
        <x:v>44774.70492500411</x:v>
      </x:c>
      <x:c r="C5278" s="6">
        <x:v>60.71628255666667</x:v>
      </x:c>
      <x:c r="D5278" s="14" t="s">
        <x:v>94</x:v>
      </x:c>
      <x:c r="E5278" s="15">
        <x:v>44771.474846166166</x:v>
      </x:c>
      <x:c r="F5278" t="s">
        <x:v>99</x:v>
      </x:c>
      <x:c r="G5278" s="6">
        <x:v>89.13399664279197</x:v>
      </x:c>
      <x:c r="H5278" t="s">
        <x:v>97</x:v>
      </x:c>
      <x:c r="I5278" s="6">
        <x:v>27.732033389797834</x:v>
      </x:c>
      <x:c r="J5278" t="s">
        <x:v>95</x:v>
      </x:c>
      <x:c r="K5278" s="6">
        <x:v>1018</x:v>
      </x:c>
      <x:c r="L5278" t="s">
        <x:v>96</x:v>
      </x:c>
      <x:c r="M5278" t="s">
        <x:v>98</x:v>
      </x:c>
      <x:c r="N5278" s="8">
        <x:v>36.4</x:v>
      </x:c>
      <x:c r="O5278" s="8">
        <x:v>0</x:v>
      </x:c>
      <x:c r="Q5278">
        <x:v>0</x:v>
      </x:c>
      <x:c r="R5278" s="6">
        <x:v>21.688999999999997</x:v>
      </x:c>
      <x:c r="S5278" s="8">
        <x:v>39927.83214612326</x:v>
      </x:c>
      <x:c r="T5278" s="12">
        <x:v>378847.53977862996</x:v>
      </x:c>
      <x:c r="U5278" s="12">
        <x:v>26.25</x:v>
      </x:c>
      <x:c r="V5278" s="12">
        <x:v>44</x:v>
      </x:c>
      <x:c r="W5278" s="12">
        <x:f>NA()</x:f>
      </x:c>
    </x:row>
    <x:row r="5279">
      <x:c r="A5279">
        <x:v>116107</x:v>
      </x:c>
      <x:c r="B5279" s="1">
        <x:v>44774.70493677667</x:v>
      </x:c>
      <x:c r="C5279" s="6">
        <x:v>60.73323503666666</x:v>
      </x:c>
      <x:c r="D5279" s="14" t="s">
        <x:v>94</x:v>
      </x:c>
      <x:c r="E5279" s="15">
        <x:v>44771.474846166166</x:v>
      </x:c>
      <x:c r="F5279" t="s">
        <x:v>99</x:v>
      </x:c>
      <x:c r="G5279" s="6">
        <x:v>89.15145671467221</x:v>
      </x:c>
      <x:c r="H5279" t="s">
        <x:v>97</x:v>
      </x:c>
      <x:c r="I5279" s="6">
        <x:v>27.72983886033444</x:v>
      </x:c>
      <x:c r="J5279" t="s">
        <x:v>95</x:v>
      </x:c>
      <x:c r="K5279" s="6">
        <x:v>1018</x:v>
      </x:c>
      <x:c r="L5279" t="s">
        <x:v>96</x:v>
      </x:c>
      <x:c r="M5279" t="s">
        <x:v>98</x:v>
      </x:c>
      <x:c r="N5279" s="8">
        <x:v>36.4</x:v>
      </x:c>
      <x:c r="O5279" s="8">
        <x:v>0</x:v>
      </x:c>
      <x:c r="Q5279">
        <x:v>0</x:v>
      </x:c>
      <x:c r="R5279" s="6">
        <x:v>21.686999999999998</x:v>
      </x:c>
      <x:c r="S5279" s="8">
        <x:v>39924.21785021813</x:v>
      </x:c>
      <x:c r="T5279" s="12">
        <x:v>378854.9190966315</x:v>
      </x:c>
      <x:c r="U5279" s="12">
        <x:v>26.25</x:v>
      </x:c>
      <x:c r="V5279" s="12">
        <x:v>44</x:v>
      </x:c>
      <x:c r="W5279" s="12">
        <x:f>NA()</x:f>
      </x:c>
    </x:row>
    <x:row r="5280">
      <x:c r="A5280">
        <x:v>116108</x:v>
      </x:c>
      <x:c r="B5280" s="1">
        <x:v>44774.70494796271</x:v>
      </x:c>
      <x:c r="C5280" s="6">
        <x:v>60.749342948333336</x:v>
      </x:c>
      <x:c r="D5280" s="14" t="s">
        <x:v>94</x:v>
      </x:c>
      <x:c r="E5280" s="15">
        <x:v>44771.474846166166</x:v>
      </x:c>
      <x:c r="F5280" t="s">
        <x:v>99</x:v>
      </x:c>
      <x:c r="G5280" s="6">
        <x:v>89.03855292731285</x:v>
      </x:c>
      <x:c r="H5280" t="s">
        <x:v>97</x:v>
      </x:c>
      <x:c r="I5280" s="6">
        <x:v>27.716371094509213</x:v>
      </x:c>
      <x:c r="J5280" t="s">
        <x:v>95</x:v>
      </x:c>
      <x:c r="K5280" s="6">
        <x:v>1018</x:v>
      </x:c>
      <x:c r="L5280" t="s">
        <x:v>96</x:v>
      </x:c>
      <x:c r="M5280" t="s">
        <x:v>98</x:v>
      </x:c>
      <x:c r="N5280" s="8">
        <x:v>36.4</x:v>
      </x:c>
      <x:c r="O5280" s="8">
        <x:v>0</x:v>
      </x:c>
      <x:c r="Q5280">
        <x:v>0</x:v>
      </x:c>
      <x:c r="R5280" s="6">
        <x:v>21.703</x:v>
      </x:c>
      <x:c r="S5280" s="8">
        <x:v>39922.18435640586</x:v>
      </x:c>
      <x:c r="T5280" s="12">
        <x:v>378848.31936352415</x:v>
      </x:c>
      <x:c r="U5280" s="12">
        <x:v>26.25</x:v>
      </x:c>
      <x:c r="V5280" s="12">
        <x:v>44</x:v>
      </x:c>
      <x:c r="W5280" s="12">
        <x:f>NA()</x:f>
      </x:c>
    </x:row>
    <x:row r="5281">
      <x:c r="A5281">
        <x:v>116123</x:v>
      </x:c>
      <x:c r="B5281" s="1">
        <x:v>44774.704959736315</x:v>
      </x:c>
      <x:c r="C5281" s="6">
        <x:v>60.76629692666667</x:v>
      </x:c>
      <x:c r="D5281" s="14" t="s">
        <x:v>94</x:v>
      </x:c>
      <x:c r="E5281" s="15">
        <x:v>44771.474846166166</x:v>
      </x:c>
      <x:c r="F5281" t="s">
        <x:v>99</x:v>
      </x:c>
      <x:c r="G5281" s="6">
        <x:v>89.09686823802782</x:v>
      </x:c>
      <x:c r="H5281" t="s">
        <x:v>97</x:v>
      </x:c>
      <x:c r="I5281" s="6">
        <x:v>27.72091044704166</x:v>
      </x:c>
      <x:c r="J5281" t="s">
        <x:v>95</x:v>
      </x:c>
      <x:c r="K5281" s="6">
        <x:v>1018</x:v>
      </x:c>
      <x:c r="L5281" t="s">
        <x:v>96</x:v>
      </x:c>
      <x:c r="M5281" t="s">
        <x:v>98</x:v>
      </x:c>
      <x:c r="N5281" s="8">
        <x:v>36.4</x:v>
      </x:c>
      <x:c r="O5281" s="8">
        <x:v>0</x:v>
      </x:c>
      <x:c r="Q5281">
        <x:v>0</x:v>
      </x:c>
      <x:c r="R5281" s="6">
        <x:v>21.694999999999997</x:v>
      </x:c>
      <x:c r="S5281" s="8">
        <x:v>39931.79145625134</x:v>
      </x:c>
      <x:c r="T5281" s="12">
        <x:v>378846.6203727588</x:v>
      </x:c>
      <x:c r="U5281" s="12">
        <x:v>26.25</x:v>
      </x:c>
      <x:c r="V5281" s="12">
        <x:v>44</x:v>
      </x:c>
      <x:c r="W5281" s="12">
        <x:f>NA()</x:f>
      </x:c>
    </x:row>
    <x:row r="5282">
      <x:c r="A5282">
        <x:v>116134</x:v>
      </x:c>
      <x:c r="B5282" s="1">
        <x:v>44774.704971499676</x:v>
      </x:c>
      <x:c r="C5282" s="6">
        <x:v>60.78323616666667</x:v>
      </x:c>
      <x:c r="D5282" s="14" t="s">
        <x:v>94</x:v>
      </x:c>
      <x:c r="E5282" s="15">
        <x:v>44771.474846166166</x:v>
      </x:c>
      <x:c r="F5282" t="s">
        <x:v>99</x:v>
      </x:c>
      <x:c r="G5282" s="6">
        <x:v>89.02803710304619</x:v>
      </x:c>
      <x:c r="H5282" t="s">
        <x:v>97</x:v>
      </x:c>
      <x:c r="I5282" s="6">
        <x:v>27.728606317019512</x:v>
      </x:c>
      <x:c r="J5282" t="s">
        <x:v>95</x:v>
      </x:c>
      <x:c r="K5282" s="6">
        <x:v>1018</x:v>
      </x:c>
      <x:c r="L5282" t="s">
        <x:v>96</x:v>
      </x:c>
      <x:c r="M5282" t="s">
        <x:v>98</x:v>
      </x:c>
      <x:c r="N5282" s="8">
        <x:v>36.4</x:v>
      </x:c>
      <x:c r="O5282" s="8">
        <x:v>0</x:v>
      </x:c>
      <x:c r="Q5282">
        <x:v>0</x:v>
      </x:c>
      <x:c r="R5282" s="6">
        <x:v>21.703</x:v>
      </x:c>
      <x:c r="S5282" s="8">
        <x:v>39932.642957161384</x:v>
      </x:c>
      <x:c r="T5282" s="12">
        <x:v>378864.5239588513</x:v>
      </x:c>
      <x:c r="U5282" s="12">
        <x:v>26.25</x:v>
      </x:c>
      <x:c r="V5282" s="12">
        <x:v>44</x:v>
      </x:c>
      <x:c r="W5282" s="12">
        <x:f>NA()</x:f>
      </x:c>
    </x:row>
    <x:row r="5283">
      <x:c r="A5283">
        <x:v>116135</x:v>
      </x:c>
      <x:c r="B5283" s="1">
        <x:v>44774.704982693926</x:v>
      </x:c>
      <x:c r="C5283" s="6">
        <x:v>60.799355893333335</x:v>
      </x:c>
      <x:c r="D5283" s="14" t="s">
        <x:v>94</x:v>
      </x:c>
      <x:c r="E5283" s="15">
        <x:v>44771.474846166166</x:v>
      </x:c>
      <x:c r="F5283" t="s">
        <x:v>99</x:v>
      </x:c>
      <x:c r="G5283" s="6">
        <x:v>89.12895357152286</x:v>
      </x:c>
      <x:c r="H5283" t="s">
        <x:v>97</x:v>
      </x:c>
      <x:c r="I5283" s="6">
        <x:v>27.728846813240125</x:v>
      </x:c>
      <x:c r="J5283" t="s">
        <x:v>95</x:v>
      </x:c>
      <x:c r="K5283" s="6">
        <x:v>1018</x:v>
      </x:c>
      <x:c r="L5283" t="s">
        <x:v>96</x:v>
      </x:c>
      <x:c r="M5283" t="s">
        <x:v>98</x:v>
      </x:c>
      <x:c r="N5283" s="8">
        <x:v>36.4</x:v>
      </x:c>
      <x:c r="O5283" s="8">
        <x:v>0</x:v>
      </x:c>
      <x:c r="Q5283">
        <x:v>0</x:v>
      </x:c>
      <x:c r="R5283" s="6">
        <x:v>21.689999999999998</x:v>
      </x:c>
      <x:c r="S5283" s="8">
        <x:v>39924.69983743328</x:v>
      </x:c>
      <x:c r="T5283" s="12">
        <x:v>378857.4915250861</x:v>
      </x:c>
      <x:c r="U5283" s="12">
        <x:v>26.25</x:v>
      </x:c>
      <x:c r="V5283" s="12">
        <x:v>44</x:v>
      </x:c>
      <x:c r="W5283" s="12">
        <x:f>NA()</x:f>
      </x:c>
    </x:row>
    <x:row r="5284">
      <x:c r="A5284">
        <x:v>116151</x:v>
      </x:c>
      <x:c r="B5284" s="1">
        <x:v>44774.70499445975</x:v>
      </x:c>
      <x:c r="C5284" s="6">
        <x:v>60.81629868</x:v>
      </x:c>
      <x:c r="D5284" s="14" t="s">
        <x:v>94</x:v>
      </x:c>
      <x:c r="E5284" s="15">
        <x:v>44771.474846166166</x:v>
      </x:c>
      <x:c r="F5284" t="s">
        <x:v>99</x:v>
      </x:c>
      <x:c r="G5284" s="6">
        <x:v>89.07996130445568</x:v>
      </x:c>
      <x:c r="H5284" t="s">
        <x:v>97</x:v>
      </x:c>
      <x:c r="I5284" s="6">
        <x:v>27.740571024921337</x:v>
      </x:c>
      <x:c r="J5284" t="s">
        <x:v>95</x:v>
      </x:c>
      <x:c r="K5284" s="6">
        <x:v>1018</x:v>
      </x:c>
      <x:c r="L5284" t="s">
        <x:v>96</x:v>
      </x:c>
      <x:c r="M5284" t="s">
        <x:v>98</x:v>
      </x:c>
      <x:c r="N5284" s="8">
        <x:v>36.4</x:v>
      </x:c>
      <x:c r="O5284" s="8">
        <x:v>0</x:v>
      </x:c>
      <x:c r="Q5284">
        <x:v>0</x:v>
      </x:c>
      <x:c r="R5284" s="6">
        <x:v>21.694999999999997</x:v>
      </x:c>
      <x:c r="S5284" s="8">
        <x:v>39939.21737083388</x:v>
      </x:c>
      <x:c r="T5284" s="12">
        <x:v>378852.46344415256</x:v>
      </x:c>
      <x:c r="U5284" s="12">
        <x:v>26.25</x:v>
      </x:c>
      <x:c r="V5284" s="12">
        <x:v>44</x:v>
      </x:c>
      <x:c r="W5284" s="12">
        <x:f>NA()</x:f>
      </x:c>
    </x:row>
    <x:row r="5285">
      <x:c r="A5285">
        <x:v>116156</x:v>
      </x:c>
      <x:c r="B5285" s="1">
        <x:v>44774.70500623293</x:v>
      </x:c>
      <x:c r="C5285" s="6">
        <x:v>60.833252056666666</x:v>
      </x:c>
      <x:c r="D5285" s="14" t="s">
        <x:v>94</x:v>
      </x:c>
      <x:c r="E5285" s="15">
        <x:v>44771.474846166166</x:v>
      </x:c>
      <x:c r="F5285" t="s">
        <x:v>99</x:v>
      </x:c>
      <x:c r="G5285" s="6">
        <x:v>89.04048215537338</x:v>
      </x:c>
      <x:c r="H5285" t="s">
        <x:v>97</x:v>
      </x:c>
      <x:c r="I5285" s="6">
        <x:v>27.74126245406842</x:v>
      </x:c>
      <x:c r="J5285" t="s">
        <x:v>95</x:v>
      </x:c>
      <x:c r="K5285" s="6">
        <x:v>1018</x:v>
      </x:c>
      <x:c r="L5285" t="s">
        <x:v>96</x:v>
      </x:c>
      <x:c r="M5285" t="s">
        <x:v>98</x:v>
      </x:c>
      <x:c r="N5285" s="8">
        <x:v>36.4</x:v>
      </x:c>
      <x:c r="O5285" s="8">
        <x:v>0</x:v>
      </x:c>
      <x:c r="Q5285">
        <x:v>0</x:v>
      </x:c>
      <x:c r="R5285" s="6">
        <x:v>21.7</x:v>
      </x:c>
      <x:c r="S5285" s="8">
        <x:v>39931.98368390746</x:v>
      </x:c>
      <x:c r="T5285" s="12">
        <x:v>378858.43181908794</x:v>
      </x:c>
      <x:c r="U5285" s="12">
        <x:v>26.25</x:v>
      </x:c>
      <x:c r="V5285" s="12">
        <x:v>44</x:v>
      </x:c>
      <x:c r="W5285" s="12">
        <x:f>NA()</x:f>
      </x:c>
    </x:row>
    <x:row r="5286">
      <x:c r="A5286">
        <x:v>116162</x:v>
      </x:c>
      <x:c r="B5286" s="1">
        <x:v>44774.70501741856</x:v>
      </x:c>
      <x:c r="C5286" s="6">
        <x:v>60.84935935833333</x:v>
      </x:c>
      <x:c r="D5286" s="14" t="s">
        <x:v>94</x:v>
      </x:c>
      <x:c r="E5286" s="15">
        <x:v>44771.474846166166</x:v>
      </x:c>
      <x:c r="F5286" t="s">
        <x:v>99</x:v>
      </x:c>
      <x:c r="G5286" s="6">
        <x:v>89.05882632377896</x:v>
      </x:c>
      <x:c r="H5286" t="s">
        <x:v>97</x:v>
      </x:c>
      <x:c r="I5286" s="6">
        <x:v>27.728967061357707</x:v>
      </x:c>
      <x:c r="J5286" t="s">
        <x:v>95</x:v>
      </x:c>
      <x:c r="K5286" s="6">
        <x:v>1018</x:v>
      </x:c>
      <x:c r="L5286" t="s">
        <x:v>96</x:v>
      </x:c>
      <x:c r="M5286" t="s">
        <x:v>98</x:v>
      </x:c>
      <x:c r="N5286" s="8">
        <x:v>36.4</x:v>
      </x:c>
      <x:c r="O5286" s="8">
        <x:v>0</x:v>
      </x:c>
      <x:c r="Q5286">
        <x:v>0</x:v>
      </x:c>
      <x:c r="R5286" s="6">
        <x:v>21.698999999999998</x:v>
      </x:c>
      <x:c r="S5286" s="8">
        <x:v>39931.98174605373</x:v>
      </x:c>
      <x:c r="T5286" s="12">
        <x:v>378857.5777484058</x:v>
      </x:c>
      <x:c r="U5286" s="12">
        <x:v>26.25</x:v>
      </x:c>
      <x:c r="V5286" s="12">
        <x:v>44</x:v>
      </x:c>
      <x:c r="W5286" s="12">
        <x:f>NA()</x:f>
      </x:c>
    </x:row>
    <x:row r="5287">
      <x:c r="A5287">
        <x:v>116178</x:v>
      </x:c>
      <x:c r="B5287" s="1">
        <x:v>44774.70502919263</x:v>
      </x:c>
      <x:c r="C5287" s="6">
        <x:v>60.86631402166667</x:v>
      </x:c>
      <x:c r="D5287" s="14" t="s">
        <x:v>94</x:v>
      </x:c>
      <x:c r="E5287" s="15">
        <x:v>44771.474846166166</x:v>
      </x:c>
      <x:c r="F5287" t="s">
        <x:v>99</x:v>
      </x:c>
      <x:c r="G5287" s="6">
        <x:v>89.04156962338992</x:v>
      </x:c>
      <x:c r="H5287" t="s">
        <x:v>97</x:v>
      </x:c>
      <x:c r="I5287" s="6">
        <x:v>27.730951155911043</x:v>
      </x:c>
      <x:c r="J5287" t="s">
        <x:v>95</x:v>
      </x:c>
      <x:c r="K5287" s="6">
        <x:v>1018</x:v>
      </x:c>
      <x:c r="L5287" t="s">
        <x:v>96</x:v>
      </x:c>
      <x:c r="M5287" t="s">
        <x:v>98</x:v>
      </x:c>
      <x:c r="N5287" s="8">
        <x:v>36.4</x:v>
      </x:c>
      <x:c r="O5287" s="8">
        <x:v>0</x:v>
      </x:c>
      <x:c r="Q5287">
        <x:v>0</x:v>
      </x:c>
      <x:c r="R5287" s="6">
        <x:v>21.700999999999997</x:v>
      </x:c>
      <x:c r="S5287" s="8">
        <x:v>39929.4248596951</x:v>
      </x:c>
      <x:c r="T5287" s="12">
        <x:v>378853.69338368357</x:v>
      </x:c>
      <x:c r="U5287" s="12">
        <x:v>26.25</x:v>
      </x:c>
      <x:c r="V5287" s="12">
        <x:v>44</x:v>
      </x:c>
      <x:c r="W5287" s="12">
        <x:f>NA()</x:f>
      </x:c>
    </x:row>
    <x:row r="5288">
      <x:c r="A5288">
        <x:v>116182</x:v>
      </x:c>
      <x:c r="B5288" s="1">
        <x:v>44774.70504096192</x:v>
      </x:c>
      <x:c r="C5288" s="6">
        <x:v>60.883261795</x:v>
      </x:c>
      <x:c r="D5288" s="14" t="s">
        <x:v>94</x:v>
      </x:c>
      <x:c r="E5288" s="15">
        <x:v>44771.474846166166</x:v>
      </x:c>
      <x:c r="F5288" t="s">
        <x:v>99</x:v>
      </x:c>
      <x:c r="G5288" s="6">
        <x:v>88.99273865852116</x:v>
      </x:c>
      <x:c r="H5288" t="s">
        <x:v>97</x:v>
      </x:c>
      <x:c r="I5288" s="6">
        <x:v>27.742555126334537</x:v>
      </x:c>
      <x:c r="J5288" t="s">
        <x:v>95</x:v>
      </x:c>
      <x:c r="K5288" s="6">
        <x:v>1018</x:v>
      </x:c>
      <x:c r="L5288" t="s">
        <x:v>96</x:v>
      </x:c>
      <x:c r="M5288" t="s">
        <x:v>98</x:v>
      </x:c>
      <x:c r="N5288" s="8">
        <x:v>36.4</x:v>
      </x:c>
      <x:c r="O5288" s="8">
        <x:v>0</x:v>
      </x:c>
      <x:c r="Q5288">
        <x:v>0</x:v>
      </x:c>
      <x:c r="R5288" s="6">
        <x:v>21.706</x:v>
      </x:c>
      <x:c r="S5288" s="8">
        <x:v>39930.066609165675</x:v>
      </x:c>
      <x:c r="T5288" s="12">
        <x:v>378863.70223842503</x:v>
      </x:c>
      <x:c r="U5288" s="12">
        <x:v>26.25</x:v>
      </x:c>
      <x:c r="V5288" s="12">
        <x:v>44</x:v>
      </x:c>
      <x:c r="W5288" s="12">
        <x:f>NA()</x:f>
      </x:c>
    </x:row>
    <x:row r="5289">
      <x:c r="A5289">
        <x:v>116189</x:v>
      </x:c>
      <x:c r="B5289" s="1">
        <x:v>44774.705052124336</x:v>
      </x:c>
      <x:c r="C5289" s="6">
        <x:v>60.89933567833334</x:v>
      </x:c>
      <x:c r="D5289" s="14" t="s">
        <x:v>94</x:v>
      </x:c>
      <x:c r="E5289" s="15">
        <x:v>44771.474846166166</x:v>
      </x:c>
      <x:c r="F5289" t="s">
        <x:v>99</x:v>
      </x:c>
      <x:c r="G5289" s="6">
        <x:v>89.04453859984505</x:v>
      </x:c>
      <x:c r="H5289" t="s">
        <x:v>97</x:v>
      </x:c>
      <x:c r="I5289" s="6">
        <x:v>27.73654270141742</x:v>
      </x:c>
      <x:c r="J5289" t="s">
        <x:v>95</x:v>
      </x:c>
      <x:c r="K5289" s="6">
        <x:v>1018</x:v>
      </x:c>
      <x:c r="L5289" t="s">
        <x:v>96</x:v>
      </x:c>
      <x:c r="M5289" t="s">
        <x:v>98</x:v>
      </x:c>
      <x:c r="N5289" s="8">
        <x:v>36.4</x:v>
      </x:c>
      <x:c r="O5289" s="8">
        <x:v>0</x:v>
      </x:c>
      <x:c r="Q5289">
        <x:v>0</x:v>
      </x:c>
      <x:c r="R5289" s="6">
        <x:v>21.7</x:v>
      </x:c>
      <x:c r="S5289" s="8">
        <x:v>39942.60307205842</x:v>
      </x:c>
      <x:c r="T5289" s="12">
        <x:v>378862.1205455203</x:v>
      </x:c>
      <x:c r="U5289" s="12">
        <x:v>26.25</x:v>
      </x:c>
      <x:c r="V5289" s="12">
        <x:v>44</x:v>
      </x:c>
      <x:c r="W5289" s="12">
        <x:f>NA()</x:f>
      </x:c>
    </x:row>
    <x:row r="5290">
      <x:c r="A5290">
        <x:v>116205</x:v>
      </x:c>
      <x:c r="B5290" s="1">
        <x:v>44774.70506389838</x:v>
      </x:c>
      <x:c r="C5290" s="6">
        <x:v>60.91629030833333</x:v>
      </x:c>
      <x:c r="D5290" s="14" t="s">
        <x:v>94</x:v>
      </x:c>
      <x:c r="E5290" s="15">
        <x:v>44771.474846166166</x:v>
      </x:c>
      <x:c r="F5290" t="s">
        <x:v>99</x:v>
      </x:c>
      <x:c r="G5290" s="6">
        <x:v>89.03250114077859</x:v>
      </x:c>
      <x:c r="H5290" t="s">
        <x:v>97</x:v>
      </x:c>
      <x:c r="I5290" s="6">
        <x:v>27.741502951196708</x:v>
      </x:c>
      <x:c r="J5290" t="s">
        <x:v>95</x:v>
      </x:c>
      <x:c r="K5290" s="6">
        <x:v>1018</x:v>
      </x:c>
      <x:c r="L5290" t="s">
        <x:v>96</x:v>
      </x:c>
      <x:c r="M5290" t="s">
        <x:v>98</x:v>
      </x:c>
      <x:c r="N5290" s="8">
        <x:v>36.4</x:v>
      </x:c>
      <x:c r="O5290" s="8">
        <x:v>0</x:v>
      </x:c>
      <x:c r="Q5290">
        <x:v>0</x:v>
      </x:c>
      <x:c r="R5290" s="6">
        <x:v>21.700999999999997</x:v>
      </x:c>
      <x:c r="S5290" s="8">
        <x:v>39938.42597345911</x:v>
      </x:c>
      <x:c r="T5290" s="12">
        <x:v>378862.8852825021</x:v>
      </x:c>
      <x:c r="U5290" s="12">
        <x:v>26.25</x:v>
      </x:c>
      <x:c r="V5290" s="12">
        <x:v>44</x:v>
      </x:c>
      <x:c r="W5290" s="12">
        <x:f>NA()</x:f>
      </x:c>
    </x:row>
    <x:row r="5291">
      <x:c r="A5291">
        <x:v>116215</x:v>
      </x:c>
      <x:c r="B5291" s="1">
        <x:v>44774.70507567189</x:v>
      </x:c>
      <x:c r="C5291" s="6">
        <x:v>60.933244155</x:v>
      </x:c>
      <x:c r="D5291" s="14" t="s">
        <x:v>94</x:v>
      </x:c>
      <x:c r="E5291" s="15">
        <x:v>44771.474846166166</x:v>
      </x:c>
      <x:c r="F5291" t="s">
        <x:v>99</x:v>
      </x:c>
      <x:c r="G5291" s="6">
        <x:v>89.0749998096272</x:v>
      </x:c>
      <x:c r="H5291" t="s">
        <x:v>97</x:v>
      </x:c>
      <x:c r="I5291" s="6">
        <x:v>27.73729425394231</x:v>
      </x:c>
      <x:c r="J5291" t="s">
        <x:v>95</x:v>
      </x:c>
      <x:c r="K5291" s="6">
        <x:v>1018</x:v>
      </x:c>
      <x:c r="L5291" t="s">
        <x:v>96</x:v>
      </x:c>
      <x:c r="M5291" t="s">
        <x:v>98</x:v>
      </x:c>
      <x:c r="N5291" s="8">
        <x:v>36.4</x:v>
      </x:c>
      <x:c r="O5291" s="8">
        <x:v>0</x:v>
      </x:c>
      <x:c r="Q5291">
        <x:v>0</x:v>
      </x:c>
      <x:c r="R5291" s="6">
        <x:v>21.695999999999998</x:v>
      </x:c>
      <x:c r="S5291" s="8">
        <x:v>39936.671540361</x:v>
      </x:c>
      <x:c r="T5291" s="12">
        <x:v>378864.7977364403</x:v>
      </x:c>
      <x:c r="U5291" s="12">
        <x:v>26.25</x:v>
      </x:c>
      <x:c r="V5291" s="12">
        <x:v>44</x:v>
      </x:c>
      <x:c r="W5291" s="12">
        <x:f>NA()</x:f>
      </x:c>
    </x:row>
    <x:row r="5292">
      <x:c r="A5292">
        <x:v>116223</x:v>
      </x:c>
      <x:c r="B5292" s="1">
        <x:v>44774.70508685844</x:v>
      </x:c>
      <x:c r="C5292" s="6">
        <x:v>60.94935279833334</x:v>
      </x:c>
      <x:c r="D5292" s="14" t="s">
        <x:v>94</x:v>
      </x:c>
      <x:c r="E5292" s="15">
        <x:v>44771.474846166166</x:v>
      </x:c>
      <x:c r="F5292" t="s">
        <x:v>99</x:v>
      </x:c>
      <x:c r="G5292" s="6">
        <x:v>89.04115621203749</x:v>
      </x:c>
      <x:c r="H5292" t="s">
        <x:v>97</x:v>
      </x:c>
      <x:c r="I5292" s="6">
        <x:v>27.731432148706517</x:v>
      </x:c>
      <x:c r="J5292" t="s">
        <x:v>95</x:v>
      </x:c>
      <x:c r="K5292" s="6">
        <x:v>1018</x:v>
      </x:c>
      <x:c r="L5292" t="s">
        <x:v>96</x:v>
      </x:c>
      <x:c r="M5292" t="s">
        <x:v>98</x:v>
      </x:c>
      <x:c r="N5292" s="8">
        <x:v>36.4</x:v>
      </x:c>
      <x:c r="O5292" s="8">
        <x:v>0</x:v>
      </x:c>
      <x:c r="Q5292">
        <x:v>0</x:v>
      </x:c>
      <x:c r="R5292" s="6">
        <x:v>21.700999999999997</x:v>
      </x:c>
      <x:c r="S5292" s="8">
        <x:v>39941.15498055542</x:v>
      </x:c>
      <x:c r="T5292" s="12">
        <x:v>378863.39804243715</x:v>
      </x:c>
      <x:c r="U5292" s="12">
        <x:v>26.25</x:v>
      </x:c>
      <x:c r="V5292" s="12">
        <x:v>44</x:v>
      </x:c>
      <x:c r="W5292" s="12">
        <x:f>NA()</x:f>
      </x:c>
    </x:row>
    <x:row r="5293">
      <x:c r="A5293">
        <x:v>116232</x:v>
      </x:c>
      <x:c r="B5293" s="1">
        <x:v>44774.705098632076</x:v>
      </x:c>
      <x:c r="C5293" s="6">
        <x:v>60.96630682666667</x:v>
      </x:c>
      <x:c r="D5293" s="14" t="s">
        <x:v>94</x:v>
      </x:c>
      <x:c r="E5293" s="15">
        <x:v>44771.474846166166</x:v>
      </x:c>
      <x:c r="F5293" t="s">
        <x:v>99</x:v>
      </x:c>
      <x:c r="G5293" s="6">
        <x:v>89.04903251990613</x:v>
      </x:c>
      <x:c r="H5293" t="s">
        <x:v>97</x:v>
      </x:c>
      <x:c r="I5293" s="6">
        <x:v>27.74036058999127</x:v>
      </x:c>
      <x:c r="J5293" t="s">
        <x:v>95</x:v>
      </x:c>
      <x:c r="K5293" s="6">
        <x:v>1018</x:v>
      </x:c>
      <x:c r="L5293" t="s">
        <x:v>96</x:v>
      </x:c>
      <x:c r="M5293" t="s">
        <x:v>98</x:v>
      </x:c>
      <x:c r="N5293" s="8">
        <x:v>36.4</x:v>
      </x:c>
      <x:c r="O5293" s="8">
        <x:v>0</x:v>
      </x:c>
      <x:c r="Q5293">
        <x:v>0</x:v>
      </x:c>
      <x:c r="R5293" s="6">
        <x:v>21.698999999999998</x:v>
      </x:c>
      <x:c r="S5293" s="8">
        <x:v>39942.81289701318</x:v>
      </x:c>
      <x:c r="T5293" s="12">
        <x:v>378872.8951032404</x:v>
      </x:c>
      <x:c r="U5293" s="12">
        <x:v>26.25</x:v>
      </x:c>
      <x:c r="V5293" s="12">
        <x:v>44</x:v>
      </x:c>
      <x:c r="W5293" s="12">
        <x:f>NA()</x:f>
      </x:c>
    </x:row>
    <x:row r="5294">
      <x:c r="A5294">
        <x:v>116236</x:v>
      </x:c>
      <x:c r="B5294" s="1">
        <x:v>44774.70511040583</x:v>
      </x:c>
      <x:c r="C5294" s="6">
        <x:v>60.983261021666664</x:v>
      </x:c>
      <x:c r="D5294" s="14" t="s">
        <x:v>94</x:v>
      </x:c>
      <x:c r="E5294" s="15">
        <x:v>44771.474846166166</x:v>
      </x:c>
      <x:c r="F5294" t="s">
        <x:v>99</x:v>
      </x:c>
      <x:c r="G5294" s="6">
        <x:v>89.06259576115475</x:v>
      </x:c>
      <x:c r="H5294" t="s">
        <x:v>97</x:v>
      </x:c>
      <x:c r="I5294" s="6">
        <x:v>27.74267537494279</x:v>
      </x:c>
      <x:c r="J5294" t="s">
        <x:v>95</x:v>
      </x:c>
      <x:c r="K5294" s="6">
        <x:v>1018</x:v>
      </x:c>
      <x:c r="L5294" t="s">
        <x:v>96</x:v>
      </x:c>
      <x:c r="M5294" t="s">
        <x:v>98</x:v>
      </x:c>
      <x:c r="N5294" s="8">
        <x:v>36.4</x:v>
      </x:c>
      <x:c r="O5294" s="8">
        <x:v>0</x:v>
      </x:c>
      <x:c r="Q5294">
        <x:v>0</x:v>
      </x:c>
      <x:c r="R5294" s="6">
        <x:v>21.697</x:v>
      </x:c>
      <x:c r="S5294" s="8">
        <x:v>39948.0031590349</x:v>
      </x:c>
      <x:c r="T5294" s="12">
        <x:v>378869.9789518549</x:v>
      </x:c>
      <x:c r="U5294" s="12">
        <x:v>26.25</x:v>
      </x:c>
      <x:c r="V5294" s="12">
        <x:v>44</x:v>
      </x:c>
      <x:c r="W5294" s="12">
        <x:f>NA()</x:f>
      </x:c>
    </x:row>
    <x:row r="5295">
      <x:c r="A5295">
        <x:v>116243</x:v>
      </x:c>
      <x:c r="B5295" s="1">
        <x:v>44774.70512159077</x:v>
      </x:c>
      <x:c r="C5295" s="6">
        <x:v>60.99936734166667</x:v>
      </x:c>
      <x:c r="D5295" s="14" t="s">
        <x:v>94</x:v>
      </x:c>
      <x:c r="E5295" s="15">
        <x:v>44771.474846166166</x:v>
      </x:c>
      <x:c r="F5295" t="s">
        <x:v>99</x:v>
      </x:c>
      <x:c r="G5295" s="6">
        <x:v>89.07750699575587</x:v>
      </x:c>
      <x:c r="H5295" t="s">
        <x:v>97</x:v>
      </x:c>
      <x:c r="I5295" s="6">
        <x:v>27.734378231084065</x:v>
      </x:c>
      <x:c r="J5295" t="s">
        <x:v>95</x:v>
      </x:c>
      <x:c r="K5295" s="6">
        <x:v>1018</x:v>
      </x:c>
      <x:c r="L5295" t="s">
        <x:v>96</x:v>
      </x:c>
      <x:c r="M5295" t="s">
        <x:v>98</x:v>
      </x:c>
      <x:c r="N5295" s="8">
        <x:v>36.4</x:v>
      </x:c>
      <x:c r="O5295" s="8">
        <x:v>0</x:v>
      </x:c>
      <x:c r="Q5295">
        <x:v>0</x:v>
      </x:c>
      <x:c r="R5295" s="6">
        <x:v>21.695999999999998</x:v>
      </x:c>
      <x:c r="S5295" s="8">
        <x:v>39948.71674138961</x:v>
      </x:c>
      <x:c r="T5295" s="12">
        <x:v>378866.4457671428</x:v>
      </x:c>
      <x:c r="U5295" s="12">
        <x:v>26.25</x:v>
      </x:c>
      <x:c r="V5295" s="12">
        <x:v>44</x:v>
      </x:c>
      <x:c r="W5295" s="12">
        <x:f>NA()</x:f>
      </x:c>
    </x:row>
    <x:row r="5296">
      <x:c r="A5296">
        <x:v>116259</x:v>
      </x:c>
      <x:c r="B5296" s="1">
        <x:v>44774.705133365096</x:v>
      </x:c>
      <x:c r="C5296" s="6">
        <x:v>61.016322365</x:v>
      </x:c>
      <x:c r="D5296" s="14" t="s">
        <x:v>94</x:v>
      </x:c>
      <x:c r="E5296" s="15">
        <x:v>44771.474846166166</x:v>
      </x:c>
      <x:c r="F5296" t="s">
        <x:v>99</x:v>
      </x:c>
      <x:c r="G5296" s="6">
        <x:v>89.07197731886534</x:v>
      </x:c>
      <x:c r="H5296" t="s">
        <x:v>97</x:v>
      </x:c>
      <x:c r="I5296" s="6">
        <x:v>27.731762831293054</x:v>
      </x:c>
      <x:c r="J5296" t="s">
        <x:v>95</x:v>
      </x:c>
      <x:c r="K5296" s="6">
        <x:v>1018</x:v>
      </x:c>
      <x:c r="L5296" t="s">
        <x:v>96</x:v>
      </x:c>
      <x:c r="M5296" t="s">
        <x:v>98</x:v>
      </x:c>
      <x:c r="N5296" s="8">
        <x:v>36.4</x:v>
      </x:c>
      <x:c r="O5296" s="8">
        <x:v>0</x:v>
      </x:c>
      <x:c r="Q5296">
        <x:v>0</x:v>
      </x:c>
      <x:c r="R5296" s="6">
        <x:v>21.697</x:v>
      </x:c>
      <x:c r="S5296" s="8">
        <x:v>39936.83169996956</x:v>
      </x:c>
      <x:c r="T5296" s="12">
        <x:v>378886.24327509484</x:v>
      </x:c>
      <x:c r="U5296" s="12">
        <x:v>26.25</x:v>
      </x:c>
      <x:c r="V5296" s="12">
        <x:v>44</x:v>
      </x:c>
      <x:c r="W5296" s="12">
        <x:f>NA()</x:f>
      </x:c>
    </x:row>
    <x:row r="5297">
      <x:c r="A5297">
        <x:v>116262</x:v>
      </x:c>
      <x:c r="B5297" s="1">
        <x:v>44774.70514513981</x:v>
      </x:c>
      <x:c r="C5297" s="6">
        <x:v>61.03327796166667</x:v>
      </x:c>
      <x:c r="D5297" s="14" t="s">
        <x:v>94</x:v>
      </x:c>
      <x:c r="E5297" s="15">
        <x:v>44771.474846166166</x:v>
      </x:c>
      <x:c r="F5297" t="s">
        <x:v>99</x:v>
      </x:c>
      <x:c r="G5297" s="6">
        <x:v>89.02940636924829</x:v>
      </x:c>
      <x:c r="H5297" t="s">
        <x:v>97</x:v>
      </x:c>
      <x:c r="I5297" s="6">
        <x:v>27.727013029989394</x:v>
      </x:c>
      <x:c r="J5297" t="s">
        <x:v>95</x:v>
      </x:c>
      <x:c r="K5297" s="6">
        <x:v>1018</x:v>
      </x:c>
      <x:c r="L5297" t="s">
        <x:v>96</x:v>
      </x:c>
      <x:c r="M5297" t="s">
        <x:v>98</x:v>
      </x:c>
      <x:c r="N5297" s="8">
        <x:v>36.4</x:v>
      </x:c>
      <x:c r="O5297" s="8">
        <x:v>0</x:v>
      </x:c>
      <x:c r="Q5297">
        <x:v>0</x:v>
      </x:c>
      <x:c r="R5297" s="6">
        <x:v>21.703</x:v>
      </x:c>
      <x:c r="S5297" s="8">
        <x:v>39947.55291353332</x:v>
      </x:c>
      <x:c r="T5297" s="12">
        <x:v>378873.91144295497</x:v>
      </x:c>
      <x:c r="U5297" s="12">
        <x:v>26.25</x:v>
      </x:c>
      <x:c r="V5297" s="12">
        <x:v>44</x:v>
      </x:c>
      <x:c r="W5297" s="12">
        <x:f>NA()</x:f>
      </x:c>
    </x:row>
    <x:row r="5298">
      <x:c r="A5298">
        <x:v>116270</x:v>
      </x:c>
      <x:c r="B5298" s="1">
        <x:v>44774.705156325275</x:v>
      </x:c>
      <x:c r="C5298" s="6">
        <x:v>61.04938503166667</x:v>
      </x:c>
      <x:c r="D5298" s="14" t="s">
        <x:v>94</x:v>
      </x:c>
      <x:c r="E5298" s="15">
        <x:v>44771.474846166166</x:v>
      </x:c>
      <x:c r="F5298" t="s">
        <x:v>99</x:v>
      </x:c>
      <x:c r="G5298" s="6">
        <x:v>89.03436378774067</x:v>
      </x:c>
      <x:c r="H5298" t="s">
        <x:v>97</x:v>
      </x:c>
      <x:c r="I5298" s="6">
        <x:v>27.73028979092942</x:v>
      </x:c>
      <x:c r="J5298" t="s">
        <x:v>95</x:v>
      </x:c>
      <x:c r="K5298" s="6">
        <x:v>1018</x:v>
      </x:c>
      <x:c r="L5298" t="s">
        <x:v>96</x:v>
      </x:c>
      <x:c r="M5298" t="s">
        <x:v>98</x:v>
      </x:c>
      <x:c r="N5298" s="8">
        <x:v>36.4</x:v>
      </x:c>
      <x:c r="O5298" s="8">
        <x:v>0</x:v>
      </x:c>
      <x:c r="Q5298">
        <x:v>0</x:v>
      </x:c>
      <x:c r="R5298" s="6">
        <x:v>21.701999999999998</x:v>
      </x:c>
      <x:c r="S5298" s="8">
        <x:v>39932.56295992862</x:v>
      </x:c>
      <x:c r="T5298" s="12">
        <x:v>378870.97263438784</x:v>
      </x:c>
      <x:c r="U5298" s="12">
        <x:v>26.25</x:v>
      </x:c>
      <x:c r="V5298" s="12">
        <x:v>44</x:v>
      </x:c>
      <x:c r="W5298" s="12">
        <x:f>NA()</x:f>
      </x:c>
    </x:row>
    <x:row r="5299">
      <x:c r="A5299">
        <x:v>116284</x:v>
      </x:c>
      <x:c r="B5299" s="1">
        <x:v>44774.705168097695</x:v>
      </x:c>
      <x:c r="C5299" s="6">
        <x:v>61.06633731666667</x:v>
      </x:c>
      <x:c r="D5299" s="14" t="s">
        <x:v>94</x:v>
      </x:c>
      <x:c r="E5299" s="15">
        <x:v>44771.474846166166</x:v>
      </x:c>
      <x:c r="F5299" t="s">
        <x:v>99</x:v>
      </x:c>
      <x:c r="G5299" s="6">
        <x:v>89.04464446992658</x:v>
      </x:c>
      <x:c r="H5299" t="s">
        <x:v>97</x:v>
      </x:c>
      <x:c r="I5299" s="6">
        <x:v>27.72737377415615</x:v>
      </x:c>
      <x:c r="J5299" t="s">
        <x:v>95</x:v>
      </x:c>
      <x:c r="K5299" s="6">
        <x:v>1018</x:v>
      </x:c>
      <x:c r="L5299" t="s">
        <x:v>96</x:v>
      </x:c>
      <x:c r="M5299" t="s">
        <x:v>98</x:v>
      </x:c>
      <x:c r="N5299" s="8">
        <x:v>36.4</x:v>
      </x:c>
      <x:c r="O5299" s="8">
        <x:v>0</x:v>
      </x:c>
      <x:c r="Q5299">
        <x:v>0</x:v>
      </x:c>
      <x:c r="R5299" s="6">
        <x:v>21.700999999999997</x:v>
      </x:c>
      <x:c r="S5299" s="8">
        <x:v>39950.90295422637</x:v>
      </x:c>
      <x:c r="T5299" s="12">
        <x:v>378862.4827319511</x:v>
      </x:c>
      <x:c r="U5299" s="12">
        <x:v>26.25</x:v>
      </x:c>
      <x:c r="V5299" s="12">
        <x:v>44</x:v>
      </x:c>
      <x:c r="W5299" s="12">
        <x:f>NA()</x:f>
      </x:c>
    </x:row>
    <x:row r="5300">
      <x:c r="A5300">
        <x:v>116291</x:v>
      </x:c>
      <x:c r="B5300" s="1">
        <x:v>44774.70517983035</x:v>
      </x:c>
      <x:c r="C5300" s="6">
        <x:v>61.08323235</x:v>
      </x:c>
      <x:c r="D5300" s="14" t="s">
        <x:v>94</x:v>
      </x:c>
      <x:c r="E5300" s="15">
        <x:v>44771.474846166166</x:v>
      </x:c>
      <x:c r="F5300" t="s">
        <x:v>99</x:v>
      </x:c>
      <x:c r="G5300" s="6">
        <x:v>89.1031740253665</x:v>
      </x:c>
      <x:c r="H5300" t="s">
        <x:v>97</x:v>
      </x:c>
      <x:c r="I5300" s="6">
        <x:v>27.731672645129947</x:v>
      </x:c>
      <x:c r="J5300" t="s">
        <x:v>95</x:v>
      </x:c>
      <x:c r="K5300" s="6">
        <x:v>1018</x:v>
      </x:c>
      <x:c r="L5300" t="s">
        <x:v>96</x:v>
      </x:c>
      <x:c r="M5300" t="s">
        <x:v>98</x:v>
      </x:c>
      <x:c r="N5300" s="8">
        <x:v>36.4</x:v>
      </x:c>
      <x:c r="O5300" s="8">
        <x:v>0</x:v>
      </x:c>
      <x:c r="Q5300">
        <x:v>0</x:v>
      </x:c>
      <x:c r="R5300" s="6">
        <x:v>21.692999999999998</x:v>
      </x:c>
      <x:c r="S5300" s="8">
        <x:v>39937.09006307794</x:v>
      </x:c>
      <x:c r="T5300" s="12">
        <x:v>378873.01388896466</x:v>
      </x:c>
      <x:c r="U5300" s="12">
        <x:v>26.25</x:v>
      </x:c>
      <x:c r="V5300" s="12">
        <x:v>44</x:v>
      </x:c>
      <x:c r="W5300" s="12">
        <x:f>NA()</x:f>
      </x:c>
    </x:row>
    <x:row r="5301">
      <x:c r="A5301">
        <x:v>116297</x:v>
      </x:c>
      <x:c r="B5301" s="1">
        <x:v>44774.7051910071</x:v>
      </x:c>
      <x:c r="C5301" s="6">
        <x:v>61.099326866666665</x:v>
      </x:c>
      <x:c r="D5301" s="14" t="s">
        <x:v>94</x:v>
      </x:c>
      <x:c r="E5301" s="15">
        <x:v>44771.474846166166</x:v>
      </x:c>
      <x:c r="F5301" t="s">
        <x:v>99</x:v>
      </x:c>
      <x:c r="G5301" s="6">
        <x:v>89.04841446922063</x:v>
      </x:c>
      <x:c r="H5301" t="s">
        <x:v>97</x:v>
      </x:c>
      <x:c r="I5301" s="6">
        <x:v>27.732033389797834</x:v>
      </x:c>
      <x:c r="J5301" t="s">
        <x:v>95</x:v>
      </x:c>
      <x:c r="K5301" s="6">
        <x:v>1018</x:v>
      </x:c>
      <x:c r="L5301" t="s">
        <x:v>96</x:v>
      </x:c>
      <x:c r="M5301" t="s">
        <x:v>98</x:v>
      </x:c>
      <x:c r="N5301" s="8">
        <x:v>36.4</x:v>
      </x:c>
      <x:c r="O5301" s="8">
        <x:v>0</x:v>
      </x:c>
      <x:c r="Q5301">
        <x:v>0</x:v>
      </x:c>
      <x:c r="R5301" s="6">
        <x:v>21.7</x:v>
      </x:c>
      <x:c r="S5301" s="8">
        <x:v>39937.37865874317</x:v>
      </x:c>
      <x:c r="T5301" s="12">
        <x:v>378870.3157489297</x:v>
      </x:c>
      <x:c r="U5301" s="12">
        <x:v>26.25</x:v>
      </x:c>
      <x:c r="V5301" s="12">
        <x:v>44</x:v>
      </x:c>
      <x:c r="W5301" s="12">
        <x:f>NA()</x:f>
      </x:c>
    </x:row>
    <x:row r="5302">
      <x:c r="A5302">
        <x:v>116313</x:v>
      </x:c>
      <x:c r="B5302" s="1">
        <x:v>44774.705202781515</x:v>
      </x:c>
      <x:c r="C5302" s="6">
        <x:v>61.11628202166666</x:v>
      </x:c>
      <x:c r="D5302" s="14" t="s">
        <x:v>94</x:v>
      </x:c>
      <x:c r="E5302" s="15">
        <x:v>44771.474846166166</x:v>
      </x:c>
      <x:c r="F5302" t="s">
        <x:v>99</x:v>
      </x:c>
      <x:c r="G5302" s="6">
        <x:v>89.08546710843248</x:v>
      </x:c>
      <x:c r="H5302" t="s">
        <x:v>97</x:v>
      </x:c>
      <x:c r="I5302" s="6">
        <x:v>27.734167796542806</x:v>
      </x:c>
      <x:c r="J5302" t="s">
        <x:v>95</x:v>
      </x:c>
      <x:c r="K5302" s="6">
        <x:v>1018</x:v>
      </x:c>
      <x:c r="L5302" t="s">
        <x:v>96</x:v>
      </x:c>
      <x:c r="M5302" t="s">
        <x:v>98</x:v>
      </x:c>
      <x:c r="N5302" s="8">
        <x:v>36.4</x:v>
      </x:c>
      <x:c r="O5302" s="8">
        <x:v>0</x:v>
      </x:c>
      <x:c r="Q5302">
        <x:v>0</x:v>
      </x:c>
      <x:c r="R5302" s="6">
        <x:v>21.694999999999997</x:v>
      </x:c>
      <x:c r="S5302" s="8">
        <x:v>39945.11571910346</x:v>
      </x:c>
      <x:c r="T5302" s="12">
        <x:v>378870.45405813865</x:v>
      </x:c>
      <x:c r="U5302" s="12">
        <x:v>26.25</x:v>
      </x:c>
      <x:c r="V5302" s="12">
        <x:v>44</x:v>
      </x:c>
      <x:c r="W5302" s="12">
        <x:f>NA()</x:f>
      </x:c>
    </x:row>
    <x:row r="5303">
      <x:c r="A5303">
        <x:v>116316</x:v>
      </x:c>
      <x:c r="B5303" s="1">
        <x:v>44774.70521455487</x:v>
      </x:c>
      <x:c r="C5303" s="6">
        <x:v>61.133235645</x:v>
      </x:c>
      <x:c r="D5303" s="14" t="s">
        <x:v>94</x:v>
      </x:c>
      <x:c r="E5303" s="15">
        <x:v>44771.474846166166</x:v>
      </x:c>
      <x:c r="F5303" t="s">
        <x:v>99</x:v>
      </x:c>
      <x:c r="G5303" s="6">
        <x:v>89.06579917809503</x:v>
      </x:c>
      <x:c r="H5303" t="s">
        <x:v>97</x:v>
      </x:c>
      <x:c r="I5303" s="6">
        <x:v>27.747996380169752</x:v>
      </x:c>
      <x:c r="J5303" t="s">
        <x:v>95</x:v>
      </x:c>
      <x:c r="K5303" s="6">
        <x:v>1018</x:v>
      </x:c>
      <x:c r="L5303" t="s">
        <x:v>96</x:v>
      </x:c>
      <x:c r="M5303" t="s">
        <x:v>98</x:v>
      </x:c>
      <x:c r="N5303" s="8">
        <x:v>36.4</x:v>
      </x:c>
      <x:c r="O5303" s="8">
        <x:v>0</x:v>
      </x:c>
      <x:c r="Q5303">
        <x:v>0</x:v>
      </x:c>
      <x:c r="R5303" s="6">
        <x:v>21.695999999999998</x:v>
      </x:c>
      <x:c r="S5303" s="8">
        <x:v>39948.78423313493</x:v>
      </x:c>
      <x:c r="T5303" s="12">
        <x:v>378874.99547503557</x:v>
      </x:c>
      <x:c r="U5303" s="12">
        <x:v>26.25</x:v>
      </x:c>
      <x:c r="V5303" s="12">
        <x:v>44</x:v>
      </x:c>
      <x:c r="W5303" s="12">
        <x:f>NA()</x:f>
      </x:c>
    </x:row>
    <x:row r="5304">
      <x:c r="A5304">
        <x:v>116324</x:v>
      </x:c>
      <x:c r="B5304" s="1">
        <x:v>44774.705225740836</x:v>
      </x:c>
      <x:c r="C5304" s="6">
        <x:v>61.149343433333335</x:v>
      </x:c>
      <x:c r="D5304" s="14" t="s">
        <x:v>94</x:v>
      </x:c>
      <x:c r="E5304" s="15">
        <x:v>44771.474846166166</x:v>
      </x:c>
      <x:c r="F5304" t="s">
        <x:v>99</x:v>
      </x:c>
      <x:c r="G5304" s="6">
        <x:v>89.07944375540228</x:v>
      </x:c>
      <x:c r="H5304" t="s">
        <x:v>97</x:v>
      </x:c>
      <x:c r="I5304" s="6">
        <x:v>27.75022098372574</x:v>
      </x:c>
      <x:c r="J5304" t="s">
        <x:v>95</x:v>
      </x:c>
      <x:c r="K5304" s="6">
        <x:v>1018</x:v>
      </x:c>
      <x:c r="L5304" t="s">
        <x:v>96</x:v>
      </x:c>
      <x:c r="M5304" t="s">
        <x:v>98</x:v>
      </x:c>
      <x:c r="N5304" s="8">
        <x:v>36.4</x:v>
      </x:c>
      <x:c r="O5304" s="8">
        <x:v>0</x:v>
      </x:c>
      <x:c r="Q5304">
        <x:v>0</x:v>
      </x:c>
      <x:c r="R5304" s="6">
        <x:v>21.694</x:v>
      </x:c>
      <x:c r="S5304" s="8">
        <x:v>39938.413893658486</x:v>
      </x:c>
      <x:c r="T5304" s="12">
        <x:v>378874.61652025394</x:v>
      </x:c>
      <x:c r="U5304" s="12">
        <x:v>26.25</x:v>
      </x:c>
      <x:c r="V5304" s="12">
        <x:v>44</x:v>
      </x:c>
      <x:c r="W5304" s="12">
        <x:f>NA()</x:f>
      </x:c>
    </x:row>
    <x:row r="5305">
      <x:c r="A5305">
        <x:v>116340</x:v>
      </x:c>
      <x:c r="B5305" s="1">
        <x:v>44774.70523751443</x:v>
      </x:c>
      <x:c r="C5305" s="6">
        <x:v>61.166297406666665</x:v>
      </x:c>
      <x:c r="D5305" s="14" t="s">
        <x:v>94</x:v>
      </x:c>
      <x:c r="E5305" s="15">
        <x:v>44771.474846166166</x:v>
      </x:c>
      <x:c r="F5305" t="s">
        <x:v>99</x:v>
      </x:c>
      <x:c r="G5305" s="6">
        <x:v>88.99968220868963</x:v>
      </x:c>
      <x:c r="H5305" t="s">
        <x:v>97</x:v>
      </x:c>
      <x:c r="I5305" s="6">
        <x:v>27.743517115321083</x:v>
      </x:c>
      <x:c r="J5305" t="s">
        <x:v>95</x:v>
      </x:c>
      <x:c r="K5305" s="6">
        <x:v>1018</x:v>
      </x:c>
      <x:c r="L5305" t="s">
        <x:v>96</x:v>
      </x:c>
      <x:c r="M5305" t="s">
        <x:v>98</x:v>
      </x:c>
      <x:c r="N5305" s="8">
        <x:v>36.4</x:v>
      </x:c>
      <x:c r="O5305" s="8">
        <x:v>0</x:v>
      </x:c>
      <x:c r="Q5305">
        <x:v>0</x:v>
      </x:c>
      <x:c r="R5305" s="6">
        <x:v>21.705</x:v>
      </x:c>
      <x:c r="S5305" s="8">
        <x:v>39945.596155394225</x:v>
      </x:c>
      <x:c r="T5305" s="12">
        <x:v>378890.0811100274</x:v>
      </x:c>
      <x:c r="U5305" s="12">
        <x:v>26.25</x:v>
      </x:c>
      <x:c r="V5305" s="12">
        <x:v>44</x:v>
      </x:c>
      <x:c r="W5305" s="12">
        <x:f>NA()</x:f>
      </x:c>
    </x:row>
    <x:row r="5306">
      <x:c r="A5306">
        <x:v>116346</x:v>
      </x:c>
      <x:c r="B5306" s="1">
        <x:v>44774.70524928813</x:v>
      </x:c>
      <x:c r="C5306" s="6">
        <x:v>61.183251551666665</x:v>
      </x:c>
      <x:c r="D5306" s="14" t="s">
        <x:v>94</x:v>
      </x:c>
      <x:c r="E5306" s="15">
        <x:v>44771.474846166166</x:v>
      </x:c>
      <x:c r="F5306" t="s">
        <x:v>99</x:v>
      </x:c>
      <x:c r="G5306" s="6">
        <x:v>89.07678325994317</x:v>
      </x:c>
      <x:c r="H5306" t="s">
        <x:v>97</x:v>
      </x:c>
      <x:c r="I5306" s="6">
        <x:v>27.735219969380978</x:v>
      </x:c>
      <x:c r="J5306" t="s">
        <x:v>95</x:v>
      </x:c>
      <x:c r="K5306" s="6">
        <x:v>1018</x:v>
      </x:c>
      <x:c r="L5306" t="s">
        <x:v>96</x:v>
      </x:c>
      <x:c r="M5306" t="s">
        <x:v>98</x:v>
      </x:c>
      <x:c r="N5306" s="8">
        <x:v>36.4</x:v>
      </x:c>
      <x:c r="O5306" s="8">
        <x:v>0</x:v>
      </x:c>
      <x:c r="Q5306">
        <x:v>0</x:v>
      </x:c>
      <x:c r="R5306" s="6">
        <x:v>21.695999999999998</x:v>
      </x:c>
      <x:c r="S5306" s="8">
        <x:v>39950.17713763563</x:v>
      </x:c>
      <x:c r="T5306" s="12">
        <x:v>378891.771894562</x:v>
      </x:c>
      <x:c r="U5306" s="12">
        <x:v>26.25</x:v>
      </x:c>
      <x:c r="V5306" s="12">
        <x:v>44</x:v>
      </x:c>
      <x:c r="W5306" s="12">
        <x:f>NA()</x:f>
      </x:c>
    </x:row>
    <x:row r="5307">
      <x:c r="A5307">
        <x:v>116351</x:v>
      </x:c>
      <x:c r="B5307" s="1">
        <x:v>44774.705260474824</x:v>
      </x:c>
      <x:c r="C5307" s="6">
        <x:v>61.199360385</x:v>
      </x:c>
      <x:c r="D5307" s="14" t="s">
        <x:v>94</x:v>
      </x:c>
      <x:c r="E5307" s="15">
        <x:v>44771.474846166166</x:v>
      </x:c>
      <x:c r="F5307" t="s">
        <x:v>99</x:v>
      </x:c>
      <x:c r="G5307" s="6">
        <x:v>89.0931178876238</x:v>
      </x:c>
      <x:c r="H5307" t="s">
        <x:v>97</x:v>
      </x:c>
      <x:c r="I5307" s="6">
        <x:v>27.73431810692773</x:v>
      </x:c>
      <x:c r="J5307" t="s">
        <x:v>95</x:v>
      </x:c>
      <x:c r="K5307" s="6">
        <x:v>1018</x:v>
      </x:c>
      <x:c r="L5307" t="s">
        <x:v>96</x:v>
      </x:c>
      <x:c r="M5307" t="s">
        <x:v>98</x:v>
      </x:c>
      <x:c r="N5307" s="8">
        <x:v>36.4</x:v>
      </x:c>
      <x:c r="O5307" s="8">
        <x:v>0</x:v>
      </x:c>
      <x:c r="Q5307">
        <x:v>0</x:v>
      </x:c>
      <x:c r="R5307" s="6">
        <x:v>21.694</x:v>
      </x:c>
      <x:c r="S5307" s="8">
        <x:v>39940.25037307186</x:v>
      </x:c>
      <x:c r="T5307" s="12">
        <x:v>378882.0789619776</x:v>
      </x:c>
      <x:c r="U5307" s="12">
        <x:v>26.25</x:v>
      </x:c>
      <x:c r="V5307" s="12">
        <x:v>44</x:v>
      </x:c>
      <x:c r="W5307" s="12">
        <x:f>NA()</x:f>
      </x:c>
    </x:row>
    <x:row r="5308">
      <x:c r="A5308">
        <x:v>116367</x:v>
      </x:c>
      <x:c r="B5308" s="1">
        <x:v>44774.705272248306</x:v>
      </x:c>
      <x:c r="C5308" s="6">
        <x:v>61.216314198333336</x:v>
      </x:c>
      <x:c r="D5308" s="14" t="s">
        <x:v>94</x:v>
      </x:c>
      <x:c r="E5308" s="15">
        <x:v>44771.474846166166</x:v>
      </x:c>
      <x:c r="F5308" t="s">
        <x:v>99</x:v>
      </x:c>
      <x:c r="G5308" s="6">
        <x:v>89.06068346781073</x:v>
      </x:c>
      <x:c r="H5308" t="s">
        <x:v>97</x:v>
      </x:c>
      <x:c r="I5308" s="6">
        <x:v>27.74489997497176</x:v>
      </x:c>
      <x:c r="J5308" t="s">
        <x:v>95</x:v>
      </x:c>
      <x:c r="K5308" s="6">
        <x:v>1018</x:v>
      </x:c>
      <x:c r="L5308" t="s">
        <x:v>96</x:v>
      </x:c>
      <x:c r="M5308" t="s">
        <x:v>98</x:v>
      </x:c>
      <x:c r="N5308" s="8">
        <x:v>36.4</x:v>
      </x:c>
      <x:c r="O5308" s="8">
        <x:v>0</x:v>
      </x:c>
      <x:c r="Q5308">
        <x:v>0</x:v>
      </x:c>
      <x:c r="R5308" s="6">
        <x:v>21.697</x:v>
      </x:c>
      <x:c r="S5308" s="8">
        <x:v>39949.8823261534</x:v>
      </x:c>
      <x:c r="T5308" s="12">
        <x:v>378898.3693015238</x:v>
      </x:c>
      <x:c r="U5308" s="12">
        <x:v>26.25</x:v>
      </x:c>
      <x:c r="V5308" s="12">
        <x:v>44</x:v>
      </x:c>
      <x:c r="W5308" s="12">
        <x:f>NA()</x:f>
      </x:c>
    </x:row>
    <x:row r="5309">
      <x:c r="A5309">
        <x:v>116373</x:v>
      </x:c>
      <x:c r="B5309" s="1">
        <x:v>44774.70528402163</x:v>
      </x:c>
      <x:c r="C5309" s="6">
        <x:v>61.233267778333335</x:v>
      </x:c>
      <x:c r="D5309" s="14" t="s">
        <x:v>94</x:v>
      </x:c>
      <x:c r="E5309" s="15">
        <x:v>44771.474846166166</x:v>
      </x:c>
      <x:c r="F5309" t="s">
        <x:v>99</x:v>
      </x:c>
      <x:c r="G5309" s="6">
        <x:v>89.13058267125088</x:v>
      </x:c>
      <x:c r="H5309" t="s">
        <x:v>97</x:v>
      </x:c>
      <x:c r="I5309" s="6">
        <x:v>27.736001583703</x:v>
      </x:c>
      <x:c r="J5309" t="s">
        <x:v>95</x:v>
      </x:c>
      <x:c r="K5309" s="6">
        <x:v>1018</x:v>
      </x:c>
      <x:c r="L5309" t="s">
        <x:v>96</x:v>
      </x:c>
      <x:c r="M5309" t="s">
        <x:v>98</x:v>
      </x:c>
      <x:c r="N5309" s="8">
        <x:v>36.4</x:v>
      </x:c>
      <x:c r="O5309" s="8">
        <x:v>0</x:v>
      </x:c>
      <x:c r="Q5309">
        <x:v>0</x:v>
      </x:c>
      <x:c r="R5309" s="6">
        <x:v>21.688999999999997</x:v>
      </x:c>
      <x:c r="S5309" s="8">
        <x:v>39948.81221524903</x:v>
      </x:c>
      <x:c r="T5309" s="12">
        <x:v>378884.58556210104</x:v>
      </x:c>
      <x:c r="U5309" s="12">
        <x:v>26.25</x:v>
      </x:c>
      <x:c r="V5309" s="12">
        <x:v>44</x:v>
      </x:c>
      <x:c r="W5309" s="12">
        <x:f>NA()</x:f>
      </x:c>
    </x:row>
    <x:row r="5310">
      <x:c r="A5310">
        <x:v>116378</x:v>
      </x:c>
      <x:c r="B5310" s="1">
        <x:v>44774.70529519796</x:v>
      </x:c>
      <x:c r="C5310" s="6">
        <x:v>61.24936168833333</x:v>
      </x:c>
      <x:c r="D5310" s="14" t="s">
        <x:v>94</x:v>
      </x:c>
      <x:c r="E5310" s="15">
        <x:v>44771.474846166166</x:v>
      </x:c>
      <x:c r="F5310" t="s">
        <x:v>99</x:v>
      </x:c>
      <x:c r="G5310" s="6">
        <x:v>89.05626477941378</x:v>
      </x:c>
      <x:c r="H5310" t="s">
        <x:v>97</x:v>
      </x:c>
      <x:c r="I5310" s="6">
        <x:v>27.750040610409087</x:v>
      </x:c>
      <x:c r="J5310" t="s">
        <x:v>95</x:v>
      </x:c>
      <x:c r="K5310" s="6">
        <x:v>1018</x:v>
      </x:c>
      <x:c r="L5310" t="s">
        <x:v>96</x:v>
      </x:c>
      <x:c r="M5310" t="s">
        <x:v>98</x:v>
      </x:c>
      <x:c r="N5310" s="8">
        <x:v>36.4</x:v>
      </x:c>
      <x:c r="O5310" s="8">
        <x:v>0</x:v>
      </x:c>
      <x:c r="Q5310">
        <x:v>0</x:v>
      </x:c>
      <x:c r="R5310" s="6">
        <x:v>21.697</x:v>
      </x:c>
      <x:c r="S5310" s="8">
        <x:v>39947.77726802502</x:v>
      </x:c>
      <x:c r="T5310" s="12">
        <x:v>378876.22847158986</x:v>
      </x:c>
      <x:c r="U5310" s="12">
        <x:v>26.25</x:v>
      </x:c>
      <x:c r="V5310" s="12">
        <x:v>44</x:v>
      </x:c>
      <x:c r="W5310" s="12">
        <x:f>NA()</x:f>
      </x:c>
    </x:row>
    <x:row r="5311">
      <x:c r="A5311">
        <x:v>116394</x:v>
      </x:c>
      <x:c r="B5311" s="1">
        <x:v>44774.70530696456</x:v>
      </x:c>
      <x:c r="C5311" s="6">
        <x:v>61.26630560666667</x:v>
      </x:c>
      <x:c r="D5311" s="14" t="s">
        <x:v>94</x:v>
      </x:c>
      <x:c r="E5311" s="15">
        <x:v>44771.474846166166</x:v>
      </x:c>
      <x:c r="F5311" t="s">
        <x:v>99</x:v>
      </x:c>
      <x:c r="G5311" s="6">
        <x:v>89.07709230570154</x:v>
      </x:c>
      <x:c r="H5311" t="s">
        <x:v>97</x:v>
      </x:c>
      <x:c r="I5311" s="6">
        <x:v>27.743907923425468</x:v>
      </x:c>
      <x:c r="J5311" t="s">
        <x:v>95</x:v>
      </x:c>
      <x:c r="K5311" s="6">
        <x:v>1018</x:v>
      </x:c>
      <x:c r="L5311" t="s">
        <x:v>96</x:v>
      </x:c>
      <x:c r="M5311" t="s">
        <x:v>98</x:v>
      </x:c>
      <x:c r="N5311" s="8">
        <x:v>36.4</x:v>
      </x:c>
      <x:c r="O5311" s="8">
        <x:v>0</x:v>
      </x:c>
      <x:c r="Q5311">
        <x:v>0</x:v>
      </x:c>
      <x:c r="R5311" s="6">
        <x:v>21.694999999999997</x:v>
      </x:c>
      <x:c r="S5311" s="8">
        <x:v>39945.66060258347</x:v>
      </x:c>
      <x:c r="T5311" s="12">
        <x:v>378872.3194693707</x:v>
      </x:c>
      <x:c r="U5311" s="12">
        <x:v>26.25</x:v>
      </x:c>
      <x:c r="V5311" s="12">
        <x:v>44</x:v>
      </x:c>
      <x:c r="W5311" s="12">
        <x:f>NA()</x:f>
      </x:c>
    </x:row>
    <x:row r="5312">
      <x:c r="A5312">
        <x:v>116397</x:v>
      </x:c>
      <x:c r="B5312" s="1">
        <x:v>44774.70531874319</x:v>
      </x:c>
      <x:c r="C5312" s="6">
        <x:v>61.283266825</x:v>
      </x:c>
      <x:c r="D5312" s="14" t="s">
        <x:v>94</x:v>
      </x:c>
      <x:c r="E5312" s="15">
        <x:v>44771.474846166166</x:v>
      </x:c>
      <x:c r="F5312" t="s">
        <x:v>99</x:v>
      </x:c>
      <x:c r="G5312" s="6">
        <x:v>89.04366010823844</x:v>
      </x:c>
      <x:c r="H5312" t="s">
        <x:v>97</x:v>
      </x:c>
      <x:c r="I5312" s="6">
        <x:v>27.737564812893197</x:v>
      </x:c>
      <x:c r="J5312" t="s">
        <x:v>95</x:v>
      </x:c>
      <x:c r="K5312" s="6">
        <x:v>1018</x:v>
      </x:c>
      <x:c r="L5312" t="s">
        <x:v>96</x:v>
      </x:c>
      <x:c r="M5312" t="s">
        <x:v>98</x:v>
      </x:c>
      <x:c r="N5312" s="8">
        <x:v>36.4</x:v>
      </x:c>
      <x:c r="O5312" s="8">
        <x:v>0</x:v>
      </x:c>
      <x:c r="Q5312">
        <x:v>0</x:v>
      </x:c>
      <x:c r="R5312" s="6">
        <x:v>21.7</x:v>
      </x:c>
      <x:c r="S5312" s="8">
        <x:v>39937.67337214747</x:v>
      </x:c>
      <x:c r="T5312" s="12">
        <x:v>378884.1854313348</x:v>
      </x:c>
      <x:c r="U5312" s="12">
        <x:v>26.25</x:v>
      </x:c>
      <x:c r="V5312" s="12">
        <x:v>44</x:v>
      </x:c>
      <x:c r="W5312" s="12">
        <x:f>NA()</x:f>
      </x:c>
    </x:row>
    <x:row r="5313">
      <x:c r="A5313">
        <x:v>116405</x:v>
      </x:c>
      <x:c r="B5313" s="1">
        <x:v>44774.7053299216</x:v>
      </x:c>
      <x:c r="C5313" s="6">
        <x:v>61.29936374333333</x:v>
      </x:c>
      <x:c r="D5313" s="14" t="s">
        <x:v>94</x:v>
      </x:c>
      <x:c r="E5313" s="15">
        <x:v>44771.474846166166</x:v>
      </x:c>
      <x:c r="F5313" t="s">
        <x:v>99</x:v>
      </x:c>
      <x:c r="G5313" s="6">
        <x:v>89.01496623933832</x:v>
      </x:c>
      <x:c r="H5313" t="s">
        <x:v>97</x:v>
      </x:c>
      <x:c r="I5313" s="6">
        <x:v>27.743817736935398</x:v>
      </x:c>
      <x:c r="J5313" t="s">
        <x:v>95</x:v>
      </x:c>
      <x:c r="K5313" s="6">
        <x:v>1018</x:v>
      </x:c>
      <x:c r="L5313" t="s">
        <x:v>96</x:v>
      </x:c>
      <x:c r="M5313" t="s">
        <x:v>98</x:v>
      </x:c>
      <x:c r="N5313" s="8">
        <x:v>36.4</x:v>
      </x:c>
      <x:c r="O5313" s="8">
        <x:v>0</x:v>
      </x:c>
      <x:c r="Q5313">
        <x:v>0</x:v>
      </x:c>
      <x:c r="R5313" s="6">
        <x:v>21.703</x:v>
      </x:c>
      <x:c r="S5313" s="8">
        <x:v>39948.62523124388</x:v>
      </x:c>
      <x:c r="T5313" s="12">
        <x:v>378884.48663047526</x:v>
      </x:c>
      <x:c r="U5313" s="12">
        <x:v>26.25</x:v>
      </x:c>
      <x:c r="V5313" s="12">
        <x:v>44</x:v>
      </x:c>
      <x:c r="W5313" s="12">
        <x:f>NA()</x:f>
      </x:c>
    </x:row>
    <x:row r="5314">
      <x:c r="A5314">
        <x:v>116419</x:v>
      </x:c>
      <x:c r="B5314" s="1">
        <x:v>44774.705341706554</x:v>
      </x:c>
      <x:c r="C5314" s="6">
        <x:v>61.31633408333333</x:v>
      </x:c>
      <x:c r="D5314" s="14" t="s">
        <x:v>94</x:v>
      </x:c>
      <x:c r="E5314" s="15">
        <x:v>44771.474846166166</x:v>
      </x:c>
      <x:c r="F5314" t="s">
        <x:v>99</x:v>
      </x:c>
      <x:c r="G5314" s="6">
        <x:v>89.03573313355463</x:v>
      </x:c>
      <x:c r="H5314" t="s">
        <x:v>97</x:v>
      </x:c>
      <x:c r="I5314" s="6">
        <x:v>27.72869650310031</x:v>
      </x:c>
      <x:c r="J5314" t="s">
        <x:v>95</x:v>
      </x:c>
      <x:c r="K5314" s="6">
        <x:v>1018</x:v>
      </x:c>
      <x:c r="L5314" t="s">
        <x:v>96</x:v>
      </x:c>
      <x:c r="M5314" t="s">
        <x:v>98</x:v>
      </x:c>
      <x:c r="N5314" s="8">
        <x:v>36.4</x:v>
      </x:c>
      <x:c r="O5314" s="8">
        <x:v>0</x:v>
      </x:c>
      <x:c r="Q5314">
        <x:v>0</x:v>
      </x:c>
      <x:c r="R5314" s="6">
        <x:v>21.701999999999998</x:v>
      </x:c>
      <x:c r="S5314" s="8">
        <x:v>39952.02560974595</x:v>
      </x:c>
      <x:c r="T5314" s="12">
        <x:v>378887.9766311042</x:v>
      </x:c>
      <x:c r="U5314" s="12">
        <x:v>26.25</x:v>
      </x:c>
      <x:c r="V5314" s="12">
        <x:v>44</x:v>
      </x:c>
      <x:c r="W5314" s="12">
        <x:f>NA()</x:f>
      </x:c>
    </x:row>
    <x:row r="5315">
      <x:c r="A5315">
        <x:v>116424</x:v>
      </x:c>
      <x:c r="B5315" s="1">
        <x:v>44774.70535347982</x:v>
      </x:c>
      <x:c r="C5315" s="6">
        <x:v>61.33328756833333</x:v>
      </x:c>
      <x:c r="D5315" s="14" t="s">
        <x:v>94</x:v>
      </x:c>
      <x:c r="E5315" s="15">
        <x:v>44771.474846166166</x:v>
      </x:c>
      <x:c r="F5315" t="s">
        <x:v>99</x:v>
      </x:c>
      <x:c r="G5315" s="6">
        <x:v>89.03364037382383</x:v>
      </x:c>
      <x:c r="H5315" t="s">
        <x:v>97</x:v>
      </x:c>
      <x:c r="I5315" s="6">
        <x:v>27.731131528200876</x:v>
      </x:c>
      <x:c r="J5315" t="s">
        <x:v>95</x:v>
      </x:c>
      <x:c r="K5315" s="6">
        <x:v>1018</x:v>
      </x:c>
      <x:c r="L5315" t="s">
        <x:v>96</x:v>
      </x:c>
      <x:c r="M5315" t="s">
        <x:v>98</x:v>
      </x:c>
      <x:c r="N5315" s="8">
        <x:v>36.4</x:v>
      </x:c>
      <x:c r="O5315" s="8">
        <x:v>0</x:v>
      </x:c>
      <x:c r="Q5315">
        <x:v>0</x:v>
      </x:c>
      <x:c r="R5315" s="6">
        <x:v>21.701999999999998</x:v>
      </x:c>
      <x:c r="S5315" s="8">
        <x:v>39950.5151373444</x:v>
      </x:c>
      <x:c r="T5315" s="12">
        <x:v>378893.42322256847</x:v>
      </x:c>
      <x:c r="U5315" s="12">
        <x:v>26.25</x:v>
      </x:c>
      <x:c r="V5315" s="12">
        <x:v>44</x:v>
      </x:c>
      <x:c r="W5315" s="12">
        <x:f>NA()</x:f>
      </x:c>
    </x:row>
    <x:row r="5316">
      <x:c r="A5316">
        <x:v>116432</x:v>
      </x:c>
      <x:c r="B5316" s="1">
        <x:v>44774.70536466624</x:v>
      </x:c>
      <x:c r="C5316" s="6">
        <x:v>61.349396025</x:v>
      </x:c>
      <x:c r="D5316" s="14" t="s">
        <x:v>94</x:v>
      </x:c>
      <x:c r="E5316" s="15">
        <x:v>44771.474846166166</x:v>
      </x:c>
      <x:c r="F5316" t="s">
        <x:v>99</x:v>
      </x:c>
      <x:c r="G5316" s="6">
        <x:v>89.0529108272361</x:v>
      </x:c>
      <x:c r="H5316" t="s">
        <x:v>97</x:v>
      </x:c>
      <x:c r="I5316" s="6">
        <x:v>27.726802595910158</x:v>
      </x:c>
      <x:c r="J5316" t="s">
        <x:v>95</x:v>
      </x:c>
      <x:c r="K5316" s="6">
        <x:v>1018</x:v>
      </x:c>
      <x:c r="L5316" t="s">
        <x:v>96</x:v>
      </x:c>
      <x:c r="M5316" t="s">
        <x:v>98</x:v>
      </x:c>
      <x:c r="N5316" s="8">
        <x:v>36.4</x:v>
      </x:c>
      <x:c r="O5316" s="8">
        <x:v>0</x:v>
      </x:c>
      <x:c r="Q5316">
        <x:v>0</x:v>
      </x:c>
      <x:c r="R5316" s="6">
        <x:v>21.7</x:v>
      </x:c>
      <x:c r="S5316" s="8">
        <x:v>39952.46941976891</x:v>
      </x:c>
      <x:c r="T5316" s="12">
        <x:v>378899.04347861896</x:v>
      </x:c>
      <x:c r="U5316" s="12">
        <x:v>26.25</x:v>
      </x:c>
      <x:c r="V5316" s="12">
        <x:v>44</x:v>
      </x:c>
      <x:c r="W5316" s="12">
        <x:f>NA()</x:f>
      </x:c>
    </x:row>
    <x:row r="5317">
      <x:c r="A5317">
        <x:v>116446</x:v>
      </x:c>
      <x:c r="B5317" s="1">
        <x:v>44774.705376439226</x:v>
      </x:c>
      <x:c r="C5317" s="6">
        <x:v>61.366349121666666</x:v>
      </x:c>
      <x:c r="D5317" s="14" t="s">
        <x:v>94</x:v>
      </x:c>
      <x:c r="E5317" s="15">
        <x:v>44771.474846166166</x:v>
      </x:c>
      <x:c r="F5317" t="s">
        <x:v>99</x:v>
      </x:c>
      <x:c r="G5317" s="6">
        <x:v>89.09391851832392</x:v>
      </x:c>
      <x:c r="H5317" t="s">
        <x:v>97</x:v>
      </x:c>
      <x:c r="I5317" s="6">
        <x:v>27.74243487773083</x:v>
      </x:c>
      <x:c r="J5317" t="s">
        <x:v>95</x:v>
      </x:c>
      <x:c r="K5317" s="6">
        <x:v>1018</x:v>
      </x:c>
      <x:c r="L5317" t="s">
        <x:v>96</x:v>
      </x:c>
      <x:c r="M5317" t="s">
        <x:v>98</x:v>
      </x:c>
      <x:c r="N5317" s="8">
        <x:v>36.4</x:v>
      </x:c>
      <x:c r="O5317" s="8">
        <x:v>0</x:v>
      </x:c>
      <x:c r="Q5317">
        <x:v>0</x:v>
      </x:c>
      <x:c r="R5317" s="6">
        <x:v>21.692999999999998</x:v>
      </x:c>
      <x:c r="S5317" s="8">
        <x:v>39952.04838301483</x:v>
      </x:c>
      <x:c r="T5317" s="12">
        <x:v>378906.0703236768</x:v>
      </x:c>
      <x:c r="U5317" s="12">
        <x:v>26.25</x:v>
      </x:c>
      <x:c r="V5317" s="12">
        <x:v>44</x:v>
      </x:c>
      <x:c r="W5317" s="12">
        <x:f>NA()</x:f>
      </x:c>
    </x:row>
    <x:row r="5318">
      <x:c r="A5318">
        <x:v>116451</x:v>
      </x:c>
      <x:c r="B5318" s="1">
        <x:v>44774.705388213595</x:v>
      </x:c>
      <x:c r="C5318" s="6">
        <x:v>61.38330421</x:v>
      </x:c>
      <x:c r="D5318" s="14" t="s">
        <x:v>94</x:v>
      </x:c>
      <x:c r="E5318" s="15">
        <x:v>44771.474846166166</x:v>
      </x:c>
      <x:c r="F5318" t="s">
        <x:v>99</x:v>
      </x:c>
      <x:c r="G5318" s="6">
        <x:v>89.10058852816115</x:v>
      </x:c>
      <x:c r="H5318" t="s">
        <x:v>97</x:v>
      </x:c>
      <x:c r="I5318" s="6">
        <x:v>27.73467885188029</x:v>
      </x:c>
      <x:c r="J5318" t="s">
        <x:v>95</x:v>
      </x:c>
      <x:c r="K5318" s="6">
        <x:v>1018</x:v>
      </x:c>
      <x:c r="L5318" t="s">
        <x:v>96</x:v>
      </x:c>
      <x:c r="M5318" t="s">
        <x:v>98</x:v>
      </x:c>
      <x:c r="N5318" s="8">
        <x:v>36.4</x:v>
      </x:c>
      <x:c r="O5318" s="8">
        <x:v>0</x:v>
      </x:c>
      <x:c r="Q5318">
        <x:v>0</x:v>
      </x:c>
      <x:c r="R5318" s="6">
        <x:v>21.692999999999998</x:v>
      </x:c>
      <x:c r="S5318" s="8">
        <x:v>39951.22090574376</x:v>
      </x:c>
      <x:c r="T5318" s="12">
        <x:v>378904.89432866336</x:v>
      </x:c>
      <x:c r="U5318" s="12">
        <x:v>26.25</x:v>
      </x:c>
      <x:c r="V5318" s="12">
        <x:v>44</x:v>
      </x:c>
      <x:c r="W5318" s="12">
        <x:f>NA()</x:f>
      </x:c>
    </x:row>
    <x:row r="5319">
      <x:c r="A5319">
        <x:v>116459</x:v>
      </x:c>
      <x:c r="B5319" s="1">
        <x:v>44774.70539939862</x:v>
      </x:c>
      <x:c r="C5319" s="6">
        <x:v>61.39941065</x:v>
      </x:c>
      <x:c r="D5319" s="14" t="s">
        <x:v>94</x:v>
      </x:c>
      <x:c r="E5319" s="15">
        <x:v>44771.474846166166</x:v>
      </x:c>
      <x:c r="F5319" t="s">
        <x:v>99</x:v>
      </x:c>
      <x:c r="G5319" s="6">
        <x:v>89.02478200622616</x:v>
      </x:c>
      <x:c r="H5319" t="s">
        <x:v>97</x:v>
      </x:c>
      <x:c r="I5319" s="6">
        <x:v>27.732394134504375</x:v>
      </x:c>
      <x:c r="J5319" t="s">
        <x:v>95</x:v>
      </x:c>
      <x:c r="K5319" s="6">
        <x:v>1018</x:v>
      </x:c>
      <x:c r="L5319" t="s">
        <x:v>96</x:v>
      </x:c>
      <x:c r="M5319" t="s">
        <x:v>98</x:v>
      </x:c>
      <x:c r="N5319" s="8">
        <x:v>36.4</x:v>
      </x:c>
      <x:c r="O5319" s="8">
        <x:v>0</x:v>
      </x:c>
      <x:c r="Q5319">
        <x:v>0</x:v>
      </x:c>
      <x:c r="R5319" s="6">
        <x:v>21.703</x:v>
      </x:c>
      <x:c r="S5319" s="8">
        <x:v>39952.54334322283</x:v>
      </x:c>
      <x:c r="T5319" s="12">
        <x:v>378906.35906075704</x:v>
      </x:c>
      <x:c r="U5319" s="12">
        <x:v>26.25</x:v>
      </x:c>
      <x:c r="V5319" s="12">
        <x:v>44</x:v>
      </x:c>
      <x:c r="W5319" s="12">
        <x:f>NA()</x:f>
      </x:c>
    </x:row>
    <x:row r="5320">
      <x:c r="A5320">
        <x:v>116476</x:v>
      </x:c>
      <x:c r="B5320" s="1">
        <x:v>44774.70541118411</x:v>
      </x:c>
      <x:c r="C5320" s="6">
        <x:v>61.41638175166667</x:v>
      </x:c>
      <x:c r="D5320" s="14" t="s">
        <x:v>94</x:v>
      </x:c>
      <x:c r="E5320" s="15">
        <x:v>44771.474846166166</x:v>
      </x:c>
      <x:c r="F5320" t="s">
        <x:v>99</x:v>
      </x:c>
      <x:c r="G5320" s="6">
        <x:v>89.03870447538077</x:v>
      </x:c>
      <x:c r="H5320" t="s">
        <x:v>97</x:v>
      </x:c>
      <x:c r="I5320" s="6">
        <x:v>27.725239371733096</x:v>
      </x:c>
      <x:c r="J5320" t="s">
        <x:v>95</x:v>
      </x:c>
      <x:c r="K5320" s="6">
        <x:v>1018</x:v>
      </x:c>
      <x:c r="L5320" t="s">
        <x:v>96</x:v>
      </x:c>
      <x:c r="M5320" t="s">
        <x:v>98</x:v>
      </x:c>
      <x:c r="N5320" s="8">
        <x:v>36.4</x:v>
      </x:c>
      <x:c r="O5320" s="8">
        <x:v>0</x:v>
      </x:c>
      <x:c r="Q5320">
        <x:v>0</x:v>
      </x:c>
      <x:c r="R5320" s="6">
        <x:v>21.701999999999998</x:v>
      </x:c>
      <x:c r="S5320" s="8">
        <x:v>39950.03557709852</x:v>
      </x:c>
      <x:c r="T5320" s="12">
        <x:v>378912.7866444276</x:v>
      </x:c>
      <x:c r="U5320" s="12">
        <x:v>26.25</x:v>
      </x:c>
      <x:c r="V5320" s="12">
        <x:v>44</x:v>
      </x:c>
      <x:c r="W5320" s="12">
        <x:f>NA()</x:f>
      </x:c>
    </x:row>
    <x:row r="5321">
      <x:c r="A5321">
        <x:v>116487</x:v>
      </x:c>
      <x:c r="B5321" s="1">
        <x:v>44774.705422958315</x:v>
      </x:c>
      <x:c r="C5321" s="6">
        <x:v>61.433336618333335</x:v>
      </x:c>
      <x:c r="D5321" s="14" t="s">
        <x:v>94</x:v>
      </x:c>
      <x:c r="E5321" s="15">
        <x:v>44771.474846166166</x:v>
      </x:c>
      <x:c r="F5321" t="s">
        <x:v>99</x:v>
      </x:c>
      <x:c r="G5321" s="6">
        <x:v>89.06022467128386</x:v>
      </x:c>
      <x:c r="H5321" t="s">
        <x:v>97</x:v>
      </x:c>
      <x:c r="I5321" s="6">
        <x:v>27.718295057747127</x:v>
      </x:c>
      <x:c r="J5321" t="s">
        <x:v>95</x:v>
      </x:c>
      <x:c r="K5321" s="6">
        <x:v>1018</x:v>
      </x:c>
      <x:c r="L5321" t="s">
        <x:v>96</x:v>
      </x:c>
      <x:c r="M5321" t="s">
        <x:v>98</x:v>
      </x:c>
      <x:c r="N5321" s="8">
        <x:v>36.4</x:v>
      </x:c>
      <x:c r="O5321" s="8">
        <x:v>0</x:v>
      </x:c>
      <x:c r="Q5321">
        <x:v>0</x:v>
      </x:c>
      <x:c r="R5321" s="6">
        <x:v>21.7</x:v>
      </x:c>
      <x:c r="S5321" s="8">
        <x:v>39953.7839132463</x:v>
      </x:c>
      <x:c r="T5321" s="12">
        <x:v>378900.98176459235</x:v>
      </x:c>
      <x:c r="U5321" s="12">
        <x:v>26.25</x:v>
      </x:c>
      <x:c r="V5321" s="12">
        <x:v>44</x:v>
      </x:c>
      <x:c r="W5321" s="12">
        <x:f>NA()</x:f>
      </x:c>
    </x:row>
    <x:row r="5322">
      <x:c r="A5322">
        <x:v>116485</x:v>
      </x:c>
      <x:c r="B5322" s="1">
        <x:v>44774.705434177704</x:v>
      </x:c>
      <x:c r="C5322" s="6">
        <x:v>61.44949253666667</x:v>
      </x:c>
      <x:c r="D5322" s="14" t="s">
        <x:v>94</x:v>
      </x:c>
      <x:c r="E5322" s="15">
        <x:v>44771.474846166166</x:v>
      </x:c>
      <x:c r="F5322" t="s">
        <x:v>99</x:v>
      </x:c>
      <x:c r="G5322" s="6">
        <x:v>89.04304000514524</x:v>
      </x:c>
      <x:c r="H5322" t="s">
        <x:v>97</x:v>
      </x:c>
      <x:c r="I5322" s="6">
        <x:v>27.73828630353455</x:v>
      </x:c>
      <x:c r="J5322" t="s">
        <x:v>95</x:v>
      </x:c>
      <x:c r="K5322" s="6">
        <x:v>1018</x:v>
      </x:c>
      <x:c r="L5322" t="s">
        <x:v>96</x:v>
      </x:c>
      <x:c r="M5322" t="s">
        <x:v>98</x:v>
      </x:c>
      <x:c r="N5322" s="8">
        <x:v>36.4</x:v>
      </x:c>
      <x:c r="O5322" s="8">
        <x:v>0</x:v>
      </x:c>
      <x:c r="Q5322">
        <x:v>0</x:v>
      </x:c>
      <x:c r="R5322" s="6">
        <x:v>21.7</x:v>
      </x:c>
      <x:c r="S5322" s="8">
        <x:v>39956.722993504554</x:v>
      </x:c>
      <x:c r="T5322" s="12">
        <x:v>378904.4282663225</x:v>
      </x:c>
      <x:c r="U5322" s="12">
        <x:v>26.25</x:v>
      </x:c>
      <x:c r="V5322" s="12">
        <x:v>44</x:v>
      </x:c>
      <x:c r="W5322" s="12">
        <x:f>NA()</x:f>
      </x:c>
    </x:row>
    <x:row r="5323">
      <x:c r="A5323">
        <x:v>116503</x:v>
      </x:c>
      <x:c r="B5323" s="1">
        <x:v>44774.70544591407</x:v>
      </x:c>
      <x:c r="C5323" s="6">
        <x:v>61.46639290666667</x:v>
      </x:c>
      <x:c r="D5323" s="14" t="s">
        <x:v>94</x:v>
      </x:c>
      <x:c r="E5323" s="15">
        <x:v>44771.474846166166</x:v>
      </x:c>
      <x:c r="F5323" t="s">
        <x:v>99</x:v>
      </x:c>
      <x:c r="G5323" s="6">
        <x:v>88.98953675824553</x:v>
      </x:c>
      <x:c r="H5323" t="s">
        <x:v>97</x:v>
      </x:c>
      <x:c r="I5323" s="6">
        <x:v>27.746282835192687</x:v>
      </x:c>
      <x:c r="J5323" t="s">
        <x:v>95</x:v>
      </x:c>
      <x:c r="K5323" s="6">
        <x:v>1018</x:v>
      </x:c>
      <x:c r="L5323" t="s">
        <x:v>96</x:v>
      </x:c>
      <x:c r="M5323" t="s">
        <x:v>98</x:v>
      </x:c>
      <x:c r="N5323" s="8">
        <x:v>36.4</x:v>
      </x:c>
      <x:c r="O5323" s="8">
        <x:v>0</x:v>
      </x:c>
      <x:c r="Q5323">
        <x:v>0</x:v>
      </x:c>
      <x:c r="R5323" s="6">
        <x:v>21.706</x:v>
      </x:c>
      <x:c r="S5323" s="8">
        <x:v>39951.67792240052</x:v>
      </x:c>
      <x:c r="T5323" s="12">
        <x:v>378891.5633949924</x:v>
      </x:c>
      <x:c r="U5323" s="12">
        <x:v>26.25</x:v>
      </x:c>
      <x:c r="V5323" s="12">
        <x:v>44</x:v>
      </x:c>
      <x:c r="W5323" s="12">
        <x:f>NA()</x:f>
      </x:c>
    </x:row>
    <x:row r="5324">
      <x:c r="A5324">
        <x:v>116505</x:v>
      </x:c>
      <x:c r="B5324" s="1">
        <x:v>44774.70545767596</x:v>
      </x:c>
      <x:c r="C5324" s="6">
        <x:v>61.48333003</x:v>
      </x:c>
      <x:c r="D5324" s="14" t="s">
        <x:v>94</x:v>
      </x:c>
      <x:c r="E5324" s="15">
        <x:v>44771.474846166166</x:v>
      </x:c>
      <x:c r="F5324" t="s">
        <x:v>99</x:v>
      </x:c>
      <x:c r="G5324" s="6">
        <x:v>89.02490850123206</x:v>
      </x:c>
      <x:c r="H5324" t="s">
        <x:v>97</x:v>
      </x:c>
      <x:c r="I5324" s="6">
        <x:v>27.741292516208432</x:v>
      </x:c>
      <x:c r="J5324" t="s">
        <x:v>95</x:v>
      </x:c>
      <x:c r="K5324" s="6">
        <x:v>1018</x:v>
      </x:c>
      <x:c r="L5324" t="s">
        <x:v>96</x:v>
      </x:c>
      <x:c r="M5324" t="s">
        <x:v>98</x:v>
      </x:c>
      <x:c r="N5324" s="8">
        <x:v>36.4</x:v>
      </x:c>
      <x:c r="O5324" s="8">
        <x:v>0</x:v>
      </x:c>
      <x:c r="Q5324">
        <x:v>0</x:v>
      </x:c>
      <x:c r="R5324" s="6">
        <x:v>21.701999999999998</x:v>
      </x:c>
      <x:c r="S5324" s="8">
        <x:v>39948.17930008051</x:v>
      </x:c>
      <x:c r="T5324" s="12">
        <x:v>378904.9999807963</x:v>
      </x:c>
      <x:c r="U5324" s="12">
        <x:v>26.25</x:v>
      </x:c>
      <x:c r="V5324" s="12">
        <x:v>44</x:v>
      </x:c>
      <x:c r="W5324" s="12">
        <x:f>NA()</x:f>
      </x:c>
    </x:row>
    <x:row r="5325">
      <x:c r="A5325">
        <x:v>116513</x:v>
      </x:c>
      <x:c r="B5325" s="1">
        <x:v>44774.70546886171</x:v>
      </x:c>
      <x:c r="C5325" s="6">
        <x:v>61.499437505</x:v>
      </x:c>
      <x:c r="D5325" s="14" t="s">
        <x:v>94</x:v>
      </x:c>
      <x:c r="E5325" s="15">
        <x:v>44771.474846166166</x:v>
      </x:c>
      <x:c r="F5325" t="s">
        <x:v>99</x:v>
      </x:c>
      <x:c r="G5325" s="6">
        <x:v>89.11444620416106</x:v>
      </x:c>
      <x:c r="H5325" t="s">
        <x:v>97</x:v>
      </x:c>
      <x:c r="I5325" s="6">
        <x:v>27.736662949810125</x:v>
      </x:c>
      <x:c r="J5325" t="s">
        <x:v>95</x:v>
      </x:c>
      <x:c r="K5325" s="6">
        <x:v>1018</x:v>
      </x:c>
      <x:c r="L5325" t="s">
        <x:v>96</x:v>
      </x:c>
      <x:c r="M5325" t="s">
        <x:v>98</x:v>
      </x:c>
      <x:c r="N5325" s="8">
        <x:v>36.4</x:v>
      </x:c>
      <x:c r="O5325" s="8">
        <x:v>0</x:v>
      </x:c>
      <x:c r="Q5325">
        <x:v>0</x:v>
      </x:c>
      <x:c r="R5325" s="6">
        <x:v>21.691</x:v>
      </x:c>
      <x:c r="S5325" s="8">
        <x:v>39954.61201052256</x:v>
      </x:c>
      <x:c r="T5325" s="12">
        <x:v>378892.06957542006</x:v>
      </x:c>
      <x:c r="U5325" s="12">
        <x:v>26.25</x:v>
      </x:c>
      <x:c r="V5325" s="12">
        <x:v>44</x:v>
      </x:c>
      <x:c r="W5325" s="12">
        <x:f>NA()</x:f>
      </x:c>
    </x:row>
    <x:row r="5326">
      <x:c r="A5326">
        <x:v>116527</x:v>
      </x:c>
      <x:c r="B5326" s="1">
        <x:v>44774.7054806346</x:v>
      </x:c>
      <x:c r="C5326" s="6">
        <x:v>61.51639047</x:v>
      </x:c>
      <x:c r="D5326" s="14" t="s">
        <x:v>94</x:v>
      </x:c>
      <x:c r="E5326" s="15">
        <x:v>44771.474846166166</x:v>
      </x:c>
      <x:c r="F5326" t="s">
        <x:v>99</x:v>
      </x:c>
      <x:c r="G5326" s="6">
        <x:v>88.98022218266811</x:v>
      </x:c>
      <x:c r="H5326" t="s">
        <x:v>97</x:v>
      </x:c>
      <x:c r="I5326" s="6">
        <x:v>27.739037856450523</x:v>
      </x:c>
      <x:c r="J5326" t="s">
        <x:v>95</x:v>
      </x:c>
      <x:c r="K5326" s="6">
        <x:v>1018</x:v>
      </x:c>
      <x:c r="L5326" t="s">
        <x:v>96</x:v>
      </x:c>
      <x:c r="M5326" t="s">
        <x:v>98</x:v>
      </x:c>
      <x:c r="N5326" s="8">
        <x:v>36.4</x:v>
      </x:c>
      <x:c r="O5326" s="8">
        <x:v>0</x:v>
      </x:c>
      <x:c r="Q5326">
        <x:v>0</x:v>
      </x:c>
      <x:c r="R5326" s="6">
        <x:v>21.708</x:v>
      </x:c>
      <x:c r="S5326" s="8">
        <x:v>39956.423391204764</x:v>
      </x:c>
      <x:c r="T5326" s="12">
        <x:v>378914.3683189519</x:v>
      </x:c>
      <x:c r="U5326" s="12">
        <x:v>26.25</x:v>
      </x:c>
      <x:c r="V5326" s="12">
        <x:v>44</x:v>
      </x:c>
      <x:c r="W5326" s="12">
        <x:f>NA()</x:f>
      </x:c>
    </x:row>
    <x:row r="5327">
      <x:c r="A5327">
        <x:v>116532</x:v>
      </x:c>
      <x:c r="B5327" s="1">
        <x:v>44774.70549240862</x:v>
      </x:c>
      <x:c r="C5327" s="6">
        <x:v>61.533345055</x:v>
      </x:c>
      <x:c r="D5327" s="14" t="s">
        <x:v>94</x:v>
      </x:c>
      <x:c r="E5327" s="15">
        <x:v>44771.474846166166</x:v>
      </x:c>
      <x:c r="F5327" t="s">
        <x:v>99</x:v>
      </x:c>
      <x:c r="G5327" s="6">
        <x:v>89.00128659962465</x:v>
      </x:c>
      <x:c r="H5327" t="s">
        <x:v>97</x:v>
      </x:c>
      <x:c r="I5327" s="6">
        <x:v>27.732604568934676</x:v>
      </x:c>
      <x:c r="J5327" t="s">
        <x:v>95</x:v>
      </x:c>
      <x:c r="K5327" s="6">
        <x:v>1018</x:v>
      </x:c>
      <x:c r="L5327" t="s">
        <x:v>96</x:v>
      </x:c>
      <x:c r="M5327" t="s">
        <x:v>98</x:v>
      </x:c>
      <x:c r="N5327" s="8">
        <x:v>36.4</x:v>
      </x:c>
      <x:c r="O5327" s="8">
        <x:v>0</x:v>
      </x:c>
      <x:c r="Q5327">
        <x:v>0</x:v>
      </x:c>
      <x:c r="R5327" s="6">
        <x:v>21.706</x:v>
      </x:c>
      <x:c r="S5327" s="8">
        <x:v>39953.651385683865</x:v>
      </x:c>
      <x:c r="T5327" s="12">
        <x:v>378909.1900048915</x:v>
      </x:c>
      <x:c r="U5327" s="12">
        <x:v>26.25</x:v>
      </x:c>
      <x:c r="V5327" s="12">
        <x:v>44</x:v>
      </x:c>
      <x:c r="W5327" s="12">
        <x:f>NA()</x:f>
      </x:c>
    </x:row>
    <x:row r="5328">
      <x:c r="A5328">
        <x:v>116540</x:v>
      </x:c>
      <x:c r="B5328" s="1">
        <x:v>44774.70550359484</x:v>
      </x:c>
      <x:c r="C5328" s="6">
        <x:v>61.549453215</x:v>
      </x:c>
      <x:c r="D5328" s="14" t="s">
        <x:v>94</x:v>
      </x:c>
      <x:c r="E5328" s="15">
        <x:v>44771.474846166166</x:v>
      </x:c>
      <x:c r="F5328" t="s">
        <x:v>99</x:v>
      </x:c>
      <x:c r="G5328" s="6">
        <x:v>89.04254909526138</x:v>
      </x:c>
      <x:c r="H5328" t="s">
        <x:v>97</x:v>
      </x:c>
      <x:c r="I5328" s="6">
        <x:v>27.7388574837355</x:v>
      </x:c>
      <x:c r="J5328" t="s">
        <x:v>95</x:v>
      </x:c>
      <x:c r="K5328" s="6">
        <x:v>1018</x:v>
      </x:c>
      <x:c r="L5328" t="s">
        <x:v>96</x:v>
      </x:c>
      <x:c r="M5328" t="s">
        <x:v>98</x:v>
      </x:c>
      <x:c r="N5328" s="8">
        <x:v>36.4</x:v>
      </x:c>
      <x:c r="O5328" s="8">
        <x:v>0</x:v>
      </x:c>
      <x:c r="Q5328">
        <x:v>0</x:v>
      </x:c>
      <x:c r="R5328" s="6">
        <x:v>21.7</x:v>
      </x:c>
      <x:c r="S5328" s="8">
        <x:v>39958.78688330466</x:v>
      </x:c>
      <x:c r="T5328" s="12">
        <x:v>378897.82537672744</x:v>
      </x:c>
      <x:c r="U5328" s="12">
        <x:v>26.25</x:v>
      </x:c>
      <x:c r="V5328" s="12">
        <x:v>44</x:v>
      </x:c>
      <x:c r="W5328" s="12">
        <x:f>NA()</x:f>
      </x:c>
    </x:row>
    <x:row r="5329">
      <x:c r="A5329">
        <x:v>116554</x:v>
      </x:c>
      <x:c r="B5329" s="1">
        <x:v>44774.705515368165</x:v>
      </x:c>
      <x:c r="C5329" s="6">
        <x:v>61.56640679833333</x:v>
      </x:c>
      <x:c r="D5329" s="14" t="s">
        <x:v>94</x:v>
      </x:c>
      <x:c r="E5329" s="15">
        <x:v>44771.474846166166</x:v>
      </x:c>
      <x:c r="F5329" t="s">
        <x:v>99</x:v>
      </x:c>
      <x:c r="G5329" s="6">
        <x:v>89.02046801452992</x:v>
      </x:c>
      <x:c r="H5329" t="s">
        <x:v>97</x:v>
      </x:c>
      <x:c r="I5329" s="6">
        <x:v>27.737414502362753</x:v>
      </x:c>
      <x:c r="J5329" t="s">
        <x:v>95</x:v>
      </x:c>
      <x:c r="K5329" s="6">
        <x:v>1018</x:v>
      </x:c>
      <x:c r="L5329" t="s">
        <x:v>96</x:v>
      </x:c>
      <x:c r="M5329" t="s">
        <x:v>98</x:v>
      </x:c>
      <x:c r="N5329" s="8">
        <x:v>36.4</x:v>
      </x:c>
      <x:c r="O5329" s="8">
        <x:v>0</x:v>
      </x:c>
      <x:c r="Q5329">
        <x:v>0</x:v>
      </x:c>
      <x:c r="R5329" s="6">
        <x:v>21.703</x:v>
      </x:c>
      <x:c r="S5329" s="8">
        <x:v>39956.544814362445</x:v>
      </x:c>
      <x:c r="T5329" s="12">
        <x:v>378896.21730134625</x:v>
      </x:c>
      <x:c r="U5329" s="12">
        <x:v>26.25</x:v>
      </x:c>
      <x:c r="V5329" s="12">
        <x:v>44</x:v>
      </x:c>
      <x:c r="W5329" s="12">
        <x:f>NA()</x:f>
      </x:c>
    </x:row>
    <x:row r="5330">
      <x:c r="A5330">
        <x:v>116559</x:v>
      </x:c>
      <x:c r="B5330" s="1">
        <x:v>44774.70552714202</x:v>
      </x:c>
      <x:c r="C5330" s="6">
        <x:v>61.58336115</x:v>
      </x:c>
      <x:c r="D5330" s="14" t="s">
        <x:v>94</x:v>
      </x:c>
      <x:c r="E5330" s="15">
        <x:v>44771.474846166166</x:v>
      </x:c>
      <x:c r="F5330" t="s">
        <x:v>99</x:v>
      </x:c>
      <x:c r="G5330" s="6">
        <x:v>88.9570298058916</x:v>
      </x:c>
      <x:c r="H5330" t="s">
        <x:v>97</x:v>
      </x:c>
      <x:c r="I5330" s="6">
        <x:v>27.729868922373043</x:v>
      </x:c>
      <x:c r="J5330" t="s">
        <x:v>95</x:v>
      </x:c>
      <x:c r="K5330" s="6">
        <x:v>1018</x:v>
      </x:c>
      <x:c r="L5330" t="s">
        <x:v>96</x:v>
      </x:c>
      <x:c r="M5330" t="s">
        <x:v>98</x:v>
      </x:c>
      <x:c r="N5330" s="8">
        <x:v>36.4</x:v>
      </x:c>
      <x:c r="O5330" s="8">
        <x:v>0</x:v>
      </x:c>
      <x:c r="Q5330">
        <x:v>0</x:v>
      </x:c>
      <x:c r="R5330" s="6">
        <x:v>21.711999999999996</x:v>
      </x:c>
      <x:c r="S5330" s="8">
        <x:v>39954.178757422014</x:v>
      </x:c>
      <x:c r="T5330" s="12">
        <x:v>378906.4777092072</x:v>
      </x:c>
      <x:c r="U5330" s="12">
        <x:v>26.25</x:v>
      </x:c>
      <x:c r="V5330" s="12">
        <x:v>44</x:v>
      </x:c>
      <x:c r="W5330" s="12">
        <x:f>NA()</x:f>
      </x:c>
    </x:row>
    <x:row r="5331">
      <x:c r="A5331">
        <x:v>116567</x:v>
      </x:c>
      <x:c r="B5331" s="1">
        <x:v>44774.705538328795</x:v>
      </x:c>
      <x:c r="C5331" s="6">
        <x:v>61.599470098333335</x:v>
      </x:c>
      <x:c r="D5331" s="14" t="s">
        <x:v>94</x:v>
      </x:c>
      <x:c r="E5331" s="15">
        <x:v>44771.474846166166</x:v>
      </x:c>
      <x:c r="F5331" t="s">
        <x:v>99</x:v>
      </x:c>
      <x:c r="G5331" s="6">
        <x:v>89.0321394665948</x:v>
      </x:c>
      <x:c r="H5331" t="s">
        <x:v>97</x:v>
      </x:c>
      <x:c r="I5331" s="6">
        <x:v>27.741923821212367</x:v>
      </x:c>
      <x:c r="J5331" t="s">
        <x:v>95</x:v>
      </x:c>
      <x:c r="K5331" s="6">
        <x:v>1018</x:v>
      </x:c>
      <x:c r="L5331" t="s">
        <x:v>96</x:v>
      </x:c>
      <x:c r="M5331" t="s">
        <x:v>98</x:v>
      </x:c>
      <x:c r="N5331" s="8">
        <x:v>36.4</x:v>
      </x:c>
      <x:c r="O5331" s="8">
        <x:v>0</x:v>
      </x:c>
      <x:c r="Q5331">
        <x:v>0</x:v>
      </x:c>
      <x:c r="R5331" s="6">
        <x:v>21.700999999999997</x:v>
      </x:c>
      <x:c r="S5331" s="8">
        <x:v>39952.262329846395</x:v>
      </x:c>
      <x:c r="T5331" s="12">
        <x:v>378898.19305642636</x:v>
      </x:c>
      <x:c r="U5331" s="12">
        <x:v>26.25</x:v>
      </x:c>
      <x:c r="V5331" s="12">
        <x:v>44</x:v>
      </x:c>
      <x:c r="W5331" s="12">
        <x:f>NA()</x:f>
      </x:c>
    </x:row>
    <x:row r="5332">
      <x:c r="A5332">
        <x:v>116581</x:v>
      </x:c>
      <x:c r="B5332" s="1">
        <x:v>44774.7055501025</x:v>
      </x:c>
      <x:c r="C5332" s="6">
        <x:v>61.616424243333334</x:v>
      </x:c>
      <x:c r="D5332" s="14" t="s">
        <x:v>94</x:v>
      </x:c>
      <x:c r="E5332" s="15">
        <x:v>44771.474846166166</x:v>
      </x:c>
      <x:c r="F5332" t="s">
        <x:v>99</x:v>
      </x:c>
      <x:c r="G5332" s="6">
        <x:v>88.9930003131033</x:v>
      </x:c>
      <x:c r="H5332" t="s">
        <x:v>97</x:v>
      </x:c>
      <x:c r="I5332" s="6">
        <x:v>27.73320581023563</x:v>
      </x:c>
      <x:c r="J5332" t="s">
        <x:v>95</x:v>
      </x:c>
      <x:c r="K5332" s="6">
        <x:v>1018</x:v>
      </x:c>
      <x:c r="L5332" t="s">
        <x:v>96</x:v>
      </x:c>
      <x:c r="M5332" t="s">
        <x:v>98</x:v>
      </x:c>
      <x:c r="N5332" s="8">
        <x:v>36.4</x:v>
      </x:c>
      <x:c r="O5332" s="8">
        <x:v>0</x:v>
      </x:c>
      <x:c r="Q5332">
        <x:v>0</x:v>
      </x:c>
      <x:c r="R5332" s="6">
        <x:v>21.706999999999997</x:v>
      </x:c>
      <x:c r="S5332" s="8">
        <x:v>39954.785166698864</x:v>
      </x:c>
      <x:c r="T5332" s="12">
        <x:v>378897.1642215072</x:v>
      </x:c>
      <x:c r="U5332" s="12">
        <x:v>26.25</x:v>
      </x:c>
      <x:c r="V5332" s="12">
        <x:v>44</x:v>
      </x:c>
      <x:c r="W5332" s="12">
        <x:f>NA()</x:f>
      </x:c>
    </x:row>
    <x:row r="5333">
      <x:c r="A5333">
        <x:v>116586</x:v>
      </x:c>
      <x:c r="B5333" s="1">
        <x:v>44774.70556186875</x:v>
      </x:c>
      <x:c r="C5333" s="6">
        <x:v>61.633367633333336</x:v>
      </x:c>
      <x:c r="D5333" s="14" t="s">
        <x:v>94</x:v>
      </x:c>
      <x:c r="E5333" s="15">
        <x:v>44771.474846166166</x:v>
      </x:c>
      <x:c r="F5333" t="s">
        <x:v>99</x:v>
      </x:c>
      <x:c r="G5333" s="6">
        <x:v>89.00048022241023</x:v>
      </x:c>
      <x:c r="H5333" t="s">
        <x:v>97</x:v>
      </x:c>
      <x:c r="I5333" s="6">
        <x:v>27.751633908371787</x:v>
      </x:c>
      <x:c r="J5333" t="s">
        <x:v>95</x:v>
      </x:c>
      <x:c r="K5333" s="6">
        <x:v>1018</x:v>
      </x:c>
      <x:c r="L5333" t="s">
        <x:v>96</x:v>
      </x:c>
      <x:c r="M5333" t="s">
        <x:v>98</x:v>
      </x:c>
      <x:c r="N5333" s="8">
        <x:v>36.4</x:v>
      </x:c>
      <x:c r="O5333" s="8">
        <x:v>0</x:v>
      </x:c>
      <x:c r="Q5333">
        <x:v>0</x:v>
      </x:c>
      <x:c r="R5333" s="6">
        <x:v>21.703999999999997</x:v>
      </x:c>
      <x:c r="S5333" s="8">
        <x:v>39956.862221795884</x:v>
      </x:c>
      <x:c r="T5333" s="12">
        <x:v>378905.6372758168</x:v>
      </x:c>
      <x:c r="U5333" s="12">
        <x:v>26.25</x:v>
      </x:c>
      <x:c r="V5333" s="12">
        <x:v>44</x:v>
      </x:c>
      <x:c r="W5333" s="12">
        <x:f>NA()</x:f>
      </x:c>
    </x:row>
    <x:row r="5334">
      <x:c r="A5334">
        <x:v>116594</x:v>
      </x:c>
      <x:c r="B5334" s="1">
        <x:v>44774.705573033876</x:v>
      </x:c>
      <x:c r="C5334" s="6">
        <x:v>61.64944542333333</x:v>
      </x:c>
      <x:c r="D5334" s="14" t="s">
        <x:v>94</x:v>
      </x:c>
      <x:c r="E5334" s="15">
        <x:v>44771.474846166166</x:v>
      </x:c>
      <x:c r="F5334" t="s">
        <x:v>99</x:v>
      </x:c>
      <x:c r="G5334" s="6">
        <x:v>89.07745711128949</x:v>
      </x:c>
      <x:c r="H5334" t="s">
        <x:v>97</x:v>
      </x:c>
      <x:c r="I5334" s="6">
        <x:v>27.725389681717843</x:v>
      </x:c>
      <x:c r="J5334" t="s">
        <x:v>95</x:v>
      </x:c>
      <x:c r="K5334" s="6">
        <x:v>1018</x:v>
      </x:c>
      <x:c r="L5334" t="s">
        <x:v>96</x:v>
      </x:c>
      <x:c r="M5334" t="s">
        <x:v>98</x:v>
      </x:c>
      <x:c r="N5334" s="8">
        <x:v>36.4</x:v>
      </x:c>
      <x:c r="O5334" s="8">
        <x:v>0</x:v>
      </x:c>
      <x:c r="Q5334">
        <x:v>0</x:v>
      </x:c>
      <x:c r="R5334" s="6">
        <x:v>21.697</x:v>
      </x:c>
      <x:c r="S5334" s="8">
        <x:v>39962.32209803315</x:v>
      </x:c>
      <x:c r="T5334" s="12">
        <x:v>378905.6892516671</x:v>
      </x:c>
      <x:c r="U5334" s="12">
        <x:v>26.25</x:v>
      </x:c>
      <x:c r="V5334" s="12">
        <x:v>44</x:v>
      </x:c>
      <x:c r="W5334" s="12">
        <x:f>NA()</x:f>
      </x:c>
    </x:row>
    <x:row r="5335">
      <x:c r="A5335">
        <x:v>116608</x:v>
      </x:c>
      <x:c r="B5335" s="1">
        <x:v>44774.70558478846</x:v>
      </x:c>
      <x:c r="C5335" s="6">
        <x:v>61.666372025</x:v>
      </x:c>
      <x:c r="D5335" s="14" t="s">
        <x:v>94</x:v>
      </x:c>
      <x:c r="E5335" s="15">
        <x:v>44771.474846166166</x:v>
      </x:c>
      <x:c r="F5335" t="s">
        <x:v>99</x:v>
      </x:c>
      <x:c r="G5335" s="6">
        <x:v>89.03327867051041</x:v>
      </x:c>
      <x:c r="H5335" t="s">
        <x:v>97</x:v>
      </x:c>
      <x:c r="I5335" s="6">
        <x:v>27.73155239691596</x:v>
      </x:c>
      <x:c r="J5335" t="s">
        <x:v>95</x:v>
      </x:c>
      <x:c r="K5335" s="6">
        <x:v>1018</x:v>
      </x:c>
      <x:c r="L5335" t="s">
        <x:v>96</x:v>
      </x:c>
      <x:c r="M5335" t="s">
        <x:v>98</x:v>
      </x:c>
      <x:c r="N5335" s="8">
        <x:v>36.4</x:v>
      </x:c>
      <x:c r="O5335" s="8">
        <x:v>0</x:v>
      </x:c>
      <x:c r="Q5335">
        <x:v>0</x:v>
      </x:c>
      <x:c r="R5335" s="6">
        <x:v>21.701999999999998</x:v>
      </x:c>
      <x:c r="S5335" s="8">
        <x:v>39957.33305162361</x:v>
      </x:c>
      <x:c r="T5335" s="12">
        <x:v>378914.78601904004</x:v>
      </x:c>
      <x:c r="U5335" s="12">
        <x:v>26.25</x:v>
      </x:c>
      <x:c r="V5335" s="12">
        <x:v>44</x:v>
      </x:c>
      <x:c r="W5335" s="12">
        <x:f>NA()</x:f>
      </x:c>
    </x:row>
    <x:row r="5336">
      <x:c r="A5336">
        <x:v>116614</x:v>
      </x:c>
      <x:c r="B5336" s="1">
        <x:v>44774.705596564585</x:v>
      </x:c>
      <x:c r="C5336" s="6">
        <x:v>61.683329635</x:v>
      </x:c>
      <x:c r="D5336" s="14" t="s">
        <x:v>94</x:v>
      </x:c>
      <x:c r="E5336" s="15">
        <x:v>44771.474846166166</x:v>
      </x:c>
      <x:c r="F5336" t="s">
        <x:v>99</x:v>
      </x:c>
      <x:c r="G5336" s="6">
        <x:v>88.96979948729991</x:v>
      </x:c>
      <x:c r="H5336" t="s">
        <x:v>97</x:v>
      </x:c>
      <x:c r="I5336" s="6">
        <x:v>27.733085561967528</x:v>
      </x:c>
      <x:c r="J5336" t="s">
        <x:v>95</x:v>
      </x:c>
      <x:c r="K5336" s="6">
        <x:v>1018</x:v>
      </x:c>
      <x:c r="L5336" t="s">
        <x:v>96</x:v>
      </x:c>
      <x:c r="M5336" t="s">
        <x:v>98</x:v>
      </x:c>
      <x:c r="N5336" s="8">
        <x:v>36.4</x:v>
      </x:c>
      <x:c r="O5336" s="8">
        <x:v>0</x:v>
      </x:c>
      <x:c r="Q5336">
        <x:v>0</x:v>
      </x:c>
      <x:c r="R5336" s="6">
        <x:v>21.709999999999997</x:v>
      </x:c>
      <x:c r="S5336" s="8">
        <x:v>39962.26298059236</x:v>
      </x:c>
      <x:c r="T5336" s="12">
        <x:v>378921.39510768594</x:v>
      </x:c>
      <x:c r="U5336" s="12">
        <x:v>26.25</x:v>
      </x:c>
      <x:c r="V5336" s="12">
        <x:v>44</x:v>
      </x:c>
      <x:c r="W5336" s="12">
        <x:f>NA()</x:f>
      </x:c>
    </x:row>
    <x:row r="5337">
      <x:c r="A5337">
        <x:v>116621</x:v>
      </x:c>
      <x:c r="B5337" s="1">
        <x:v>44774.705607750555</x:v>
      </x:c>
      <x:c r="C5337" s="6">
        <x:v>61.69943744333333</x:v>
      </x:c>
      <x:c r="D5337" s="14" t="s">
        <x:v>94</x:v>
      </x:c>
      <x:c r="E5337" s="15">
        <x:v>44771.474846166166</x:v>
      </x:c>
      <x:c r="F5337" t="s">
        <x:v>99</x:v>
      </x:c>
      <x:c r="G5337" s="6">
        <x:v>89.01930562080618</x:v>
      </x:c>
      <x:c r="H5337" t="s">
        <x:v>97</x:v>
      </x:c>
      <x:c r="I5337" s="6">
        <x:v>27.7387672973814</x:v>
      </x:c>
      <x:c r="J5337" t="s">
        <x:v>95</x:v>
      </x:c>
      <x:c r="K5337" s="6">
        <x:v>1018</x:v>
      </x:c>
      <x:c r="L5337" t="s">
        <x:v>96</x:v>
      </x:c>
      <x:c r="M5337" t="s">
        <x:v>98</x:v>
      </x:c>
      <x:c r="N5337" s="8">
        <x:v>36.4</x:v>
      </x:c>
      <x:c r="O5337" s="8">
        <x:v>0</x:v>
      </x:c>
      <x:c r="Q5337">
        <x:v>0</x:v>
      </x:c>
      <x:c r="R5337" s="6">
        <x:v>21.703</x:v>
      </x:c>
      <x:c r="S5337" s="8">
        <x:v>39956.896893950114</x:v>
      </x:c>
      <x:c r="T5337" s="12">
        <x:v>378909.43120352563</x:v>
      </x:c>
      <x:c r="U5337" s="12">
        <x:v>26.25</x:v>
      </x:c>
      <x:c r="V5337" s="12">
        <x:v>44</x:v>
      </x:c>
      <x:c r="W5337" s="12">
        <x:f>NA()</x:f>
      </x:c>
    </x:row>
    <x:row r="5338">
      <x:c r="A5338">
        <x:v>116635</x:v>
      </x:c>
      <x:c r="B5338" s="1">
        <x:v>44774.70561952479</x:v>
      </x:c>
      <x:c r="C5338" s="6">
        <x:v>61.716392348333336</x:v>
      </x:c>
      <x:c r="D5338" s="14" t="s">
        <x:v>94</x:v>
      </x:c>
      <x:c r="E5338" s="15">
        <x:v>44771.474846166166</x:v>
      </x:c>
      <x:c r="F5338" t="s">
        <x:v>99</x:v>
      </x:c>
      <x:c r="G5338" s="6">
        <x:v>89.02410771991292</x:v>
      </x:c>
      <x:c r="H5338" t="s">
        <x:v>97</x:v>
      </x:c>
      <x:c r="I5338" s="6">
        <x:v>27.742224442684346</x:v>
      </x:c>
      <x:c r="J5338" t="s">
        <x:v>95</x:v>
      </x:c>
      <x:c r="K5338" s="6">
        <x:v>1018</x:v>
      </x:c>
      <x:c r="L5338" t="s">
        <x:v>96</x:v>
      </x:c>
      <x:c r="M5338" t="s">
        <x:v>98</x:v>
      </x:c>
      <x:c r="N5338" s="8">
        <x:v>36.4</x:v>
      </x:c>
      <x:c r="O5338" s="8">
        <x:v>0</x:v>
      </x:c>
      <x:c r="Q5338">
        <x:v>0</x:v>
      </x:c>
      <x:c r="R5338" s="6">
        <x:v>21.701999999999998</x:v>
      </x:c>
      <x:c r="S5338" s="8">
        <x:v>39961.34789041555</x:v>
      </x:c>
      <x:c r="T5338" s="12">
        <x:v>378902.9218325253</x:v>
      </x:c>
      <x:c r="U5338" s="12">
        <x:v>26.25</x:v>
      </x:c>
      <x:c r="V5338" s="12">
        <x:v>44</x:v>
      </x:c>
      <x:c r="W5338" s="12">
        <x:f>NA()</x:f>
      </x:c>
    </x:row>
    <x:row r="5339">
      <x:c r="A5339">
        <x:v>116640</x:v>
      </x:c>
      <x:c r="B5339" s="1">
        <x:v>44774.70563129949</x:v>
      </x:c>
      <x:c r="C5339" s="6">
        <x:v>61.73334790166667</x:v>
      </x:c>
      <x:c r="D5339" s="14" t="s">
        <x:v>94</x:v>
      </x:c>
      <x:c r="E5339" s="15">
        <x:v>44771.474846166166</x:v>
      </x:c>
      <x:c r="F5339" t="s">
        <x:v>99</x:v>
      </x:c>
      <x:c r="G5339" s="6">
        <x:v>89.00281039333954</x:v>
      </x:c>
      <x:c r="H5339" t="s">
        <x:v>97</x:v>
      </x:c>
      <x:c r="I5339" s="6">
        <x:v>27.73083090772252</x:v>
      </x:c>
      <x:c r="J5339" t="s">
        <x:v>95</x:v>
      </x:c>
      <x:c r="K5339" s="6">
        <x:v>1018</x:v>
      </x:c>
      <x:c r="L5339" t="s">
        <x:v>96</x:v>
      </x:c>
      <x:c r="M5339" t="s">
        <x:v>98</x:v>
      </x:c>
      <x:c r="N5339" s="8">
        <x:v>36.4</x:v>
      </x:c>
      <x:c r="O5339" s="8">
        <x:v>0</x:v>
      </x:c>
      <x:c r="Q5339">
        <x:v>0</x:v>
      </x:c>
      <x:c r="R5339" s="6">
        <x:v>21.706</x:v>
      </x:c>
      <x:c r="S5339" s="8">
        <x:v>39963.998298140825</x:v>
      </x:c>
      <x:c r="T5339" s="12">
        <x:v>378914.3182413184</x:v>
      </x:c>
      <x:c r="U5339" s="12">
        <x:v>26.25</x:v>
      </x:c>
      <x:c r="V5339" s="12">
        <x:v>44</x:v>
      </x:c>
      <x:c r="W5339" s="12">
        <x:f>NA()</x:f>
      </x:c>
    </x:row>
    <x:row r="5340">
      <x:c r="A5340">
        <x:v>116653</x:v>
      </x:c>
      <x:c r="B5340" s="1">
        <x:v>44774.70564249526</x:v>
      </x:c>
      <x:c r="C5340" s="6">
        <x:v>61.74946981833333</x:v>
      </x:c>
      <x:c r="D5340" s="14" t="s">
        <x:v>94</x:v>
      </x:c>
      <x:c r="E5340" s="15">
        <x:v>44771.474846166166</x:v>
      </x:c>
      <x:c r="F5340" t="s">
        <x:v>99</x:v>
      </x:c>
      <x:c r="G5340" s="6">
        <x:v>89.01884364497397</x:v>
      </x:c>
      <x:c r="H5340" t="s">
        <x:v>97</x:v>
      </x:c>
      <x:c r="I5340" s="6">
        <x:v>27.73025972888763</x:v>
      </x:c>
      <x:c r="J5340" t="s">
        <x:v>95</x:v>
      </x:c>
      <x:c r="K5340" s="6">
        <x:v>1018</x:v>
      </x:c>
      <x:c r="L5340" t="s">
        <x:v>96</x:v>
      </x:c>
      <x:c r="M5340" t="s">
        <x:v>98</x:v>
      </x:c>
      <x:c r="N5340" s="8">
        <x:v>36.4</x:v>
      </x:c>
      <x:c r="O5340" s="8">
        <x:v>0</x:v>
      </x:c>
      <x:c r="Q5340">
        <x:v>0</x:v>
      </x:c>
      <x:c r="R5340" s="6">
        <x:v>21.703999999999997</x:v>
      </x:c>
      <x:c r="S5340" s="8">
        <x:v>39957.269060001614</x:v>
      </x:c>
      <x:c r="T5340" s="12">
        <x:v>378909.0088453762</x:v>
      </x:c>
      <x:c r="U5340" s="12">
        <x:v>26.25</x:v>
      </x:c>
      <x:c r="V5340" s="12">
        <x:v>44</x:v>
      </x:c>
      <x:c r="W5340" s="12">
        <x:f>NA()</x:f>
      </x:c>
    </x:row>
    <x:row r="5341">
      <x:c r="A5341">
        <x:v>116662</x:v>
      </x:c>
      <x:c r="B5341" s="1">
        <x:v>44774.705654268684</x:v>
      </x:c>
      <x:c r="C5341" s="6">
        <x:v>61.766423538333335</x:v>
      </x:c>
      <x:c r="D5341" s="14" t="s">
        <x:v>94</x:v>
      </x:c>
      <x:c r="E5341" s="15">
        <x:v>44771.474846166166</x:v>
      </x:c>
      <x:c r="F5341" t="s">
        <x:v>99</x:v>
      </x:c>
      <x:c r="G5341" s="6">
        <x:v>88.96922415528672</x:v>
      </x:c>
      <x:c r="H5341" t="s">
        <x:v>97</x:v>
      </x:c>
      <x:c r="I5341" s="6">
        <x:v>27.751844344008532</x:v>
      </x:c>
      <x:c r="J5341" t="s">
        <x:v>95</x:v>
      </x:c>
      <x:c r="K5341" s="6">
        <x:v>1018</x:v>
      </x:c>
      <x:c r="L5341" t="s">
        <x:v>96</x:v>
      </x:c>
      <x:c r="M5341" t="s">
        <x:v>98</x:v>
      </x:c>
      <x:c r="N5341" s="8">
        <x:v>36.4</x:v>
      </x:c>
      <x:c r="O5341" s="8">
        <x:v>0</x:v>
      </x:c>
      <x:c r="Q5341">
        <x:v>0</x:v>
      </x:c>
      <x:c r="R5341" s="6">
        <x:v>21.708</x:v>
      </x:c>
      <x:c r="S5341" s="8">
        <x:v>39960.656174331765</x:v>
      </x:c>
      <x:c r="T5341" s="12">
        <x:v>378911.0492475972</x:v>
      </x:c>
      <x:c r="U5341" s="12">
        <x:v>26.25</x:v>
      </x:c>
      <x:c r="V5341" s="12">
        <x:v>44</x:v>
      </x:c>
      <x:c r="W5341" s="12">
        <x:f>NA()</x:f>
      </x:c>
    </x:row>
    <x:row r="5342">
      <x:c r="A5342">
        <x:v>116667</x:v>
      </x:c>
      <x:c r="B5342" s="1">
        <x:v>44774.705666042675</x:v>
      </x:c>
      <x:c r="C5342" s="6">
        <x:v>61.783378095</x:v>
      </x:c>
      <x:c r="D5342" s="14" t="s">
        <x:v>94</x:v>
      </x:c>
      <x:c r="E5342" s="15">
        <x:v>44771.474846166166</x:v>
      </x:c>
      <x:c r="F5342" t="s">
        <x:v>99</x:v>
      </x:c>
      <x:c r="G5342" s="6">
        <x:v>89.03327616506834</x:v>
      </x:c>
      <x:c r="H5342" t="s">
        <x:v>97</x:v>
      </x:c>
      <x:c r="I5342" s="6">
        <x:v>27.740601087054984</x:v>
      </x:c>
      <x:c r="J5342" t="s">
        <x:v>95</x:v>
      </x:c>
      <x:c r="K5342" s="6">
        <x:v>1018</x:v>
      </x:c>
      <x:c r="L5342" t="s">
        <x:v>96</x:v>
      </x:c>
      <x:c r="M5342" t="s">
        <x:v>98</x:v>
      </x:c>
      <x:c r="N5342" s="8">
        <x:v>36.4</x:v>
      </x:c>
      <x:c r="O5342" s="8">
        <x:v>0</x:v>
      </x:c>
      <x:c r="Q5342">
        <x:v>0</x:v>
      </x:c>
      <x:c r="R5342" s="6">
        <x:v>21.700999999999997</x:v>
      </x:c>
      <x:c r="S5342" s="8">
        <x:v>39961.620264491175</x:v>
      </x:c>
      <x:c r="T5342" s="12">
        <x:v>378911.9241775551</x:v>
      </x:c>
      <x:c r="U5342" s="12">
        <x:v>26.25</x:v>
      </x:c>
      <x:c r="V5342" s="12">
        <x:v>44</x:v>
      </x:c>
      <x:c r="W5342" s="12">
        <x:f>NA()</x:f>
      </x:c>
    </x:row>
    <x:row r="5343">
      <x:c r="A5343">
        <x:v>116683</x:v>
      </x:c>
      <x:c r="B5343" s="1">
        <x:v>44774.70567722844</x:v>
      </x:c>
      <x:c r="C5343" s="6">
        <x:v>61.79948559666666</x:v>
      </x:c>
      <x:c r="D5343" s="14" t="s">
        <x:v>94</x:v>
      </x:c>
      <x:c r="E5343" s="15">
        <x:v>44771.474846166166</x:v>
      </x:c>
      <x:c r="F5343" t="s">
        <x:v>99</x:v>
      </x:c>
      <x:c r="G5343" s="6">
        <x:v>89.04869871062128</x:v>
      </x:c>
      <x:c r="H5343" t="s">
        <x:v>97</x:v>
      </x:c>
      <x:c r="I5343" s="6">
        <x:v>27.731702707184468</x:v>
      </x:c>
      <x:c r="J5343" t="s">
        <x:v>95</x:v>
      </x:c>
      <x:c r="K5343" s="6">
        <x:v>1018</x:v>
      </x:c>
      <x:c r="L5343" t="s">
        <x:v>96</x:v>
      </x:c>
      <x:c r="M5343" t="s">
        <x:v>98</x:v>
      </x:c>
      <x:c r="N5343" s="8">
        <x:v>36.4</x:v>
      </x:c>
      <x:c r="O5343" s="8">
        <x:v>0</x:v>
      </x:c>
      <x:c r="Q5343">
        <x:v>0</x:v>
      </x:c>
      <x:c r="R5343" s="6">
        <x:v>21.7</x:v>
      </x:c>
      <x:c r="S5343" s="8">
        <x:v>39959.06554313975</x:v>
      </x:c>
      <x:c r="T5343" s="12">
        <x:v>378916.72723327216</x:v>
      </x:c>
      <x:c r="U5343" s="12">
        <x:v>26.25</x:v>
      </x:c>
      <x:c r="V5343" s="12">
        <x:v>44</x:v>
      </x:c>
      <x:c r="W5343" s="12">
        <x:f>NA()</x:f>
      </x:c>
    </x:row>
    <x:row r="5344">
      <x:c r="A5344">
        <x:v>116687</x:v>
      </x:c>
      <x:c r="B5344" s="1">
        <x:v>44774.70568900235</x:v>
      </x:c>
      <x:c r="C5344" s="6">
        <x:v>61.816440023333335</x:v>
      </x:c>
      <x:c r="D5344" s="14" t="s">
        <x:v>94</x:v>
      </x:c>
      <x:c r="E5344" s="15">
        <x:v>44771.474846166166</x:v>
      </x:c>
      <x:c r="F5344" t="s">
        <x:v>99</x:v>
      </x:c>
      <x:c r="G5344" s="6">
        <x:v>89.02191774131919</x:v>
      </x:c>
      <x:c r="H5344" t="s">
        <x:v>97</x:v>
      </x:c>
      <x:c r="I5344" s="6">
        <x:v>27.726682347870792</x:v>
      </x:c>
      <x:c r="J5344" t="s">
        <x:v>95</x:v>
      </x:c>
      <x:c r="K5344" s="6">
        <x:v>1018</x:v>
      </x:c>
      <x:c r="L5344" t="s">
        <x:v>96</x:v>
      </x:c>
      <x:c r="M5344" t="s">
        <x:v>98</x:v>
      </x:c>
      <x:c r="N5344" s="8">
        <x:v>36.4</x:v>
      </x:c>
      <x:c r="O5344" s="8">
        <x:v>0</x:v>
      </x:c>
      <x:c r="Q5344">
        <x:v>0</x:v>
      </x:c>
      <x:c r="R5344" s="6">
        <x:v>21.703999999999997</x:v>
      </x:c>
      <x:c r="S5344" s="8">
        <x:v>39961.00464811475</x:v>
      </x:c>
      <x:c r="T5344" s="12">
        <x:v>378907.1400768292</x:v>
      </x:c>
      <x:c r="U5344" s="12">
        <x:v>26.25</x:v>
      </x:c>
      <x:c r="V5344" s="12">
        <x:v>44</x:v>
      </x:c>
      <x:c r="W5344" s="12">
        <x:f>NA()</x:f>
      </x:c>
    </x:row>
    <x:row r="5345">
      <x:c r="A5345">
        <x:v>116697</x:v>
      </x:c>
      <x:c r="B5345" s="1">
        <x:v>44774.70570077713</x:v>
      </x:c>
      <x:c r="C5345" s="6">
        <x:v>61.833395706666664</x:v>
      </x:c>
      <x:c r="D5345" s="14" t="s">
        <x:v>94</x:v>
      </x:c>
      <x:c r="E5345" s="15">
        <x:v>44771.474846166166</x:v>
      </x:c>
      <x:c r="F5345" t="s">
        <x:v>99</x:v>
      </x:c>
      <x:c r="G5345" s="6">
        <x:v>89.02392495018054</x:v>
      </x:c>
      <x:c r="H5345" t="s">
        <x:v>97</x:v>
      </x:c>
      <x:c r="I5345" s="6">
        <x:v>27.751483597211063</x:v>
      </x:c>
      <x:c r="J5345" t="s">
        <x:v>95</x:v>
      </x:c>
      <x:c r="K5345" s="6">
        <x:v>1018</x:v>
      </x:c>
      <x:c r="L5345" t="s">
        <x:v>96</x:v>
      </x:c>
      <x:c r="M5345" t="s">
        <x:v>98</x:v>
      </x:c>
      <x:c r="N5345" s="8">
        <x:v>36.4</x:v>
      </x:c>
      <x:c r="O5345" s="8">
        <x:v>0</x:v>
      </x:c>
      <x:c r="Q5345">
        <x:v>0</x:v>
      </x:c>
      <x:c r="R5345" s="6">
        <x:v>21.700999999999997</x:v>
      </x:c>
      <x:c r="S5345" s="8">
        <x:v>39964.75933625258</x:v>
      </x:c>
      <x:c r="T5345" s="12">
        <x:v>378909.5465209388</x:v>
      </x:c>
      <x:c r="U5345" s="12">
        <x:v>26.25</x:v>
      </x:c>
      <x:c r="V5345" s="12">
        <x:v>44</x:v>
      </x:c>
      <x:c r="W5345" s="12">
        <x:f>NA()</x:f>
      </x:c>
    </x:row>
    <x:row r="5346">
      <x:c r="A5346">
        <x:v>116707</x:v>
      </x:c>
      <x:c r="B5346" s="1">
        <x:v>44774.705711950584</x:v>
      </x:c>
      <x:c r="C5346" s="6">
        <x:v>61.84948547333333</x:v>
      </x:c>
      <x:c r="D5346" s="14" t="s">
        <x:v>94</x:v>
      </x:c>
      <x:c r="E5346" s="15">
        <x:v>44771.474846166166</x:v>
      </x:c>
      <x:c r="F5346" t="s">
        <x:v>99</x:v>
      </x:c>
      <x:c r="G5346" s="6">
        <x:v>89.00056024352511</x:v>
      </x:c>
      <x:c r="H5346" t="s">
        <x:v>97</x:v>
      </x:c>
      <x:c r="I5346" s="6">
        <x:v>27.742495002031774</x:v>
      </x:c>
      <x:c r="J5346" t="s">
        <x:v>95</x:v>
      </x:c>
      <x:c r="K5346" s="6">
        <x:v>1018</x:v>
      </x:c>
      <x:c r="L5346" t="s">
        <x:v>96</x:v>
      </x:c>
      <x:c r="M5346" t="s">
        <x:v>98</x:v>
      </x:c>
      <x:c r="N5346" s="8">
        <x:v>36.4</x:v>
      </x:c>
      <x:c r="O5346" s="8">
        <x:v>0</x:v>
      </x:c>
      <x:c r="Q5346">
        <x:v>0</x:v>
      </x:c>
      <x:c r="R5346" s="6">
        <x:v>21.705</x:v>
      </x:c>
      <x:c r="S5346" s="8">
        <x:v>39953.25751948225</x:v>
      </x:c>
      <x:c r="T5346" s="12">
        <x:v>378907.6752844921</x:v>
      </x:c>
      <x:c r="U5346" s="12">
        <x:v>26.25</x:v>
      </x:c>
      <x:c r="V5346" s="12">
        <x:v>44</x:v>
      </x:c>
      <x:c r="W5346" s="12">
        <x:f>NA()</x:f>
      </x:c>
    </x:row>
    <x:row r="5347">
      <x:c r="A5347">
        <x:v>116719</x:v>
      </x:c>
      <x:c r="B5347" s="1">
        <x:v>44774.705723694795</x:v>
      </x:c>
      <x:c r="C5347" s="6">
        <x:v>61.86639714333333</x:v>
      </x:c>
      <x:c r="D5347" s="14" t="s">
        <x:v>94</x:v>
      </x:c>
      <x:c r="E5347" s="15">
        <x:v>44771.474846166166</x:v>
      </x:c>
      <x:c r="F5347" t="s">
        <x:v>99</x:v>
      </x:c>
      <x:c r="G5347" s="6">
        <x:v>89.07383578958715</x:v>
      </x:c>
      <x:c r="H5347" t="s">
        <x:v>97</x:v>
      </x:c>
      <x:c r="I5347" s="6">
        <x:v>27.747695758180726</x:v>
      </x:c>
      <x:c r="J5347" t="s">
        <x:v>95</x:v>
      </x:c>
      <x:c r="K5347" s="6">
        <x:v>1018</x:v>
      </x:c>
      <x:c r="L5347" t="s">
        <x:v>96</x:v>
      </x:c>
      <x:c r="M5347" t="s">
        <x:v>98</x:v>
      </x:c>
      <x:c r="N5347" s="8">
        <x:v>36.4</x:v>
      </x:c>
      <x:c r="O5347" s="8">
        <x:v>0</x:v>
      </x:c>
      <x:c r="Q5347">
        <x:v>0</x:v>
      </x:c>
      <x:c r="R5347" s="6">
        <x:v>21.694999999999997</x:v>
      </x:c>
      <x:c r="S5347" s="8">
        <x:v>39965.56482174659</x:v>
      </x:c>
      <x:c r="T5347" s="12">
        <x:v>378904.028641951</x:v>
      </x:c>
      <x:c r="U5347" s="12">
        <x:v>26.25</x:v>
      </x:c>
      <x:c r="V5347" s="12">
        <x:v>44</x:v>
      </x:c>
      <x:c r="W5347" s="12">
        <x:f>NA()</x:f>
      </x:c>
    </x:row>
    <x:row r="5348">
      <x:c r="A5348">
        <x:v>116721</x:v>
      </x:c>
      <x:c r="B5348" s="1">
        <x:v>44774.705735443094</x:v>
      </x:c>
      <x:c r="C5348" s="6">
        <x:v>61.883314685</x:v>
      </x:c>
      <x:c r="D5348" s="14" t="s">
        <x:v>94</x:v>
      </x:c>
      <x:c r="E5348" s="15">
        <x:v>44771.474846166166</x:v>
      </x:c>
      <x:c r="F5348" t="s">
        <x:v>99</x:v>
      </x:c>
      <x:c r="G5348" s="6">
        <x:v>89.03077567027782</x:v>
      </x:c>
      <x:c r="H5348" t="s">
        <x:v>97</x:v>
      </x:c>
      <x:c r="I5348" s="6">
        <x:v>27.725419743715975</x:v>
      </x:c>
      <x:c r="J5348" t="s">
        <x:v>95</x:v>
      </x:c>
      <x:c r="K5348" s="6">
        <x:v>1018</x:v>
      </x:c>
      <x:c r="L5348" t="s">
        <x:v>96</x:v>
      </x:c>
      <x:c r="M5348" t="s">
        <x:v>98</x:v>
      </x:c>
      <x:c r="N5348" s="8">
        <x:v>36.4</x:v>
      </x:c>
      <x:c r="O5348" s="8">
        <x:v>0</x:v>
      </x:c>
      <x:c r="Q5348">
        <x:v>0</x:v>
      </x:c>
      <x:c r="R5348" s="6">
        <x:v>21.703</x:v>
      </x:c>
      <x:c r="S5348" s="8">
        <x:v>39960.05455801934</x:v>
      </x:c>
      <x:c r="T5348" s="12">
        <x:v>378916.77865902084</x:v>
      </x:c>
      <x:c r="U5348" s="12">
        <x:v>26.25</x:v>
      </x:c>
      <x:c r="V5348" s="12">
        <x:v>44</x:v>
      </x:c>
      <x:c r="W5348" s="12">
        <x:f>NA()</x:f>
      </x:c>
    </x:row>
    <x:row r="5349">
      <x:c r="A5349">
        <x:v>116729</x:v>
      </x:c>
      <x:c r="B5349" s="1">
        <x:v>44774.70574662214</x:v>
      </x:c>
      <x:c r="C5349" s="6">
        <x:v>61.89941251333333</x:v>
      </x:c>
      <x:c r="D5349" s="14" t="s">
        <x:v>94</x:v>
      </x:c>
      <x:c r="E5349" s="15">
        <x:v>44771.474846166166</x:v>
      </x:c>
      <x:c r="F5349" t="s">
        <x:v>99</x:v>
      </x:c>
      <x:c r="G5349" s="6">
        <x:v>89.07381247027543</x:v>
      </x:c>
      <x:c r="H5349" t="s">
        <x:v>97</x:v>
      </x:c>
      <x:c r="I5349" s="6">
        <x:v>27.72962842607876</x:v>
      </x:c>
      <x:c r="J5349" t="s">
        <x:v>95</x:v>
      </x:c>
      <x:c r="K5349" s="6">
        <x:v>1018</x:v>
      </x:c>
      <x:c r="L5349" t="s">
        <x:v>96</x:v>
      </x:c>
      <x:c r="M5349" t="s">
        <x:v>98</x:v>
      </x:c>
      <x:c r="N5349" s="8">
        <x:v>36.4</x:v>
      </x:c>
      <x:c r="O5349" s="8">
        <x:v>0</x:v>
      </x:c>
      <x:c r="Q5349">
        <x:v>0</x:v>
      </x:c>
      <x:c r="R5349" s="6">
        <x:v>21.697</x:v>
      </x:c>
      <x:c r="S5349" s="8">
        <x:v>39959.23371874141</x:v>
      </x:c>
      <x:c r="T5349" s="12">
        <x:v>378913.9708857103</x:v>
      </x:c>
      <x:c r="U5349" s="12">
        <x:v>26.25</x:v>
      </x:c>
      <x:c r="V5349" s="12">
        <x:v>44</x:v>
      </x:c>
      <x:c r="W5349" s="12">
        <x:f>NA()</x:f>
      </x:c>
    </x:row>
    <x:row r="5350">
      <x:c r="A5350">
        <x:v>116746</x:v>
      </x:c>
      <x:c r="B5350" s="1">
        <x:v>44774.70575839583</x:v>
      </x:c>
      <x:c r="C5350" s="6">
        <x:v>61.91636663333333</x:v>
      </x:c>
      <x:c r="D5350" s="14" t="s">
        <x:v>94</x:v>
      </x:c>
      <x:c r="E5350" s="15">
        <x:v>44771.474846166166</x:v>
      </x:c>
      <x:c r="F5350" t="s">
        <x:v>99</x:v>
      </x:c>
      <x:c r="G5350" s="6">
        <x:v>89.05376123183903</x:v>
      </x:c>
      <x:c r="H5350" t="s">
        <x:v>97</x:v>
      </x:c>
      <x:c r="I5350" s="6">
        <x:v>27.734859224370666</x:v>
      </x:c>
      <x:c r="J5350" t="s">
        <x:v>95</x:v>
      </x:c>
      <x:c r="K5350" s="6">
        <x:v>1018</x:v>
      </x:c>
      <x:c r="L5350" t="s">
        <x:v>96</x:v>
      </x:c>
      <x:c r="M5350" t="s">
        <x:v>98</x:v>
      </x:c>
      <x:c r="N5350" s="8">
        <x:v>36.4</x:v>
      </x:c>
      <x:c r="O5350" s="8">
        <x:v>0</x:v>
      </x:c>
      <x:c r="Q5350">
        <x:v>0</x:v>
      </x:c>
      <x:c r="R5350" s="6">
        <x:v>21.698999999999998</x:v>
      </x:c>
      <x:c r="S5350" s="8">
        <x:v>39964.11599455873</x:v>
      </x:c>
      <x:c r="T5350" s="12">
        <x:v>378921.6009864111</x:v>
      </x:c>
      <x:c r="U5350" s="12">
        <x:v>26.25</x:v>
      </x:c>
      <x:c r="V5350" s="12">
        <x:v>44</x:v>
      </x:c>
      <x:c r="W5350" s="12">
        <x:f>NA()</x:f>
      </x:c>
    </x:row>
    <x:row r="5351">
      <x:c r="A5351">
        <x:v>116751</x:v>
      </x:c>
      <x:c r="B5351" s="1">
        <x:v>44774.705770169734</x:v>
      </x:c>
      <x:c r="C5351" s="6">
        <x:v>61.933321056666664</x:v>
      </x:c>
      <x:c r="D5351" s="14" t="s">
        <x:v>94</x:v>
      </x:c>
      <x:c r="E5351" s="15">
        <x:v>44771.474846166166</x:v>
      </x:c>
      <x:c r="F5351" t="s">
        <x:v>99</x:v>
      </x:c>
      <x:c r="G5351" s="6">
        <x:v>89.03771630534688</x:v>
      </x:c>
      <x:c r="H5351" t="s">
        <x:v>97</x:v>
      </x:c>
      <x:c r="I5351" s="6">
        <x:v>27.753527829574978</x:v>
      </x:c>
      <x:c r="J5351" t="s">
        <x:v>95</x:v>
      </x:c>
      <x:c r="K5351" s="6">
        <x:v>1018</x:v>
      </x:c>
      <x:c r="L5351" t="s">
        <x:v>96</x:v>
      </x:c>
      <x:c r="M5351" t="s">
        <x:v>98</x:v>
      </x:c>
      <x:c r="N5351" s="8">
        <x:v>36.4</x:v>
      </x:c>
      <x:c r="O5351" s="8">
        <x:v>0</x:v>
      </x:c>
      <x:c r="Q5351">
        <x:v>0</x:v>
      </x:c>
      <x:c r="R5351" s="6">
        <x:v>21.698999999999998</x:v>
      </x:c>
      <x:c r="S5351" s="8">
        <x:v>39968.715462611406</x:v>
      </x:c>
      <x:c r="T5351" s="12">
        <x:v>378936.1924667029</x:v>
      </x:c>
      <x:c r="U5351" s="12">
        <x:v>26.25</x:v>
      </x:c>
      <x:c r="V5351" s="12">
        <x:v>44</x:v>
      </x:c>
      <x:c r="W5351" s="12">
        <x:f>NA()</x:f>
      </x:c>
    </x:row>
    <x:row r="5352">
      <x:c r="A5352">
        <x:v>116756</x:v>
      </x:c>
      <x:c r="B5352" s="1">
        <x:v>44774.70578135513</x:v>
      </x:c>
      <x:c r="C5352" s="6">
        <x:v>61.949428025</x:v>
      </x:c>
      <x:c r="D5352" s="14" t="s">
        <x:v>94</x:v>
      </x:c>
      <x:c r="E5352" s="15">
        <x:v>44771.474846166166</x:v>
      </x:c>
      <x:c r="F5352" t="s">
        <x:v>99</x:v>
      </x:c>
      <x:c r="G5352" s="6">
        <x:v>89.0093857991439</x:v>
      </x:c>
      <x:c r="H5352" t="s">
        <x:v>97</x:v>
      </x:c>
      <x:c r="I5352" s="6">
        <x:v>27.75935991110464</x:v>
      </x:c>
      <x:c r="J5352" t="s">
        <x:v>95</x:v>
      </x:c>
      <x:c r="K5352" s="6">
        <x:v>1018</x:v>
      </x:c>
      <x:c r="L5352" t="s">
        <x:v>96</x:v>
      </x:c>
      <x:c r="M5352" t="s">
        <x:v>98</x:v>
      </x:c>
      <x:c r="N5352" s="8">
        <x:v>36.4</x:v>
      </x:c>
      <x:c r="O5352" s="8">
        <x:v>0</x:v>
      </x:c>
      <x:c r="Q5352">
        <x:v>0</x:v>
      </x:c>
      <x:c r="R5352" s="6">
        <x:v>21.701999999999998</x:v>
      </x:c>
      <x:c r="S5352" s="8">
        <x:v>39962.42740921933</x:v>
      </x:c>
      <x:c r="T5352" s="12">
        <x:v>378908.04960433184</x:v>
      </x:c>
      <x:c r="U5352" s="12">
        <x:v>26.25</x:v>
      </x:c>
      <x:c r="V5352" s="12">
        <x:v>44</x:v>
      </x:c>
      <x:c r="W5352" s="12">
        <x:f>NA()</x:f>
      </x:c>
    </x:row>
    <x:row r="5353">
      <x:c r="A5353">
        <x:v>116773</x:v>
      </x:c>
      <x:c r="B5353" s="1">
        <x:v>44774.70579312923</x:v>
      </x:c>
      <x:c r="C5353" s="6">
        <x:v>61.96638273666667</x:v>
      </x:c>
      <x:c r="D5353" s="14" t="s">
        <x:v>94</x:v>
      </x:c>
      <x:c r="E5353" s="15">
        <x:v>44771.474846166166</x:v>
      </x:c>
      <x:c r="F5353" t="s">
        <x:v>99</x:v>
      </x:c>
      <x:c r="G5353" s="6">
        <x:v>89.05210972447045</x:v>
      </x:c>
      <x:c r="H5353" t="s">
        <x:v>97</x:v>
      </x:c>
      <x:c r="I5353" s="6">
        <x:v>27.727734518362013</x:v>
      </x:c>
      <x:c r="J5353" t="s">
        <x:v>95</x:v>
      </x:c>
      <x:c r="K5353" s="6">
        <x:v>1018</x:v>
      </x:c>
      <x:c r="L5353" t="s">
        <x:v>96</x:v>
      </x:c>
      <x:c r="M5353" t="s">
        <x:v>98</x:v>
      </x:c>
      <x:c r="N5353" s="8">
        <x:v>36.4</x:v>
      </x:c>
      <x:c r="O5353" s="8">
        <x:v>0</x:v>
      </x:c>
      <x:c r="Q5353">
        <x:v>0</x:v>
      </x:c>
      <x:c r="R5353" s="6">
        <x:v>21.7</x:v>
      </x:c>
      <x:c r="S5353" s="8">
        <x:v>39966.8009024388</x:v>
      </x:c>
      <x:c r="T5353" s="12">
        <x:v>378932.4650398055</x:v>
      </x:c>
      <x:c r="U5353" s="12">
        <x:v>26.25</x:v>
      </x:c>
      <x:c r="V5353" s="12">
        <x:v>44</x:v>
      </x:c>
      <x:c r="W5353" s="12">
        <x:f>NA()</x:f>
      </x:c>
    </x:row>
    <x:row r="5354">
      <x:c r="A5354">
        <x:v>116778</x:v>
      </x:c>
      <x:c r="B5354" s="1">
        <x:v>44774.70580491438</x:v>
      </x:c>
      <x:c r="C5354" s="6">
        <x:v>61.983353345</x:v>
      </x:c>
      <x:c r="D5354" s="14" t="s">
        <x:v>94</x:v>
      </x:c>
      <x:c r="E5354" s="15">
        <x:v>44771.474846166166</x:v>
      </x:c>
      <x:c r="F5354" t="s">
        <x:v>99</x:v>
      </x:c>
      <x:c r="G5354" s="6">
        <x:v>88.97722719190814</x:v>
      </x:c>
      <x:c r="H5354" t="s">
        <x:v>97</x:v>
      </x:c>
      <x:c r="I5354" s="6">
        <x:v>27.74252506418361</x:v>
      </x:c>
      <x:c r="J5354" t="s">
        <x:v>95</x:v>
      </x:c>
      <x:c r="K5354" s="6">
        <x:v>1018</x:v>
      </x:c>
      <x:c r="L5354" t="s">
        <x:v>96</x:v>
      </x:c>
      <x:c r="M5354" t="s">
        <x:v>98</x:v>
      </x:c>
      <x:c r="N5354" s="8">
        <x:v>36.4</x:v>
      </x:c>
      <x:c r="O5354" s="8">
        <x:v>0</x:v>
      </x:c>
      <x:c r="Q5354">
        <x:v>0</x:v>
      </x:c>
      <x:c r="R5354" s="6">
        <x:v>21.708</x:v>
      </x:c>
      <x:c r="S5354" s="8">
        <x:v>39963.927729522744</x:v>
      </x:c>
      <x:c r="T5354" s="12">
        <x:v>378930.44581177115</x:v>
      </x:c>
      <x:c r="U5354" s="12">
        <x:v>26.25</x:v>
      </x:c>
      <x:c r="V5354" s="12">
        <x:v>44</x:v>
      </x:c>
      <x:c r="W5354" s="12">
        <x:f>NA()</x:f>
      </x:c>
    </x:row>
    <x:row r="5355">
      <x:c r="A5355">
        <x:v>116783</x:v>
      </x:c>
      <x:c r="B5355" s="1">
        <x:v>44774.70581610076</x:v>
      </x:c>
      <x:c r="C5355" s="6">
        <x:v>61.999461733333334</x:v>
      </x:c>
      <x:c r="D5355" s="14" t="s">
        <x:v>94</x:v>
      </x:c>
      <x:c r="E5355" s="15">
        <x:v>44771.474846166166</x:v>
      </x:c>
      <x:c r="F5355" t="s">
        <x:v>99</x:v>
      </x:c>
      <x:c r="G5355" s="6">
        <x:v>88.96664597272766</x:v>
      </x:c>
      <x:c r="H5355" t="s">
        <x:v>97</x:v>
      </x:c>
      <x:c r="I5355" s="6">
        <x:v>27.745801840268086</x:v>
      </x:c>
      <x:c r="J5355" t="s">
        <x:v>95</x:v>
      </x:c>
      <x:c r="K5355" s="6">
        <x:v>1018</x:v>
      </x:c>
      <x:c r="L5355" t="s">
        <x:v>96</x:v>
      </x:c>
      <x:c r="M5355" t="s">
        <x:v>98</x:v>
      </x:c>
      <x:c r="N5355" s="8">
        <x:v>36.4</x:v>
      </x:c>
      <x:c r="O5355" s="8">
        <x:v>0</x:v>
      </x:c>
      <x:c r="Q5355">
        <x:v>0</x:v>
      </x:c>
      <x:c r="R5355" s="6">
        <x:v>21.708999999999996</x:v>
      </x:c>
      <x:c r="S5355" s="8">
        <x:v>39972.35603519309</x:v>
      </x:c>
      <x:c r="T5355" s="12">
        <x:v>378929.87215376005</x:v>
      </x:c>
      <x:c r="U5355" s="12">
        <x:v>26.25</x:v>
      </x:c>
      <x:c r="V5355" s="12">
        <x:v>44</x:v>
      </x:c>
      <x:c r="W5355" s="12">
        <x:f>NA()</x:f>
      </x:c>
    </x:row>
    <x:row r="5356">
      <x:c r="A5356">
        <x:v>116800</x:v>
      </x:c>
      <x:c r="B5356" s="1">
        <x:v>44774.70582787471</x:v>
      </x:c>
      <x:c r="C5356" s="6">
        <x:v>62.016416226666664</x:v>
      </x:c>
      <x:c r="D5356" s="14" t="s">
        <x:v>94</x:v>
      </x:c>
      <x:c r="E5356" s="15">
        <x:v>44771.474846166166</x:v>
      </x:c>
      <x:c r="F5356" t="s">
        <x:v>99</x:v>
      </x:c>
      <x:c r="G5356" s="6">
        <x:v>89.02775292008562</x:v>
      </x:c>
      <x:c r="H5356" t="s">
        <x:v>97</x:v>
      </x:c>
      <x:c r="I5356" s="6">
        <x:v>27.728936999327743</x:v>
      </x:c>
      <x:c r="J5356" t="s">
        <x:v>95</x:v>
      </x:c>
      <x:c r="K5356" s="6">
        <x:v>1018</x:v>
      </x:c>
      <x:c r="L5356" t="s">
        <x:v>96</x:v>
      </x:c>
      <x:c r="M5356" t="s">
        <x:v>98</x:v>
      </x:c>
      <x:c r="N5356" s="8">
        <x:v>36.4</x:v>
      </x:c>
      <x:c r="O5356" s="8">
        <x:v>0</x:v>
      </x:c>
      <x:c r="Q5356">
        <x:v>0</x:v>
      </x:c>
      <x:c r="R5356" s="6">
        <x:v>21.703</x:v>
      </x:c>
      <x:c r="S5356" s="8">
        <x:v>39968.44930919053</x:v>
      </x:c>
      <x:c r="T5356" s="12">
        <x:v>378939.20609660604</x:v>
      </x:c>
      <x:c r="U5356" s="12">
        <x:v>26.25</x:v>
      </x:c>
      <x:c r="V5356" s="12">
        <x:v>44</x:v>
      </x:c>
      <x:c r="W5356" s="12">
        <x:f>NA()</x:f>
      </x:c>
    </x:row>
    <x:row r="5357">
      <x:c r="A5357">
        <x:v>116805</x:v>
      </x:c>
      <x:c r="B5357" s="1">
        <x:v>44774.705839647984</x:v>
      </x:c>
      <x:c r="C5357" s="6">
        <x:v>62.033369728333334</x:v>
      </x:c>
      <x:c r="D5357" s="14" t="s">
        <x:v>94</x:v>
      </x:c>
      <x:c r="E5357" s="15">
        <x:v>44771.474846166166</x:v>
      </x:c>
      <x:c r="F5357" t="s">
        <x:v>99</x:v>
      </x:c>
      <x:c r="G5357" s="6">
        <x:v>89.00846688630155</x:v>
      </x:c>
      <x:c r="H5357" t="s">
        <x:v>97</x:v>
      </x:c>
      <x:c r="I5357" s="6">
        <x:v>27.724247325997567</x:v>
      </x:c>
      <x:c r="J5357" t="s">
        <x:v>95</x:v>
      </x:c>
      <x:c r="K5357" s="6">
        <x:v>1018</x:v>
      </x:c>
      <x:c r="L5357" t="s">
        <x:v>96</x:v>
      </x:c>
      <x:c r="M5357" t="s">
        <x:v>98</x:v>
      </x:c>
      <x:c r="N5357" s="8">
        <x:v>36.4</x:v>
      </x:c>
      <x:c r="O5357" s="8">
        <x:v>0</x:v>
      </x:c>
      <x:c r="Q5357">
        <x:v>0</x:v>
      </x:c>
      <x:c r="R5357" s="6">
        <x:v>21.706</x:v>
      </x:c>
      <x:c r="S5357" s="8">
        <x:v>39973.49249237539</x:v>
      </x:c>
      <x:c r="T5357" s="12">
        <x:v>378929.3543855513</x:v>
      </x:c>
      <x:c r="U5357" s="12">
        <x:v>26.25</x:v>
      </x:c>
      <x:c r="V5357" s="12">
        <x:v>44</x:v>
      </x:c>
      <x:c r="W5357" s="12">
        <x:f>NA()</x:f>
      </x:c>
    </x:row>
    <x:row r="5358">
      <x:c r="A5358">
        <x:v>116815</x:v>
      </x:c>
      <x:c r="B5358" s="1">
        <x:v>44774.705850833605</x:v>
      </x:c>
      <x:c r="C5358" s="6">
        <x:v>62.04947703</x:v>
      </x:c>
      <x:c r="D5358" s="14" t="s">
        <x:v>94</x:v>
      </x:c>
      <x:c r="E5358" s="15">
        <x:v>44771.474846166166</x:v>
      </x:c>
      <x:c r="F5358" t="s">
        <x:v>99</x:v>
      </x:c>
      <x:c r="G5358" s="6">
        <x:v>89.04167297672436</x:v>
      </x:c>
      <x:c r="H5358" t="s">
        <x:v>97</x:v>
      </x:c>
      <x:c r="I5358" s="6">
        <x:v>27.73083090772252</x:v>
      </x:c>
      <x:c r="J5358" t="s">
        <x:v>95</x:v>
      </x:c>
      <x:c r="K5358" s="6">
        <x:v>1018</x:v>
      </x:c>
      <x:c r="L5358" t="s">
        <x:v>96</x:v>
      </x:c>
      <x:c r="M5358" t="s">
        <x:v>98</x:v>
      </x:c>
      <x:c r="N5358" s="8">
        <x:v>36.4</x:v>
      </x:c>
      <x:c r="O5358" s="8">
        <x:v>0</x:v>
      </x:c>
      <x:c r="Q5358">
        <x:v>0</x:v>
      </x:c>
      <x:c r="R5358" s="6">
        <x:v>21.700999999999997</x:v>
      </x:c>
      <x:c r="S5358" s="8">
        <x:v>39970.48012219655</x:v>
      </x:c>
      <x:c r="T5358" s="12">
        <x:v>378934.9380575045</x:v>
      </x:c>
      <x:c r="U5358" s="12">
        <x:v>26.25</x:v>
      </x:c>
      <x:c r="V5358" s="12">
        <x:v>44</x:v>
      </x:c>
      <x:c r="W5358" s="12">
        <x:f>NA()</x:f>
      </x:c>
    </x:row>
    <x:row r="5359">
      <x:c r="A5359">
        <x:v>116827</x:v>
      </x:c>
      <x:c r="B5359" s="1">
        <x:v>44774.70586259449</x:v>
      </x:c>
      <x:c r="C5359" s="6">
        <x:v>62.0664127</x:v>
      </x:c>
      <x:c r="D5359" s="14" t="s">
        <x:v>94</x:v>
      </x:c>
      <x:c r="E5359" s="15">
        <x:v>44771.474846166166</x:v>
      </x:c>
      <x:c r="F5359" t="s">
        <x:v>99</x:v>
      </x:c>
      <x:c r="G5359" s="6">
        <x:v>89.03240025829466</x:v>
      </x:c>
      <x:c r="H5359" t="s">
        <x:v>97</x:v>
      </x:c>
      <x:c r="I5359" s="6">
        <x:v>27.732574506872425</x:v>
      </x:c>
      <x:c r="J5359" t="s">
        <x:v>95</x:v>
      </x:c>
      <x:c r="K5359" s="6">
        <x:v>1018</x:v>
      </x:c>
      <x:c r="L5359" t="s">
        <x:v>96</x:v>
      </x:c>
      <x:c r="M5359" t="s">
        <x:v>98</x:v>
      </x:c>
      <x:c r="N5359" s="8">
        <x:v>36.4</x:v>
      </x:c>
      <x:c r="O5359" s="8">
        <x:v>0</x:v>
      </x:c>
      <x:c r="Q5359">
        <x:v>0</x:v>
      </x:c>
      <x:c r="R5359" s="6">
        <x:v>21.701999999999998</x:v>
      </x:c>
      <x:c r="S5359" s="8">
        <x:v>39969.8228493311</x:v>
      </x:c>
      <x:c r="T5359" s="12">
        <x:v>378928.3185066729</x:v>
      </x:c>
      <x:c r="U5359" s="12">
        <x:v>26.25</x:v>
      </x:c>
      <x:c r="V5359" s="12">
        <x:v>44</x:v>
      </x:c>
      <x:c r="W5359" s="12">
        <x:f>NA()</x:f>
      </x:c>
    </x:row>
    <x:row r="5360">
      <x:c r="A5360">
        <x:v>116832</x:v>
      </x:c>
      <x:c r="B5360" s="1">
        <x:v>44774.70587437537</x:v>
      </x:c>
      <x:c r="C5360" s="6">
        <x:v>62.083377165</x:v>
      </x:c>
      <x:c r="D5360" s="14" t="s">
        <x:v>94</x:v>
      </x:c>
      <x:c r="E5360" s="15">
        <x:v>44771.474846166166</x:v>
      </x:c>
      <x:c r="F5360" t="s">
        <x:v>99</x:v>
      </x:c>
      <x:c r="G5360" s="6">
        <x:v>89.0169321105611</x:v>
      </x:c>
      <x:c r="H5360" t="s">
        <x:v>97</x:v>
      </x:c>
      <x:c r="I5360" s="6">
        <x:v>27.732484320687036</x:v>
      </x:c>
      <x:c r="J5360" t="s">
        <x:v>95</x:v>
      </x:c>
      <x:c r="K5360" s="6">
        <x:v>1018</x:v>
      </x:c>
      <x:c r="L5360" t="s">
        <x:v>96</x:v>
      </x:c>
      <x:c r="M5360" t="s">
        <x:v>98</x:v>
      </x:c>
      <x:c r="N5360" s="8">
        <x:v>36.4</x:v>
      </x:c>
      <x:c r="O5360" s="8">
        <x:v>0</x:v>
      </x:c>
      <x:c r="Q5360">
        <x:v>0</x:v>
      </x:c>
      <x:c r="R5360" s="6">
        <x:v>21.703999999999997</x:v>
      </x:c>
      <x:c r="S5360" s="8">
        <x:v>39967.78064330193</x:v>
      </x:c>
      <x:c r="T5360" s="12">
        <x:v>378937.563412016</x:v>
      </x:c>
      <x:c r="U5360" s="12">
        <x:v>26.25</x:v>
      </x:c>
      <x:c r="V5360" s="12">
        <x:v>44</x:v>
      </x:c>
      <x:c r="W5360" s="12">
        <x:f>NA()</x:f>
      </x:c>
    </x:row>
    <x:row r="5361">
      <x:c r="A5361">
        <x:v>116837</x:v>
      </x:c>
      <x:c r="B5361" s="1">
        <x:v>44774.70588556026</x:v>
      </x:c>
      <x:c r="C5361" s="6">
        <x:v>62.09948341166667</x:v>
      </x:c>
      <x:c r="D5361" s="14" t="s">
        <x:v>94</x:v>
      </x:c>
      <x:c r="E5361" s="15">
        <x:v>44771.474846166166</x:v>
      </x:c>
      <x:c r="F5361" t="s">
        <x:v>99</x:v>
      </x:c>
      <x:c r="G5361" s="6">
        <x:v>88.99704819013125</x:v>
      </x:c>
      <x:c r="H5361" t="s">
        <x:v>97</x:v>
      </x:c>
      <x:c r="I5361" s="6">
        <x:v>27.746583457055294</x:v>
      </x:c>
      <x:c r="J5361" t="s">
        <x:v>95</x:v>
      </x:c>
      <x:c r="K5361" s="6">
        <x:v>1018</x:v>
      </x:c>
      <x:c r="L5361" t="s">
        <x:v>96</x:v>
      </x:c>
      <x:c r="M5361" t="s">
        <x:v>98</x:v>
      </x:c>
      <x:c r="N5361" s="8">
        <x:v>36.4</x:v>
      </x:c>
      <x:c r="O5361" s="8">
        <x:v>0</x:v>
      </x:c>
      <x:c r="Q5361">
        <x:v>0</x:v>
      </x:c>
      <x:c r="R5361" s="6">
        <x:v>21.705</x:v>
      </x:c>
      <x:c r="S5361" s="8">
        <x:v>39973.53894560494</x:v>
      </x:c>
      <x:c r="T5361" s="12">
        <x:v>378936.26708842465</x:v>
      </x:c>
      <x:c r="U5361" s="12">
        <x:v>26.25</x:v>
      </x:c>
      <x:c r="V5361" s="12">
        <x:v>44</x:v>
      </x:c>
      <x:c r="W5361" s="12">
        <x:f>NA()</x:f>
      </x:c>
    </x:row>
    <x:row r="5362">
      <x:c r="A5362">
        <x:v>116854</x:v>
      </x:c>
      <x:c r="B5362" s="1">
        <x:v>44774.705897334585</x:v>
      </x:c>
      <x:c r="C5362" s="6">
        <x:v>62.116438441666666</x:v>
      </x:c>
      <x:c r="D5362" s="14" t="s">
        <x:v>94</x:v>
      </x:c>
      <x:c r="E5362" s="15">
        <x:v>44771.474846166166</x:v>
      </x:c>
      <x:c r="F5362" t="s">
        <x:v>99</x:v>
      </x:c>
      <x:c r="G5362" s="6">
        <x:v>88.96225766587142</x:v>
      </x:c>
      <x:c r="H5362" t="s">
        <x:v>97</x:v>
      </x:c>
      <x:c r="I5362" s="6">
        <x:v>27.750912414861432</x:v>
      </x:c>
      <x:c r="J5362" t="s">
        <x:v>95</x:v>
      </x:c>
      <x:c r="K5362" s="6">
        <x:v>1018</x:v>
      </x:c>
      <x:c r="L5362" t="s">
        <x:v>96</x:v>
      </x:c>
      <x:c r="M5362" t="s">
        <x:v>98</x:v>
      </x:c>
      <x:c r="N5362" s="8">
        <x:v>36.4</x:v>
      </x:c>
      <x:c r="O5362" s="8">
        <x:v>0</x:v>
      </x:c>
      <x:c r="Q5362">
        <x:v>0</x:v>
      </x:c>
      <x:c r="R5362" s="6">
        <x:v>21.708999999999996</x:v>
      </x:c>
      <x:c r="S5362" s="8">
        <x:v>39971.75042580296</x:v>
      </x:c>
      <x:c r="T5362" s="12">
        <x:v>378938.4177404405</x:v>
      </x:c>
      <x:c r="U5362" s="12">
        <x:v>26.25</x:v>
      </x:c>
      <x:c r="V5362" s="12">
        <x:v>44</x:v>
      </x:c>
      <x:c r="W5362" s="12">
        <x:f>NA()</x:f>
      </x:c>
    </x:row>
    <x:row r="5363">
      <x:c r="A5363">
        <x:v>116859</x:v>
      </x:c>
      <x:c r="B5363" s="1">
        <x:v>44774.705909108365</x:v>
      </x:c>
      <x:c r="C5363" s="6">
        <x:v>62.13339267833334</x:v>
      </x:c>
      <x:c r="D5363" s="14" t="s">
        <x:v>94</x:v>
      </x:c>
      <x:c r="E5363" s="15">
        <x:v>44771.474846166166</x:v>
      </x:c>
      <x:c r="F5363" t="s">
        <x:v>99</x:v>
      </x:c>
      <x:c r="G5363" s="6">
        <x:v>89.00639405851457</x:v>
      </x:c>
      <x:c r="H5363" t="s">
        <x:v>97</x:v>
      </x:c>
      <x:c r="I5363" s="6">
        <x:v>27.744749664112533</x:v>
      </x:c>
      <x:c r="J5363" t="s">
        <x:v>95</x:v>
      </x:c>
      <x:c r="K5363" s="6">
        <x:v>1018</x:v>
      </x:c>
      <x:c r="L5363" t="s">
        <x:v>96</x:v>
      </x:c>
      <x:c r="M5363" t="s">
        <x:v>98</x:v>
      </x:c>
      <x:c r="N5363" s="8">
        <x:v>36.4</x:v>
      </x:c>
      <x:c r="O5363" s="8">
        <x:v>0</x:v>
      </x:c>
      <x:c r="Q5363">
        <x:v>0</x:v>
      </x:c>
      <x:c r="R5363" s="6">
        <x:v>21.703999999999997</x:v>
      </x:c>
      <x:c r="S5363" s="8">
        <x:v>39968.82037751119</x:v>
      </x:c>
      <x:c r="T5363" s="12">
        <x:v>378939.579608622</x:v>
      </x:c>
      <x:c r="U5363" s="12">
        <x:v>26.25</x:v>
      </x:c>
      <x:c r="V5363" s="12">
        <x:v>44</x:v>
      </x:c>
      <x:c r="W5363" s="12">
        <x:f>NA()</x:f>
      </x:c>
    </x:row>
    <x:row r="5364">
      <x:c r="A5364">
        <x:v>116869</x:v>
      </x:c>
      <x:c r="B5364" s="1">
        <x:v>44774.70592029424</x:v>
      </x:c>
      <x:c r="C5364" s="6">
        <x:v>62.14950034833333</x:v>
      </x:c>
      <x:c r="D5364" s="14" t="s">
        <x:v>94</x:v>
      </x:c>
      <x:c r="E5364" s="15">
        <x:v>44771.474846166166</x:v>
      </x:c>
      <x:c r="F5364" t="s">
        <x:v>99</x:v>
      </x:c>
      <x:c r="G5364" s="6">
        <x:v>89.01215099441781</x:v>
      </x:c>
      <x:c r="H5364" t="s">
        <x:v>97</x:v>
      </x:c>
      <x:c r="I5364" s="6">
        <x:v>27.747094514283162</x:v>
      </x:c>
      <x:c r="J5364" t="s">
        <x:v>95</x:v>
      </x:c>
      <x:c r="K5364" s="6">
        <x:v>1018</x:v>
      </x:c>
      <x:c r="L5364" t="s">
        <x:v>96</x:v>
      </x:c>
      <x:c r="M5364" t="s">
        <x:v>98</x:v>
      </x:c>
      <x:c r="N5364" s="8">
        <x:v>36.4</x:v>
      </x:c>
      <x:c r="O5364" s="8">
        <x:v>0</x:v>
      </x:c>
      <x:c r="Q5364">
        <x:v>0</x:v>
      </x:c>
      <x:c r="R5364" s="6">
        <x:v>21.703</x:v>
      </x:c>
      <x:c r="S5364" s="8">
        <x:v>39968.122936184234</x:v>
      </x:c>
      <x:c r="T5364" s="12">
        <x:v>378924.76501143543</x:v>
      </x:c>
      <x:c r="U5364" s="12">
        <x:v>26.25</x:v>
      </x:c>
      <x:c r="V5364" s="12">
        <x:v>44</x:v>
      </x:c>
      <x:c r="W5364" s="12">
        <x:f>NA()</x:f>
      </x:c>
    </x:row>
    <x:row r="5365">
      <x:c r="A5365">
        <x:v>116881</x:v>
      </x:c>
      <x:c r="B5365" s="1">
        <x:v>44774.705932068064</x:v>
      </x:c>
      <x:c r="C5365" s="6">
        <x:v>62.16645465166667</x:v>
      </x:c>
      <x:c r="D5365" s="14" t="s">
        <x:v>94</x:v>
      </x:c>
      <x:c r="E5365" s="15">
        <x:v>44771.474846166166</x:v>
      </x:c>
      <x:c r="F5365" t="s">
        <x:v>99</x:v>
      </x:c>
      <x:c r="G5365" s="6">
        <x:v>89.03268197878174</x:v>
      </x:c>
      <x:c r="H5365" t="s">
        <x:v>97</x:v>
      </x:c>
      <x:c r="I5365" s="6">
        <x:v>27.741292516208432</x:v>
      </x:c>
      <x:c r="J5365" t="s">
        <x:v>95</x:v>
      </x:c>
      <x:c r="K5365" s="6">
        <x:v>1018</x:v>
      </x:c>
      <x:c r="L5365" t="s">
        <x:v>96</x:v>
      </x:c>
      <x:c r="M5365" t="s">
        <x:v>98</x:v>
      </x:c>
      <x:c r="N5365" s="8">
        <x:v>36.4</x:v>
      </x:c>
      <x:c r="O5365" s="8">
        <x:v>0</x:v>
      </x:c>
      <x:c r="Q5365">
        <x:v>0</x:v>
      </x:c>
      <x:c r="R5365" s="6">
        <x:v>21.700999999999997</x:v>
      </x:c>
      <x:c r="S5365" s="8">
        <x:v>39975.49664112513</x:v>
      </x:c>
      <x:c r="T5365" s="12">
        <x:v>378931.70611305576</x:v>
      </x:c>
      <x:c r="U5365" s="12">
        <x:v>26.25</x:v>
      </x:c>
      <x:c r="V5365" s="12">
        <x:v>44</x:v>
      </x:c>
      <x:c r="W5365" s="12">
        <x:f>NA()</x:f>
      </x:c>
    </x:row>
    <x:row r="5366">
      <x:c r="A5366">
        <x:v>116886</x:v>
      </x:c>
      <x:c r="B5366" s="1">
        <x:v>44774.705943843604</x:v>
      </x:c>
      <x:c r="C5366" s="6">
        <x:v>62.18341142166667</x:v>
      </x:c>
      <x:c r="D5366" s="14" t="s">
        <x:v>94</x:v>
      </x:c>
      <x:c r="E5366" s="15">
        <x:v>44771.474846166166</x:v>
      </x:c>
      <x:c r="F5366" t="s">
        <x:v>99</x:v>
      </x:c>
      <x:c r="G5366" s="6">
        <x:v>88.98809393815017</x:v>
      </x:c>
      <x:c r="H5366" t="s">
        <x:v>97</x:v>
      </x:c>
      <x:c r="I5366" s="6">
        <x:v>27.73891760797278</x:v>
      </x:c>
      <x:c r="J5366" t="s">
        <x:v>95</x:v>
      </x:c>
      <x:c r="K5366" s="6">
        <x:v>1018</x:v>
      </x:c>
      <x:c r="L5366" t="s">
        <x:v>96</x:v>
      </x:c>
      <x:c r="M5366" t="s">
        <x:v>98</x:v>
      </x:c>
      <x:c r="N5366" s="8">
        <x:v>36.4</x:v>
      </x:c>
      <x:c r="O5366" s="8">
        <x:v>0</x:v>
      </x:c>
      <x:c r="Q5366">
        <x:v>0</x:v>
      </x:c>
      <x:c r="R5366" s="6">
        <x:v>21.706999999999997</x:v>
      </x:c>
      <x:c r="S5366" s="8">
        <x:v>39976.703541821626</x:v>
      </x:c>
      <x:c r="T5366" s="12">
        <x:v>378939.9450854787</x:v>
      </x:c>
      <x:c r="U5366" s="12">
        <x:v>26.25</x:v>
      </x:c>
      <x:c r="V5366" s="12">
        <x:v>44</x:v>
      </x:c>
      <x:c r="W5366" s="12">
        <x:f>NA()</x:f>
      </x:c>
    </x:row>
    <x:row r="5367">
      <x:c r="A5367">
        <x:v>116896</x:v>
      </x:c>
      <x:c r="B5367" s="1">
        <x:v>44774.70595502738</x:v>
      </x:c>
      <x:c r="C5367" s="6">
        <x:v>62.19951607</x:v>
      </x:c>
      <x:c r="D5367" s="14" t="s">
        <x:v>94</x:v>
      </x:c>
      <x:c r="E5367" s="15">
        <x:v>44771.474846166166</x:v>
      </x:c>
      <x:c r="F5367" t="s">
        <x:v>99</x:v>
      </x:c>
      <x:c r="G5367" s="6">
        <x:v>88.97299674470187</x:v>
      </x:c>
      <x:c r="H5367" t="s">
        <x:v>97</x:v>
      </x:c>
      <x:c r="I5367" s="6">
        <x:v>27.738406551989556</x:v>
      </x:c>
      <x:c r="J5367" t="s">
        <x:v>95</x:v>
      </x:c>
      <x:c r="K5367" s="6">
        <x:v>1018</x:v>
      </x:c>
      <x:c r="L5367" t="s">
        <x:v>96</x:v>
      </x:c>
      <x:c r="M5367" t="s">
        <x:v>98</x:v>
      </x:c>
      <x:c r="N5367" s="8">
        <x:v>36.4</x:v>
      </x:c>
      <x:c r="O5367" s="8">
        <x:v>0</x:v>
      </x:c>
      <x:c r="Q5367">
        <x:v>0</x:v>
      </x:c>
      <x:c r="R5367" s="6">
        <x:v>21.708999999999996</x:v>
      </x:c>
      <x:c r="S5367" s="8">
        <x:v>39972.06261292056</x:v>
      </x:c>
      <x:c r="T5367" s="12">
        <x:v>378935.27984725527</x:v>
      </x:c>
      <x:c r="U5367" s="12">
        <x:v>26.25</x:v>
      </x:c>
      <x:c r="V5367" s="12">
        <x:v>44</x:v>
      </x:c>
      <x:c r="W5367" s="12">
        <x:f>NA()</x:f>
      </x:c>
    </x:row>
    <x:row r="5368">
      <x:c r="A5368">
        <x:v>116908</x:v>
      </x:c>
      <x:c r="B5368" s="1">
        <x:v>44774.70596680185</x:v>
      </x:c>
      <x:c r="C5368" s="6">
        <x:v>62.21647129833333</x:v>
      </x:c>
      <x:c r="D5368" s="14" t="s">
        <x:v>94</x:v>
      </x:c>
      <x:c r="E5368" s="15">
        <x:v>44771.474846166166</x:v>
      </x:c>
      <x:c r="F5368" t="s">
        <x:v>99</x:v>
      </x:c>
      <x:c r="G5368" s="6">
        <x:v>89.06611042329871</x:v>
      </x:c>
      <x:c r="H5368" t="s">
        <x:v>97</x:v>
      </x:c>
      <x:c r="I5368" s="6">
        <x:v>27.738586924680476</x:v>
      </x:c>
      <x:c r="J5368" t="s">
        <x:v>95</x:v>
      </x:c>
      <x:c r="K5368" s="6">
        <x:v>1018</x:v>
      </x:c>
      <x:c r="L5368" t="s">
        <x:v>96</x:v>
      </x:c>
      <x:c r="M5368" t="s">
        <x:v>98</x:v>
      </x:c>
      <x:c r="N5368" s="8">
        <x:v>36.4</x:v>
      </x:c>
      <x:c r="O5368" s="8">
        <x:v>0</x:v>
      </x:c>
      <x:c r="Q5368">
        <x:v>0</x:v>
      </x:c>
      <x:c r="R5368" s="6">
        <x:v>21.697</x:v>
      </x:c>
      <x:c r="S5368" s="8">
        <x:v>39974.4545077542</x:v>
      </x:c>
      <x:c r="T5368" s="12">
        <x:v>378944.87901997985</x:v>
      </x:c>
      <x:c r="U5368" s="12">
        <x:v>26.25</x:v>
      </x:c>
      <x:c r="V5368" s="12">
        <x:v>44</x:v>
      </x:c>
      <x:c r="W5368" s="12">
        <x:f>NA()</x:f>
      </x:c>
    </x:row>
    <x:row r="5369">
      <x:c r="A5369">
        <x:v>116913</x:v>
      </x:c>
      <x:c r="B5369" s="1">
        <x:v>44774.70597857542</x:v>
      </x:c>
      <x:c r="C5369" s="6">
        <x:v>62.23342523833333</x:v>
      </x:c>
      <x:c r="D5369" s="14" t="s">
        <x:v>94</x:v>
      </x:c>
      <x:c r="E5369" s="15">
        <x:v>44771.474846166166</x:v>
      </x:c>
      <x:c r="F5369" t="s">
        <x:v>99</x:v>
      </x:c>
      <x:c r="G5369" s="6">
        <x:v>89.0151239648079</x:v>
      </x:c>
      <x:c r="H5369" t="s">
        <x:v>97</x:v>
      </x:c>
      <x:c r="I5369" s="6">
        <x:v>27.734588665638512</x:v>
      </x:c>
      <x:c r="J5369" t="s">
        <x:v>95</x:v>
      </x:c>
      <x:c r="K5369" s="6">
        <x:v>1018</x:v>
      </x:c>
      <x:c r="L5369" t="s">
        <x:v>96</x:v>
      </x:c>
      <x:c r="M5369" t="s">
        <x:v>98</x:v>
      </x:c>
      <x:c r="N5369" s="8">
        <x:v>36.4</x:v>
      </x:c>
      <x:c r="O5369" s="8">
        <x:v>0</x:v>
      </x:c>
      <x:c r="Q5369">
        <x:v>0</x:v>
      </x:c>
      <x:c r="R5369" s="6">
        <x:v>21.703999999999997</x:v>
      </x:c>
      <x:c r="S5369" s="8">
        <x:v>39968.83062312229</x:v>
      </x:c>
      <x:c r="T5369" s="12">
        <x:v>378940.22604120435</x:v>
      </x:c>
      <x:c r="U5369" s="12">
        <x:v>26.25</x:v>
      </x:c>
      <x:c r="V5369" s="12">
        <x:v>44</x:v>
      </x:c>
      <x:c r="W5369" s="12">
        <x:f>NA()</x:f>
      </x:c>
    </x:row>
    <x:row r="5370">
      <x:c r="A5370">
        <x:v>116923</x:v>
      </x:c>
      <x:c r="B5370" s="1">
        <x:v>44774.70598975422</x:v>
      </x:c>
      <x:c r="C5370" s="6">
        <x:v>62.24952272</x:v>
      </x:c>
      <x:c r="D5370" s="14" t="s">
        <x:v>94</x:v>
      </x:c>
      <x:c r="E5370" s="15">
        <x:v>44771.474846166166</x:v>
      </x:c>
      <x:c r="F5370" t="s">
        <x:v>99</x:v>
      </x:c>
      <x:c r="G5370" s="6">
        <x:v>89.02449320970197</x:v>
      </x:c>
      <x:c r="H5370" t="s">
        <x:v>97</x:v>
      </x:c>
      <x:c r="I5370" s="6">
        <x:v>27.750822228183097</x:v>
      </x:c>
      <x:c r="J5370" t="s">
        <x:v>95</x:v>
      </x:c>
      <x:c r="K5370" s="6">
        <x:v>1018</x:v>
      </x:c>
      <x:c r="L5370" t="s">
        <x:v>96</x:v>
      </x:c>
      <x:c r="M5370" t="s">
        <x:v>98</x:v>
      </x:c>
      <x:c r="N5370" s="8">
        <x:v>36.4</x:v>
      </x:c>
      <x:c r="O5370" s="8">
        <x:v>0</x:v>
      </x:c>
      <x:c r="Q5370">
        <x:v>0</x:v>
      </x:c>
      <x:c r="R5370" s="6">
        <x:v>21.700999999999997</x:v>
      </x:c>
      <x:c r="S5370" s="8">
        <x:v>39968.94514616138</x:v>
      </x:c>
      <x:c r="T5370" s="12">
        <x:v>378935.28382439364</x:v>
      </x:c>
      <x:c r="U5370" s="12">
        <x:v>26.25</x:v>
      </x:c>
      <x:c r="V5370" s="12">
        <x:v>44</x:v>
      </x:c>
      <x:c r="W5370" s="12">
        <x:f>NA()</x:f>
      </x:c>
    </x:row>
    <x:row r="5371">
      <x:c r="A5371">
        <x:v>116935</x:v>
      </x:c>
      <x:c r="B5371" s="1">
        <x:v>44774.706001524406</x:v>
      </x:c>
      <x:c r="C5371" s="6">
        <x:v>62.26647178333333</x:v>
      </x:c>
      <x:c r="D5371" s="14" t="s">
        <x:v>94</x:v>
      </x:c>
      <x:c r="E5371" s="15">
        <x:v>44771.474846166166</x:v>
      </x:c>
      <x:c r="F5371" t="s">
        <x:v>99</x:v>
      </x:c>
      <x:c r="G5371" s="6">
        <x:v>89.02690038020422</x:v>
      </x:c>
      <x:c r="H5371" t="s">
        <x:v>97</x:v>
      </x:c>
      <x:c r="I5371" s="6">
        <x:v>27.729929046448888</x:v>
      </x:c>
      <x:c r="J5371" t="s">
        <x:v>95</x:v>
      </x:c>
      <x:c r="K5371" s="6">
        <x:v>1018</x:v>
      </x:c>
      <x:c r="L5371" t="s">
        <x:v>96</x:v>
      </x:c>
      <x:c r="M5371" t="s">
        <x:v>98</x:v>
      </x:c>
      <x:c r="N5371" s="8">
        <x:v>36.4</x:v>
      </x:c>
      <x:c r="O5371" s="8">
        <x:v>0</x:v>
      </x:c>
      <x:c r="Q5371">
        <x:v>0</x:v>
      </x:c>
      <x:c r="R5371" s="6">
        <x:v>21.703</x:v>
      </x:c>
      <x:c r="S5371" s="8">
        <x:v>39974.37880686426</x:v>
      </x:c>
      <x:c r="T5371" s="12">
        <x:v>378937.5173778977</x:v>
      </x:c>
      <x:c r="U5371" s="12">
        <x:v>26.25</x:v>
      </x:c>
      <x:c r="V5371" s="12">
        <x:v>44</x:v>
      </x:c>
      <x:c r="W5371" s="12">
        <x:f>NA()</x:f>
      </x:c>
    </x:row>
    <x:row r="5372">
      <x:c r="A5372">
        <x:v>116940</x:v>
      </x:c>
      <x:c r="B5372" s="1">
        <x:v>44774.70601329078</x:v>
      </x:c>
      <x:c r="C5372" s="6">
        <x:v>62.283415365</x:v>
      </x:c>
      <x:c r="D5372" s="14" t="s">
        <x:v>94</x:v>
      </x:c>
      <x:c r="E5372" s="15">
        <x:v>44771.474846166166</x:v>
      </x:c>
      <x:c r="F5372" t="s">
        <x:v>99</x:v>
      </x:c>
      <x:c r="G5372" s="6">
        <x:v>89.04965480634506</x:v>
      </x:c>
      <x:c r="H5372" t="s">
        <x:v>97</x:v>
      </x:c>
      <x:c r="I5372" s="6">
        <x:v>27.73059041135957</x:v>
      </x:c>
      <x:c r="J5372" t="s">
        <x:v>95</x:v>
      </x:c>
      <x:c r="K5372" s="6">
        <x:v>1018</x:v>
      </x:c>
      <x:c r="L5372" t="s">
        <x:v>96</x:v>
      </x:c>
      <x:c r="M5372" t="s">
        <x:v>98</x:v>
      </x:c>
      <x:c r="N5372" s="8">
        <x:v>36.4</x:v>
      </x:c>
      <x:c r="O5372" s="8">
        <x:v>0</x:v>
      </x:c>
      <x:c r="Q5372">
        <x:v>0</x:v>
      </x:c>
      <x:c r="R5372" s="6">
        <x:v>21.7</x:v>
      </x:c>
      <x:c r="S5372" s="8">
        <x:v>39982.63271921465</x:v>
      </x:c>
      <x:c r="T5372" s="12">
        <x:v>378941.49005789193</x:v>
      </x:c>
      <x:c r="U5372" s="12">
        <x:v>26.25</x:v>
      </x:c>
      <x:c r="V5372" s="12">
        <x:v>44</x:v>
      </x:c>
      <x:c r="W5372" s="12">
        <x:f>NA()</x:f>
      </x:c>
    </x:row>
    <x:row r="5373">
      <x:c r="A5373">
        <x:v>116950</x:v>
      </x:c>
      <x:c r="B5373" s="1">
        <x:v>44774.706024475585</x:v>
      </x:c>
      <x:c r="C5373" s="6">
        <x:v>62.299521483333336</x:v>
      </x:c>
      <x:c r="D5373" s="14" t="s">
        <x:v>94</x:v>
      </x:c>
      <x:c r="E5373" s="15">
        <x:v>44771.474846166166</x:v>
      </x:c>
      <x:c r="F5373" t="s">
        <x:v>99</x:v>
      </x:c>
      <x:c r="G5373" s="6">
        <x:v>89.01509538254557</x:v>
      </x:c>
      <x:c r="H5373" t="s">
        <x:v>97</x:v>
      </x:c>
      <x:c r="I5373" s="6">
        <x:v>27.74366742612483</x:v>
      </x:c>
      <x:c r="J5373" t="s">
        <x:v>95</x:v>
      </x:c>
      <x:c r="K5373" s="6">
        <x:v>1018</x:v>
      </x:c>
      <x:c r="L5373" t="s">
        <x:v>96</x:v>
      </x:c>
      <x:c r="M5373" t="s">
        <x:v>98</x:v>
      </x:c>
      <x:c r="N5373" s="8">
        <x:v>36.4</x:v>
      </x:c>
      <x:c r="O5373" s="8">
        <x:v>0</x:v>
      </x:c>
      <x:c r="Q5373">
        <x:v>0</x:v>
      </x:c>
      <x:c r="R5373" s="6">
        <x:v>21.703</x:v>
      </x:c>
      <x:c r="S5373" s="8">
        <x:v>39974.31709999504</x:v>
      </x:c>
      <x:c r="T5373" s="12">
        <x:v>378946.30985358305</x:v>
      </x:c>
      <x:c r="U5373" s="12">
        <x:v>26.25</x:v>
      </x:c>
      <x:c r="V5373" s="12">
        <x:v>44</x:v>
      </x:c>
      <x:c r="W5373" s="12">
        <x:f>NA()</x:f>
      </x:c>
    </x:row>
    <x:row r="5374">
      <x:c r="A5374">
        <x:v>116962</x:v>
      </x:c>
      <x:c r="B5374" s="1">
        <x:v>44774.70603625007</x:v>
      </x:c>
      <x:c r="C5374" s="6">
        <x:v>62.31647674333333</x:v>
      </x:c>
      <x:c r="D5374" s="14" t="s">
        <x:v>94</x:v>
      </x:c>
      <x:c r="E5374" s="15">
        <x:v>44771.474846166166</x:v>
      </x:c>
      <x:c r="F5374" t="s">
        <x:v>99</x:v>
      </x:c>
      <x:c r="G5374" s="6">
        <x:v>89.01086214727097</x:v>
      </x:c>
      <x:c r="H5374" t="s">
        <x:v>97</x:v>
      </x:c>
      <x:c r="I5374" s="6">
        <x:v>27.739548912529244</x:v>
      </x:c>
      <x:c r="J5374" t="s">
        <x:v>95</x:v>
      </x:c>
      <x:c r="K5374" s="6">
        <x:v>1018</x:v>
      </x:c>
      <x:c r="L5374" t="s">
        <x:v>96</x:v>
      </x:c>
      <x:c r="M5374" t="s">
        <x:v>98</x:v>
      </x:c>
      <x:c r="N5374" s="8">
        <x:v>36.4</x:v>
      </x:c>
      <x:c r="O5374" s="8">
        <x:v>0</x:v>
      </x:c>
      <x:c r="Q5374">
        <x:v>0</x:v>
      </x:c>
      <x:c r="R5374" s="6">
        <x:v>21.703999999999997</x:v>
      </x:c>
      <x:c r="S5374" s="8">
        <x:v>39977.94807413399</x:v>
      </x:c>
      <x:c r="T5374" s="12">
        <x:v>378948.30287385517</x:v>
      </x:c>
      <x:c r="U5374" s="12">
        <x:v>26.25</x:v>
      </x:c>
      <x:c r="V5374" s="12">
        <x:v>44</x:v>
      </x:c>
      <x:c r="W5374" s="12">
        <x:f>NA()</x:f>
      </x:c>
    </x:row>
    <x:row r="5375">
      <x:c r="A5375">
        <x:v>116965</x:v>
      </x:c>
      <x:c r="B5375" s="1">
        <x:v>44774.706048024695</x:v>
      </x:c>
      <x:c r="C5375" s="6">
        <x:v>62.3334322</x:v>
      </x:c>
      <x:c r="D5375" s="14" t="s">
        <x:v>94</x:v>
      </x:c>
      <x:c r="E5375" s="15">
        <x:v>44771.474846166166</x:v>
      </x:c>
      <x:c r="F5375" t="s">
        <x:v>99</x:v>
      </x:c>
      <x:c r="G5375" s="6">
        <x:v>89.03353702977161</x:v>
      </x:c>
      <x:c r="H5375" t="s">
        <x:v>97</x:v>
      </x:c>
      <x:c r="I5375" s="6">
        <x:v>27.731251776400313</x:v>
      </x:c>
      <x:c r="J5375" t="s">
        <x:v>95</x:v>
      </x:c>
      <x:c r="K5375" s="6">
        <x:v>1018</x:v>
      </x:c>
      <x:c r="L5375" t="s">
        <x:v>96</x:v>
      </x:c>
      <x:c r="M5375" t="s">
        <x:v>98</x:v>
      </x:c>
      <x:c r="N5375" s="8">
        <x:v>36.4</x:v>
      </x:c>
      <x:c r="O5375" s="8">
        <x:v>0</x:v>
      </x:c>
      <x:c r="Q5375">
        <x:v>0</x:v>
      </x:c>
      <x:c r="R5375" s="6">
        <x:v>21.701999999999998</x:v>
      </x:c>
      <x:c r="S5375" s="8">
        <x:v>39967.4614164689</x:v>
      </x:c>
      <x:c r="T5375" s="12">
        <x:v>378944.0932950405</x:v>
      </x:c>
      <x:c r="U5375" s="12">
        <x:v>26.25</x:v>
      </x:c>
      <x:c r="V5375" s="12">
        <x:v>44</x:v>
      </x:c>
      <x:c r="W5375" s="12">
        <x:f>NA()</x:f>
      </x:c>
    </x:row>
    <x:row r="5376">
      <x:c r="A5376">
        <x:v>116978</x:v>
      </x:c>
      <x:c r="B5376" s="1">
        <x:v>44774.706059209464</x:v>
      </x:c>
      <x:c r="C5376" s="6">
        <x:v>62.349538263333336</x:v>
      </x:c>
      <x:c r="D5376" s="14" t="s">
        <x:v>94</x:v>
      </x:c>
      <x:c r="E5376" s="15">
        <x:v>44771.474846166166</x:v>
      </x:c>
      <x:c r="F5376" t="s">
        <x:v>99</x:v>
      </x:c>
      <x:c r="G5376" s="6">
        <x:v>89.02648426699653</x:v>
      </x:c>
      <x:c r="H5376" t="s">
        <x:v>97</x:v>
      </x:c>
      <x:c r="I5376" s="6">
        <x:v>27.739458726156954</x:v>
      </x:c>
      <x:c r="J5376" t="s">
        <x:v>95</x:v>
      </x:c>
      <x:c r="K5376" s="6">
        <x:v>1018</x:v>
      </x:c>
      <x:c r="L5376" t="s">
        <x:v>96</x:v>
      </x:c>
      <x:c r="M5376" t="s">
        <x:v>98</x:v>
      </x:c>
      <x:c r="N5376" s="8">
        <x:v>36.4</x:v>
      </x:c>
      <x:c r="O5376" s="8">
        <x:v>0</x:v>
      </x:c>
      <x:c r="Q5376">
        <x:v>0</x:v>
      </x:c>
      <x:c r="R5376" s="6">
        <x:v>21.701999999999998</x:v>
      </x:c>
      <x:c r="S5376" s="8">
        <x:v>39972.159140491836</x:v>
      </x:c>
      <x:c r="T5376" s="12">
        <x:v>378937.0185649247</x:v>
      </x:c>
      <x:c r="U5376" s="12">
        <x:v>26.25</x:v>
      </x:c>
      <x:c r="V5376" s="12">
        <x:v>44</x:v>
      </x:c>
      <x:c r="W5376" s="12">
        <x:f>NA()</x:f>
      </x:c>
    </x:row>
    <x:row r="5377">
      <x:c r="A5377">
        <x:v>116991</x:v>
      </x:c>
      <x:c r="B5377" s="1">
        <x:v>44774.70607098406</x:v>
      </x:c>
      <x:c r="C5377" s="6">
        <x:v>62.366493675</x:v>
      </x:c>
      <x:c r="D5377" s="14" t="s">
        <x:v>94</x:v>
      </x:c>
      <x:c r="E5377" s="15">
        <x:v>44771.474846166166</x:v>
      </x:c>
      <x:c r="F5377" t="s">
        <x:v>99</x:v>
      </x:c>
      <x:c r="G5377" s="6">
        <x:v>89.0366347325858</x:v>
      </x:c>
      <x:c r="H5377" t="s">
        <x:v>97</x:v>
      </x:c>
      <x:c r="I5377" s="6">
        <x:v>27.736693011908756</x:v>
      </x:c>
      <x:c r="J5377" t="s">
        <x:v>95</x:v>
      </x:c>
      <x:c r="K5377" s="6">
        <x:v>1018</x:v>
      </x:c>
      <x:c r="L5377" t="s">
        <x:v>96</x:v>
      </x:c>
      <x:c r="M5377" t="s">
        <x:v>98</x:v>
      </x:c>
      <x:c r="N5377" s="8">
        <x:v>36.4</x:v>
      </x:c>
      <x:c r="O5377" s="8">
        <x:v>0</x:v>
      </x:c>
      <x:c r="Q5377">
        <x:v>0</x:v>
      </x:c>
      <x:c r="R5377" s="6">
        <x:v>21.700999999999997</x:v>
      </x:c>
      <x:c r="S5377" s="8">
        <x:v>39969.88862425449</x:v>
      </x:c>
      <x:c r="T5377" s="12">
        <x:v>378932.0059382347</x:v>
      </x:c>
      <x:c r="U5377" s="12">
        <x:v>26.25</x:v>
      </x:c>
      <x:c r="V5377" s="12">
        <x:v>44</x:v>
      </x:c>
      <x:c r="W5377" s="12">
        <x:f>NA()</x:f>
      </x:c>
    </x:row>
    <x:row r="5378">
      <x:c r="A5378">
        <x:v>117004</x:v>
      </x:c>
      <x:c r="B5378" s="1">
        <x:v>44774.706082757824</x:v>
      </x:c>
      <x:c r="C5378" s="6">
        <x:v>62.38344791</x:v>
      </x:c>
      <x:c r="D5378" s="14" t="s">
        <x:v>94</x:v>
      </x:c>
      <x:c r="E5378" s="15">
        <x:v>44771.474846166166</x:v>
      </x:c>
      <x:c r="F5378" t="s">
        <x:v>99</x:v>
      </x:c>
      <x:c r="G5378" s="6">
        <x:v>89.0020872316214</x:v>
      </x:c>
      <x:c r="H5378" t="s">
        <x:v>97</x:v>
      </x:c>
      <x:c r="I5378" s="6">
        <x:v>27.731672645129947</x:v>
      </x:c>
      <x:c r="J5378" t="s">
        <x:v>95</x:v>
      </x:c>
      <x:c r="K5378" s="6">
        <x:v>1018</x:v>
      </x:c>
      <x:c r="L5378" t="s">
        <x:v>96</x:v>
      </x:c>
      <x:c r="M5378" t="s">
        <x:v>98</x:v>
      </x:c>
      <x:c r="N5378" s="8">
        <x:v>36.4</x:v>
      </x:c>
      <x:c r="O5378" s="8">
        <x:v>0</x:v>
      </x:c>
      <x:c r="Q5378">
        <x:v>0</x:v>
      </x:c>
      <x:c r="R5378" s="6">
        <x:v>21.706</x:v>
      </x:c>
      <x:c r="S5378" s="8">
        <x:v>39972.99525277678</x:v>
      </x:c>
      <x:c r="T5378" s="12">
        <x:v>378957.6262631163</x:v>
      </x:c>
      <x:c r="U5378" s="12">
        <x:v>26.25</x:v>
      </x:c>
      <x:c r="V5378" s="12">
        <x:v>44</x:v>
      </x:c>
      <x:c r="W5378" s="12">
        <x:f>NA()</x:f>
      </x:c>
    </x:row>
    <x:row r="5379">
      <x:c r="A5379">
        <x:v>117000</x:v>
      </x:c>
      <x:c r="B5379" s="1">
        <x:v>44774.706093943176</x:v>
      </x:c>
      <x:c r="C5379" s="6">
        <x:v>62.399554815</x:v>
      </x:c>
      <x:c r="D5379" s="14" t="s">
        <x:v>94</x:v>
      </x:c>
      <x:c r="E5379" s="15">
        <x:v>44771.474846166166</x:v>
      </x:c>
      <x:c r="F5379" t="s">
        <x:v>99</x:v>
      </x:c>
      <x:c r="G5379" s="6">
        <x:v>89.00830118529372</x:v>
      </x:c>
      <x:c r="H5379" t="s">
        <x:v>97</x:v>
      </x:c>
      <x:c r="I5379" s="6">
        <x:v>27.760622528027397</x:v>
      </x:c>
      <x:c r="J5379" t="s">
        <x:v>95</x:v>
      </x:c>
      <x:c r="K5379" s="6">
        <x:v>1018</x:v>
      </x:c>
      <x:c r="L5379" t="s">
        <x:v>96</x:v>
      </x:c>
      <x:c r="M5379" t="s">
        <x:v>98</x:v>
      </x:c>
      <x:c r="N5379" s="8">
        <x:v>36.4</x:v>
      </x:c>
      <x:c r="O5379" s="8">
        <x:v>0</x:v>
      </x:c>
      <x:c r="Q5379">
        <x:v>0</x:v>
      </x:c>
      <x:c r="R5379" s="6">
        <x:v>21.701999999999998</x:v>
      </x:c>
      <x:c r="S5379" s="8">
        <x:v>39971.849586834156</x:v>
      </x:c>
      <x:c r="T5379" s="12">
        <x:v>378943.2001329244</x:v>
      </x:c>
      <x:c r="U5379" s="12">
        <x:v>26.25</x:v>
      </x:c>
      <x:c r="V5379" s="12">
        <x:v>44</x:v>
      </x:c>
      <x:c r="W5379" s="12">
        <x:f>NA()</x:f>
      </x:c>
    </x:row>
    <x:row r="5380">
      <x:c r="A5380">
        <x:v>117016</x:v>
      </x:c>
      <x:c r="B5380" s="1">
        <x:v>44774.70610571639</x:v>
      </x:c>
      <x:c r="C5380" s="6">
        <x:v>62.41650824166667</x:v>
      </x:c>
      <x:c r="D5380" s="14" t="s">
        <x:v>94</x:v>
      </x:c>
      <x:c r="E5380" s="15">
        <x:v>44771.474846166166</x:v>
      </x:c>
      <x:c r="F5380" t="s">
        <x:v>99</x:v>
      </x:c>
      <x:c r="G5380" s="6">
        <x:v>88.97593322158093</x:v>
      </x:c>
      <x:c r="H5380" t="s">
        <x:v>97</x:v>
      </x:c>
      <x:c r="I5380" s="6">
        <x:v>27.753076895858158</x:v>
      </x:c>
      <x:c r="J5380" t="s">
        <x:v>95</x:v>
      </x:c>
      <x:c r="K5380" s="6">
        <x:v>1018</x:v>
      </x:c>
      <x:c r="L5380" t="s">
        <x:v>96</x:v>
      </x:c>
      <x:c r="M5380" t="s">
        <x:v>98</x:v>
      </x:c>
      <x:c r="N5380" s="8">
        <x:v>36.4</x:v>
      </x:c>
      <x:c r="O5380" s="8">
        <x:v>0</x:v>
      </x:c>
      <x:c r="Q5380">
        <x:v>0</x:v>
      </x:c>
      <x:c r="R5380" s="6">
        <x:v>21.706999999999997</x:v>
      </x:c>
      <x:c r="S5380" s="8">
        <x:v>39974.12960722144</x:v>
      </x:c>
      <x:c r="T5380" s="12">
        <x:v>378932.8411934951</x:v>
      </x:c>
      <x:c r="U5380" s="12">
        <x:v>26.25</x:v>
      </x:c>
      <x:c r="V5380" s="12">
        <x:v>44</x:v>
      </x:c>
      <x:c r="W5380" s="12">
        <x:f>NA()</x:f>
      </x:c>
    </x:row>
    <x:row r="5381">
      <x:c r="A5381">
        <x:v>117021</x:v>
      </x:c>
      <x:c r="B5381" s="1">
        <x:v>44774.70611749048</x:v>
      </x:c>
      <x:c r="C5381" s="6">
        <x:v>62.433462926666664</x:v>
      </x:c>
      <x:c r="D5381" s="14" t="s">
        <x:v>94</x:v>
      </x:c>
      <x:c r="E5381" s="15">
        <x:v>44771.474846166166</x:v>
      </x:c>
      <x:c r="F5381" t="s">
        <x:v>99</x:v>
      </x:c>
      <x:c r="G5381" s="6">
        <x:v>88.96825044949807</x:v>
      </x:c>
      <x:c r="H5381" t="s">
        <x:v>97</x:v>
      </x:c>
      <x:c r="I5381" s="6">
        <x:v>27.73488928645338</x:v>
      </x:c>
      <x:c r="J5381" t="s">
        <x:v>95</x:v>
      </x:c>
      <x:c r="K5381" s="6">
        <x:v>1018</x:v>
      </x:c>
      <x:c r="L5381" t="s">
        <x:v>96</x:v>
      </x:c>
      <x:c r="M5381" t="s">
        <x:v>98</x:v>
      </x:c>
      <x:c r="N5381" s="8">
        <x:v>36.4</x:v>
      </x:c>
      <x:c r="O5381" s="8">
        <x:v>0</x:v>
      </x:c>
      <x:c r="Q5381">
        <x:v>0</x:v>
      </x:c>
      <x:c r="R5381" s="6">
        <x:v>21.709999999999997</x:v>
      </x:c>
      <x:c r="S5381" s="8">
        <x:v>39973.63140223382</x:v>
      </x:c>
      <x:c r="T5381" s="12">
        <x:v>378938.8370812204</x:v>
      </x:c>
      <x:c r="U5381" s="12">
        <x:v>26.25</x:v>
      </x:c>
      <x:c r="V5381" s="12">
        <x:v>44</x:v>
      </x:c>
      <x:c r="W5381" s="12">
        <x:f>NA()</x:f>
      </x:c>
    </x:row>
    <x:row r="5382">
      <x:c r="A5382">
        <x:v>117031</x:v>
      </x:c>
      <x:c r="B5382" s="1">
        <x:v>44774.70612868141</x:v>
      </x:c>
      <x:c r="C5382" s="6">
        <x:v>62.449577875</x:v>
      </x:c>
      <x:c r="D5382" s="14" t="s">
        <x:v>94</x:v>
      </x:c>
      <x:c r="E5382" s="15">
        <x:v>44771.474846166166</x:v>
      </x:c>
      <x:c r="F5382" t="s">
        <x:v>99</x:v>
      </x:c>
      <x:c r="G5382" s="6">
        <x:v>89.04451091601578</x:v>
      </x:c>
      <x:c r="H5382" t="s">
        <x:v>97</x:v>
      </x:c>
      <x:c r="I5382" s="6">
        <x:v>27.74562146718972</x:v>
      </x:c>
      <x:c r="J5382" t="s">
        <x:v>95</x:v>
      </x:c>
      <x:c r="K5382" s="6">
        <x:v>1018</x:v>
      </x:c>
      <x:c r="L5382" t="s">
        <x:v>96</x:v>
      </x:c>
      <x:c r="M5382" t="s">
        <x:v>98</x:v>
      </x:c>
      <x:c r="N5382" s="8">
        <x:v>36.4</x:v>
      </x:c>
      <x:c r="O5382" s="8">
        <x:v>0</x:v>
      </x:c>
      <x:c r="Q5382">
        <x:v>0</x:v>
      </x:c>
      <x:c r="R5382" s="6">
        <x:v>21.698999999999998</x:v>
      </x:c>
      <x:c r="S5382" s="8">
        <x:v>39974.985226338766</x:v>
      </x:c>
      <x:c r="T5382" s="12">
        <x:v>378937.79774576036</x:v>
      </x:c>
      <x:c r="U5382" s="12">
        <x:v>26.25</x:v>
      </x:c>
      <x:c r="V5382" s="12">
        <x:v>44</x:v>
      </x:c>
      <x:c r="W5382" s="12">
        <x:f>NA()</x:f>
      </x:c>
    </x:row>
    <x:row r="5383">
      <x:c r="A5383">
        <x:v>117043</x:v>
      </x:c>
      <x:c r="B5383" s="1">
        <x:v>44774.706140418944</x:v>
      </x:c>
      <x:c r="C5383" s="6">
        <x:v>62.46647992333333</x:v>
      </x:c>
      <x:c r="D5383" s="14" t="s">
        <x:v>94</x:v>
      </x:c>
      <x:c r="E5383" s="15">
        <x:v>44771.474846166166</x:v>
      </x:c>
      <x:c r="F5383" t="s">
        <x:v>99</x:v>
      </x:c>
      <x:c r="G5383" s="6">
        <x:v>88.99970803303957</x:v>
      </x:c>
      <x:c r="H5383" t="s">
        <x:v>97</x:v>
      </x:c>
      <x:c r="I5383" s="6">
        <x:v>27.743487053160607</x:v>
      </x:c>
      <x:c r="J5383" t="s">
        <x:v>95</x:v>
      </x:c>
      <x:c r="K5383" s="6">
        <x:v>1018</x:v>
      </x:c>
      <x:c r="L5383" t="s">
        <x:v>96</x:v>
      </x:c>
      <x:c r="M5383" t="s">
        <x:v>98</x:v>
      </x:c>
      <x:c r="N5383" s="8">
        <x:v>36.4</x:v>
      </x:c>
      <x:c r="O5383" s="8">
        <x:v>0</x:v>
      </x:c>
      <x:c r="Q5383">
        <x:v>0</x:v>
      </x:c>
      <x:c r="R5383" s="6">
        <x:v>21.705</x:v>
      </x:c>
      <x:c r="S5383" s="8">
        <x:v>39970.81764159545</x:v>
      </x:c>
      <x:c r="T5383" s="12">
        <x:v>378934.1790356582</x:v>
      </x:c>
      <x:c r="U5383" s="12">
        <x:v>26.25</x:v>
      </x:c>
      <x:c r="V5383" s="12">
        <x:v>44</x:v>
      </x:c>
      <x:c r="W5383" s="12">
        <x:f>NA()</x:f>
      </x:c>
    </x:row>
    <x:row r="5384">
      <x:c r="A5384">
        <x:v>117048</x:v>
      </x:c>
      <x:c r="B5384" s="1">
        <x:v>44774.70615215979</x:v>
      </x:c>
      <x:c r="C5384" s="6">
        <x:v>62.48338674833333</x:v>
      </x:c>
      <x:c r="D5384" s="14" t="s">
        <x:v>94</x:v>
      </x:c>
      <x:c r="E5384" s="15">
        <x:v>44771.474846166166</x:v>
      </x:c>
      <x:c r="F5384" t="s">
        <x:v>99</x:v>
      </x:c>
      <x:c r="G5384" s="6">
        <x:v>89.01127287475339</x:v>
      </x:c>
      <x:c r="H5384" t="s">
        <x:v>97</x:v>
      </x:c>
      <x:c r="I5384" s="6">
        <x:v>27.74811662897264</x:v>
      </x:c>
      <x:c r="J5384" t="s">
        <x:v>95</x:v>
      </x:c>
      <x:c r="K5384" s="6">
        <x:v>1018</x:v>
      </x:c>
      <x:c r="L5384" t="s">
        <x:v>96</x:v>
      </x:c>
      <x:c r="M5384" t="s">
        <x:v>98</x:v>
      </x:c>
      <x:c r="N5384" s="8">
        <x:v>36.4</x:v>
      </x:c>
      <x:c r="O5384" s="8">
        <x:v>0</x:v>
      </x:c>
      <x:c r="Q5384">
        <x:v>0</x:v>
      </x:c>
      <x:c r="R5384" s="6">
        <x:v>21.703</x:v>
      </x:c>
      <x:c r="S5384" s="8">
        <x:v>39974.35878163607</x:v>
      </x:c>
      <x:c r="T5384" s="12">
        <x:v>378942.70052324183</x:v>
      </x:c>
      <x:c r="U5384" s="12">
        <x:v>26.25</x:v>
      </x:c>
      <x:c r="V5384" s="12">
        <x:v>44</x:v>
      </x:c>
      <x:c r="W5384" s="12">
        <x:f>NA()</x:f>
      </x:c>
    </x:row>
    <x:row r="5385">
      <x:c r="A5385">
        <x:v>117058</x:v>
      </x:c>
      <x:c r="B5385" s="1">
        <x:v>44774.70616334448</x:v>
      </x:c>
      <x:c r="C5385" s="6">
        <x:v>62.49949269</x:v>
      </x:c>
      <x:c r="D5385" s="14" t="s">
        <x:v>94</x:v>
      </x:c>
      <x:c r="E5385" s="15">
        <x:v>44771.474846166166</x:v>
      </x:c>
      <x:c r="F5385" t="s">
        <x:v>99</x:v>
      </x:c>
      <x:c r="G5385" s="6">
        <x:v>88.95534353541673</x:v>
      </x:c>
      <x:c r="H5385" t="s">
        <x:v>97</x:v>
      </x:c>
      <x:c r="I5385" s="6">
        <x:v>27.74992036153708</x:v>
      </x:c>
      <x:c r="J5385" t="s">
        <x:v>95</x:v>
      </x:c>
      <x:c r="K5385" s="6">
        <x:v>1018</x:v>
      </x:c>
      <x:c r="L5385" t="s">
        <x:v>96</x:v>
      </x:c>
      <x:c r="M5385" t="s">
        <x:v>98</x:v>
      </x:c>
      <x:c r="N5385" s="8">
        <x:v>36.4</x:v>
      </x:c>
      <x:c r="O5385" s="8">
        <x:v>0</x:v>
      </x:c>
      <x:c r="Q5385">
        <x:v>0</x:v>
      </x:c>
      <x:c r="R5385" s="6">
        <x:v>21.709999999999997</x:v>
      </x:c>
      <x:c r="S5385" s="8">
        <x:v>39978.21558827935</x:v>
      </x:c>
      <x:c r="T5385" s="12">
        <x:v>378941.79079011147</x:v>
      </x:c>
      <x:c r="U5385" s="12">
        <x:v>26.25</x:v>
      </x:c>
      <x:c r="V5385" s="12">
        <x:v>44</x:v>
      </x:c>
      <x:c r="W5385" s="12">
        <x:f>NA()</x:f>
      </x:c>
    </x:row>
    <x:row r="5386">
      <x:c r="A5386">
        <x:v>117070</x:v>
      </x:c>
      <x:c r="B5386" s="1">
        <x:v>44774.706175119594</x:v>
      </x:c>
      <x:c r="C5386" s="6">
        <x:v>62.51644885</x:v>
      </x:c>
      <x:c r="D5386" s="14" t="s">
        <x:v>94</x:v>
      </x:c>
      <x:c r="E5386" s="15">
        <x:v>44771.474846166166</x:v>
      </x:c>
      <x:c r="F5386" t="s">
        <x:v>99</x:v>
      </x:c>
      <x:c r="G5386" s="6">
        <x:v>89.02726206214128</x:v>
      </x:c>
      <x:c r="H5386" t="s">
        <x:v>97</x:v>
      </x:c>
      <x:c r="I5386" s="6">
        <x:v>27.729508177937532</x:v>
      </x:c>
      <x:c r="J5386" t="s">
        <x:v>95</x:v>
      </x:c>
      <x:c r="K5386" s="6">
        <x:v>1018</x:v>
      </x:c>
      <x:c r="L5386" t="s">
        <x:v>96</x:v>
      </x:c>
      <x:c r="M5386" t="s">
        <x:v>98</x:v>
      </x:c>
      <x:c r="N5386" s="8">
        <x:v>36.4</x:v>
      </x:c>
      <x:c r="O5386" s="8">
        <x:v>0</x:v>
      </x:c>
      <x:c r="Q5386">
        <x:v>0</x:v>
      </x:c>
      <x:c r="R5386" s="6">
        <x:v>21.703</x:v>
      </x:c>
      <x:c r="S5386" s="8">
        <x:v>39974.75575959322</x:v>
      </x:c>
      <x:c r="T5386" s="12">
        <x:v>378943.89677130233</x:v>
      </x:c>
      <x:c r="U5386" s="12">
        <x:v>26.25</x:v>
      </x:c>
      <x:c r="V5386" s="12">
        <x:v>44</x:v>
      </x:c>
      <x:c r="W5386" s="12">
        <x:f>NA()</x:f>
      </x:c>
    </x:row>
    <x:row r="5387">
      <x:c r="A5387">
        <x:v>117075</x:v>
      </x:c>
      <x:c r="B5387" s="1">
        <x:v>44774.70618689248</x:v>
      </x:c>
      <x:c r="C5387" s="6">
        <x:v>62.533401813333334</x:v>
      </x:c>
      <x:c r="D5387" s="14" t="s">
        <x:v>94</x:v>
      </x:c>
      <x:c r="E5387" s="15">
        <x:v>44771.474846166166</x:v>
      </x:c>
      <x:c r="F5387" t="s">
        <x:v>99</x:v>
      </x:c>
      <x:c r="G5387" s="6">
        <x:v>89.0147106828785</x:v>
      </x:c>
      <x:c r="H5387" t="s">
        <x:v>97</x:v>
      </x:c>
      <x:c r="I5387" s="6">
        <x:v>27.735069658955126</x:v>
      </x:c>
      <x:c r="J5387" t="s">
        <x:v>95</x:v>
      </x:c>
      <x:c r="K5387" s="6">
        <x:v>1018</x:v>
      </x:c>
      <x:c r="L5387" t="s">
        <x:v>96</x:v>
      </x:c>
      <x:c r="M5387" t="s">
        <x:v>98</x:v>
      </x:c>
      <x:c r="N5387" s="8">
        <x:v>36.4</x:v>
      </x:c>
      <x:c r="O5387" s="8">
        <x:v>0</x:v>
      </x:c>
      <x:c r="Q5387">
        <x:v>0</x:v>
      </x:c>
      <x:c r="R5387" s="6">
        <x:v>21.703999999999997</x:v>
      </x:c>
      <x:c r="S5387" s="8">
        <x:v>39973.634285532484</x:v>
      </x:c>
      <x:c r="T5387" s="12">
        <x:v>378943.0161601528</x:v>
      </x:c>
      <x:c r="U5387" s="12">
        <x:v>26.25</x:v>
      </x:c>
      <x:c r="V5387" s="12">
        <x:v>44</x:v>
      </x:c>
      <x:c r="W5387" s="12">
        <x:f>NA()</x:f>
      </x:c>
    </x:row>
    <x:row r="5388">
      <x:c r="A5388">
        <x:v>117085</x:v>
      </x:c>
      <x:c r="B5388" s="1">
        <x:v>44774.70619807826</x:v>
      </x:c>
      <x:c r="C5388" s="6">
        <x:v>62.54950933333333</x:v>
      </x:c>
      <x:c r="D5388" s="14" t="s">
        <x:v>94</x:v>
      </x:c>
      <x:c r="E5388" s="15">
        <x:v>44771.474846166166</x:v>
      </x:c>
      <x:c r="F5388" t="s">
        <x:v>99</x:v>
      </x:c>
      <x:c r="G5388" s="6">
        <x:v>88.97859947079596</x:v>
      </x:c>
      <x:c r="H5388" t="s">
        <x:v>97</x:v>
      </x:c>
      <x:c r="I5388" s="6">
        <x:v>27.731883079515228</x:v>
      </x:c>
      <x:c r="J5388" t="s">
        <x:v>95</x:v>
      </x:c>
      <x:c r="K5388" s="6">
        <x:v>1018</x:v>
      </x:c>
      <x:c r="L5388" t="s">
        <x:v>96</x:v>
      </x:c>
      <x:c r="M5388" t="s">
        <x:v>98</x:v>
      </x:c>
      <x:c r="N5388" s="8">
        <x:v>36.4</x:v>
      </x:c>
      <x:c r="O5388" s="8">
        <x:v>0</x:v>
      </x:c>
      <x:c r="Q5388">
        <x:v>0</x:v>
      </x:c>
      <x:c r="R5388" s="6">
        <x:v>21.708999999999996</x:v>
      </x:c>
      <x:c r="S5388" s="8">
        <x:v>39975.16875824501</x:v>
      </x:c>
      <x:c r="T5388" s="12">
        <x:v>378929.12234716874</x:v>
      </x:c>
      <x:c r="U5388" s="12">
        <x:v>26.25</x:v>
      </x:c>
      <x:c r="V5388" s="12">
        <x:v>44</x:v>
      </x:c>
      <x:c r="W5388" s="12">
        <x:f>NA()</x:f>
      </x:c>
    </x:row>
    <x:row r="5389">
      <x:c r="A5389">
        <x:v>117094</x:v>
      </x:c>
      <x:c r="B5389" s="1">
        <x:v>44774.70620986338</x:v>
      </x:c>
      <x:c r="C5389" s="6">
        <x:v>62.56647990333333</x:v>
      </x:c>
      <x:c r="D5389" s="14" t="s">
        <x:v>94</x:v>
      </x:c>
      <x:c r="E5389" s="15">
        <x:v>44771.474846166166</x:v>
      </x:c>
      <x:c r="F5389" t="s">
        <x:v>99</x:v>
      </x:c>
      <x:c r="G5389" s="6">
        <x:v>89.02614844419568</x:v>
      </x:c>
      <x:c r="H5389" t="s">
        <x:v>97</x:v>
      </x:c>
      <x:c r="I5389" s="6">
        <x:v>27.739849533788856</x:v>
      </x:c>
      <x:c r="J5389" t="s">
        <x:v>95</x:v>
      </x:c>
      <x:c r="K5389" s="6">
        <x:v>1018</x:v>
      </x:c>
      <x:c r="L5389" t="s">
        <x:v>96</x:v>
      </x:c>
      <x:c r="M5389" t="s">
        <x:v>98</x:v>
      </x:c>
      <x:c r="N5389" s="8">
        <x:v>36.4</x:v>
      </x:c>
      <x:c r="O5389" s="8">
        <x:v>0</x:v>
      </x:c>
      <x:c r="Q5389">
        <x:v>0</x:v>
      </x:c>
      <x:c r="R5389" s="6">
        <x:v>21.701999999999998</x:v>
      </x:c>
      <x:c r="S5389" s="8">
        <x:v>39980.92453246923</x:v>
      </x:c>
      <x:c r="T5389" s="12">
        <x:v>378938.1044214714</x:v>
      </x:c>
      <x:c r="U5389" s="12">
        <x:v>26.25</x:v>
      </x:c>
      <x:c r="V5389" s="12">
        <x:v>44</x:v>
      </x:c>
      <x:c r="W5389" s="12">
        <x:f>NA()</x:f>
      </x:c>
    </x:row>
    <x:row r="5390">
      <x:c r="A5390">
        <x:v>117099</x:v>
      </x:c>
      <x:c r="B5390" s="1">
        <x:v>44774.706221637425</x:v>
      </x:c>
      <x:c r="C5390" s="6">
        <x:v>62.583434536666665</x:v>
      </x:c>
      <x:c r="D5390" s="14" t="s">
        <x:v>94</x:v>
      </x:c>
      <x:c r="E5390" s="15">
        <x:v>44771.474846166166</x:v>
      </x:c>
      <x:c r="F5390" t="s">
        <x:v>99</x:v>
      </x:c>
      <x:c r="G5390" s="6">
        <x:v>88.99614734236478</x:v>
      </x:c>
      <x:c r="H5390" t="s">
        <x:v>97</x:v>
      </x:c>
      <x:c r="I5390" s="6">
        <x:v>27.738586924680476</x:v>
      </x:c>
      <x:c r="J5390" t="s">
        <x:v>95</x:v>
      </x:c>
      <x:c r="K5390" s="6">
        <x:v>1018</x:v>
      </x:c>
      <x:c r="L5390" t="s">
        <x:v>96</x:v>
      </x:c>
      <x:c r="M5390" t="s">
        <x:v>98</x:v>
      </x:c>
      <x:c r="N5390" s="8">
        <x:v>36.4</x:v>
      </x:c>
      <x:c r="O5390" s="8">
        <x:v>0</x:v>
      </x:c>
      <x:c r="Q5390">
        <x:v>0</x:v>
      </x:c>
      <x:c r="R5390" s="6">
        <x:v>21.706</x:v>
      </x:c>
      <x:c r="S5390" s="8">
        <x:v>39978.84469978107</x:v>
      </x:c>
      <x:c r="T5390" s="12">
        <x:v>378946.7716440271</x:v>
      </x:c>
      <x:c r="U5390" s="12">
        <x:v>26.25</x:v>
      </x:c>
      <x:c r="V5390" s="12">
        <x:v>44</x:v>
      </x:c>
      <x:c r="W5390" s="12">
        <x:f>NA()</x:f>
      </x:c>
    </x:row>
    <x:row r="5391">
      <x:c r="A5391">
        <x:v>117112</x:v>
      </x:c>
      <x:c r="B5391" s="1">
        <x:v>44774.70623282281</x:v>
      </x:c>
      <x:c r="C5391" s="6">
        <x:v>62.59954149166666</x:v>
      </x:c>
      <x:c r="D5391" s="14" t="s">
        <x:v>94</x:v>
      </x:c>
      <x:c r="E5391" s="15">
        <x:v>44771.474846166166</x:v>
      </x:c>
      <x:c r="F5391" t="s">
        <x:v>99</x:v>
      </x:c>
      <x:c r="G5391" s="6">
        <x:v>88.94616757648015</x:v>
      </x:c>
      <x:c r="H5391" t="s">
        <x:v>97</x:v>
      </x:c>
      <x:c r="I5391" s="6">
        <x:v>27.733476368856827</x:v>
      </x:c>
      <x:c r="J5391" t="s">
        <x:v>95</x:v>
      </x:c>
      <x:c r="K5391" s="6">
        <x:v>1018</x:v>
      </x:c>
      <x:c r="L5391" t="s">
        <x:v>96</x:v>
      </x:c>
      <x:c r="M5391" t="s">
        <x:v>98</x:v>
      </x:c>
      <x:c r="N5391" s="8">
        <x:v>36.4</x:v>
      </x:c>
      <x:c r="O5391" s="8">
        <x:v>0</x:v>
      </x:c>
      <x:c r="Q5391">
        <x:v>0</x:v>
      </x:c>
      <x:c r="R5391" s="6">
        <x:v>21.712999999999997</x:v>
      </x:c>
      <x:c r="S5391" s="8">
        <x:v>39981.549392051915</x:v>
      </x:c>
      <x:c r="T5391" s="12">
        <x:v>378943.8554037097</x:v>
      </x:c>
      <x:c r="U5391" s="12">
        <x:v>26.25</x:v>
      </x:c>
      <x:c r="V5391" s="12">
        <x:v>44</x:v>
      </x:c>
      <x:c r="W5391" s="12">
        <x:f>NA()</x:f>
      </x:c>
    </x:row>
    <x:row r="5392">
      <x:c r="A5392">
        <x:v>117124</x:v>
      </x:c>
      <x:c r="B5392" s="1">
        <x:v>44774.70624459703</x:v>
      </x:c>
      <x:c r="C5392" s="6">
        <x:v>62.61649636333333</x:v>
      </x:c>
      <x:c r="D5392" s="14" t="s">
        <x:v>94</x:v>
      </x:c>
      <x:c r="E5392" s="15">
        <x:v>44771.474846166166</x:v>
      </x:c>
      <x:c r="F5392" t="s">
        <x:v>99</x:v>
      </x:c>
      <x:c r="G5392" s="6">
        <x:v>89.01300330073343</x:v>
      </x:c>
      <x:c r="H5392" t="s">
        <x:v>97</x:v>
      </x:c>
      <x:c r="I5392" s="6">
        <x:v>27.746102462087947</x:v>
      </x:c>
      <x:c r="J5392" t="s">
        <x:v>95</x:v>
      </x:c>
      <x:c r="K5392" s="6">
        <x:v>1018</x:v>
      </x:c>
      <x:c r="L5392" t="s">
        <x:v>96</x:v>
      </x:c>
      <x:c r="M5392" t="s">
        <x:v>98</x:v>
      </x:c>
      <x:c r="N5392" s="8">
        <x:v>36.4</x:v>
      </x:c>
      <x:c r="O5392" s="8">
        <x:v>0</x:v>
      </x:c>
      <x:c r="Q5392">
        <x:v>0</x:v>
      </x:c>
      <x:c r="R5392" s="6">
        <x:v>21.703</x:v>
      </x:c>
      <x:c r="S5392" s="8">
        <x:v>39983.20875584999</x:v>
      </x:c>
      <x:c r="T5392" s="12">
        <x:v>378958.4812074154</x:v>
      </x:c>
      <x:c r="U5392" s="12">
        <x:v>26.25</x:v>
      </x:c>
      <x:c r="V5392" s="12">
        <x:v>44</x:v>
      </x:c>
      <x:c r="W5392" s="12">
        <x:f>NA()</x:f>
      </x:c>
    </x:row>
    <x:row r="5393">
      <x:c r="A5393">
        <x:v>117129</x:v>
      </x:c>
      <x:c r="B5393" s="1">
        <x:v>44774.706256371166</x:v>
      </x:c>
      <x:c r="C5393" s="6">
        <x:v>62.63345111333334</x:v>
      </x:c>
      <x:c r="D5393" s="14" t="s">
        <x:v>94</x:v>
      </x:c>
      <x:c r="E5393" s="15">
        <x:v>44771.474846166166</x:v>
      </x:c>
      <x:c r="F5393" t="s">
        <x:v>99</x:v>
      </x:c>
      <x:c r="G5393" s="6">
        <x:v>89.01011313541707</x:v>
      </x:c>
      <x:c r="H5393" t="s">
        <x:v>97</x:v>
      </x:c>
      <x:c r="I5393" s="6">
        <x:v>27.740420714255833</x:v>
      </x:c>
      <x:c r="J5393" t="s">
        <x:v>95</x:v>
      </x:c>
      <x:c r="K5393" s="6">
        <x:v>1018</x:v>
      </x:c>
      <x:c r="L5393" t="s">
        <x:v>96</x:v>
      </x:c>
      <x:c r="M5393" t="s">
        <x:v>98</x:v>
      </x:c>
      <x:c r="N5393" s="8">
        <x:v>36.4</x:v>
      </x:c>
      <x:c r="O5393" s="8">
        <x:v>0</x:v>
      </x:c>
      <x:c r="Q5393">
        <x:v>0</x:v>
      </x:c>
      <x:c r="R5393" s="6">
        <x:v>21.703999999999997</x:v>
      </x:c>
      <x:c r="S5393" s="8">
        <x:v>39980.265923423314</x:v>
      </x:c>
      <x:c r="T5393" s="12">
        <x:v>378953.8067371076</x:v>
      </x:c>
      <x:c r="U5393" s="12">
        <x:v>26.25</x:v>
      </x:c>
      <x:c r="V5393" s="12">
        <x:v>44</x:v>
      </x:c>
      <x:c r="W5393" s="12">
        <x:f>NA()</x:f>
      </x:c>
    </x:row>
    <x:row r="5394">
      <x:c r="A5394">
        <x:v>117139</x:v>
      </x:c>
      <x:c r="B5394" s="1">
        <x:v>44774.70626755756</x:v>
      </x:c>
      <x:c r="C5394" s="6">
        <x:v>62.64955952166667</x:v>
      </x:c>
      <x:c r="D5394" s="14" t="s">
        <x:v>94</x:v>
      </x:c>
      <x:c r="E5394" s="15">
        <x:v>44771.474846166166</x:v>
      </x:c>
      <x:c r="F5394" t="s">
        <x:v>99</x:v>
      </x:c>
      <x:c r="G5394" s="6">
        <x:v>88.97529456639806</x:v>
      </x:c>
      <x:c r="H5394" t="s">
        <x:v>97</x:v>
      </x:c>
      <x:c r="I5394" s="6">
        <x:v>27.735731024878987</x:v>
      </x:c>
      <x:c r="J5394" t="s">
        <x:v>95</x:v>
      </x:c>
      <x:c r="K5394" s="6">
        <x:v>1018</x:v>
      </x:c>
      <x:c r="L5394" t="s">
        <x:v>96</x:v>
      </x:c>
      <x:c r="M5394" t="s">
        <x:v>98</x:v>
      </x:c>
      <x:c r="N5394" s="8">
        <x:v>36.4</x:v>
      </x:c>
      <x:c r="O5394" s="8">
        <x:v>0</x:v>
      </x:c>
      <x:c r="Q5394">
        <x:v>0</x:v>
      </x:c>
      <x:c r="R5394" s="6">
        <x:v>21.708999999999996</x:v>
      </x:c>
      <x:c r="S5394" s="8">
        <x:v>39979.42007474599</x:v>
      </x:c>
      <x:c r="T5394" s="12">
        <x:v>378940.1308558291</x:v>
      </x:c>
      <x:c r="U5394" s="12">
        <x:v>26.25</x:v>
      </x:c>
      <x:c r="V5394" s="12">
        <x:v>44</x:v>
      </x:c>
      <x:c r="W5394" s="12">
        <x:f>NA()</x:f>
      </x:c>
    </x:row>
    <x:row r="5395">
      <x:c r="A5395">
        <x:v>117151</x:v>
      </x:c>
      <x:c r="B5395" s="1">
        <x:v>44774.70627929228</x:v>
      </x:c>
      <x:c r="C5395" s="6">
        <x:v>62.666457511666664</x:v>
      </x:c>
      <x:c r="D5395" s="14" t="s">
        <x:v>94</x:v>
      </x:c>
      <x:c r="E5395" s="15">
        <x:v>44771.474846166166</x:v>
      </x:c>
      <x:c r="F5395" t="s">
        <x:v>99</x:v>
      </x:c>
      <x:c r="G5395" s="6">
        <x:v>88.98954386726896</x:v>
      </x:c>
      <x:c r="H5395" t="s">
        <x:v>97</x:v>
      </x:c>
      <x:c r="I5395" s="6">
        <x:v>27.72818544867414</x:v>
      </x:c>
      <x:c r="J5395" t="s">
        <x:v>95</x:v>
      </x:c>
      <x:c r="K5395" s="6">
        <x:v>1018</x:v>
      </x:c>
      <x:c r="L5395" t="s">
        <x:v>96</x:v>
      </x:c>
      <x:c r="M5395" t="s">
        <x:v>98</x:v>
      </x:c>
      <x:c r="N5395" s="8">
        <x:v>36.4</x:v>
      </x:c>
      <x:c r="O5395" s="8">
        <x:v>0</x:v>
      </x:c>
      <x:c r="Q5395">
        <x:v>0</x:v>
      </x:c>
      <x:c r="R5395" s="6">
        <x:v>21.708</x:v>
      </x:c>
      <x:c r="S5395" s="8">
        <x:v>39987.707734147756</x:v>
      </x:c>
      <x:c r="T5395" s="12">
        <x:v>378944.9543661755</x:v>
      </x:c>
      <x:c r="U5395" s="12">
        <x:v>26.25</x:v>
      </x:c>
      <x:c r="V5395" s="12">
        <x:v>44</x:v>
      </x:c>
      <x:c r="W5395" s="12">
        <x:f>NA()</x:f>
      </x:c>
    </x:row>
    <x:row r="5396">
      <x:c r="A5396">
        <x:v>117156</x:v>
      </x:c>
      <x:c r="B5396" s="1">
        <x:v>44774.70629102456</x:v>
      </x:c>
      <x:c r="C5396" s="6">
        <x:v>62.68335199166667</x:v>
      </x:c>
      <x:c r="D5396" s="14" t="s">
        <x:v>94</x:v>
      </x:c>
      <x:c r="E5396" s="15">
        <x:v>44771.474846166166</x:v>
      </x:c>
      <x:c r="F5396" t="s">
        <x:v>99</x:v>
      </x:c>
      <x:c r="G5396" s="6">
        <x:v>88.92290485000044</x:v>
      </x:c>
      <x:c r="H5396" t="s">
        <x:v>97</x:v>
      </x:c>
      <x:c r="I5396" s="6">
        <x:v>27.733446306786846</x:v>
      </x:c>
      <x:c r="J5396" t="s">
        <x:v>95</x:v>
      </x:c>
      <x:c r="K5396" s="6">
        <x:v>1018</x:v>
      </x:c>
      <x:c r="L5396" t="s">
        <x:v>96</x:v>
      </x:c>
      <x:c r="M5396" t="s">
        <x:v>98</x:v>
      </x:c>
      <x:c r="N5396" s="8">
        <x:v>36.4</x:v>
      </x:c>
      <x:c r="O5396" s="8">
        <x:v>0</x:v>
      </x:c>
      <x:c r="Q5396">
        <x:v>0</x:v>
      </x:c>
      <x:c r="R5396" s="6">
        <x:v>21.715999999999998</x:v>
      </x:c>
      <x:c r="S5396" s="8">
        <x:v>39978.16174830466</x:v>
      </x:c>
      <x:c r="T5396" s="12">
        <x:v>378940.9660153783</x:v>
      </x:c>
      <x:c r="U5396" s="12">
        <x:v>26.25</x:v>
      </x:c>
      <x:c r="V5396" s="12">
        <x:v>44</x:v>
      </x:c>
      <x:c r="W5396" s="12">
        <x:f>NA()</x:f>
      </x:c>
    </x:row>
    <x:row r="5397">
      <x:c r="A5397">
        <x:v>117166</x:v>
      </x:c>
      <x:c r="B5397" s="1">
        <x:v>44774.70630221044</x:v>
      </x:c>
      <x:c r="C5397" s="6">
        <x:v>62.699459685</x:v>
      </x:c>
      <x:c r="D5397" s="14" t="s">
        <x:v>94</x:v>
      </x:c>
      <x:c r="E5397" s="15">
        <x:v>44771.474846166166</x:v>
      </x:c>
      <x:c r="F5397" t="s">
        <x:v>99</x:v>
      </x:c>
      <x:c r="G5397" s="6">
        <x:v>88.95548095186545</x:v>
      </x:c>
      <x:c r="H5397" t="s">
        <x:v>97</x:v>
      </x:c>
      <x:c r="I5397" s="6">
        <x:v>27.731672645129947</x:v>
      </x:c>
      <x:c r="J5397" t="s">
        <x:v>95</x:v>
      </x:c>
      <x:c r="K5397" s="6">
        <x:v>1018</x:v>
      </x:c>
      <x:c r="L5397" t="s">
        <x:v>96</x:v>
      </x:c>
      <x:c r="M5397" t="s">
        <x:v>98</x:v>
      </x:c>
      <x:c r="N5397" s="8">
        <x:v>36.4</x:v>
      </x:c>
      <x:c r="O5397" s="8">
        <x:v>0</x:v>
      </x:c>
      <x:c r="Q5397">
        <x:v>0</x:v>
      </x:c>
      <x:c r="R5397" s="6">
        <x:v>21.711999999999996</x:v>
      </x:c>
      <x:c r="S5397" s="8">
        <x:v>39979.85317188162</x:v>
      </x:c>
      <x:c r="T5397" s="12">
        <x:v>378945.13339215855</x:v>
      </x:c>
      <x:c r="U5397" s="12">
        <x:v>26.25</x:v>
      </x:c>
      <x:c r="V5397" s="12">
        <x:v>44</x:v>
      </x:c>
      <x:c r="W5397" s="12">
        <x:f>NA()</x:f>
      </x:c>
    </x:row>
    <x:row r="5398">
      <x:c r="A5398">
        <x:v>117178</x:v>
      </x:c>
      <x:c r="B5398" s="1">
        <x:v>44774.70631398469</x:v>
      </x:c>
      <x:c r="C5398" s="6">
        <x:v>62.716414586666666</x:v>
      </x:c>
      <x:c r="D5398" s="14" t="s">
        <x:v>94</x:v>
      </x:c>
      <x:c r="E5398" s="15">
        <x:v>44771.474846166166</x:v>
      </x:c>
      <x:c r="F5398" t="s">
        <x:v>99</x:v>
      </x:c>
      <x:c r="G5398" s="6">
        <x:v>89.00961998248287</x:v>
      </x:c>
      <x:c r="H5398" t="s">
        <x:v>97</x:v>
      </x:c>
      <x:c r="I5398" s="6">
        <x:v>27.750040610409087</x:v>
      </x:c>
      <x:c r="J5398" t="s">
        <x:v>95</x:v>
      </x:c>
      <x:c r="K5398" s="6">
        <x:v>1018</x:v>
      </x:c>
      <x:c r="L5398" t="s">
        <x:v>96</x:v>
      </x:c>
      <x:c r="M5398" t="s">
        <x:v>98</x:v>
      </x:c>
      <x:c r="N5398" s="8">
        <x:v>36.4</x:v>
      </x:c>
      <x:c r="O5398" s="8">
        <x:v>0</x:v>
      </x:c>
      <x:c r="Q5398">
        <x:v>0</x:v>
      </x:c>
      <x:c r="R5398" s="6">
        <x:v>21.703</x:v>
      </x:c>
      <x:c r="S5398" s="8">
        <x:v>39979.56720063596</x:v>
      </x:c>
      <x:c r="T5398" s="12">
        <x:v>378946.2785952866</x:v>
      </x:c>
      <x:c r="U5398" s="12">
        <x:v>26.25</x:v>
      </x:c>
      <x:c r="V5398" s="12">
        <x:v>44</x:v>
      </x:c>
      <x:c r="W5398" s="12">
        <x:f>NA()</x:f>
      </x:c>
    </x:row>
    <x:row r="5399">
      <x:c r="A5399">
        <x:v>117183</x:v>
      </x:c>
      <x:c r="B5399" s="1">
        <x:v>44774.70632575756</x:v>
      </x:c>
      <x:c r="C5399" s="6">
        <x:v>62.733367525</x:v>
      </x:c>
      <x:c r="D5399" s="14" t="s">
        <x:v>94</x:v>
      </x:c>
      <x:c r="E5399" s="15">
        <x:v>44771.474846166166</x:v>
      </x:c>
      <x:c r="F5399" t="s">
        <x:v>99</x:v>
      </x:c>
      <x:c r="G5399" s="6">
        <x:v>88.93924648277071</x:v>
      </x:c>
      <x:c r="H5399" t="s">
        <x:v>97</x:v>
      </x:c>
      <x:c r="I5399" s="6">
        <x:v>27.75058173038724</x:v>
      </x:c>
      <x:c r="J5399" t="s">
        <x:v>95</x:v>
      </x:c>
      <x:c r="K5399" s="6">
        <x:v>1018</x:v>
      </x:c>
      <x:c r="L5399" t="s">
        <x:v>96</x:v>
      </x:c>
      <x:c r="M5399" t="s">
        <x:v>98</x:v>
      </x:c>
      <x:c r="N5399" s="8">
        <x:v>36.4</x:v>
      </x:c>
      <x:c r="O5399" s="8">
        <x:v>0</x:v>
      </x:c>
      <x:c r="Q5399">
        <x:v>0</x:v>
      </x:c>
      <x:c r="R5399" s="6">
        <x:v>21.711999999999996</x:v>
      </x:c>
      <x:c r="S5399" s="8">
        <x:v>39978.324526936514</x:v>
      </x:c>
      <x:c r="T5399" s="12">
        <x:v>378937.4929940607</x:v>
      </x:c>
      <x:c r="U5399" s="12">
        <x:v>26.25</x:v>
      </x:c>
      <x:c r="V5399" s="12">
        <x:v>44</x:v>
      </x:c>
      <x:c r="W5399" s="12">
        <x:f>NA()</x:f>
      </x:c>
    </x:row>
    <x:row r="5400">
      <x:c r="A5400">
        <x:v>117188</x:v>
      </x:c>
      <x:c r="B5400" s="1">
        <x:v>44774.70633694286</x:v>
      </x:c>
      <x:c r="C5400" s="6">
        <x:v>62.749474361666664</x:v>
      </x:c>
      <x:c r="D5400" s="14" t="s">
        <x:v>94</x:v>
      </x:c>
      <x:c r="E5400" s="15">
        <x:v>44771.474846166166</x:v>
      </x:c>
      <x:c r="F5400" t="s">
        <x:v>99</x:v>
      </x:c>
      <x:c r="G5400" s="6">
        <x:v>88.94038624000048</x:v>
      </x:c>
      <x:c r="H5400" t="s">
        <x:v>97</x:v>
      </x:c>
      <x:c r="I5400" s="6">
        <x:v>27.74021027933577</x:v>
      </x:c>
      <x:c r="J5400" t="s">
        <x:v>95</x:v>
      </x:c>
      <x:c r="K5400" s="6">
        <x:v>1018</x:v>
      </x:c>
      <x:c r="L5400" t="s">
        <x:v>96</x:v>
      </x:c>
      <x:c r="M5400" t="s">
        <x:v>98</x:v>
      </x:c>
      <x:c r="N5400" s="8">
        <x:v>36.4</x:v>
      </x:c>
      <x:c r="O5400" s="8">
        <x:v>0</x:v>
      </x:c>
      <x:c r="Q5400">
        <x:v>0</x:v>
      </x:c>
      <x:c r="R5400" s="6">
        <x:v>21.712999999999997</x:v>
      </x:c>
      <x:c r="S5400" s="8">
        <x:v>39975.734222209925</x:v>
      </x:c>
      <x:c r="T5400" s="12">
        <x:v>378941.09008763067</x:v>
      </x:c>
      <x:c r="U5400" s="12">
        <x:v>26.25</x:v>
      </x:c>
      <x:c r="V5400" s="12">
        <x:v>44</x:v>
      </x:c>
      <x:c r="W5400" s="12">
        <x:f>NA()</x:f>
      </x:c>
    </x:row>
    <x:row r="5401">
      <x:c r="A5401">
        <x:v>117205</x:v>
      </x:c>
      <x:c r="B5401" s="1">
        <x:v>44774.70634871688</x:v>
      </x:c>
      <x:c r="C5401" s="6">
        <x:v>62.766428946666665</x:v>
      </x:c>
      <x:c r="D5401" s="14" t="s">
        <x:v>94</x:v>
      </x:c>
      <x:c r="E5401" s="15">
        <x:v>44771.474846166166</x:v>
      </x:c>
      <x:c r="F5401" t="s">
        <x:v>99</x:v>
      </x:c>
      <x:c r="G5401" s="6">
        <x:v>89.00270374167486</x:v>
      </x:c>
      <x:c r="H5401" t="s">
        <x:v>97</x:v>
      </x:c>
      <x:c r="I5401" s="6">
        <x:v>27.73999984442844</x:v>
      </x:c>
      <x:c r="J5401" t="s">
        <x:v>95</x:v>
      </x:c>
      <x:c r="K5401" s="6">
        <x:v>1018</x:v>
      </x:c>
      <x:c r="L5401" t="s">
        <x:v>96</x:v>
      </x:c>
      <x:c r="M5401" t="s">
        <x:v>98</x:v>
      </x:c>
      <x:c r="N5401" s="8">
        <x:v>36.4</x:v>
      </x:c>
      <x:c r="O5401" s="8">
        <x:v>0</x:v>
      </x:c>
      <x:c r="Q5401">
        <x:v>0</x:v>
      </x:c>
      <x:c r="R5401" s="6">
        <x:v>21.705</x:v>
      </x:c>
      <x:c r="S5401" s="8">
        <x:v>39983.02345265691</x:v>
      </x:c>
      <x:c r="T5401" s="12">
        <x:v>378939.7940063695</x:v>
      </x:c>
      <x:c r="U5401" s="12">
        <x:v>26.25</x:v>
      </x:c>
      <x:c r="V5401" s="12">
        <x:v>44</x:v>
      </x:c>
      <x:c r="W5401" s="12">
        <x:f>NA()</x:f>
      </x:c>
    </x:row>
    <x:row r="5402">
      <x:c r="A5402">
        <x:v>117210</x:v>
      </x:c>
      <x:c r="B5402" s="1">
        <x:v>44774.70636049097</x:v>
      </x:c>
      <x:c r="C5402" s="6">
        <x:v>62.78338364</x:v>
      </x:c>
      <x:c r="D5402" s="14" t="s">
        <x:v>94</x:v>
      </x:c>
      <x:c r="E5402" s="15">
        <x:v>44771.474846166166</x:v>
      </x:c>
      <x:c r="F5402" t="s">
        <x:v>99</x:v>
      </x:c>
      <x:c r="G5402" s="6">
        <x:v>88.99865611082188</x:v>
      </x:c>
      <x:c r="H5402" t="s">
        <x:v>97</x:v>
      </x:c>
      <x:c r="I5402" s="6">
        <x:v>27.7266222238527</x:v>
      </x:c>
      <x:c r="J5402" t="s">
        <x:v>95</x:v>
      </x:c>
      <x:c r="K5402" s="6">
        <x:v>1018</x:v>
      </x:c>
      <x:c r="L5402" t="s">
        <x:v>96</x:v>
      </x:c>
      <x:c r="M5402" t="s">
        <x:v>98</x:v>
      </x:c>
      <x:c r="N5402" s="8">
        <x:v>36.4</x:v>
      </x:c>
      <x:c r="O5402" s="8">
        <x:v>0</x:v>
      </x:c>
      <x:c r="Q5402">
        <x:v>0</x:v>
      </x:c>
      <x:c r="R5402" s="6">
        <x:v>21.706999999999997</x:v>
      </x:c>
      <x:c r="S5402" s="8">
        <x:v>39983.24725906201</x:v>
      </x:c>
      <x:c r="T5402" s="12">
        <x:v>378929.2341130051</x:v>
      </x:c>
      <x:c r="U5402" s="12">
        <x:v>26.25</x:v>
      </x:c>
      <x:c r="V5402" s="12">
        <x:v>44</x:v>
      </x:c>
      <x:c r="W5402" s="12">
        <x:f>NA()</x:f>
      </x:c>
    </x:row>
    <x:row r="5403">
      <x:c r="A5403">
        <x:v>117221</x:v>
      </x:c>
      <x:c r="B5403" s="1">
        <x:v>44774.70637167642</x:v>
      </x:c>
      <x:c r="C5403" s="6">
        <x:v>62.799490678333335</x:v>
      </x:c>
      <x:c r="D5403" s="14" t="s">
        <x:v>94</x:v>
      </x:c>
      <x:c r="E5403" s="15">
        <x:v>44771.474846166166</x:v>
      </x:c>
      <x:c r="F5403" t="s">
        <x:v>99</x:v>
      </x:c>
      <x:c r="G5403" s="6">
        <x:v>88.98675121876086</x:v>
      </x:c>
      <x:c r="H5403" t="s">
        <x:v>97</x:v>
      </x:c>
      <x:c r="I5403" s="6">
        <x:v>27.740480838521307</x:v>
      </x:c>
      <x:c r="J5403" t="s">
        <x:v>95</x:v>
      </x:c>
      <x:c r="K5403" s="6">
        <x:v>1018</x:v>
      </x:c>
      <x:c r="L5403" t="s">
        <x:v>96</x:v>
      </x:c>
      <x:c r="M5403" t="s">
        <x:v>98</x:v>
      </x:c>
      <x:c r="N5403" s="8">
        <x:v>36.4</x:v>
      </x:c>
      <x:c r="O5403" s="8">
        <x:v>0</x:v>
      </x:c>
      <x:c r="Q5403">
        <x:v>0</x:v>
      </x:c>
      <x:c r="R5403" s="6">
        <x:v>21.706999999999997</x:v>
      </x:c>
      <x:c r="S5403" s="8">
        <x:v>39979.1664052158</x:v>
      </x:c>
      <x:c r="T5403" s="12">
        <x:v>378933.29901139275</x:v>
      </x:c>
      <x:c r="U5403" s="12">
        <x:v>26.25</x:v>
      </x:c>
      <x:c r="V5403" s="12">
        <x:v>44</x:v>
      </x:c>
      <x:c r="W5403" s="12">
        <x:f>NA()</x:f>
      </x:c>
    </x:row>
    <x:row r="5404">
      <x:c r="A5404">
        <x:v>117227</x:v>
      </x:c>
      <x:c r="B5404" s="1">
        <x:v>44774.70638345151</x:v>
      </x:c>
      <x:c r="C5404" s="6">
        <x:v>62.81644681</x:v>
      </x:c>
      <x:c r="D5404" s="14" t="s">
        <x:v>94</x:v>
      </x:c>
      <x:c r="E5404" s="15">
        <x:v>44771.474846166166</x:v>
      </x:c>
      <x:c r="F5404" t="s">
        <x:v>99</x:v>
      </x:c>
      <x:c r="G5404" s="6">
        <x:v>88.94944084725833</x:v>
      </x:c>
      <x:c r="H5404" t="s">
        <x:v>97</x:v>
      </x:c>
      <x:c r="I5404" s="6">
        <x:v>27.73870717314685</x:v>
      </x:c>
      <x:c r="J5404" t="s">
        <x:v>95</x:v>
      </x:c>
      <x:c r="K5404" s="6">
        <x:v>1018</x:v>
      </x:c>
      <x:c r="L5404" t="s">
        <x:v>96</x:v>
      </x:c>
      <x:c r="M5404" t="s">
        <x:v>98</x:v>
      </x:c>
      <x:c r="N5404" s="8">
        <x:v>36.4</x:v>
      </x:c>
      <x:c r="O5404" s="8">
        <x:v>0</x:v>
      </x:c>
      <x:c r="Q5404">
        <x:v>0</x:v>
      </x:c>
      <x:c r="R5404" s="6">
        <x:v>21.711999999999996</x:v>
      </x:c>
      <x:c r="S5404" s="8">
        <x:v>39979.91992257843</x:v>
      </x:c>
      <x:c r="T5404" s="12">
        <x:v>378930.47399897885</x:v>
      </x:c>
      <x:c r="U5404" s="12">
        <x:v>26.25</x:v>
      </x:c>
      <x:c r="V5404" s="12">
        <x:v>44</x:v>
      </x:c>
      <x:c r="W5404" s="12">
        <x:f>NA()</x:f>
      </x:c>
    </x:row>
    <x:row r="5405">
      <x:c r="A5405">
        <x:v>117237</x:v>
      </x:c>
      <x:c r="B5405" s="1">
        <x:v>44774.70639522523</x:v>
      </x:c>
      <x:c r="C5405" s="6">
        <x:v>62.833400975</x:v>
      </x:c>
      <x:c r="D5405" s="14" t="s">
        <x:v>94</x:v>
      </x:c>
      <x:c r="E5405" s="15">
        <x:v>44771.474846166166</x:v>
      </x:c>
      <x:c r="F5405" t="s">
        <x:v>99</x:v>
      </x:c>
      <x:c r="G5405" s="6">
        <x:v>88.99883312413397</x:v>
      </x:c>
      <x:c r="H5405" t="s">
        <x:v>97</x:v>
      </x:c>
      <x:c r="I5405" s="6">
        <x:v>27.735460466075892</x:v>
      </x:c>
      <x:c r="J5405" t="s">
        <x:v>95</x:v>
      </x:c>
      <x:c r="K5405" s="6">
        <x:v>1018</x:v>
      </x:c>
      <x:c r="L5405" t="s">
        <x:v>96</x:v>
      </x:c>
      <x:c r="M5405" t="s">
        <x:v>98</x:v>
      </x:c>
      <x:c r="N5405" s="8">
        <x:v>36.4</x:v>
      </x:c>
      <x:c r="O5405" s="8">
        <x:v>0</x:v>
      </x:c>
      <x:c r="Q5405">
        <x:v>0</x:v>
      </x:c>
      <x:c r="R5405" s="6">
        <x:v>21.706</x:v>
      </x:c>
      <x:c r="S5405" s="8">
        <x:v>39979.778967458726</x:v>
      </x:c>
      <x:c r="T5405" s="12">
        <x:v>378935.94482088956</x:v>
      </x:c>
      <x:c r="U5405" s="12">
        <x:v>26.25</x:v>
      </x:c>
      <x:c r="V5405" s="12">
        <x:v>44</x:v>
      </x:c>
      <x:c r="W5405" s="12">
        <x:f>NA()</x:f>
      </x:c>
    </x:row>
    <x:row r="5406">
      <x:c r="A5406">
        <x:v>117247</x:v>
      </x:c>
      <x:c r="B5406" s="1">
        <x:v>44774.70640640227</x:v>
      </x:c>
      <x:c r="C5406" s="6">
        <x:v>62.849495905</x:v>
      </x:c>
      <x:c r="D5406" s="14" t="s">
        <x:v>94</x:v>
      </x:c>
      <x:c r="E5406" s="15">
        <x:v>44771.474846166166</x:v>
      </x:c>
      <x:c r="F5406" t="s">
        <x:v>99</x:v>
      </x:c>
      <x:c r="G5406" s="6">
        <x:v>88.97508801661377</x:v>
      </x:c>
      <x:c r="H5406" t="s">
        <x:v>97</x:v>
      </x:c>
      <x:c r="I5406" s="6">
        <x:v>27.73597152161028</x:v>
      </x:c>
      <x:c r="J5406" t="s">
        <x:v>95</x:v>
      </x:c>
      <x:c r="K5406" s="6">
        <x:v>1018</x:v>
      </x:c>
      <x:c r="L5406" t="s">
        <x:v>96</x:v>
      </x:c>
      <x:c r="M5406" t="s">
        <x:v>98</x:v>
      </x:c>
      <x:c r="N5406" s="8">
        <x:v>36.4</x:v>
      </x:c>
      <x:c r="O5406" s="8">
        <x:v>0</x:v>
      </x:c>
      <x:c r="Q5406">
        <x:v>0</x:v>
      </x:c>
      <x:c r="R5406" s="6">
        <x:v>21.708999999999996</x:v>
      </x:c>
      <x:c r="S5406" s="8">
        <x:v>39983.18746882674</x:v>
      </x:c>
      <x:c r="T5406" s="12">
        <x:v>378935.9490663779</x:v>
      </x:c>
      <x:c r="U5406" s="12">
        <x:v>26.25</x:v>
      </x:c>
      <x:c r="V5406" s="12">
        <x:v>44</x:v>
      </x:c>
      <x:c r="W5406" s="12">
        <x:f>NA()</x:f>
      </x:c>
    </x:row>
    <x:row r="5407">
      <x:c r="A5407">
        <x:v>117257</x:v>
      </x:c>
      <x:c r="B5407" s="1">
        <x:v>44774.706418163056</x:v>
      </x:c>
      <x:c r="C5407" s="6">
        <x:v>62.866431438333336</x:v>
      </x:c>
      <x:c r="D5407" s="14" t="s">
        <x:v>94</x:v>
      </x:c>
      <x:c r="E5407" s="15">
        <x:v>44771.474846166166</x:v>
      </x:c>
      <x:c r="F5407" t="s">
        <x:v>99</x:v>
      </x:c>
      <x:c r="G5407" s="6">
        <x:v>88.95568746315875</x:v>
      </x:c>
      <x:c r="H5407" t="s">
        <x:v>97</x:v>
      </x:c>
      <x:c r="I5407" s="6">
        <x:v>27.731432148706517</x:v>
      </x:c>
      <x:c r="J5407" t="s">
        <x:v>95</x:v>
      </x:c>
      <x:c r="K5407" s="6">
        <x:v>1018</x:v>
      </x:c>
      <x:c r="L5407" t="s">
        <x:v>96</x:v>
      </x:c>
      <x:c r="M5407" t="s">
        <x:v>98</x:v>
      </x:c>
      <x:c r="N5407" s="8">
        <x:v>36.4</x:v>
      </x:c>
      <x:c r="O5407" s="8">
        <x:v>0</x:v>
      </x:c>
      <x:c r="Q5407">
        <x:v>0</x:v>
      </x:c>
      <x:c r="R5407" s="6">
        <x:v>21.711999999999996</x:v>
      </x:c>
      <x:c r="S5407" s="8">
        <x:v>39983.709049996076</x:v>
      </x:c>
      <x:c r="T5407" s="12">
        <x:v>378944.91525647545</x:v>
      </x:c>
      <x:c r="U5407" s="12">
        <x:v>26.25</x:v>
      </x:c>
      <x:c r="V5407" s="12">
        <x:v>44</x:v>
      </x:c>
      <x:c r="W5407" s="12">
        <x:f>NA()</x:f>
      </x:c>
    </x:row>
    <x:row r="5408">
      <x:c r="A5408">
        <x:v>117264</x:v>
      </x:c>
      <x:c r="B5408" s="1">
        <x:v>44774.70642992975</x:v>
      </x:c>
      <x:c r="C5408" s="6">
        <x:v>62.88337548</x:v>
      </x:c>
      <x:c r="D5408" s="14" t="s">
        <x:v>94</x:v>
      </x:c>
      <x:c r="E5408" s="15">
        <x:v>44771.474846166166</x:v>
      </x:c>
      <x:c r="F5408" t="s">
        <x:v>99</x:v>
      </x:c>
      <x:c r="G5408" s="6">
        <x:v>88.92583648810079</x:v>
      </x:c>
      <x:c r="H5408" t="s">
        <x:v>97</x:v>
      </x:c>
      <x:c r="I5408" s="6">
        <x:v>27.74811662897264</x:v>
      </x:c>
      <x:c r="J5408" t="s">
        <x:v>95</x:v>
      </x:c>
      <x:c r="K5408" s="6">
        <x:v>1018</x:v>
      </x:c>
      <x:c r="L5408" t="s">
        <x:v>96</x:v>
      </x:c>
      <x:c r="M5408" t="s">
        <x:v>98</x:v>
      </x:c>
      <x:c r="N5408" s="8">
        <x:v>36.4</x:v>
      </x:c>
      <x:c r="O5408" s="8">
        <x:v>0</x:v>
      </x:c>
      <x:c r="Q5408">
        <x:v>0</x:v>
      </x:c>
      <x:c r="R5408" s="6">
        <x:v>21.714</x:v>
      </x:c>
      <x:c r="S5408" s="8">
        <x:v>39980.17093610912</x:v>
      </x:c>
      <x:c r="T5408" s="12">
        <x:v>378940.33788869024</x:v>
      </x:c>
      <x:c r="U5408" s="12">
        <x:v>26.25</x:v>
      </x:c>
      <x:c r="V5408" s="12">
        <x:v>44</x:v>
      </x:c>
      <x:c r="W5408" s="12">
        <x:f>NA()</x:f>
      </x:c>
    </x:row>
    <x:row r="5409">
      <x:c r="A5409">
        <x:v>117274</x:v>
      </x:c>
      <x:c r="B5409" s="1">
        <x:v>44774.70644111576</x:v>
      </x:c>
      <x:c r="C5409" s="6">
        <x:v>62.89948333</x:v>
      </x:c>
      <x:c r="D5409" s="14" t="s">
        <x:v>94</x:v>
      </x:c>
      <x:c r="E5409" s="15">
        <x:v>44771.474846166166</x:v>
      </x:c>
      <x:c r="F5409" t="s">
        <x:v>99</x:v>
      </x:c>
      <x:c r="G5409" s="6">
        <x:v>88.95725356346877</x:v>
      </x:c>
      <x:c r="H5409" t="s">
        <x:v>97</x:v>
      </x:c>
      <x:c r="I5409" s="6">
        <x:v>27.747695758180726</x:v>
      </x:c>
      <x:c r="J5409" t="s">
        <x:v>95</x:v>
      </x:c>
      <x:c r="K5409" s="6">
        <x:v>1018</x:v>
      </x:c>
      <x:c r="L5409" t="s">
        <x:v>96</x:v>
      </x:c>
      <x:c r="M5409" t="s">
        <x:v>98</x:v>
      </x:c>
      <x:c r="N5409" s="8">
        <x:v>36.4</x:v>
      </x:c>
      <x:c r="O5409" s="8">
        <x:v>0</x:v>
      </x:c>
      <x:c r="Q5409">
        <x:v>0</x:v>
      </x:c>
      <x:c r="R5409" s="6">
        <x:v>21.709999999999997</x:v>
      </x:c>
      <x:c r="S5409" s="8">
        <x:v>39986.28385386892</x:v>
      </x:c>
      <x:c r="T5409" s="12">
        <x:v>378935.3462875132</x:v>
      </x:c>
      <x:c r="U5409" s="12">
        <x:v>26.25</x:v>
      </x:c>
      <x:c r="V5409" s="12">
        <x:v>44</x:v>
      </x:c>
      <x:c r="W5409" s="12">
        <x:f>NA()</x:f>
      </x:c>
    </x:row>
    <x:row r="5410">
      <x:c r="A5410">
        <x:v>117280</x:v>
      </x:c>
      <x:c r="B5410" s="1">
        <x:v>44774.706452889084</x:v>
      </x:c>
      <x:c r="C5410" s="6">
        <x:v>62.916436915</x:v>
      </x:c>
      <x:c r="D5410" s="14" t="s">
        <x:v>94</x:v>
      </x:c>
      <x:c r="E5410" s="15">
        <x:v>44771.474846166166</x:v>
      </x:c>
      <x:c r="F5410" t="s">
        <x:v>99</x:v>
      </x:c>
      <x:c r="G5410" s="6">
        <x:v>88.91010741181377</x:v>
      </x:c>
      <x:c r="H5410" t="s">
        <x:v>97</x:v>
      </x:c>
      <x:c r="I5410" s="6">
        <x:v>27.748357126592055</x:v>
      </x:c>
      <x:c r="J5410" t="s">
        <x:v>95</x:v>
      </x:c>
      <x:c r="K5410" s="6">
        <x:v>1018</x:v>
      </x:c>
      <x:c r="L5410" t="s">
        <x:v>96</x:v>
      </x:c>
      <x:c r="M5410" t="s">
        <x:v>98</x:v>
      </x:c>
      <x:c r="N5410" s="8">
        <x:v>36.4</x:v>
      </x:c>
      <x:c r="O5410" s="8">
        <x:v>0</x:v>
      </x:c>
      <x:c r="Q5410">
        <x:v>0</x:v>
      </x:c>
      <x:c r="R5410" s="6">
        <x:v>21.715999999999998</x:v>
      </x:c>
      <x:c r="S5410" s="8">
        <x:v>39981.57776114164</x:v>
      </x:c>
      <x:c r="T5410" s="12">
        <x:v>378940.22551320156</x:v>
      </x:c>
      <x:c r="U5410" s="12">
        <x:v>26.25</x:v>
      </x:c>
      <x:c r="V5410" s="12">
        <x:v>44</x:v>
      </x:c>
      <x:c r="W5410" s="12">
        <x:f>NA()</x:f>
      </x:c>
    </x:row>
    <x:row r="5411">
      <x:c r="A5411">
        <x:v>117288</x:v>
      </x:c>
      <x:c r="B5411" s="1">
        <x:v>44774.70646466387</x:v>
      </x:c>
      <x:c r="C5411" s="6">
        <x:v>62.933392618333336</x:v>
      </x:c>
      <x:c r="D5411" s="14" t="s">
        <x:v>94</x:v>
      </x:c>
      <x:c r="E5411" s="15">
        <x:v>44771.474846166166</x:v>
      </x:c>
      <x:c r="F5411" t="s">
        <x:v>99</x:v>
      </x:c>
      <x:c r="G5411" s="6">
        <x:v>88.98995314338745</x:v>
      </x:c>
      <x:c r="H5411" t="s">
        <x:v>97</x:v>
      </x:c>
      <x:c r="I5411" s="6">
        <x:v>27.73675313610738</x:v>
      </x:c>
      <x:c r="J5411" t="s">
        <x:v>95</x:v>
      </x:c>
      <x:c r="K5411" s="6">
        <x:v>1018</x:v>
      </x:c>
      <x:c r="L5411" t="s">
        <x:v>96</x:v>
      </x:c>
      <x:c r="M5411" t="s">
        <x:v>98</x:v>
      </x:c>
      <x:c r="N5411" s="8">
        <x:v>36.4</x:v>
      </x:c>
      <x:c r="O5411" s="8">
        <x:v>0</x:v>
      </x:c>
      <x:c r="Q5411">
        <x:v>0</x:v>
      </x:c>
      <x:c r="R5411" s="6">
        <x:v>21.706999999999997</x:v>
      </x:c>
      <x:c r="S5411" s="8">
        <x:v>39981.08707287458</x:v>
      </x:c>
      <x:c r="T5411" s="12">
        <x:v>378933.4406447837</x:v>
      </x:c>
      <x:c r="U5411" s="12">
        <x:v>26.25</x:v>
      </x:c>
      <x:c r="V5411" s="12">
        <x:v>44</x:v>
      </x:c>
      <x:c r="W5411" s="12">
        <x:f>NA()</x:f>
      </x:c>
    </x:row>
    <x:row r="5412">
      <x:c r="A5412">
        <x:v>117303</x:v>
      </x:c>
      <x:c r="B5412" s="1">
        <x:v>44774.70647584806</x:v>
      </x:c>
      <x:c r="C5412" s="6">
        <x:v>62.94949784666667</x:v>
      </x:c>
      <x:c r="D5412" s="14" t="s">
        <x:v>94</x:v>
      </x:c>
      <x:c r="E5412" s="15">
        <x:v>44771.474846166166</x:v>
      </x:c>
      <x:c r="F5412" t="s">
        <x:v>99</x:v>
      </x:c>
      <x:c r="G5412" s="6">
        <x:v>89.04410183718943</x:v>
      </x:c>
      <x:c r="H5412" t="s">
        <x:v>97</x:v>
      </x:c>
      <x:c r="I5412" s="6">
        <x:v>27.728005076542104</x:v>
      </x:c>
      <x:c r="J5412" t="s">
        <x:v>95</x:v>
      </x:c>
      <x:c r="K5412" s="6">
        <x:v>1018</x:v>
      </x:c>
      <x:c r="L5412" t="s">
        <x:v>96</x:v>
      </x:c>
      <x:c r="M5412" t="s">
        <x:v>98</x:v>
      </x:c>
      <x:c r="N5412" s="8">
        <x:v>36.4</x:v>
      </x:c>
      <x:c r="O5412" s="8">
        <x:v>0</x:v>
      </x:c>
      <x:c r="Q5412">
        <x:v>0</x:v>
      </x:c>
      <x:c r="R5412" s="6">
        <x:v>21.700999999999997</x:v>
      </x:c>
      <x:c r="S5412" s="8">
        <x:v>39985.83795660438</x:v>
      </x:c>
      <x:c r="T5412" s="12">
        <x:v>378942.8686467202</x:v>
      </x:c>
      <x:c r="U5412" s="12">
        <x:v>26.25</x:v>
      </x:c>
      <x:c r="V5412" s="12">
        <x:v>44</x:v>
      </x:c>
      <x:c r="W5412" s="12">
        <x:f>NA()</x:f>
      </x:c>
    </x:row>
    <x:row r="5413">
      <x:c r="A5413">
        <x:v>117311</x:v>
      </x:c>
      <x:c r="B5413" s="1">
        <x:v>44774.70648762296</x:v>
      </x:c>
      <x:c r="C5413" s="6">
        <x:v>62.966453705</x:v>
      </x:c>
      <x:c r="D5413" s="14" t="s">
        <x:v>94</x:v>
      </x:c>
      <x:c r="E5413" s="15">
        <x:v>44771.474846166166</x:v>
      </x:c>
      <x:c r="F5413" t="s">
        <x:v>99</x:v>
      </x:c>
      <x:c r="G5413" s="6">
        <x:v>88.94846003958254</x:v>
      </x:c>
      <x:c r="H5413" t="s">
        <x:v>97</x:v>
      </x:c>
      <x:c r="I5413" s="6">
        <x:v>27.739849533788856</x:v>
      </x:c>
      <x:c r="J5413" t="s">
        <x:v>95</x:v>
      </x:c>
      <x:c r="K5413" s="6">
        <x:v>1018</x:v>
      </x:c>
      <x:c r="L5413" t="s">
        <x:v>96</x:v>
      </x:c>
      <x:c r="M5413" t="s">
        <x:v>98</x:v>
      </x:c>
      <x:c r="N5413" s="8">
        <x:v>36.4</x:v>
      </x:c>
      <x:c r="O5413" s="8">
        <x:v>0</x:v>
      </x:c>
      <x:c r="Q5413">
        <x:v>0</x:v>
      </x:c>
      <x:c r="R5413" s="6">
        <x:v>21.711999999999996</x:v>
      </x:c>
      <x:c r="S5413" s="8">
        <x:v>39982.51376267643</x:v>
      </x:c>
      <x:c r="T5413" s="12">
        <x:v>378938.1445946619</x:v>
      </x:c>
      <x:c r="U5413" s="12">
        <x:v>26.25</x:v>
      </x:c>
      <x:c r="V5413" s="12">
        <x:v>44</x:v>
      </x:c>
      <x:c r="W5413" s="12">
        <x:f>NA()</x:f>
      </x:c>
    </x:row>
    <x:row r="5414">
      <x:c r="A5414">
        <x:v>117317</x:v>
      </x:c>
      <x:c r="B5414" s="1">
        <x:v>44774.706499396845</x:v>
      </x:c>
      <x:c r="C5414" s="6">
        <x:v>62.983408095</x:v>
      </x:c>
      <x:c r="D5414" s="14" t="s">
        <x:v>94</x:v>
      </x:c>
      <x:c r="E5414" s="15">
        <x:v>44771.474846166166</x:v>
      </x:c>
      <x:c r="F5414" t="s">
        <x:v>99</x:v>
      </x:c>
      <x:c r="G5414" s="6">
        <x:v>89.00645217681009</x:v>
      </x:c>
      <x:c r="H5414" t="s">
        <x:v>97</x:v>
      </x:c>
      <x:c r="I5414" s="6">
        <x:v>27.72659216184411</x:v>
      </x:c>
      <x:c r="J5414" t="s">
        <x:v>95</x:v>
      </x:c>
      <x:c r="K5414" s="6">
        <x:v>1018</x:v>
      </x:c>
      <x:c r="L5414" t="s">
        <x:v>96</x:v>
      </x:c>
      <x:c r="M5414" t="s">
        <x:v>98</x:v>
      </x:c>
      <x:c r="N5414" s="8">
        <x:v>36.4</x:v>
      </x:c>
      <x:c r="O5414" s="8">
        <x:v>0</x:v>
      </x:c>
      <x:c r="Q5414">
        <x:v>0</x:v>
      </x:c>
      <x:c r="R5414" s="6">
        <x:v>21.706</x:v>
      </x:c>
      <x:c r="S5414" s="8">
        <x:v>39984.58844275172</x:v>
      </x:c>
      <x:c r="T5414" s="12">
        <x:v>378939.3590309298</x:v>
      </x:c>
      <x:c r="U5414" s="12">
        <x:v>26.25</x:v>
      </x:c>
      <x:c r="V5414" s="12">
        <x:v>44</x:v>
      </x:c>
      <x:c r="W5414" s="12">
        <x:f>NA()</x:f>
      </x:c>
    </x:row>
    <x:row r="5415">
      <x:c r="A5415">
        <x:v>117329</x:v>
      </x:c>
      <x:c r="B5415" s="1">
        <x:v>44774.706510581615</x:v>
      </x:c>
      <x:c r="C5415" s="6">
        <x:v>62.999514165</x:v>
      </x:c>
      <x:c r="D5415" s="14" t="s">
        <x:v>94</x:v>
      </x:c>
      <x:c r="E5415" s="15">
        <x:v>44771.474846166166</x:v>
      </x:c>
      <x:c r="F5415" t="s">
        <x:v>99</x:v>
      </x:c>
      <x:c r="G5415" s="6">
        <x:v>89.02680049048396</x:v>
      </x:c>
      <x:c r="H5415" t="s">
        <x:v>97</x:v>
      </x:c>
      <x:c r="I5415" s="6">
        <x:v>27.721000632916002</x:v>
      </x:c>
      <x:c r="J5415" t="s">
        <x:v>95</x:v>
      </x:c>
      <x:c r="K5415" s="6">
        <x:v>1018</x:v>
      </x:c>
      <x:c r="L5415" t="s">
        <x:v>96</x:v>
      </x:c>
      <x:c r="M5415" t="s">
        <x:v>98</x:v>
      </x:c>
      <x:c r="N5415" s="8">
        <x:v>36.4</x:v>
      </x:c>
      <x:c r="O5415" s="8">
        <x:v>0</x:v>
      </x:c>
      <x:c r="Q5415">
        <x:v>0</x:v>
      </x:c>
      <x:c r="R5415" s="6">
        <x:v>21.703999999999997</x:v>
      </x:c>
      <x:c r="S5415" s="8">
        <x:v>39984.586097664476</x:v>
      </x:c>
      <x:c r="T5415" s="12">
        <x:v>378934.4107201009</x:v>
      </x:c>
      <x:c r="U5415" s="12">
        <x:v>26.25</x:v>
      </x:c>
      <x:c r="V5415" s="12">
        <x:v>44</x:v>
      </x:c>
      <x:c r="W5415" s="12">
        <x:f>NA()</x:f>
      </x:c>
    </x:row>
    <x:row r="5416">
      <x:c r="A5416">
        <x:v>117338</x:v>
      </x:c>
      <x:c r="B5416" s="1">
        <x:v>44774.70652235602</x:v>
      </x:c>
      <x:c r="C5416" s="6">
        <x:v>63.016469305</x:v>
      </x:c>
      <x:c r="D5416" s="14" t="s">
        <x:v>94</x:v>
      </x:c>
      <x:c r="E5416" s="15">
        <x:v>44771.474846166166</x:v>
      </x:c>
      <x:c r="F5416" t="s">
        <x:v>99</x:v>
      </x:c>
      <x:c r="G5416" s="6">
        <x:v>88.99259119472472</x:v>
      </x:c>
      <x:c r="H5416" t="s">
        <x:v>97</x:v>
      </x:c>
      <x:c r="I5416" s="6">
        <x:v>27.724638131858683</x:v>
      </x:c>
      <x:c r="J5416" t="s">
        <x:v>95</x:v>
      </x:c>
      <x:c r="K5416" s="6">
        <x:v>1018</x:v>
      </x:c>
      <x:c r="L5416" t="s">
        <x:v>96</x:v>
      </x:c>
      <x:c r="M5416" t="s">
        <x:v>98</x:v>
      </x:c>
      <x:c r="N5416" s="8">
        <x:v>36.4</x:v>
      </x:c>
      <x:c r="O5416" s="8">
        <x:v>0</x:v>
      </x:c>
      <x:c r="Q5416">
        <x:v>0</x:v>
      </x:c>
      <x:c r="R5416" s="6">
        <x:v>21.708</x:v>
      </x:c>
      <x:c r="S5416" s="8">
        <x:v>39991.8458700875</x:v>
      </x:c>
      <x:c r="T5416" s="12">
        <x:v>378947.0111897362</x:v>
      </x:c>
      <x:c r="U5416" s="12">
        <x:v>26.25</x:v>
      </x:c>
      <x:c r="V5416" s="12">
        <x:v>44</x:v>
      </x:c>
      <x:c r="W5416" s="12">
        <x:f>NA()</x:f>
      </x:c>
    </x:row>
    <x:row r="5417">
      <x:c r="A5417">
        <x:v>117345</x:v>
      </x:c>
      <x:c r="B5417" s="1">
        <x:v>44774.70653413053</x:v>
      </x:c>
      <x:c r="C5417" s="6">
        <x:v>63.033424593333336</x:v>
      </x:c>
      <x:c r="D5417" s="14" t="s">
        <x:v>94</x:v>
      </x:c>
      <x:c r="E5417" s="15">
        <x:v>44771.474846166166</x:v>
      </x:c>
      <x:c r="F5417" t="s">
        <x:v>99</x:v>
      </x:c>
      <x:c r="G5417" s="6">
        <x:v>88.95659095938939</x:v>
      </x:c>
      <x:c r="H5417" t="s">
        <x:v>97</x:v>
      </x:c>
      <x:c r="I5417" s="6">
        <x:v>27.730379977056145</x:v>
      </x:c>
      <x:c r="J5417" t="s">
        <x:v>95</x:v>
      </x:c>
      <x:c r="K5417" s="6">
        <x:v>1018</x:v>
      </x:c>
      <x:c r="L5417" t="s">
        <x:v>96</x:v>
      </x:c>
      <x:c r="M5417" t="s">
        <x:v>98</x:v>
      </x:c>
      <x:c r="N5417" s="8">
        <x:v>36.4</x:v>
      </x:c>
      <x:c r="O5417" s="8">
        <x:v>0</x:v>
      </x:c>
      <x:c r="Q5417">
        <x:v>0</x:v>
      </x:c>
      <x:c r="R5417" s="6">
        <x:v>21.711999999999996</x:v>
      </x:c>
      <x:c r="S5417" s="8">
        <x:v>39990.65088299706</x:v>
      </x:c>
      <x:c r="T5417" s="12">
        <x:v>378963.6035843035</x:v>
      </x:c>
      <x:c r="U5417" s="12">
        <x:v>26.25</x:v>
      </x:c>
      <x:c r="V5417" s="12">
        <x:v>44</x:v>
      </x:c>
      <x:c r="W5417" s="12">
        <x:f>NA()</x:f>
      </x:c>
    </x:row>
    <x:row r="5418">
      <x:c r="A5418">
        <x:v>117356</x:v>
      </x:c>
      <x:c r="B5418" s="1">
        <x:v>44774.70654528253</x:v>
      </x:c>
      <x:c r="C5418" s="6">
        <x:v>63.049483495</x:v>
      </x:c>
      <x:c r="D5418" s="14" t="s">
        <x:v>94</x:v>
      </x:c>
      <x:c r="E5418" s="15">
        <x:v>44771.474846166166</x:v>
      </x:c>
      <x:c r="F5418" t="s">
        <x:v>99</x:v>
      </x:c>
      <x:c r="G5418" s="6">
        <x:v>88.96845302665588</x:v>
      </x:c>
      <x:c r="H5418" t="s">
        <x:v>97</x:v>
      </x:c>
      <x:c r="I5418" s="6">
        <x:v>27.743697488286216</x:v>
      </x:c>
      <x:c r="J5418" t="s">
        <x:v>95</x:v>
      </x:c>
      <x:c r="K5418" s="6">
        <x:v>1018</x:v>
      </x:c>
      <x:c r="L5418" t="s">
        <x:v>96</x:v>
      </x:c>
      <x:c r="M5418" t="s">
        <x:v>98</x:v>
      </x:c>
      <x:c r="N5418" s="8">
        <x:v>36.4</x:v>
      </x:c>
      <x:c r="O5418" s="8">
        <x:v>0</x:v>
      </x:c>
      <x:c r="Q5418">
        <x:v>0</x:v>
      </x:c>
      <x:c r="R5418" s="6">
        <x:v>21.708999999999996</x:v>
      </x:c>
      <x:c r="S5418" s="8">
        <x:v>39987.07723612746</x:v>
      </x:c>
      <x:c r="T5418" s="12">
        <x:v>378925.9017028011</x:v>
      </x:c>
      <x:c r="U5418" s="12">
        <x:v>26.25</x:v>
      </x:c>
      <x:c r="V5418" s="12">
        <x:v>44</x:v>
      </x:c>
      <x:c r="W5418" s="12">
        <x:f>NA()</x:f>
      </x:c>
    </x:row>
    <x:row r="5419">
      <x:c r="A5419">
        <x:v>117365</x:v>
      </x:c>
      <x:c r="B5419" s="1">
        <x:v>44774.70655703891</x:v>
      </x:c>
      <x:c r="C5419" s="6">
        <x:v>63.066412658333334</x:v>
      </x:c>
      <x:c r="D5419" s="14" t="s">
        <x:v>94</x:v>
      </x:c>
      <x:c r="E5419" s="15">
        <x:v>44771.474846166166</x:v>
      </x:c>
      <x:c r="F5419" t="s">
        <x:v>99</x:v>
      </x:c>
      <x:c r="G5419" s="6">
        <x:v>88.95271459093905</x:v>
      </x:c>
      <x:c r="H5419" t="s">
        <x:v>97</x:v>
      </x:c>
      <x:c r="I5419" s="6">
        <x:v>27.743937985589127</x:v>
      </x:c>
      <x:c r="J5419" t="s">
        <x:v>95</x:v>
      </x:c>
      <x:c r="K5419" s="6">
        <x:v>1018</x:v>
      </x:c>
      <x:c r="L5419" t="s">
        <x:v>96</x:v>
      </x:c>
      <x:c r="M5419" t="s">
        <x:v>98</x:v>
      </x:c>
      <x:c r="N5419" s="8">
        <x:v>36.4</x:v>
      </x:c>
      <x:c r="O5419" s="8">
        <x:v>0</x:v>
      </x:c>
      <x:c r="Q5419">
        <x:v>0</x:v>
      </x:c>
      <x:c r="R5419" s="6">
        <x:v>21.711</x:v>
      </x:c>
      <x:c r="S5419" s="8">
        <x:v>39984.43505966356</x:v>
      </x:c>
      <x:c r="T5419" s="12">
        <x:v>378930.16916089156</x:v>
      </x:c>
      <x:c r="U5419" s="12">
        <x:v>26.25</x:v>
      </x:c>
      <x:c r="V5419" s="12">
        <x:v>44</x:v>
      </x:c>
      <x:c r="W5419" s="12">
        <x:f>NA()</x:f>
      </x:c>
    </x:row>
    <x:row r="5420">
      <x:c r="A5420">
        <x:v>117370</x:v>
      </x:c>
      <x:c r="B5420" s="1">
        <x:v>44774.706568774665</x:v>
      </x:c>
      <x:c r="C5420" s="6">
        <x:v>63.083312158333335</x:v>
      </x:c>
      <x:c r="D5420" s="14" t="s">
        <x:v>94</x:v>
      </x:c>
      <x:c r="E5420" s="15">
        <x:v>44771.474846166166</x:v>
      </x:c>
      <x:c r="F5420" t="s">
        <x:v>99</x:v>
      </x:c>
      <x:c r="G5420" s="6">
        <x:v>88.96264846844265</x:v>
      </x:c>
      <x:c r="H5420" t="s">
        <x:v>97</x:v>
      </x:c>
      <x:c r="I5420" s="6">
        <x:v>27.741412764771667</x:v>
      </x:c>
      <x:c r="J5420" t="s">
        <x:v>95</x:v>
      </x:c>
      <x:c r="K5420" s="6">
        <x:v>1018</x:v>
      </x:c>
      <x:c r="L5420" t="s">
        <x:v>96</x:v>
      </x:c>
      <x:c r="M5420" t="s">
        <x:v>98</x:v>
      </x:c>
      <x:c r="N5420" s="8">
        <x:v>36.4</x:v>
      </x:c>
      <x:c r="O5420" s="8">
        <x:v>0</x:v>
      </x:c>
      <x:c r="Q5420">
        <x:v>0</x:v>
      </x:c>
      <x:c r="R5420" s="6">
        <x:v>21.709999999999997</x:v>
      </x:c>
      <x:c r="S5420" s="8">
        <x:v>39981.93661135448</x:v>
      </x:c>
      <x:c r="T5420" s="12">
        <x:v>378936.1441303907</x:v>
      </x:c>
      <x:c r="U5420" s="12">
        <x:v>26.25</x:v>
      </x:c>
      <x:c r="V5420" s="12">
        <x:v>44</x:v>
      </x:c>
      <x:c r="W5420" s="12">
        <x:f>NA()</x:f>
      </x:c>
    </x:row>
    <x:row r="5421">
      <x:c r="A5421">
        <x:v>117382</x:v>
      </x:c>
      <x:c r="B5421" s="1">
        <x:v>44774.70657994374</x:v>
      </x:c>
      <x:c r="C5421" s="6">
        <x:v>63.09939561833333</x:v>
      </x:c>
      <x:c r="D5421" s="14" t="s">
        <x:v>94</x:v>
      </x:c>
      <x:c r="E5421" s="15">
        <x:v>44771.474846166166</x:v>
      </x:c>
      <x:c r="F5421" t="s">
        <x:v>99</x:v>
      </x:c>
      <x:c r="G5421" s="6">
        <x:v>88.95067556039767</x:v>
      </x:c>
      <x:c r="H5421" t="s">
        <x:v>97</x:v>
      </x:c>
      <x:c r="I5421" s="6">
        <x:v>27.74631289737772</x:v>
      </x:c>
      <x:c r="J5421" t="s">
        <x:v>95</x:v>
      </x:c>
      <x:c r="K5421" s="6">
        <x:v>1018</x:v>
      </x:c>
      <x:c r="L5421" t="s">
        <x:v>96</x:v>
      </x:c>
      <x:c r="M5421" t="s">
        <x:v>98</x:v>
      </x:c>
      <x:c r="N5421" s="8">
        <x:v>36.4</x:v>
      </x:c>
      <x:c r="O5421" s="8">
        <x:v>0</x:v>
      </x:c>
      <x:c r="Q5421">
        <x:v>0</x:v>
      </x:c>
      <x:c r="R5421" s="6">
        <x:v>21.711</x:v>
      </x:c>
      <x:c r="S5421" s="8">
        <x:v>39987.206271122646</x:v>
      </x:c>
      <x:c r="T5421" s="12">
        <x:v>378943.956277057</x:v>
      </x:c>
      <x:c r="U5421" s="12">
        <x:v>26.25</x:v>
      </x:c>
      <x:c r="V5421" s="12">
        <x:v>44</x:v>
      </x:c>
      <x:c r="W5421" s="12">
        <x:f>NA()</x:f>
      </x:c>
    </x:row>
    <x:row r="5422">
      <x:c r="A5422">
        <x:v>117392</x:v>
      </x:c>
      <x:c r="B5422" s="1">
        <x:v>44774.70659171755</x:v>
      </x:c>
      <x:c r="C5422" s="6">
        <x:v>63.11634991</x:v>
      </x:c>
      <x:c r="D5422" s="14" t="s">
        <x:v>94</x:v>
      </x:c>
      <x:c r="E5422" s="15">
        <x:v>44771.474846166166</x:v>
      </x:c>
      <x:c r="F5422" t="s">
        <x:v>99</x:v>
      </x:c>
      <x:c r="G5422" s="6">
        <x:v>88.98546017402049</x:v>
      </x:c>
      <x:c r="H5422" t="s">
        <x:v>97</x:v>
      </x:c>
      <x:c r="I5422" s="6">
        <x:v>27.74198394550467</x:v>
      </x:c>
      <x:c r="J5422" t="s">
        <x:v>95</x:v>
      </x:c>
      <x:c r="K5422" s="6">
        <x:v>1018</x:v>
      </x:c>
      <x:c r="L5422" t="s">
        <x:v>96</x:v>
      </x:c>
      <x:c r="M5422" t="s">
        <x:v>98</x:v>
      </x:c>
      <x:c r="N5422" s="8">
        <x:v>36.4</x:v>
      </x:c>
      <x:c r="O5422" s="8">
        <x:v>0</x:v>
      </x:c>
      <x:c r="Q5422">
        <x:v>0</x:v>
      </x:c>
      <x:c r="R5422" s="6">
        <x:v>21.706999999999997</x:v>
      </x:c>
      <x:c r="S5422" s="8">
        <x:v>39990.312099059855</x:v>
      </x:c>
      <x:c r="T5422" s="12">
        <x:v>378948.4039458919</x:v>
      </x:c>
      <x:c r="U5422" s="12">
        <x:v>26.25</x:v>
      </x:c>
      <x:c r="V5422" s="12">
        <x:v>44</x:v>
      </x:c>
      <x:c r="W5422" s="12">
        <x:f>NA()</x:f>
      </x:c>
    </x:row>
    <x:row r="5423">
      <x:c r="A5423">
        <x:v>117399</x:v>
      </x:c>
      <x:c r="B5423" s="1">
        <x:v>44774.706603491715</x:v>
      </x:c>
      <x:c r="C5423" s="6">
        <x:v>63.133304705</x:v>
      </x:c>
      <x:c r="D5423" s="14" t="s">
        <x:v>94</x:v>
      </x:c>
      <x:c r="E5423" s="15">
        <x:v>44771.474846166166</x:v>
      </x:c>
      <x:c r="F5423" t="s">
        <x:v>99</x:v>
      </x:c>
      <x:c r="G5423" s="6">
        <x:v>88.93243791693615</x:v>
      </x:c>
      <x:c r="H5423" t="s">
        <x:v>97</x:v>
      </x:c>
      <x:c r="I5423" s="6">
        <x:v>27.749469428305474</x:v>
      </x:c>
      <x:c r="J5423" t="s">
        <x:v>95</x:v>
      </x:c>
      <x:c r="K5423" s="6">
        <x:v>1018</x:v>
      </x:c>
      <x:c r="L5423" t="s">
        <x:v>96</x:v>
      </x:c>
      <x:c r="M5423" t="s">
        <x:v>98</x:v>
      </x:c>
      <x:c r="N5423" s="8">
        <x:v>36.4</x:v>
      </x:c>
      <x:c r="O5423" s="8">
        <x:v>0</x:v>
      </x:c>
      <x:c r="Q5423">
        <x:v>0</x:v>
      </x:c>
      <x:c r="R5423" s="6">
        <x:v>21.712999999999997</x:v>
      </x:c>
      <x:c r="S5423" s="8">
        <x:v>39987.01994825007</x:v>
      </x:c>
      <x:c r="T5423" s="12">
        <x:v>378941.05164503853</x:v>
      </x:c>
      <x:c r="U5423" s="12">
        <x:v>26.25</x:v>
      </x:c>
      <x:c r="V5423" s="12">
        <x:v>44</x:v>
      </x:c>
      <x:c r="W5423" s="12">
        <x:f>NA()</x:f>
      </x:c>
    </x:row>
    <x:row r="5424">
      <x:c r="A5424">
        <x:v>117404</x:v>
      </x:c>
      <x:c r="B5424" s="1">
        <x:v>44774.70661467705</x:v>
      </x:c>
      <x:c r="C5424" s="6">
        <x:v>63.149411595</x:v>
      </x:c>
      <x:c r="D5424" s="14" t="s">
        <x:v>94</x:v>
      </x:c>
      <x:c r="E5424" s="15">
        <x:v>44771.474846166166</x:v>
      </x:c>
      <x:c r="F5424" t="s">
        <x:v>99</x:v>
      </x:c>
      <x:c r="G5424" s="6">
        <x:v>89.05198051546284</x:v>
      </x:c>
      <x:c r="H5424" t="s">
        <x:v>97</x:v>
      </x:c>
      <x:c r="I5424" s="6">
        <x:v>27.727884828459537</x:v>
      </x:c>
      <x:c r="J5424" t="s">
        <x:v>95</x:v>
      </x:c>
      <x:c r="K5424" s="6">
        <x:v>1018</x:v>
      </x:c>
      <x:c r="L5424" t="s">
        <x:v>96</x:v>
      </x:c>
      <x:c r="M5424" t="s">
        <x:v>98</x:v>
      </x:c>
      <x:c r="N5424" s="8">
        <x:v>36.4</x:v>
      </x:c>
      <x:c r="O5424" s="8">
        <x:v>0</x:v>
      </x:c>
      <x:c r="Q5424">
        <x:v>0</x:v>
      </x:c>
      <x:c r="R5424" s="6">
        <x:v>21.7</x:v>
      </x:c>
      <x:c r="S5424" s="8">
        <x:v>39986.40350361907</x:v>
      </x:c>
      <x:c r="T5424" s="12">
        <x:v>378945.74216410896</x:v>
      </x:c>
      <x:c r="U5424" s="12">
        <x:v>26.25</x:v>
      </x:c>
      <x:c r="V5424" s="12">
        <x:v>44</x:v>
      </x:c>
      <x:c r="W5424" s="12">
        <x:f>NA()</x:f>
      </x:c>
    </x:row>
    <x:row r="5425">
      <x:c r="A5425">
        <x:v>117418</x:v>
      </x:c>
      <x:c r="B5425" s="1">
        <x:v>44774.70662645104</x:v>
      </x:c>
      <x:c r="C5425" s="6">
        <x:v>63.16636614666667</x:v>
      </x:c>
      <x:c r="D5425" s="14" t="s">
        <x:v>94</x:v>
      </x:c>
      <x:c r="E5425" s="15">
        <x:v>44771.474846166166</x:v>
      </x:c>
      <x:c r="F5425" t="s">
        <x:v>99</x:v>
      </x:c>
      <x:c r="G5425" s="6">
        <x:v>88.96688216987158</x:v>
      </x:c>
      <x:c r="H5425" t="s">
        <x:v>97</x:v>
      </x:c>
      <x:c r="I5425" s="6">
        <x:v>27.736482577222432</x:v>
      </x:c>
      <x:c r="J5425" t="s">
        <x:v>95</x:v>
      </x:c>
      <x:c r="K5425" s="6">
        <x:v>1018</x:v>
      </x:c>
      <x:c r="L5425" t="s">
        <x:v>96</x:v>
      </x:c>
      <x:c r="M5425" t="s">
        <x:v>98</x:v>
      </x:c>
      <x:c r="N5425" s="8">
        <x:v>36.4</x:v>
      </x:c>
      <x:c r="O5425" s="8">
        <x:v>0</x:v>
      </x:c>
      <x:c r="Q5425">
        <x:v>0</x:v>
      </x:c>
      <x:c r="R5425" s="6">
        <x:v>21.709999999999997</x:v>
      </x:c>
      <x:c r="S5425" s="8">
        <x:v>39990.100608580695</x:v>
      </x:c>
      <x:c r="T5425" s="12">
        <x:v>378932.6099970577</x:v>
      </x:c>
      <x:c r="U5425" s="12">
        <x:v>26.25</x:v>
      </x:c>
      <x:c r="V5425" s="12">
        <x:v>44</x:v>
      </x:c>
      <x:c r="W5425" s="12">
        <x:f>NA()</x:f>
      </x:c>
    </x:row>
    <x:row r="5426">
      <x:c r="A5426">
        <x:v>117426</x:v>
      </x:c>
      <x:c r="B5426" s="1">
        <x:v>44774.70663824829</x:v>
      </x:c>
      <x:c r="C5426" s="6">
        <x:v>63.183354173333335</x:v>
      </x:c>
      <x:c r="D5426" s="14" t="s">
        <x:v>94</x:v>
      </x:c>
      <x:c r="E5426" s="15">
        <x:v>44771.474846166166</x:v>
      </x:c>
      <x:c r="F5426" t="s">
        <x:v>99</x:v>
      </x:c>
      <x:c r="G5426" s="6">
        <x:v>88.99253547945109</x:v>
      </x:c>
      <x:c r="H5426" t="s">
        <x:v>97</x:v>
      </x:c>
      <x:c r="I5426" s="6">
        <x:v>27.733746927499396</x:v>
      </x:c>
      <x:c r="J5426" t="s">
        <x:v>95</x:v>
      </x:c>
      <x:c r="K5426" s="6">
        <x:v>1018</x:v>
      </x:c>
      <x:c r="L5426" t="s">
        <x:v>96</x:v>
      </x:c>
      <x:c r="M5426" t="s">
        <x:v>98</x:v>
      </x:c>
      <x:c r="N5426" s="8">
        <x:v>36.4</x:v>
      </x:c>
      <x:c r="O5426" s="8">
        <x:v>0</x:v>
      </x:c>
      <x:c r="Q5426">
        <x:v>0</x:v>
      </x:c>
      <x:c r="R5426" s="6">
        <x:v>21.706999999999997</x:v>
      </x:c>
      <x:c r="S5426" s="8">
        <x:v>39987.009679912524</x:v>
      </x:c>
      <x:c r="T5426" s="12">
        <x:v>378934.57476188976</x:v>
      </x:c>
      <x:c r="U5426" s="12">
        <x:v>26.25</x:v>
      </x:c>
      <x:c r="V5426" s="12">
        <x:v>44</x:v>
      </x:c>
      <x:c r="W5426" s="12">
        <x:f>NA()</x:f>
      </x:c>
    </x:row>
    <x:row r="5427">
      <x:c r="A5427">
        <x:v>117438</x:v>
      </x:c>
      <x:c r="B5427" s="1">
        <x:v>44774.70664943372</x:v>
      </x:c>
      <x:c r="C5427" s="6">
        <x:v>63.1994612</x:v>
      </x:c>
      <x:c r="D5427" s="14" t="s">
        <x:v>94</x:v>
      </x:c>
      <x:c r="E5427" s="15">
        <x:v>44771.474846166166</x:v>
      </x:c>
      <x:c r="F5427" t="s">
        <x:v>99</x:v>
      </x:c>
      <x:c r="G5427" s="6">
        <x:v>89.00435661781997</x:v>
      </x:c>
      <x:c r="H5427" t="s">
        <x:v>97</x:v>
      </x:c>
      <x:c r="I5427" s="6">
        <x:v>27.738075868748183</x:v>
      </x:c>
      <x:c r="J5427" t="s">
        <x:v>95</x:v>
      </x:c>
      <x:c r="K5427" s="6">
        <x:v>1018</x:v>
      </x:c>
      <x:c r="L5427" t="s">
        <x:v>96</x:v>
      </x:c>
      <x:c r="M5427" t="s">
        <x:v>98</x:v>
      </x:c>
      <x:c r="N5427" s="8">
        <x:v>36.4</x:v>
      </x:c>
      <x:c r="O5427" s="8">
        <x:v>0</x:v>
      </x:c>
      <x:c r="Q5427">
        <x:v>0</x:v>
      </x:c>
      <x:c r="R5427" s="6">
        <x:v>21.705</x:v>
      </x:c>
      <x:c r="S5427" s="8">
        <x:v>39987.032072231326</x:v>
      </x:c>
      <x:c r="T5427" s="12">
        <x:v>378919.04660528805</x:v>
      </x:c>
      <x:c r="U5427" s="12">
        <x:v>26.25</x:v>
      </x:c>
      <x:c r="V5427" s="12">
        <x:v>44</x:v>
      </x:c>
      <x:c r="W5427" s="12">
        <x:f>NA()</x:f>
      </x:c>
    </x:row>
    <x:row r="5428">
      <x:c r="A5428">
        <x:v>117445</x:v>
      </x:c>
      <x:c r="B5428" s="1">
        <x:v>44774.70666120763</x:v>
      </x:c>
      <x:c r="C5428" s="6">
        <x:v>63.21641562833333</x:v>
      </x:c>
      <x:c r="D5428" s="14" t="s">
        <x:v>94</x:v>
      </x:c>
      <x:c r="E5428" s="15">
        <x:v>44771.474846166166</x:v>
      </x:c>
      <x:c r="F5428" t="s">
        <x:v>99</x:v>
      </x:c>
      <x:c r="G5428" s="6">
        <x:v>88.95615211646809</x:v>
      </x:c>
      <x:c r="H5428" t="s">
        <x:v>97</x:v>
      </x:c>
      <x:c r="I5428" s="6">
        <x:v>27.7308910318161</x:v>
      </x:c>
      <x:c r="J5428" t="s">
        <x:v>95</x:v>
      </x:c>
      <x:c r="K5428" s="6">
        <x:v>1018</x:v>
      </x:c>
      <x:c r="L5428" t="s">
        <x:v>96</x:v>
      </x:c>
      <x:c r="M5428" t="s">
        <x:v>98</x:v>
      </x:c>
      <x:c r="N5428" s="8">
        <x:v>36.4</x:v>
      </x:c>
      <x:c r="O5428" s="8">
        <x:v>0</x:v>
      </x:c>
      <x:c r="Q5428">
        <x:v>0</x:v>
      </x:c>
      <x:c r="R5428" s="6">
        <x:v>21.711999999999996</x:v>
      </x:c>
      <x:c r="S5428" s="8">
        <x:v>39983.784599429215</x:v>
      </x:c>
      <x:c r="T5428" s="12">
        <x:v>378932.1436751406</x:v>
      </x:c>
      <x:c r="U5428" s="12">
        <x:v>26.25</x:v>
      </x:c>
      <x:c r="V5428" s="12">
        <x:v>44</x:v>
      </x:c>
      <x:c r="W5428" s="12">
        <x:f>NA()</x:f>
      </x:c>
    </x:row>
    <x:row r="5429">
      <x:c r="A5429">
        <x:v>117452</x:v>
      </x:c>
      <x:c r="B5429" s="1">
        <x:v>44774.70667298175</x:v>
      </x:c>
      <x:c r="C5429" s="6">
        <x:v>63.233370355</x:v>
      </x:c>
      <x:c r="D5429" s="14" t="s">
        <x:v>94</x:v>
      </x:c>
      <x:c r="E5429" s="15">
        <x:v>44771.474846166166</x:v>
      </x:c>
      <x:c r="F5429" t="s">
        <x:v>99</x:v>
      </x:c>
      <x:c r="G5429" s="6">
        <x:v>89.0146590228604</x:v>
      </x:c>
      <x:c r="H5429" t="s">
        <x:v>97</x:v>
      </x:c>
      <x:c r="I5429" s="6">
        <x:v>27.73512978312465</x:v>
      </x:c>
      <x:c r="J5429" t="s">
        <x:v>95</x:v>
      </x:c>
      <x:c r="K5429" s="6">
        <x:v>1018</x:v>
      </x:c>
      <x:c r="L5429" t="s">
        <x:v>96</x:v>
      </x:c>
      <x:c r="M5429" t="s">
        <x:v>98</x:v>
      </x:c>
      <x:c r="N5429" s="8">
        <x:v>36.4</x:v>
      </x:c>
      <x:c r="O5429" s="8">
        <x:v>0</x:v>
      </x:c>
      <x:c r="Q5429">
        <x:v>0</x:v>
      </x:c>
      <x:c r="R5429" s="6">
        <x:v>21.703999999999997</x:v>
      </x:c>
      <x:c r="S5429" s="8">
        <x:v>39985.068159858056</x:v>
      </x:c>
      <x:c r="T5429" s="12">
        <x:v>378941.8774853593</x:v>
      </x:c>
      <x:c r="U5429" s="12">
        <x:v>26.25</x:v>
      </x:c>
      <x:c r="V5429" s="12">
        <x:v>44</x:v>
      </x:c>
      <x:c r="W5429" s="12">
        <x:f>NA()</x:f>
      </x:c>
    </x:row>
    <x:row r="5430">
      <x:c r="A5430">
        <x:v>117466</x:v>
      </x:c>
      <x:c r="B5430" s="1">
        <x:v>44774.70668416652</x:v>
      </x:c>
      <x:c r="C5430" s="6">
        <x:v>63.24947641833333</x:v>
      </x:c>
      <x:c r="D5430" s="14" t="s">
        <x:v>94</x:v>
      </x:c>
      <x:c r="E5430" s="15">
        <x:v>44771.474846166166</x:v>
      </x:c>
      <x:c r="F5430" t="s">
        <x:v>99</x:v>
      </x:c>
      <x:c r="G5430" s="6">
        <x:v>88.95488275883555</x:v>
      </x:c>
      <x:c r="H5430" t="s">
        <x:v>97</x:v>
      </x:c>
      <x:c r="I5430" s="6">
        <x:v>27.741412764771667</x:v>
      </x:c>
      <x:c r="J5430" t="s">
        <x:v>95</x:v>
      </x:c>
      <x:c r="K5430" s="6">
        <x:v>1018</x:v>
      </x:c>
      <x:c r="L5430" t="s">
        <x:v>96</x:v>
      </x:c>
      <x:c r="M5430" t="s">
        <x:v>98</x:v>
      </x:c>
      <x:c r="N5430" s="8">
        <x:v>36.4</x:v>
      </x:c>
      <x:c r="O5430" s="8">
        <x:v>0</x:v>
      </x:c>
      <x:c r="Q5430">
        <x:v>0</x:v>
      </x:c>
      <x:c r="R5430" s="6">
        <x:v>21.711</x:v>
      </x:c>
      <x:c r="S5430" s="8">
        <x:v>39984.786494956694</x:v>
      </x:c>
      <x:c r="T5430" s="12">
        <x:v>378930.83522615733</x:v>
      </x:c>
      <x:c r="U5430" s="12">
        <x:v>26.25</x:v>
      </x:c>
      <x:c r="V5430" s="12">
        <x:v>44</x:v>
      </x:c>
      <x:c r="W5430" s="12">
        <x:f>NA()</x:f>
      </x:c>
    </x:row>
    <x:row r="5431">
      <x:c r="A5431">
        <x:v>117478</x:v>
      </x:c>
      <x:c r="B5431" s="1">
        <x:v>44774.706695927074</x:v>
      </x:c>
      <x:c r="C5431" s="6">
        <x:v>63.26641162166667</x:v>
      </x:c>
      <x:c r="D5431" s="14" t="s">
        <x:v>94</x:v>
      </x:c>
      <x:c r="E5431" s="15">
        <x:v>44771.474846166166</x:v>
      </x:c>
      <x:c r="F5431" t="s">
        <x:v>99</x:v>
      </x:c>
      <x:c r="G5431" s="6">
        <x:v>88.92775077363002</x:v>
      </x:c>
      <x:c r="H5431" t="s">
        <x:v>97</x:v>
      </x:c>
      <x:c r="I5431" s="6">
        <x:v>27.736843322406912</x:v>
      </x:c>
      <x:c r="J5431" t="s">
        <x:v>95</x:v>
      </x:c>
      <x:c r="K5431" s="6">
        <x:v>1018</x:v>
      </x:c>
      <x:c r="L5431" t="s">
        <x:v>96</x:v>
      </x:c>
      <x:c r="M5431" t="s">
        <x:v>98</x:v>
      </x:c>
      <x:c r="N5431" s="8">
        <x:v>36.4</x:v>
      </x:c>
      <x:c r="O5431" s="8">
        <x:v>0</x:v>
      </x:c>
      <x:c r="Q5431">
        <x:v>0</x:v>
      </x:c>
      <x:c r="R5431" s="6">
        <x:v>21.714999999999996</x:v>
      </x:c>
      <x:c r="S5431" s="8">
        <x:v>39992.405988343795</x:v>
      </x:c>
      <x:c r="T5431" s="12">
        <x:v>378939.16732415475</x:v>
      </x:c>
      <x:c r="U5431" s="12">
        <x:v>26.25</x:v>
      </x:c>
      <x:c r="V5431" s="12">
        <x:v>44</x:v>
      </x:c>
      <x:c r="W5431" s="12">
        <x:f>NA()</x:f>
      </x:c>
    </x:row>
    <x:row r="5432">
      <x:c r="A5432">
        <x:v>117490</x:v>
      </x:c>
      <x:c r="B5432" s="1">
        <x:v>44774.706707687146</x:v>
      </x:c>
      <x:c r="C5432" s="6">
        <x:v>63.283346126666665</x:v>
      </x:c>
      <x:c r="D5432" s="14" t="s">
        <x:v>94</x:v>
      </x:c>
      <x:c r="E5432" s="15">
        <x:v>44771.474846166166</x:v>
      </x:c>
      <x:c r="F5432" t="s">
        <x:v>99</x:v>
      </x:c>
      <x:c r="G5432" s="6">
        <x:v>88.97810501675696</x:v>
      </x:c>
      <x:c r="H5432" t="s">
        <x:v>97</x:v>
      </x:c>
      <x:c r="I5432" s="6">
        <x:v>27.741502951196708</x:v>
      </x:c>
      <x:c r="J5432" t="s">
        <x:v>95</x:v>
      </x:c>
      <x:c r="K5432" s="6">
        <x:v>1018</x:v>
      </x:c>
      <x:c r="L5432" t="s">
        <x:v>96</x:v>
      </x:c>
      <x:c r="M5432" t="s">
        <x:v>98</x:v>
      </x:c>
      <x:c r="N5432" s="8">
        <x:v>36.4</x:v>
      </x:c>
      <x:c r="O5432" s="8">
        <x:v>0</x:v>
      </x:c>
      <x:c r="Q5432">
        <x:v>0</x:v>
      </x:c>
      <x:c r="R5432" s="6">
        <x:v>21.708</x:v>
      </x:c>
      <x:c r="S5432" s="8">
        <x:v>39986.10173600351</x:v>
      </x:c>
      <x:c r="T5432" s="12">
        <x:v>378926.86649719067</x:v>
      </x:c>
      <x:c r="U5432" s="12">
        <x:v>26.25</x:v>
      </x:c>
      <x:c r="V5432" s="12">
        <x:v>44</x:v>
      </x:c>
      <x:c r="W5432" s="12">
        <x:f>NA()</x:f>
      </x:c>
    </x:row>
    <x:row r="5433">
      <x:c r="A5433">
        <x:v>117485</x:v>
      </x:c>
      <x:c r="B5433" s="1">
        <x:v>44774.706718871304</x:v>
      </x:c>
      <x:c r="C5433" s="6">
        <x:v>63.29945131833333</x:v>
      </x:c>
      <x:c r="D5433" s="14" t="s">
        <x:v>94</x:v>
      </x:c>
      <x:c r="E5433" s="15">
        <x:v>44771.474846166166</x:v>
      </x:c>
      <x:c r="F5433" t="s">
        <x:v>99</x:v>
      </x:c>
      <x:c r="G5433" s="6">
        <x:v>88.92037100682873</x:v>
      </x:c>
      <x:c r="H5433" t="s">
        <x:v>97</x:v>
      </x:c>
      <x:c r="I5433" s="6">
        <x:v>27.745441094120906</x:v>
      </x:c>
      <x:c r="J5433" t="s">
        <x:v>95</x:v>
      </x:c>
      <x:c r="K5433" s="6">
        <x:v>1018</x:v>
      </x:c>
      <x:c r="L5433" t="s">
        <x:v>96</x:v>
      </x:c>
      <x:c r="M5433" t="s">
        <x:v>98</x:v>
      </x:c>
      <x:c r="N5433" s="8">
        <x:v>36.4</x:v>
      </x:c>
      <x:c r="O5433" s="8">
        <x:v>0</x:v>
      </x:c>
      <x:c r="Q5433">
        <x:v>0</x:v>
      </x:c>
      <x:c r="R5433" s="6">
        <x:v>21.714999999999996</x:v>
      </x:c>
      <x:c r="S5433" s="8">
        <x:v>39991.86341800919</x:v>
      </x:c>
      <x:c r="T5433" s="12">
        <x:v>378943.38240916486</x:v>
      </x:c>
      <x:c r="U5433" s="12">
        <x:v>26.25</x:v>
      </x:c>
      <x:c r="V5433" s="12">
        <x:v>44</x:v>
      </x:c>
      <x:c r="W5433" s="12">
        <x:f>NA()</x:f>
      </x:c>
    </x:row>
    <x:row r="5434">
      <x:c r="A5434">
        <x:v>117496</x:v>
      </x:c>
      <x:c r="B5434" s="1">
        <x:v>44774.706730634</x:v>
      </x:c>
      <x:c r="C5434" s="6">
        <x:v>63.316389593333334</x:v>
      </x:c>
      <x:c r="D5434" s="14" t="s">
        <x:v>94</x:v>
      </x:c>
      <x:c r="E5434" s="15">
        <x:v>44771.474846166166</x:v>
      </x:c>
      <x:c r="F5434" t="s">
        <x:v>99</x:v>
      </x:c>
      <x:c r="G5434" s="6">
        <x:v>88.97720518949754</x:v>
      </x:c>
      <x:c r="H5434" t="s">
        <x:v>97</x:v>
      </x:c>
      <x:c r="I5434" s="6">
        <x:v>27.733506430927264</x:v>
      </x:c>
      <x:c r="J5434" t="s">
        <x:v>95</x:v>
      </x:c>
      <x:c r="K5434" s="6">
        <x:v>1018</x:v>
      </x:c>
      <x:c r="L5434" t="s">
        <x:v>96</x:v>
      </x:c>
      <x:c r="M5434" t="s">
        <x:v>98</x:v>
      </x:c>
      <x:c r="N5434" s="8">
        <x:v>36.4</x:v>
      </x:c>
      <x:c r="O5434" s="8">
        <x:v>0</x:v>
      </x:c>
      <x:c r="Q5434">
        <x:v>0</x:v>
      </x:c>
      <x:c r="R5434" s="6">
        <x:v>21.708999999999996</x:v>
      </x:c>
      <x:c r="S5434" s="8">
        <x:v>39982.27752807433</x:v>
      </x:c>
      <x:c r="T5434" s="12">
        <x:v>378947.64131937106</x:v>
      </x:c>
      <x:c r="U5434" s="12">
        <x:v>26.25</x:v>
      </x:c>
      <x:c r="V5434" s="12">
        <x:v>44</x:v>
      </x:c>
      <x:c r="W5434" s="12">
        <x:f>NA()</x:f>
      </x:c>
    </x:row>
    <x:row r="5435">
      <x:c r="A5435">
        <x:v>117505</x:v>
      </x:c>
      <x:c r="B5435" s="1">
        <x:v>44774.706742408605</x:v>
      </x:c>
      <x:c r="C5435" s="6">
        <x:v>63.333345025</x:v>
      </x:c>
      <x:c r="D5435" s="14" t="s">
        <x:v>94</x:v>
      </x:c>
      <x:c r="E5435" s="15">
        <x:v>44771.474846166166</x:v>
      </x:c>
      <x:c r="F5435" t="s">
        <x:v>99</x:v>
      </x:c>
      <x:c r="G5435" s="6">
        <x:v>88.95946184563586</x:v>
      </x:c>
      <x:c r="H5435" t="s">
        <x:v>97</x:v>
      </x:c>
      <x:c r="I5435" s="6">
        <x:v>27.717994438417918</x:v>
      </x:c>
      <x:c r="J5435" t="s">
        <x:v>95</x:v>
      </x:c>
      <x:c r="K5435" s="6">
        <x:v>1018</x:v>
      </x:c>
      <x:c r="L5435" t="s">
        <x:v>96</x:v>
      </x:c>
      <x:c r="M5435" t="s">
        <x:v>98</x:v>
      </x:c>
      <x:c r="N5435" s="8">
        <x:v>36.4</x:v>
      </x:c>
      <x:c r="O5435" s="8">
        <x:v>0</x:v>
      </x:c>
      <x:c r="Q5435">
        <x:v>0</x:v>
      </x:c>
      <x:c r="R5435" s="6">
        <x:v>21.712999999999997</x:v>
      </x:c>
      <x:c r="S5435" s="8">
        <x:v>39992.089919275175</x:v>
      </x:c>
      <x:c r="T5435" s="12">
        <x:v>378937.68798199383</x:v>
      </x:c>
      <x:c r="U5435" s="12">
        <x:v>26.25</x:v>
      </x:c>
      <x:c r="V5435" s="12">
        <x:v>44</x:v>
      </x:c>
      <x:c r="W5435" s="12">
        <x:f>NA()</x:f>
      </x:c>
    </x:row>
    <x:row r="5436">
      <x:c r="A5436">
        <x:v>117518</x:v>
      </x:c>
      <x:c r="B5436" s="1">
        <x:v>44774.7067535937</x:v>
      </x:c>
      <x:c r="C5436" s="6">
        <x:v>63.34945157333333</x:v>
      </x:c>
      <x:c r="D5436" s="14" t="s">
        <x:v>94</x:v>
      </x:c>
      <x:c r="E5436" s="15">
        <x:v>44771.474846166166</x:v>
      </x:c>
      <x:c r="F5436" t="s">
        <x:v>99</x:v>
      </x:c>
      <x:c r="G5436" s="6">
        <x:v>88.97260948104548</x:v>
      </x:c>
      <x:c r="H5436" t="s">
        <x:v>97</x:v>
      </x:c>
      <x:c r="I5436" s="6">
        <x:v>27.7388574837355</x:v>
      </x:c>
      <x:c r="J5436" t="s">
        <x:v>95</x:v>
      </x:c>
      <x:c r="K5436" s="6">
        <x:v>1018</x:v>
      </x:c>
      <x:c r="L5436" t="s">
        <x:v>96</x:v>
      </x:c>
      <x:c r="M5436" t="s">
        <x:v>98</x:v>
      </x:c>
      <x:c r="N5436" s="8">
        <x:v>36.4</x:v>
      </x:c>
      <x:c r="O5436" s="8">
        <x:v>0</x:v>
      </x:c>
      <x:c r="Q5436">
        <x:v>0</x:v>
      </x:c>
      <x:c r="R5436" s="6">
        <x:v>21.708999999999996</x:v>
      </x:c>
      <x:c r="S5436" s="8">
        <x:v>39995.509704341726</x:v>
      </x:c>
      <x:c r="T5436" s="12">
        <x:v>378941.3262688518</x:v>
      </x:c>
      <x:c r="U5436" s="12">
        <x:v>26.25</x:v>
      </x:c>
      <x:c r="V5436" s="12">
        <x:v>44</x:v>
      </x:c>
      <x:c r="W5436" s="12">
        <x:f>NA()</x:f>
      </x:c>
    </x:row>
    <x:row r="5437">
      <x:c r="A5437">
        <x:v>117524</x:v>
      </x:c>
      <x:c r="B5437" s="1">
        <x:v>44774.70676536708</x:v>
      </x:c>
      <x:c r="C5437" s="6">
        <x:v>63.366405236666665</x:v>
      </x:c>
      <x:c r="D5437" s="14" t="s">
        <x:v>94</x:v>
      </x:c>
      <x:c r="E5437" s="15">
        <x:v>44771.474846166166</x:v>
      </x:c>
      <x:c r="F5437" t="s">
        <x:v>99</x:v>
      </x:c>
      <x:c r="G5437" s="6">
        <x:v>88.94788475111496</x:v>
      </x:c>
      <x:c r="H5437" t="s">
        <x:v>97</x:v>
      </x:c>
      <x:c r="I5437" s="6">
        <x:v>27.758608353637555</x:v>
      </x:c>
      <x:c r="J5437" t="s">
        <x:v>95</x:v>
      </x:c>
      <x:c r="K5437" s="6">
        <x:v>1018</x:v>
      </x:c>
      <x:c r="L5437" t="s">
        <x:v>96</x:v>
      </x:c>
      <x:c r="M5437" t="s">
        <x:v>98</x:v>
      </x:c>
      <x:c r="N5437" s="8">
        <x:v>36.4</x:v>
      </x:c>
      <x:c r="O5437" s="8">
        <x:v>0</x:v>
      </x:c>
      <x:c r="Q5437">
        <x:v>0</x:v>
      </x:c>
      <x:c r="R5437" s="6">
        <x:v>21.709999999999997</x:v>
      </x:c>
      <x:c r="S5437" s="8">
        <x:v>39989.433373504544</x:v>
      </x:c>
      <x:c r="T5437" s="12">
        <x:v>378938.96271476924</x:v>
      </x:c>
      <x:c r="U5437" s="12">
        <x:v>26.25</x:v>
      </x:c>
      <x:c r="V5437" s="12">
        <x:v>44</x:v>
      </x:c>
      <x:c r="W5437" s="12">
        <x:f>NA()</x:f>
      </x:c>
    </x:row>
    <x:row r="5438">
      <x:c r="A5438">
        <x:v>117533</x:v>
      </x:c>
      <x:c r="B5438" s="1">
        <x:v>44774.70677714126</x:v>
      </x:c>
      <x:c r="C5438" s="6">
        <x:v>63.383360055</x:v>
      </x:c>
      <x:c r="D5438" s="14" t="s">
        <x:v>94</x:v>
      </x:c>
      <x:c r="E5438" s="15">
        <x:v>44771.474846166166</x:v>
      </x:c>
      <x:c r="F5438" t="s">
        <x:v>99</x:v>
      </x:c>
      <x:c r="G5438" s="6">
        <x:v>88.96016689262811</x:v>
      </x:c>
      <x:c r="H5438" t="s">
        <x:v>97</x:v>
      </x:c>
      <x:c r="I5438" s="6">
        <x:v>27.753347456080974</x:v>
      </x:c>
      <x:c r="J5438" t="s">
        <x:v>95</x:v>
      </x:c>
      <x:c r="K5438" s="6">
        <x:v>1018</x:v>
      </x:c>
      <x:c r="L5438" t="s">
        <x:v>96</x:v>
      </x:c>
      <x:c r="M5438" t="s">
        <x:v>98</x:v>
      </x:c>
      <x:c r="N5438" s="8">
        <x:v>36.4</x:v>
      </x:c>
      <x:c r="O5438" s="8">
        <x:v>0</x:v>
      </x:c>
      <x:c r="Q5438">
        <x:v>0</x:v>
      </x:c>
      <x:c r="R5438" s="6">
        <x:v>21.708999999999996</x:v>
      </x:c>
      <x:c r="S5438" s="8">
        <x:v>39987.33446798069</x:v>
      </x:c>
      <x:c r="T5438" s="12">
        <x:v>378927.27791545325</x:v>
      </x:c>
      <x:c r="U5438" s="12">
        <x:v>26.25</x:v>
      </x:c>
      <x:c r="V5438" s="12">
        <x:v>44</x:v>
      </x:c>
      <x:c r="W5438" s="12">
        <x:f>NA()</x:f>
      </x:c>
    </x:row>
    <x:row r="5439">
      <x:c r="A5439">
        <x:v>117546</x:v>
      </x:c>
      <x:c r="B5439" s="1">
        <x:v>44774.7067883269</x:v>
      </x:c>
      <x:c r="C5439" s="6">
        <x:v>63.39946737166667</x:v>
      </x:c>
      <x:c r="D5439" s="14" t="s">
        <x:v>94</x:v>
      </x:c>
      <x:c r="E5439" s="15">
        <x:v>44771.474846166166</x:v>
      </x:c>
      <x:c r="F5439" t="s">
        <x:v>99</x:v>
      </x:c>
      <x:c r="G5439" s="6">
        <x:v>88.97419363244758</x:v>
      </x:c>
      <x:c r="H5439" t="s">
        <x:v>97</x:v>
      </x:c>
      <x:c r="I5439" s="6">
        <x:v>27.71892635842414</x:v>
      </x:c>
      <x:c r="J5439" t="s">
        <x:v>95</x:v>
      </x:c>
      <x:c r="K5439" s="6">
        <x:v>1018</x:v>
      </x:c>
      <x:c r="L5439" t="s">
        <x:v>96</x:v>
      </x:c>
      <x:c r="M5439" t="s">
        <x:v>98</x:v>
      </x:c>
      <x:c r="N5439" s="8">
        <x:v>36.4</x:v>
      </x:c>
      <x:c r="O5439" s="8">
        <x:v>0</x:v>
      </x:c>
      <x:c r="Q5439">
        <x:v>0</x:v>
      </x:c>
      <x:c r="R5439" s="6">
        <x:v>21.711</x:v>
      </x:c>
      <x:c r="S5439" s="8">
        <x:v>39984.57507366169</x:v>
      </x:c>
      <x:c r="T5439" s="12">
        <x:v>378930.1474001263</x:v>
      </x:c>
      <x:c r="U5439" s="12">
        <x:v>26.25</x:v>
      </x:c>
      <x:c r="V5439" s="12">
        <x:v>44</x:v>
      </x:c>
      <x:c r="W5439" s="12">
        <x:f>NA()</x:f>
      </x:c>
    </x:row>
    <x:row r="5440">
      <x:c r="A5440">
        <x:v>117551</x:v>
      </x:c>
      <x:c r="B5440" s="1">
        <x:v>44774.706800101165</x:v>
      </x:c>
      <x:c r="C5440" s="6">
        <x:v>63.416422323333336</x:v>
      </x:c>
      <x:c r="D5440" s="14" t="s">
        <x:v>94</x:v>
      </x:c>
      <x:c r="E5440" s="15">
        <x:v>44771.474846166166</x:v>
      </x:c>
      <x:c r="F5440" t="s">
        <x:v>99</x:v>
      </x:c>
      <x:c r="G5440" s="6">
        <x:v>88.95388051622182</x:v>
      </x:c>
      <x:c r="H5440" t="s">
        <x:v>97</x:v>
      </x:c>
      <x:c r="I5440" s="6">
        <x:v>27.7335364929977</x:v>
      </x:c>
      <x:c r="J5440" t="s">
        <x:v>95</x:v>
      </x:c>
      <x:c r="K5440" s="6">
        <x:v>1018</x:v>
      </x:c>
      <x:c r="L5440" t="s">
        <x:v>96</x:v>
      </x:c>
      <x:c r="M5440" t="s">
        <x:v>98</x:v>
      </x:c>
      <x:c r="N5440" s="8">
        <x:v>36.4</x:v>
      </x:c>
      <x:c r="O5440" s="8">
        <x:v>0</x:v>
      </x:c>
      <x:c r="Q5440">
        <x:v>0</x:v>
      </x:c>
      <x:c r="R5440" s="6">
        <x:v>21.711999999999996</x:v>
      </x:c>
      <x:c r="S5440" s="8">
        <x:v>39992.30634694297</x:v>
      </x:c>
      <x:c r="T5440" s="12">
        <x:v>378929.36376549787</x:v>
      </x:c>
      <x:c r="U5440" s="12">
        <x:v>26.25</x:v>
      </x:c>
      <x:c r="V5440" s="12">
        <x:v>44</x:v>
      </x:c>
      <x:c r="W5440" s="12">
        <x:f>NA()</x:f>
      </x:c>
    </x:row>
    <x:row r="5441">
      <x:c r="A5441">
        <x:v>117558</x:v>
      </x:c>
      <x:c r="B5441" s="1">
        <x:v>44774.70681187511</x:v>
      </x:c>
      <x:c r="C5441" s="6">
        <x:v>63.433376795</x:v>
      </x:c>
      <x:c r="D5441" s="14" t="s">
        <x:v>94</x:v>
      </x:c>
      <x:c r="E5441" s="15">
        <x:v>44771.474846166166</x:v>
      </x:c>
      <x:c r="F5441" t="s">
        <x:v>99</x:v>
      </x:c>
      <x:c r="G5441" s="6">
        <x:v>88.9949930235603</x:v>
      </x:c>
      <x:c r="H5441" t="s">
        <x:v>97</x:v>
      </x:c>
      <x:c r="I5441" s="6">
        <x:v>27.72184236785779</x:v>
      </x:c>
      <x:c r="J5441" t="s">
        <x:v>95</x:v>
      </x:c>
      <x:c r="K5441" s="6">
        <x:v>1018</x:v>
      </x:c>
      <x:c r="L5441" t="s">
        <x:v>96</x:v>
      </x:c>
      <x:c r="M5441" t="s">
        <x:v>98</x:v>
      </x:c>
      <x:c r="N5441" s="8">
        <x:v>36.4</x:v>
      </x:c>
      <x:c r="O5441" s="8">
        <x:v>0</x:v>
      </x:c>
      <x:c r="Q5441">
        <x:v>0</x:v>
      </x:c>
      <x:c r="R5441" s="6">
        <x:v>21.708</x:v>
      </x:c>
      <x:c r="S5441" s="8">
        <x:v>39988.374044169126</x:v>
      </x:c>
      <x:c r="T5441" s="12">
        <x:v>378921.2259375764</x:v>
      </x:c>
      <x:c r="U5441" s="12">
        <x:v>26.25</x:v>
      </x:c>
      <x:c r="V5441" s="12">
        <x:v>44</x:v>
      </x:c>
      <x:c r="W5441" s="12">
        <x:f>NA()</x:f>
      </x:c>
    </x:row>
    <x:row r="5442">
      <x:c r="A5442">
        <x:v>117573</x:v>
      </x:c>
      <x:c r="B5442" s="1">
        <x:v>44774.706823060704</x:v>
      </x:c>
      <x:c r="C5442" s="6">
        <x:v>63.44948404666667</x:v>
      </x:c>
      <x:c r="D5442" s="14" t="s">
        <x:v>94</x:v>
      </x:c>
      <x:c r="E5442" s="15">
        <x:v>44771.474846166166</x:v>
      </x:c>
      <x:c r="F5442" t="s">
        <x:v>99</x:v>
      </x:c>
      <x:c r="G5442" s="6">
        <x:v>88.91147473466853</x:v>
      </x:c>
      <x:c r="H5442" t="s">
        <x:v>97</x:v>
      </x:c>
      <x:c r="I5442" s="6">
        <x:v>27.7467638301855</x:v>
      </x:c>
      <x:c r="J5442" t="s">
        <x:v>95</x:v>
      </x:c>
      <x:c r="K5442" s="6">
        <x:v>1018</x:v>
      </x:c>
      <x:c r="L5442" t="s">
        <x:v>96</x:v>
      </x:c>
      <x:c r="M5442" t="s">
        <x:v>98</x:v>
      </x:c>
      <x:c r="N5442" s="8">
        <x:v>36.4</x:v>
      </x:c>
      <x:c r="O5442" s="8">
        <x:v>0</x:v>
      </x:c>
      <x:c r="Q5442">
        <x:v>0</x:v>
      </x:c>
      <x:c r="R5442" s="6">
        <x:v>21.715999999999998</x:v>
      </x:c>
      <x:c r="S5442" s="8">
        <x:v>39992.63903048198</x:v>
      </x:c>
      <x:c r="T5442" s="12">
        <x:v>378916.17059566936</x:v>
      </x:c>
      <x:c r="U5442" s="12">
        <x:v>26.25</x:v>
      </x:c>
      <x:c r="V5442" s="12">
        <x:v>44</x:v>
      </x:c>
      <x:c r="W5442" s="12">
        <x:f>NA()</x:f>
      </x:c>
    </x:row>
    <x:row r="5443">
      <x:c r="A5443">
        <x:v>117581</x:v>
      </x:c>
      <x:c r="B5443" s="1">
        <x:v>44774.70683483455</x:v>
      </x:c>
      <x:c r="C5443" s="6">
        <x:v>63.46643838</x:v>
      </x:c>
      <x:c r="D5443" s="14" t="s">
        <x:v>94</x:v>
      </x:c>
      <x:c r="E5443" s="15">
        <x:v>44771.474846166166</x:v>
      </x:c>
      <x:c r="F5443" t="s">
        <x:v>99</x:v>
      </x:c>
      <x:c r="G5443" s="6">
        <x:v>88.99527289097931</x:v>
      </x:c>
      <x:c r="H5443" t="s">
        <x:v>97</x:v>
      </x:c>
      <x:c r="I5443" s="6">
        <x:v>27.7305603493146</x:v>
      </x:c>
      <x:c r="J5443" t="s">
        <x:v>95</x:v>
      </x:c>
      <x:c r="K5443" s="6">
        <x:v>1018</x:v>
      </x:c>
      <x:c r="L5443" t="s">
        <x:v>96</x:v>
      </x:c>
      <x:c r="M5443" t="s">
        <x:v>98</x:v>
      </x:c>
      <x:c r="N5443" s="8">
        <x:v>36.4</x:v>
      </x:c>
      <x:c r="O5443" s="8">
        <x:v>0</x:v>
      </x:c>
      <x:c r="Q5443">
        <x:v>0</x:v>
      </x:c>
      <x:c r="R5443" s="6">
        <x:v>21.706999999999997</x:v>
      </x:c>
      <x:c r="S5443" s="8">
        <x:v>39985.69225668663</x:v>
      </x:c>
      <x:c r="T5443" s="12">
        <x:v>378935.7809748466</x:v>
      </x:c>
      <x:c r="U5443" s="12">
        <x:v>26.25</x:v>
      </x:c>
      <x:c r="V5443" s="12">
        <x:v>44</x:v>
      </x:c>
      <x:c r="W5443" s="12">
        <x:f>NA()</x:f>
      </x:c>
    </x:row>
    <x:row r="5444">
      <x:c r="A5444">
        <x:v>117588</x:v>
      </x:c>
      <x:c r="B5444" s="1">
        <x:v>44774.706846581685</x:v>
      </x:c>
      <x:c r="C5444" s="6">
        <x:v>63.483354268333336</x:v>
      </x:c>
      <x:c r="D5444" s="14" t="s">
        <x:v>94</x:v>
      </x:c>
      <x:c r="E5444" s="15">
        <x:v>44771.474846166166</x:v>
      </x:c>
      <x:c r="F5444" t="s">
        <x:v>99</x:v>
      </x:c>
      <x:c r="G5444" s="6">
        <x:v>88.95240918997999</x:v>
      </x:c>
      <x:c r="H5444" t="s">
        <x:v>97</x:v>
      </x:c>
      <x:c r="I5444" s="6">
        <x:v>27.735250031466876</x:v>
      </x:c>
      <x:c r="J5444" t="s">
        <x:v>95</x:v>
      </x:c>
      <x:c r="K5444" s="6">
        <x:v>1018</x:v>
      </x:c>
      <x:c r="L5444" t="s">
        <x:v>96</x:v>
      </x:c>
      <x:c r="M5444" t="s">
        <x:v>98</x:v>
      </x:c>
      <x:c r="N5444" s="8">
        <x:v>36.4</x:v>
      </x:c>
      <x:c r="O5444" s="8">
        <x:v>0</x:v>
      </x:c>
      <x:c r="Q5444">
        <x:v>0</x:v>
      </x:c>
      <x:c r="R5444" s="6">
        <x:v>21.711999999999996</x:v>
      </x:c>
      <x:c r="S5444" s="8">
        <x:v>39983.06557900633</x:v>
      </x:c>
      <x:c r="T5444" s="12">
        <x:v>378934.15673223464</x:v>
      </x:c>
      <x:c r="U5444" s="12">
        <x:v>26.25</x:v>
      </x:c>
      <x:c r="V5444" s="12">
        <x:v>44</x:v>
      </x:c>
      <x:c r="W5444" s="12">
        <x:f>NA()</x:f>
      </x:c>
    </x:row>
    <x:row r="5445">
      <x:c r="A5445">
        <x:v>117598</x:v>
      </x:c>
      <x:c r="B5445" s="1">
        <x:v>44774.706857762336</x:v>
      </x:c>
      <x:c r="C5445" s="6">
        <x:v>63.4994544</x:v>
      </x:c>
      <x:c r="D5445" s="14" t="s">
        <x:v>94</x:v>
      </x:c>
      <x:c r="E5445" s="15">
        <x:v>44771.474846166166</x:v>
      </x:c>
      <x:c r="F5445" t="s">
        <x:v>99</x:v>
      </x:c>
      <x:c r="G5445" s="6">
        <x:v>88.9757555764983</x:v>
      </x:c>
      <x:c r="H5445" t="s">
        <x:v>97</x:v>
      </x:c>
      <x:c r="I5445" s="6">
        <x:v>27.74423860724164</x:v>
      </x:c>
      <x:c r="J5445" t="s">
        <x:v>95</x:v>
      </x:c>
      <x:c r="K5445" s="6">
        <x:v>1018</x:v>
      </x:c>
      <x:c r="L5445" t="s">
        <x:v>96</x:v>
      </x:c>
      <x:c r="M5445" t="s">
        <x:v>98</x:v>
      </x:c>
      <x:c r="N5445" s="8">
        <x:v>36.4</x:v>
      </x:c>
      <x:c r="O5445" s="8">
        <x:v>0</x:v>
      </x:c>
      <x:c r="Q5445">
        <x:v>0</x:v>
      </x:c>
      <x:c r="R5445" s="6">
        <x:v>21.708</x:v>
      </x:c>
      <x:c r="S5445" s="8">
        <x:v>39989.18257018815</x:v>
      </x:c>
      <x:c r="T5445" s="12">
        <x:v>378935.92359756614</x:v>
      </x:c>
      <x:c r="U5445" s="12">
        <x:v>26.25</x:v>
      </x:c>
      <x:c r="V5445" s="12">
        <x:v>44</x:v>
      </x:c>
      <x:c r="W5445" s="12">
        <x:f>NA()</x:f>
      </x:c>
    </x:row>
    <x:row r="5446">
      <x:c r="A5446">
        <x:v>117605</x:v>
      </x:c>
      <x:c r="B5446" s="1">
        <x:v>44774.70686952248</x:v>
      </x:c>
      <x:c r="C5446" s="6">
        <x:v>63.516389006666664</x:v>
      </x:c>
      <x:c r="D5446" s="14" t="s">
        <x:v>94</x:v>
      </x:c>
      <x:c r="E5446" s="15">
        <x:v>44771.474846166166</x:v>
      </x:c>
      <x:c r="F5446" t="s">
        <x:v>99</x:v>
      </x:c>
      <x:c r="G5446" s="6">
        <x:v>88.93847647075259</x:v>
      </x:c>
      <x:c r="H5446" t="s">
        <x:v>97</x:v>
      </x:c>
      <x:c r="I5446" s="6">
        <x:v>27.74243487773083</x:v>
      </x:c>
      <x:c r="J5446" t="s">
        <x:v>95</x:v>
      </x:c>
      <x:c r="K5446" s="6">
        <x:v>1018</x:v>
      </x:c>
      <x:c r="L5446" t="s">
        <x:v>96</x:v>
      </x:c>
      <x:c r="M5446" t="s">
        <x:v>98</x:v>
      </x:c>
      <x:c r="N5446" s="8">
        <x:v>36.4</x:v>
      </x:c>
      <x:c r="O5446" s="8">
        <x:v>0</x:v>
      </x:c>
      <x:c r="Q5446">
        <x:v>0</x:v>
      </x:c>
      <x:c r="R5446" s="6">
        <x:v>21.712999999999997</x:v>
      </x:c>
      <x:c r="S5446" s="8">
        <x:v>39989.898892102254</x:v>
      </x:c>
      <x:c r="T5446" s="12">
        <x:v>378929.5628325858</x:v>
      </x:c>
      <x:c r="U5446" s="12">
        <x:v>26.25</x:v>
      </x:c>
      <x:c r="V5446" s="12">
        <x:v>44</x:v>
      </x:c>
      <x:c r="W5446" s="12">
        <x:f>NA()</x:f>
      </x:c>
    </x:row>
    <x:row r="5447">
      <x:c r="A5447">
        <x:v>117613</x:v>
      </x:c>
      <x:c r="B5447" s="1">
        <x:v>44774.706881294915</x:v>
      </x:c>
      <x:c r="C5447" s="6">
        <x:v>63.533341315</x:v>
      </x:c>
      <x:c r="D5447" s="14" t="s">
        <x:v>94</x:v>
      </x:c>
      <x:c r="E5447" s="15">
        <x:v>44771.474846166166</x:v>
      </x:c>
      <x:c r="F5447" t="s">
        <x:v>99</x:v>
      </x:c>
      <x:c r="G5447" s="6">
        <x:v>88.96527781512773</x:v>
      </x:c>
      <x:c r="H5447" t="s">
        <x:v>97</x:v>
      </x:c>
      <x:c r="I5447" s="6">
        <x:v>27.74739513621853</x:v>
      </x:c>
      <x:c r="J5447" t="s">
        <x:v>95</x:v>
      </x:c>
      <x:c r="K5447" s="6">
        <x:v>1018</x:v>
      </x:c>
      <x:c r="L5447" t="s">
        <x:v>96</x:v>
      </x:c>
      <x:c r="M5447" t="s">
        <x:v>98</x:v>
      </x:c>
      <x:c r="N5447" s="8">
        <x:v>36.4</x:v>
      </x:c>
      <x:c r="O5447" s="8">
        <x:v>0</x:v>
      </x:c>
      <x:c r="Q5447">
        <x:v>0</x:v>
      </x:c>
      <x:c r="R5447" s="6">
        <x:v>21.708999999999996</x:v>
      </x:c>
      <x:c r="S5447" s="8">
        <x:v>39984.52064595949</x:v>
      </x:c>
      <x:c r="T5447" s="12">
        <x:v>378928.968379099</x:v>
      </x:c>
      <x:c r="U5447" s="12">
        <x:v>26.25</x:v>
      </x:c>
      <x:c r="V5447" s="12">
        <x:v>44</x:v>
      </x:c>
      <x:c r="W5447" s="12">
        <x:f>NA()</x:f>
      </x:c>
    </x:row>
    <x:row r="5448">
      <x:c r="A5448">
        <x:v>117626</x:v>
      </x:c>
      <x:c r="B5448" s="1">
        <x:v>44774.70689248011</x:v>
      </x:c>
      <x:c r="C5448" s="6">
        <x:v>63.549447998333335</x:v>
      </x:c>
      <x:c r="D5448" s="14" t="s">
        <x:v>94</x:v>
      </x:c>
      <x:c r="E5448" s="15">
        <x:v>44771.474846166166</x:v>
      </x:c>
      <x:c r="F5448" t="s">
        <x:v>99</x:v>
      </x:c>
      <x:c r="G5448" s="6">
        <x:v>88.92004636084233</x:v>
      </x:c>
      <x:c r="H5448" t="s">
        <x:v>97</x:v>
      </x:c>
      <x:c r="I5448" s="6">
        <x:v>27.727734518362013</x:v>
      </x:c>
      <x:c r="J5448" t="s">
        <x:v>95</x:v>
      </x:c>
      <x:c r="K5448" s="6">
        <x:v>1018</x:v>
      </x:c>
      <x:c r="L5448" t="s">
        <x:v>96</x:v>
      </x:c>
      <x:c r="M5448" t="s">
        <x:v>98</x:v>
      </x:c>
      <x:c r="N5448" s="8">
        <x:v>36.4</x:v>
      </x:c>
      <x:c r="O5448" s="8">
        <x:v>0</x:v>
      </x:c>
      <x:c r="Q5448">
        <x:v>0</x:v>
      </x:c>
      <x:c r="R5448" s="6">
        <x:v>21.717</x:v>
      </x:c>
      <x:c r="S5448" s="8">
        <x:v>39997.28501160617</x:v>
      </x:c>
      <x:c r="T5448" s="12">
        <x:v>378934.4791681249</x:v>
      </x:c>
      <x:c r="U5448" s="12">
        <x:v>26.25</x:v>
      </x:c>
      <x:c r="V5448" s="12">
        <x:v>44</x:v>
      </x:c>
      <x:c r="W5448" s="12">
        <x:f>NA()</x:f>
      </x:c>
    </x:row>
    <x:row r="5449">
      <x:c r="A5449">
        <x:v>117637</x:v>
      </x:c>
      <x:c r="B5449" s="1">
        <x:v>44774.706904254126</x:v>
      </x:c>
      <x:c r="C5449" s="6">
        <x:v>63.566402581666665</x:v>
      </x:c>
      <x:c r="D5449" s="14" t="s">
        <x:v>94</x:v>
      </x:c>
      <x:c r="E5449" s="15">
        <x:v>44771.474846166166</x:v>
      </x:c>
      <x:c r="F5449" t="s">
        <x:v>99</x:v>
      </x:c>
      <x:c r="G5449" s="6">
        <x:v>89.00330111575389</x:v>
      </x:c>
      <x:c r="H5449" t="s">
        <x:v>97</x:v>
      </x:c>
      <x:c r="I5449" s="6">
        <x:v>27.73025972888763</x:v>
      </x:c>
      <x:c r="J5449" t="s">
        <x:v>95</x:v>
      </x:c>
      <x:c r="K5449" s="6">
        <x:v>1018</x:v>
      </x:c>
      <x:c r="L5449" t="s">
        <x:v>96</x:v>
      </x:c>
      <x:c r="M5449" t="s">
        <x:v>98</x:v>
      </x:c>
      <x:c r="N5449" s="8">
        <x:v>36.4</x:v>
      </x:c>
      <x:c r="O5449" s="8">
        <x:v>0</x:v>
      </x:c>
      <x:c r="Q5449">
        <x:v>0</x:v>
      </x:c>
      <x:c r="R5449" s="6">
        <x:v>21.706</x:v>
      </x:c>
      <x:c r="S5449" s="8">
        <x:v>39988.53931567749</x:v>
      </x:c>
      <x:c r="T5449" s="12">
        <x:v>378927.22318833595</x:v>
      </x:c>
      <x:c r="U5449" s="12">
        <x:v>26.25</x:v>
      </x:c>
      <x:c r="V5449" s="12">
        <x:v>44</x:v>
      </x:c>
      <x:c r="W5449" s="12">
        <x:f>NA()</x:f>
      </x:c>
    </x:row>
    <x:row r="5450">
      <x:c r="A5450">
        <x:v>117640</x:v>
      </x:c>
      <x:c r="B5450" s="1">
        <x:v>44774.706916020135</x:v>
      </x:c>
      <x:c r="C5450" s="6">
        <x:v>63.58334564166667</x:v>
      </x:c>
      <x:c r="D5450" s="14" t="s">
        <x:v>94</x:v>
      </x:c>
      <x:c r="E5450" s="15">
        <x:v>44771.474846166166</x:v>
      </x:c>
      <x:c r="F5450" t="s">
        <x:v>99</x:v>
      </x:c>
      <x:c r="G5450" s="6">
        <x:v>88.94062346848996</x:v>
      </x:c>
      <x:c r="H5450" t="s">
        <x:v>97</x:v>
      </x:c>
      <x:c r="I5450" s="6">
        <x:v>27.7308910318161</x:v>
      </x:c>
      <x:c r="J5450" t="s">
        <x:v>95</x:v>
      </x:c>
      <x:c r="K5450" s="6">
        <x:v>1018</x:v>
      </x:c>
      <x:c r="L5450" t="s">
        <x:v>96</x:v>
      </x:c>
      <x:c r="M5450" t="s">
        <x:v>98</x:v>
      </x:c>
      <x:c r="N5450" s="8">
        <x:v>36.4</x:v>
      </x:c>
      <x:c r="O5450" s="8">
        <x:v>0</x:v>
      </x:c>
      <x:c r="Q5450">
        <x:v>0</x:v>
      </x:c>
      <x:c r="R5450" s="6">
        <x:v>21.714</x:v>
      </x:c>
      <x:c r="S5450" s="8">
        <x:v>39996.414661862415</x:v>
      </x:c>
      <x:c r="T5450" s="12">
        <x:v>378931.43687364744</x:v>
      </x:c>
      <x:c r="U5450" s="12">
        <x:v>26.25</x:v>
      </x:c>
      <x:c r="V5450" s="12">
        <x:v>44</x:v>
      </x:c>
      <x:c r="W5450" s="12">
        <x:f>NA()</x:f>
      </x:c>
    </x:row>
    <x:row r="5451">
      <x:c r="A5451">
        <x:v>117652</x:v>
      </x:c>
      <x:c r="B5451" s="1">
        <x:v>44774.70692720509</x:v>
      </x:c>
      <x:c r="C5451" s="6">
        <x:v>63.59945196166667</x:v>
      </x:c>
      <x:c r="D5451" s="14" t="s">
        <x:v>94</x:v>
      </x:c>
      <x:c r="E5451" s="15">
        <x:v>44771.474846166166</x:v>
      </x:c>
      <x:c r="F5451" t="s">
        <x:v>99</x:v>
      </x:c>
      <x:c r="G5451" s="6">
        <x:v>88.9062613833078</x:v>
      </x:c>
      <x:c r="H5451" t="s">
        <x:v>97</x:v>
      </x:c>
      <x:c r="I5451" s="6">
        <x:v>27.71667171369245</x:v>
      </x:c>
      <x:c r="J5451" t="s">
        <x:v>95</x:v>
      </x:c>
      <x:c r="K5451" s="6">
        <x:v>1018</x:v>
      </x:c>
      <x:c r="L5451" t="s">
        <x:v>96</x:v>
      </x:c>
      <x:c r="M5451" t="s">
        <x:v>98</x:v>
      </x:c>
      <x:c r="N5451" s="8">
        <x:v>36.4</x:v>
      </x:c>
      <x:c r="O5451" s="8">
        <x:v>0</x:v>
      </x:c>
      <x:c r="Q5451">
        <x:v>0</x:v>
      </x:c>
      <x:c r="R5451" s="6">
        <x:v>21.72</x:v>
      </x:c>
      <x:c r="S5451" s="8">
        <x:v>39996.07790013227</x:v>
      </x:c>
      <x:c r="T5451" s="12">
        <x:v>378939.44446505856</x:v>
      </x:c>
      <x:c r="U5451" s="12">
        <x:v>26.25</x:v>
      </x:c>
      <x:c r="V5451" s="12">
        <x:v>44</x:v>
      </x:c>
      <x:c r="W5451" s="12">
        <x:f>NA()</x:f>
      </x:c>
    </x:row>
    <x:row r="5452">
      <x:c r="A5452">
        <x:v>117661</x:v>
      </x:c>
      <x:c r="B5452" s="1">
        <x:v>44774.70693897915</x:v>
      </x:c>
      <x:c r="C5452" s="6">
        <x:v>63.616406618333336</x:v>
      </x:c>
      <x:c r="D5452" s="14" t="s">
        <x:v>94</x:v>
      </x:c>
      <x:c r="E5452" s="15">
        <x:v>44771.474846166166</x:v>
      </x:c>
      <x:c r="F5452" t="s">
        <x:v>99</x:v>
      </x:c>
      <x:c r="G5452" s="6">
        <x:v>88.97475670800166</x:v>
      </x:c>
      <x:c r="H5452" t="s">
        <x:v>97</x:v>
      </x:c>
      <x:c r="I5452" s="6">
        <x:v>27.727313650126234</x:v>
      </x:c>
      <x:c r="J5452" t="s">
        <x:v>95</x:v>
      </x:c>
      <x:c r="K5452" s="6">
        <x:v>1018</x:v>
      </x:c>
      <x:c r="L5452" t="s">
        <x:v>96</x:v>
      </x:c>
      <x:c r="M5452" t="s">
        <x:v>98</x:v>
      </x:c>
      <x:c r="N5452" s="8">
        <x:v>36.4</x:v>
      </x:c>
      <x:c r="O5452" s="8">
        <x:v>0</x:v>
      </x:c>
      <x:c r="Q5452">
        <x:v>0</x:v>
      </x:c>
      <x:c r="R5452" s="6">
        <x:v>21.709999999999997</x:v>
      </x:c>
      <x:c r="S5452" s="8">
        <x:v>39990.395261593214</x:v>
      </x:c>
      <x:c r="T5452" s="12">
        <x:v>378934.0887123814</x:v>
      </x:c>
      <x:c r="U5452" s="12">
        <x:v>26.25</x:v>
      </x:c>
      <x:c r="V5452" s="12">
        <x:v>44</x:v>
      </x:c>
      <x:c r="W5452" s="12">
        <x:f>NA()</x:f>
      </x:c>
    </x:row>
    <x:row r="5453">
      <x:c r="A5453">
        <x:v>117667</x:v>
      </x:c>
      <x:c r="B5453" s="1">
        <x:v>44774.70695075286</x:v>
      </x:c>
      <x:c r="C5453" s="6">
        <x:v>63.633360755</x:v>
      </x:c>
      <x:c r="D5453" s="14" t="s">
        <x:v>94</x:v>
      </x:c>
      <x:c r="E5453" s="15">
        <x:v>44771.474846166166</x:v>
      </x:c>
      <x:c r="F5453" t="s">
        <x:v>99</x:v>
      </x:c>
      <x:c r="G5453" s="6">
        <x:v>88.9754494792575</x:v>
      </x:c>
      <x:c r="H5453" t="s">
        <x:v>97</x:v>
      </x:c>
      <x:c r="I5453" s="6">
        <x:v>27.735550652340862</x:v>
      </x:c>
      <x:c r="J5453" t="s">
        <x:v>95</x:v>
      </x:c>
      <x:c r="K5453" s="6">
        <x:v>1018</x:v>
      </x:c>
      <x:c r="L5453" t="s">
        <x:v>96</x:v>
      </x:c>
      <x:c r="M5453" t="s">
        <x:v>98</x:v>
      </x:c>
      <x:c r="N5453" s="8">
        <x:v>36.4</x:v>
      </x:c>
      <x:c r="O5453" s="8">
        <x:v>0</x:v>
      </x:c>
      <x:c r="Q5453">
        <x:v>0</x:v>
      </x:c>
      <x:c r="R5453" s="6">
        <x:v>21.708999999999996</x:v>
      </x:c>
      <x:c r="S5453" s="8">
        <x:v>39994.31369470003</x:v>
      </x:c>
      <x:c r="T5453" s="12">
        <x:v>378928.70768613735</x:v>
      </x:c>
      <x:c r="U5453" s="12">
        <x:v>26.25</x:v>
      </x:c>
      <x:c r="V5453" s="12">
        <x:v>44</x:v>
      </x:c>
      <x:c r="W5453" s="12">
        <x:f>NA()</x:f>
      </x:c>
    </x:row>
    <x:row r="5454">
      <x:c r="A5454">
        <x:v>117681</x:v>
      </x:c>
      <x:c r="B5454" s="1">
        <x:v>44774.706961938435</x:v>
      </x:c>
      <x:c r="C5454" s="6">
        <x:v>63.649467986666664</x:v>
      </x:c>
      <x:c r="D5454" s="14" t="s">
        <x:v>94</x:v>
      </x:c>
      <x:c r="E5454" s="15">
        <x:v>44771.474846166166</x:v>
      </x:c>
      <x:c r="F5454" t="s">
        <x:v>99</x:v>
      </x:c>
      <x:c r="G5454" s="6">
        <x:v>88.97078532749569</x:v>
      </x:c>
      <x:c r="H5454" t="s">
        <x:v>97</x:v>
      </x:c>
      <x:c r="I5454" s="6">
        <x:v>27.722894536831973</x:v>
      </x:c>
      <x:c r="J5454" t="s">
        <x:v>95</x:v>
      </x:c>
      <x:c r="K5454" s="6">
        <x:v>1018</x:v>
      </x:c>
      <x:c r="L5454" t="s">
        <x:v>96</x:v>
      </x:c>
      <x:c r="M5454" t="s">
        <x:v>98</x:v>
      </x:c>
      <x:c r="N5454" s="8">
        <x:v>36.4</x:v>
      </x:c>
      <x:c r="O5454" s="8">
        <x:v>0</x:v>
      </x:c>
      <x:c r="Q5454">
        <x:v>0</x:v>
      </x:c>
      <x:c r="R5454" s="6">
        <x:v>21.711</x:v>
      </x:c>
      <x:c r="S5454" s="8">
        <x:v>39992.85722737837</x:v>
      </x:c>
      <x:c r="T5454" s="12">
        <x:v>378941.91545460565</x:v>
      </x:c>
      <x:c r="U5454" s="12">
        <x:v>26.25</x:v>
      </x:c>
      <x:c r="V5454" s="12">
        <x:v>44</x:v>
      </x:c>
      <x:c r="W5454" s="12">
        <x:f>NA()</x:f>
      </x:c>
    </x:row>
    <x:row r="5455">
      <x:c r="A5455">
        <x:v>117689</x:v>
      </x:c>
      <x:c r="B5455" s="1">
        <x:v>44774.70697371357</x:v>
      </x:c>
      <x:c r="C5455" s="6">
        <x:v>63.66642417</x:v>
      </x:c>
      <x:c r="D5455" s="14" t="s">
        <x:v>94</x:v>
      </x:c>
      <x:c r="E5455" s="15">
        <x:v>44771.474846166166</x:v>
      </x:c>
      <x:c r="F5455" t="s">
        <x:v>99</x:v>
      </x:c>
      <x:c r="G5455" s="6">
        <x:v>88.97607354652986</x:v>
      </x:c>
      <x:c r="H5455" t="s">
        <x:v>97</x:v>
      </x:c>
      <x:c r="I5455" s="6">
        <x:v>27.725780487711745</x:v>
      </x:c>
      <x:c r="J5455" t="s">
        <x:v>95</x:v>
      </x:c>
      <x:c r="K5455" s="6">
        <x:v>1018</x:v>
      </x:c>
      <x:c r="L5455" t="s">
        <x:v>96</x:v>
      </x:c>
      <x:c r="M5455" t="s">
        <x:v>98</x:v>
      </x:c>
      <x:c r="N5455" s="8">
        <x:v>36.4</x:v>
      </x:c>
      <x:c r="O5455" s="8">
        <x:v>0</x:v>
      </x:c>
      <x:c r="Q5455">
        <x:v>0</x:v>
      </x:c>
      <x:c r="R5455" s="6">
        <x:v>21.709999999999997</x:v>
      </x:c>
      <x:c r="S5455" s="8">
        <x:v>39995.85480239349</x:v>
      </x:c>
      <x:c r="T5455" s="12">
        <x:v>378929.7220469419</x:v>
      </x:c>
      <x:c r="U5455" s="12">
        <x:v>26.25</x:v>
      </x:c>
      <x:c r="V5455" s="12">
        <x:v>44</x:v>
      </x:c>
      <x:c r="W5455" s="12">
        <x:f>NA()</x:f>
      </x:c>
    </x:row>
    <x:row r="5456">
      <x:c r="A5456">
        <x:v>117695</x:v>
      </x:c>
      <x:c r="B5456" s="1">
        <x:v>44774.70698548772</x:v>
      </x:c>
      <x:c r="C5456" s="6">
        <x:v>63.683378956666665</x:v>
      </x:c>
      <x:c r="D5456" s="14" t="s">
        <x:v>94</x:v>
      </x:c>
      <x:c r="E5456" s="15">
        <x:v>44771.474846166166</x:v>
      </x:c>
      <x:c r="F5456" t="s">
        <x:v>99</x:v>
      </x:c>
      <x:c r="G5456" s="6">
        <x:v>88.91644930514344</x:v>
      </x:c>
      <x:c r="H5456" t="s">
        <x:v>97</x:v>
      </x:c>
      <x:c r="I5456" s="6">
        <x:v>27.750010548190858</x:v>
      </x:c>
      <x:c r="J5456" t="s">
        <x:v>95</x:v>
      </x:c>
      <x:c r="K5456" s="6">
        <x:v>1018</x:v>
      </x:c>
      <x:c r="L5456" t="s">
        <x:v>96</x:v>
      </x:c>
      <x:c r="M5456" t="s">
        <x:v>98</x:v>
      </x:c>
      <x:c r="N5456" s="8">
        <x:v>36.4</x:v>
      </x:c>
      <x:c r="O5456" s="8">
        <x:v>0</x:v>
      </x:c>
      <x:c r="Q5456">
        <x:v>0</x:v>
      </x:c>
      <x:c r="R5456" s="6">
        <x:v>21.714999999999996</x:v>
      </x:c>
      <x:c r="S5456" s="8">
        <x:v>39989.815277011185</x:v>
      </x:c>
      <x:c r="T5456" s="12">
        <x:v>378921.1766123558</x:v>
      </x:c>
      <x:c r="U5456" s="12">
        <x:v>26.25</x:v>
      </x:c>
      <x:c r="V5456" s="12">
        <x:v>44</x:v>
      </x:c>
      <x:c r="W5456" s="12">
        <x:f>NA()</x:f>
      </x:c>
    </x:row>
    <x:row r="5457">
      <x:c r="A5457">
        <x:v>117701</x:v>
      </x:c>
      <x:c r="B5457" s="1">
        <x:v>44774.7069966695</x:v>
      </x:c>
      <x:c r="C5457" s="6">
        <x:v>63.69948072166667</x:v>
      </x:c>
      <x:c r="D5457" s="14" t="s">
        <x:v>94</x:v>
      </x:c>
      <x:c r="E5457" s="15">
        <x:v>44771.474846166166</x:v>
      </x:c>
      <x:c r="F5457" t="s">
        <x:v>99</x:v>
      </x:c>
      <x:c r="G5457" s="6">
        <x:v>88.98618315525928</x:v>
      </x:c>
      <x:c r="H5457" t="s">
        <x:v>97</x:v>
      </x:c>
      <x:c r="I5457" s="6">
        <x:v>27.74114220551064</x:v>
      </x:c>
      <x:c r="J5457" t="s">
        <x:v>95</x:v>
      </x:c>
      <x:c r="K5457" s="6">
        <x:v>1018</x:v>
      </x:c>
      <x:c r="L5457" t="s">
        <x:v>96</x:v>
      </x:c>
      <x:c r="M5457" t="s">
        <x:v>98</x:v>
      </x:c>
      <x:c r="N5457" s="8">
        <x:v>36.4</x:v>
      </x:c>
      <x:c r="O5457" s="8">
        <x:v>0</x:v>
      </x:c>
      <x:c r="Q5457">
        <x:v>0</x:v>
      </x:c>
      <x:c r="R5457" s="6">
        <x:v>21.706999999999997</x:v>
      </x:c>
      <x:c r="S5457" s="8">
        <x:v>39990.33282752221</x:v>
      </x:c>
      <x:c r="T5457" s="12">
        <x:v>378918.94027532684</x:v>
      </x:c>
      <x:c r="U5457" s="12">
        <x:v>26.25</x:v>
      </x:c>
      <x:c r="V5457" s="12">
        <x:v>44</x:v>
      </x:c>
      <x:c r="W5457" s="12">
        <x:f>NA()</x:f>
      </x:c>
    </x:row>
    <x:row r="5458">
      <x:c r="A5458">
        <x:v>117718</x:v>
      </x:c>
      <x:c r="B5458" s="1">
        <x:v>44774.70700843627</x:v>
      </x:c>
      <x:c r="C5458" s="6">
        <x:v>63.71642487</x:v>
      </x:c>
      <x:c r="D5458" s="14" t="s">
        <x:v>94</x:v>
      </x:c>
      <x:c r="E5458" s="15">
        <x:v>44771.474846166166</x:v>
      </x:c>
      <x:c r="F5458" t="s">
        <x:v>99</x:v>
      </x:c>
      <x:c r="G5458" s="6">
        <x:v>88.9048754452489</x:v>
      </x:c>
      <x:c r="H5458" t="s">
        <x:v>97</x:v>
      </x:c>
      <x:c r="I5458" s="6">
        <x:v>27.745411031943604</x:v>
      </x:c>
      <x:c r="J5458" t="s">
        <x:v>95</x:v>
      </x:c>
      <x:c r="K5458" s="6">
        <x:v>1018</x:v>
      </x:c>
      <x:c r="L5458" t="s">
        <x:v>96</x:v>
      </x:c>
      <x:c r="M5458" t="s">
        <x:v>98</x:v>
      </x:c>
      <x:c r="N5458" s="8">
        <x:v>36.4</x:v>
      </x:c>
      <x:c r="O5458" s="8">
        <x:v>0</x:v>
      </x:c>
      <x:c r="Q5458">
        <x:v>0</x:v>
      </x:c>
      <x:c r="R5458" s="6">
        <x:v>21.717</x:v>
      </x:c>
      <x:c r="S5458" s="8">
        <x:v>39989.85600154238</x:v>
      </x:c>
      <x:c r="T5458" s="12">
        <x:v>378915.3344273312</x:v>
      </x:c>
      <x:c r="U5458" s="12">
        <x:v>26.25</x:v>
      </x:c>
      <x:c r="V5458" s="12">
        <x:v>44</x:v>
      </x:c>
      <x:c r="W5458" s="12">
        <x:f>NA()</x:f>
      </x:c>
    </x:row>
    <x:row r="5459">
      <x:c r="A5459">
        <x:v>117721</x:v>
      </x:c>
      <x:c r="B5459" s="1">
        <x:v>44774.70702021048</x:v>
      </x:c>
      <x:c r="C5459" s="6">
        <x:v>63.733379731666666</x:v>
      </x:c>
      <x:c r="D5459" s="14" t="s">
        <x:v>94</x:v>
      </x:c>
      <x:c r="E5459" s="15">
        <x:v>44771.474846166166</x:v>
      </x:c>
      <x:c r="F5459" t="s">
        <x:v>99</x:v>
      </x:c>
      <x:c r="G5459" s="6">
        <x:v>88.95798029315101</x:v>
      </x:c>
      <x:c r="H5459" t="s">
        <x:v>97</x:v>
      </x:c>
      <x:c r="I5459" s="6">
        <x:v>27.737805309756368</x:v>
      </x:c>
      <x:c r="J5459" t="s">
        <x:v>95</x:v>
      </x:c>
      <x:c r="K5459" s="6">
        <x:v>1018</x:v>
      </x:c>
      <x:c r="L5459" t="s">
        <x:v>96</x:v>
      </x:c>
      <x:c r="M5459" t="s">
        <x:v>98</x:v>
      </x:c>
      <x:c r="N5459" s="8">
        <x:v>36.4</x:v>
      </x:c>
      <x:c r="O5459" s="8">
        <x:v>0</x:v>
      </x:c>
      <x:c r="Q5459">
        <x:v>0</x:v>
      </x:c>
      <x:c r="R5459" s="6">
        <x:v>21.711</x:v>
      </x:c>
      <x:c r="S5459" s="8">
        <x:v>39987.92079828494</x:v>
      </x:c>
      <x:c r="T5459" s="12">
        <x:v>378922.6035829659</x:v>
      </x:c>
      <x:c r="U5459" s="12">
        <x:v>26.25</x:v>
      </x:c>
      <x:c r="V5459" s="12">
        <x:v>44</x:v>
      </x:c>
      <x:c r="W5459" s="12">
        <x:f>NA()</x:f>
      </x:c>
    </x:row>
    <x:row r="5460">
      <x:c r="A5460">
        <x:v>117733</x:v>
      </x:c>
      <x:c r="B5460" s="1">
        <x:v>44774.70703139562</x:v>
      </x:c>
      <x:c r="C5460" s="6">
        <x:v>63.74948633166667</x:v>
      </x:c>
      <x:c r="D5460" s="14" t="s">
        <x:v>94</x:v>
      </x:c>
      <x:c r="E5460" s="15">
        <x:v>44771.474846166166</x:v>
      </x:c>
      <x:c r="F5460" t="s">
        <x:v>99</x:v>
      </x:c>
      <x:c r="G5460" s="6">
        <x:v>88.95490857088475</x:v>
      </x:c>
      <x:c r="H5460" t="s">
        <x:v>97</x:v>
      </x:c>
      <x:c r="I5460" s="6">
        <x:v>27.74138270263029</x:v>
      </x:c>
      <x:c r="J5460" t="s">
        <x:v>95</x:v>
      </x:c>
      <x:c r="K5460" s="6">
        <x:v>1018</x:v>
      </x:c>
      <x:c r="L5460" t="s">
        <x:v>96</x:v>
      </x:c>
      <x:c r="M5460" t="s">
        <x:v>98</x:v>
      </x:c>
      <x:c r="N5460" s="8">
        <x:v>36.4</x:v>
      </x:c>
      <x:c r="O5460" s="8">
        <x:v>0</x:v>
      </x:c>
      <x:c r="Q5460">
        <x:v>0</x:v>
      </x:c>
      <x:c r="R5460" s="6">
        <x:v>21.711</x:v>
      </x:c>
      <x:c r="S5460" s="8">
        <x:v>39995.777809361236</x:v>
      </x:c>
      <x:c r="T5460" s="12">
        <x:v>378921.9599804972</x:v>
      </x:c>
      <x:c r="U5460" s="12">
        <x:v>26.25</x:v>
      </x:c>
      <x:c r="V5460" s="12">
        <x:v>44</x:v>
      </x:c>
      <x:c r="W5460" s="12">
        <x:f>NA()</x:f>
      </x:c>
    </x:row>
    <x:row r="5461">
      <x:c r="A5461">
        <x:v>117742</x:v>
      </x:c>
      <x:c r="B5461" s="1">
        <x:v>44774.707043169576</x:v>
      </x:c>
      <x:c r="C5461" s="6">
        <x:v>63.76644082</x:v>
      </x:c>
      <x:c r="D5461" s="14" t="s">
        <x:v>94</x:v>
      </x:c>
      <x:c r="E5461" s="15">
        <x:v>44771.474846166166</x:v>
      </x:c>
      <x:c r="F5461" t="s">
        <x:v>99</x:v>
      </x:c>
      <x:c r="G5461" s="6">
        <x:v>88.95697357493388</x:v>
      </x:c>
      <x:c r="H5461" t="s">
        <x:v>97</x:v>
      </x:c>
      <x:c r="I5461" s="6">
        <x:v>27.73897773221097</x:v>
      </x:c>
      <x:c r="J5461" t="s">
        <x:v>95</x:v>
      </x:c>
      <x:c r="K5461" s="6">
        <x:v>1018</x:v>
      </x:c>
      <x:c r="L5461" t="s">
        <x:v>96</x:v>
      </x:c>
      <x:c r="M5461" t="s">
        <x:v>98</x:v>
      </x:c>
      <x:c r="N5461" s="8">
        <x:v>36.4</x:v>
      </x:c>
      <x:c r="O5461" s="8">
        <x:v>0</x:v>
      </x:c>
      <x:c r="Q5461">
        <x:v>0</x:v>
      </x:c>
      <x:c r="R5461" s="6">
        <x:v>21.711</x:v>
      </x:c>
      <x:c r="S5461" s="8">
        <x:v>39992.939339725956</x:v>
      </x:c>
      <x:c r="T5461" s="12">
        <x:v>378930.12204648455</x:v>
      </x:c>
      <x:c r="U5461" s="12">
        <x:v>26.25</x:v>
      </x:c>
      <x:c r="V5461" s="12">
        <x:v>44</x:v>
      </x:c>
      <x:c r="W5461" s="12">
        <x:f>NA()</x:f>
      </x:c>
    </x:row>
    <x:row r="5462">
      <x:c r="A5462">
        <x:v>117750</x:v>
      </x:c>
      <x:c r="B5462" s="1">
        <x:v>44774.70705494334</x:v>
      </x:c>
      <x:c r="C5462" s="6">
        <x:v>63.78339505333334</x:v>
      </x:c>
      <x:c r="D5462" s="14" t="s">
        <x:v>94</x:v>
      </x:c>
      <x:c r="E5462" s="15">
        <x:v>44771.474846166166</x:v>
      </x:c>
      <x:c r="F5462" t="s">
        <x:v>99</x:v>
      </x:c>
      <x:c r="G5462" s="6">
        <x:v>88.93690225249756</x:v>
      </x:c>
      <x:c r="H5462" t="s">
        <x:v>97</x:v>
      </x:c>
      <x:c r="I5462" s="6">
        <x:v>27.74426866940803</x:v>
      </x:c>
      <x:c r="J5462" t="s">
        <x:v>95</x:v>
      </x:c>
      <x:c r="K5462" s="6">
        <x:v>1018</x:v>
      </x:c>
      <x:c r="L5462" t="s">
        <x:v>96</x:v>
      </x:c>
      <x:c r="M5462" t="s">
        <x:v>98</x:v>
      </x:c>
      <x:c r="N5462" s="8">
        <x:v>36.4</x:v>
      </x:c>
      <x:c r="O5462" s="8">
        <x:v>0</x:v>
      </x:c>
      <x:c r="Q5462">
        <x:v>0</x:v>
      </x:c>
      <x:c r="R5462" s="6">
        <x:v>21.712999999999997</x:v>
      </x:c>
      <x:c r="S5462" s="8">
        <x:v>39997.56374130692</x:v>
      </x:c>
      <x:c r="T5462" s="12">
        <x:v>378934.63572873647</x:v>
      </x:c>
      <x:c r="U5462" s="12">
        <x:v>26.25</x:v>
      </x:c>
      <x:c r="V5462" s="12">
        <x:v>44</x:v>
      </x:c>
      <x:c r="W5462" s="12">
        <x:f>NA()</x:f>
      </x:c>
    </x:row>
    <x:row r="5463">
      <x:c r="A5463">
        <x:v>117760</x:v>
      </x:c>
      <x:c r="B5463" s="1">
        <x:v>44774.70706612905</x:v>
      </x:c>
      <x:c r="C5463" s="6">
        <x:v>63.79950246333333</x:v>
      </x:c>
      <x:c r="D5463" s="14" t="s">
        <x:v>94</x:v>
      </x:c>
      <x:c r="E5463" s="15">
        <x:v>44771.474846166166</x:v>
      </x:c>
      <x:c r="F5463" t="s">
        <x:v>99</x:v>
      </x:c>
      <x:c r="G5463" s="6">
        <x:v>88.95653933062495</x:v>
      </x:c>
      <x:c r="H5463" t="s">
        <x:v>97</x:v>
      </x:c>
      <x:c r="I5463" s="6">
        <x:v>27.730440101141085</x:v>
      </x:c>
      <x:c r="J5463" t="s">
        <x:v>95</x:v>
      </x:c>
      <x:c r="K5463" s="6">
        <x:v>1018</x:v>
      </x:c>
      <x:c r="L5463" t="s">
        <x:v>96</x:v>
      </x:c>
      <x:c r="M5463" t="s">
        <x:v>98</x:v>
      </x:c>
      <x:c r="N5463" s="8">
        <x:v>36.4</x:v>
      </x:c>
      <x:c r="O5463" s="8">
        <x:v>0</x:v>
      </x:c>
      <x:c r="Q5463">
        <x:v>0</x:v>
      </x:c>
      <x:c r="R5463" s="6">
        <x:v>21.711999999999996</x:v>
      </x:c>
      <x:c r="S5463" s="8">
        <x:v>39992.363753724494</x:v>
      </x:c>
      <x:c r="T5463" s="12">
        <x:v>378925.74239151157</x:v>
      </x:c>
      <x:c r="U5463" s="12">
        <x:v>26.25</x:v>
      </x:c>
      <x:c r="V5463" s="12">
        <x:v>44</x:v>
      </x:c>
      <x:c r="W5463" s="12">
        <x:f>NA()</x:f>
      </x:c>
    </x:row>
    <x:row r="5464">
      <x:c r="A5464">
        <x:v>117767</x:v>
      </x:c>
      <x:c r="B5464" s="1">
        <x:v>44774.70707790268</x:v>
      </x:c>
      <x:c r="C5464" s="6">
        <x:v>63.81645649833333</x:v>
      </x:c>
      <x:c r="D5464" s="14" t="s">
        <x:v>94</x:v>
      </x:c>
      <x:c r="E5464" s="15">
        <x:v>44771.474846166166</x:v>
      </x:c>
      <x:c r="F5464" t="s">
        <x:v>99</x:v>
      </x:c>
      <x:c r="G5464" s="6">
        <x:v>88.93588600842176</x:v>
      </x:c>
      <x:c r="H5464" t="s">
        <x:v>97</x:v>
      </x:c>
      <x:c r="I5464" s="6">
        <x:v>27.71832511968114</x:v>
      </x:c>
      <x:c r="J5464" t="s">
        <x:v>95</x:v>
      </x:c>
      <x:c r="K5464" s="6">
        <x:v>1018</x:v>
      </x:c>
      <x:c r="L5464" t="s">
        <x:v>96</x:v>
      </x:c>
      <x:c r="M5464" t="s">
        <x:v>98</x:v>
      </x:c>
      <x:c r="N5464" s="8">
        <x:v>36.4</x:v>
      </x:c>
      <x:c r="O5464" s="8">
        <x:v>0</x:v>
      </x:c>
      <x:c r="Q5464">
        <x:v>0</x:v>
      </x:c>
      <x:c r="R5464" s="6">
        <x:v>21.715999999999998</x:v>
      </x:c>
      <x:c r="S5464" s="8">
        <x:v>39991.194055937995</x:v>
      </x:c>
      <x:c r="T5464" s="12">
        <x:v>378931.7232745134</x:v>
      </x:c>
      <x:c r="U5464" s="12">
        <x:v>26.25</x:v>
      </x:c>
      <x:c r="V5464" s="12">
        <x:v>44</x:v>
      </x:c>
      <x:c r="W5464" s="12">
        <x:f>NA()</x:f>
      </x:c>
    </x:row>
    <x:row r="5465">
      <x:c r="A5465">
        <x:v>117777</x:v>
      </x:c>
      <x:c r="B5465" s="1">
        <x:v>44774.70708966528</x:v>
      </x:c>
      <x:c r="C5465" s="6">
        <x:v>63.833394645</x:v>
      </x:c>
      <x:c r="D5465" s="14" t="s">
        <x:v>94</x:v>
      </x:c>
      <x:c r="E5465" s="15">
        <x:v>44771.474846166166</x:v>
      </x:c>
      <x:c r="F5465" t="s">
        <x:v>99</x:v>
      </x:c>
      <x:c r="G5465" s="6">
        <x:v>88.94914137582447</x:v>
      </x:c>
      <x:c r="H5465" t="s">
        <x:v>97</x:v>
      </x:c>
      <x:c r="I5465" s="6">
        <x:v>27.720970570957434</x:v>
      </x:c>
      <x:c r="J5465" t="s">
        <x:v>95</x:v>
      </x:c>
      <x:c r="K5465" s="6">
        <x:v>1018</x:v>
      </x:c>
      <x:c r="L5465" t="s">
        <x:v>96</x:v>
      </x:c>
      <x:c r="M5465" t="s">
        <x:v>98</x:v>
      </x:c>
      <x:c r="N5465" s="8">
        <x:v>36.4</x:v>
      </x:c>
      <x:c r="O5465" s="8">
        <x:v>0</x:v>
      </x:c>
      <x:c r="Q5465">
        <x:v>0</x:v>
      </x:c>
      <x:c r="R5465" s="6">
        <x:v>21.714</x:v>
      </x:c>
      <x:c r="S5465" s="8">
        <x:v>39992.51795591108</x:v>
      </x:c>
      <x:c r="T5465" s="12">
        <x:v>378915.22688097175</x:v>
      </x:c>
      <x:c r="U5465" s="12">
        <x:v>26.25</x:v>
      </x:c>
      <x:c r="V5465" s="12">
        <x:v>44</x:v>
      </x:c>
      <x:c r="W5465" s="12">
        <x:f>NA()</x:f>
      </x:c>
    </x:row>
    <x:row r="5466">
      <x:c r="A5466">
        <x:v>117782</x:v>
      </x:c>
      <x:c r="B5466" s="1">
        <x:v>44774.707100850945</x:v>
      </x:c>
      <x:c r="C5466" s="6">
        <x:v>63.849502</x:v>
      </x:c>
      <x:c r="D5466" s="14" t="s">
        <x:v>94</x:v>
      </x:c>
      <x:c r="E5466" s="15">
        <x:v>44771.474846166166</x:v>
      </x:c>
      <x:c r="F5466" t="s">
        <x:v>99</x:v>
      </x:c>
      <x:c r="G5466" s="6">
        <x:v>88.93760924492284</x:v>
      </x:c>
      <x:c r="H5466" t="s">
        <x:v>97</x:v>
      </x:c>
      <x:c r="I5466" s="6">
        <x:v>27.72535961972062</x:v>
      </x:c>
      <x:c r="J5466" t="s">
        <x:v>95</x:v>
      </x:c>
      <x:c r="K5466" s="6">
        <x:v>1018</x:v>
      </x:c>
      <x:c r="L5466" t="s">
        <x:v>96</x:v>
      </x:c>
      <x:c r="M5466" t="s">
        <x:v>98</x:v>
      </x:c>
      <x:c r="N5466" s="8">
        <x:v>36.4</x:v>
      </x:c>
      <x:c r="O5466" s="8">
        <x:v>0</x:v>
      </x:c>
      <x:c r="Q5466">
        <x:v>0</x:v>
      </x:c>
      <x:c r="R5466" s="6">
        <x:v>21.714999999999996</x:v>
      </x:c>
      <x:c r="S5466" s="8">
        <x:v>39992.06507312468</x:v>
      </x:c>
      <x:c r="T5466" s="12">
        <x:v>378932.98924623046</x:v>
      </x:c>
      <x:c r="U5466" s="12">
        <x:v>26.25</x:v>
      </x:c>
      <x:c r="V5466" s="12">
        <x:v>44</x:v>
      </x:c>
      <x:c r="W5466" s="12">
        <x:f>NA()</x:f>
      </x:c>
    </x:row>
    <x:row r="5467">
      <x:c r="A5467">
        <x:v>117799</x:v>
      </x:c>
      <x:c r="B5467" s="1">
        <x:v>44774.70711262475</x:v>
      </x:c>
      <x:c r="C5467" s="6">
        <x:v>63.86645627833333</x:v>
      </x:c>
      <x:c r="D5467" s="14" t="s">
        <x:v>94</x:v>
      </x:c>
      <x:c r="E5467" s="15">
        <x:v>44771.474846166166</x:v>
      </x:c>
      <x:c r="F5467" t="s">
        <x:v>99</x:v>
      </x:c>
      <x:c r="G5467" s="6">
        <x:v>88.93073922475561</x:v>
      </x:c>
      <x:c r="H5467" t="s">
        <x:v>97</x:v>
      </x:c>
      <x:c r="I5467" s="6">
        <x:v>27.742404815580812</x:v>
      </x:c>
      <x:c r="J5467" t="s">
        <x:v>95</x:v>
      </x:c>
      <x:c r="K5467" s="6">
        <x:v>1018</x:v>
      </x:c>
      <x:c r="L5467" t="s">
        <x:v>96</x:v>
      </x:c>
      <x:c r="M5467" t="s">
        <x:v>98</x:v>
      </x:c>
      <x:c r="N5467" s="8">
        <x:v>36.4</x:v>
      </x:c>
      <x:c r="O5467" s="8">
        <x:v>0</x:v>
      </x:c>
      <x:c r="Q5467">
        <x:v>0</x:v>
      </x:c>
      <x:c r="R5467" s="6">
        <x:v>21.714</x:v>
      </x:c>
      <x:c r="S5467" s="8">
        <x:v>39991.4905093111</x:v>
      </x:c>
      <x:c r="T5467" s="12">
        <x:v>378920.8030622003</x:v>
      </x:c>
      <x:c r="U5467" s="12">
        <x:v>26.25</x:v>
      </x:c>
      <x:c r="V5467" s="12">
        <x:v>44</x:v>
      </x:c>
      <x:c r="W5467" s="12">
        <x:f>NA()</x:f>
      </x:c>
    </x:row>
    <x:row r="5468">
      <x:c r="A5468">
        <x:v>117803</x:v>
      </x:c>
      <x:c r="B5468" s="1">
        <x:v>44774.707124378925</x:v>
      </x:c>
      <x:c r="C5468" s="6">
        <x:v>63.883382293333334</x:v>
      </x:c>
      <x:c r="D5468" s="14" t="s">
        <x:v>94</x:v>
      </x:c>
      <x:c r="E5468" s="15">
        <x:v>44771.474846166166</x:v>
      </x:c>
      <x:c r="F5468" t="s">
        <x:v>99</x:v>
      </x:c>
      <x:c r="G5468" s="6">
        <x:v>88.9159497359445</x:v>
      </x:c>
      <x:c r="H5468" t="s">
        <x:v>97</x:v>
      </x:c>
      <x:c r="I5468" s="6">
        <x:v>27.723465714413123</x:v>
      </x:c>
      <x:c r="J5468" t="s">
        <x:v>95</x:v>
      </x:c>
      <x:c r="K5468" s="6">
        <x:v>1018</x:v>
      </x:c>
      <x:c r="L5468" t="s">
        <x:v>96</x:v>
      </x:c>
      <x:c r="M5468" t="s">
        <x:v>98</x:v>
      </x:c>
      <x:c r="N5468" s="8">
        <x:v>36.4</x:v>
      </x:c>
      <x:c r="O5468" s="8">
        <x:v>0</x:v>
      </x:c>
      <x:c r="Q5468">
        <x:v>0</x:v>
      </x:c>
      <x:c r="R5468" s="6">
        <x:v>21.717999999999996</x:v>
      </x:c>
      <x:c r="S5468" s="8">
        <x:v>39999.949037048566</x:v>
      </x:c>
      <x:c r="T5468" s="12">
        <x:v>378933.928830069</x:v>
      </x:c>
      <x:c r="U5468" s="12">
        <x:v>26.25</x:v>
      </x:c>
      <x:c r="V5468" s="12">
        <x:v>44</x:v>
      </x:c>
      <x:c r="W5468" s="12">
        <x:f>NA()</x:f>
      </x:c>
    </x:row>
    <x:row r="5469">
      <x:c r="A5469">
        <x:v>117815</x:v>
      </x:c>
      <x:c r="B5469" s="1">
        <x:v>44774.70713553703</x:v>
      </x:c>
      <x:c r="C5469" s="6">
        <x:v>63.89944996166667</x:v>
      </x:c>
      <x:c r="D5469" s="14" t="s">
        <x:v>94</x:v>
      </x:c>
      <x:c r="E5469" s="15">
        <x:v>44771.474846166166</x:v>
      </x:c>
      <x:c r="F5469" t="s">
        <x:v>99</x:v>
      </x:c>
      <x:c r="G5469" s="6">
        <x:v>88.8963094972068</x:v>
      </x:c>
      <x:c r="H5469" t="s">
        <x:v>97</x:v>
      </x:c>
      <x:c r="I5469" s="6">
        <x:v>27.71922697783657</x:v>
      </x:c>
      <x:c r="J5469" t="s">
        <x:v>95</x:v>
      </x:c>
      <x:c r="K5469" s="6">
        <x:v>1018</x:v>
      </x:c>
      <x:c r="L5469" t="s">
        <x:v>96</x:v>
      </x:c>
      <x:c r="M5469" t="s">
        <x:v>98</x:v>
      </x:c>
      <x:c r="N5469" s="8">
        <x:v>36.4</x:v>
      </x:c>
      <x:c r="O5469" s="8">
        <x:v>0</x:v>
      </x:c>
      <x:c r="Q5469">
        <x:v>0</x:v>
      </x:c>
      <x:c r="R5469" s="6">
        <x:v>21.720999999999997</x:v>
      </x:c>
      <x:c r="S5469" s="8">
        <x:v>39995.03004861048</x:v>
      </x:c>
      <x:c r="T5469" s="12">
        <x:v>378928.47370315494</x:v>
      </x:c>
      <x:c r="U5469" s="12">
        <x:v>26.25</x:v>
      </x:c>
      <x:c r="V5469" s="12">
        <x:v>44</x:v>
      </x:c>
      <x:c r="W5469" s="12">
        <x:f>NA()</x:f>
      </x:c>
    </x:row>
    <x:row r="5470">
      <x:c r="A5470">
        <x:v>117826</x:v>
      </x:c>
      <x:c r="B5470" s="1">
        <x:v>44774.70714730796</x:v>
      </x:c>
      <x:c r="C5470" s="6">
        <x:v>63.91640010166667</x:v>
      </x:c>
      <x:c r="D5470" s="14" t="s">
        <x:v>94</x:v>
      </x:c>
      <x:c r="E5470" s="15">
        <x:v>44771.474846166166</x:v>
      </x:c>
      <x:c r="F5470" t="s">
        <x:v>99</x:v>
      </x:c>
      <x:c r="G5470" s="6">
        <x:v>88.96435661273503</x:v>
      </x:c>
      <x:c r="H5470" t="s">
        <x:v>97</x:v>
      </x:c>
      <x:c r="I5470" s="6">
        <x:v>27.730379977056145</x:v>
      </x:c>
      <x:c r="J5470" t="s">
        <x:v>95</x:v>
      </x:c>
      <x:c r="K5470" s="6">
        <x:v>1018</x:v>
      </x:c>
      <x:c r="L5470" t="s">
        <x:v>96</x:v>
      </x:c>
      <x:c r="M5470" t="s">
        <x:v>98</x:v>
      </x:c>
      <x:c r="N5470" s="8">
        <x:v>36.4</x:v>
      </x:c>
      <x:c r="O5470" s="8">
        <x:v>0</x:v>
      </x:c>
      <x:c r="Q5470">
        <x:v>0</x:v>
      </x:c>
      <x:c r="R5470" s="6">
        <x:v>21.711</x:v>
      </x:c>
      <x:c r="S5470" s="8">
        <x:v>39991.535581407436</x:v>
      </x:c>
      <x:c r="T5470" s="12">
        <x:v>378928.82388465997</x:v>
      </x:c>
      <x:c r="U5470" s="12">
        <x:v>26.25</x:v>
      </x:c>
      <x:c r="V5470" s="12">
        <x:v>44</x:v>
      </x:c>
      <x:c r="W5470" s="12">
        <x:f>NA()</x:f>
      </x:c>
    </x:row>
    <x:row r="5471">
      <x:c r="A5471">
        <x:v>117828</x:v>
      </x:c>
      <x:c r="B5471" s="1">
        <x:v>44774.70715909112</x:v>
      </x:c>
      <x:c r="C5471" s="6">
        <x:v>63.93336784666667</x:v>
      </x:c>
      <x:c r="D5471" s="14" t="s">
        <x:v>94</x:v>
      </x:c>
      <x:c r="E5471" s="15">
        <x:v>44771.474846166166</x:v>
      </x:c>
      <x:c r="F5471" t="s">
        <x:v>99</x:v>
      </x:c>
      <x:c r="G5471" s="6">
        <x:v>88.91507240428945</x:v>
      </x:c>
      <x:c r="H5471" t="s">
        <x:v>97</x:v>
      </x:c>
      <x:c r="I5471" s="6">
        <x:v>27.724487821906678</x:v>
      </x:c>
      <x:c r="J5471" t="s">
        <x:v>95</x:v>
      </x:c>
      <x:c r="K5471" s="6">
        <x:v>1018</x:v>
      </x:c>
      <x:c r="L5471" t="s">
        <x:v>96</x:v>
      </x:c>
      <x:c r="M5471" t="s">
        <x:v>98</x:v>
      </x:c>
      <x:c r="N5471" s="8">
        <x:v>36.4</x:v>
      </x:c>
      <x:c r="O5471" s="8">
        <x:v>0</x:v>
      </x:c>
      <x:c r="Q5471">
        <x:v>0</x:v>
      </x:c>
      <x:c r="R5471" s="6">
        <x:v>21.717999999999996</x:v>
      </x:c>
      <x:c r="S5471" s="8">
        <x:v>39996.99533865196</x:v>
      </x:c>
      <x:c r="T5471" s="12">
        <x:v>378931.1013761986</x:v>
      </x:c>
      <x:c r="U5471" s="12">
        <x:v>26.25</x:v>
      </x:c>
      <x:c r="V5471" s="12">
        <x:v>44</x:v>
      </x:c>
      <x:c r="W5471" s="12">
        <x:f>NA()</x:f>
      </x:c>
    </x:row>
    <x:row r="5472">
      <x:c r="A5472">
        <x:v>117841</x:v>
      </x:c>
      <x:c r="B5472" s="1">
        <x:v>44774.70717027715</x:v>
      </x:c>
      <x:c r="C5472" s="6">
        <x:v>63.94947573</x:v>
      </x:c>
      <x:c r="D5472" s="14" t="s">
        <x:v>94</x:v>
      </x:c>
      <x:c r="E5472" s="15">
        <x:v>44771.474846166166</x:v>
      </x:c>
      <x:c r="F5472" t="s">
        <x:v>99</x:v>
      </x:c>
      <x:c r="G5472" s="6">
        <x:v>88.96250278064424</x:v>
      </x:c>
      <x:c r="H5472" t="s">
        <x:v>97</x:v>
      </x:c>
      <x:c r="I5472" s="6">
        <x:v>27.723495776393975</x:v>
      </x:c>
      <x:c r="J5472" t="s">
        <x:v>95</x:v>
      </x:c>
      <x:c r="K5472" s="6">
        <x:v>1018</x:v>
      </x:c>
      <x:c r="L5472" t="s">
        <x:v>96</x:v>
      </x:c>
      <x:c r="M5472" t="s">
        <x:v>98</x:v>
      </x:c>
      <x:c r="N5472" s="8">
        <x:v>36.4</x:v>
      </x:c>
      <x:c r="O5472" s="8">
        <x:v>0</x:v>
      </x:c>
      <x:c r="Q5472">
        <x:v>0</x:v>
      </x:c>
      <x:c r="R5472" s="6">
        <x:v>21.711999999999996</x:v>
      </x:c>
      <x:c r="S5472" s="8">
        <x:v>39996.825308942716</x:v>
      </x:c>
      <x:c r="T5472" s="12">
        <x:v>378910.5801064301</x:v>
      </x:c>
      <x:c r="U5472" s="12">
        <x:v>26.25</x:v>
      </x:c>
      <x:c r="V5472" s="12">
        <x:v>44</x:v>
      </x:c>
      <x:c r="W5472" s="12">
        <x:f>NA()</x:f>
      </x:c>
    </x:row>
    <x:row r="5473">
      <x:c r="A5473">
        <x:v>117848</x:v>
      </x:c>
      <x:c r="B5473" s="1">
        <x:v>44774.707182049824</x:v>
      </x:c>
      <x:c r="C5473" s="6">
        <x:v>63.96642838166667</x:v>
      </x:c>
      <x:c r="D5473" s="14" t="s">
        <x:v>94</x:v>
      </x:c>
      <x:c r="E5473" s="15">
        <x:v>44771.474846166166</x:v>
      </x:c>
      <x:c r="F5473" t="s">
        <x:v>99</x:v>
      </x:c>
      <x:c r="G5473" s="6">
        <x:v>88.90073993272182</x:v>
      </x:c>
      <x:c r="H5473" t="s">
        <x:v>97</x:v>
      </x:c>
      <x:c r="I5473" s="6">
        <x:v>27.723104970666554</x:v>
      </x:c>
      <x:c r="J5473" t="s">
        <x:v>95</x:v>
      </x:c>
      <x:c r="K5473" s="6">
        <x:v>1018</x:v>
      </x:c>
      <x:c r="L5473" t="s">
        <x:v>96</x:v>
      </x:c>
      <x:c r="M5473" t="s">
        <x:v>98</x:v>
      </x:c>
      <x:c r="N5473" s="8">
        <x:v>36.4</x:v>
      </x:c>
      <x:c r="O5473" s="8">
        <x:v>0</x:v>
      </x:c>
      <x:c r="Q5473">
        <x:v>0</x:v>
      </x:c>
      <x:c r="R5473" s="6">
        <x:v>21.72</x:v>
      </x:c>
      <x:c r="S5473" s="8">
        <x:v>39997.47320794422</x:v>
      </x:c>
      <x:c r="T5473" s="12">
        <x:v>378920.9953937981</x:v>
      </x:c>
      <x:c r="U5473" s="12">
        <x:v>26.25</x:v>
      </x:c>
      <x:c r="V5473" s="12">
        <x:v>44</x:v>
      </x:c>
      <x:c r="W5473" s="12">
        <x:f>NA()</x:f>
      </x:c>
    </x:row>
    <x:row r="5474">
      <x:c r="A5474">
        <x:v>117856</x:v>
      </x:c>
      <x:c r="B5474" s="1">
        <x:v>44774.70719382474</x:v>
      </x:c>
      <x:c r="C5474" s="6">
        <x:v>63.98338427</x:v>
      </x:c>
      <x:c r="D5474" s="14" t="s">
        <x:v>94</x:v>
      </x:c>
      <x:c r="E5474" s="15">
        <x:v>44771.474846166166</x:v>
      </x:c>
      <x:c r="F5474" t="s">
        <x:v>99</x:v>
      </x:c>
      <x:c r="G5474" s="6">
        <x:v>88.94201721556408</x:v>
      </x:c>
      <x:c r="H5474" t="s">
        <x:v>97</x:v>
      </x:c>
      <x:c r="I5474" s="6">
        <x:v>27.729267681668716</x:v>
      </x:c>
      <x:c r="J5474" t="s">
        <x:v>95</x:v>
      </x:c>
      <x:c r="K5474" s="6">
        <x:v>1018</x:v>
      </x:c>
      <x:c r="L5474" t="s">
        <x:v>96</x:v>
      </x:c>
      <x:c r="M5474" t="s">
        <x:v>98</x:v>
      </x:c>
      <x:c r="N5474" s="8">
        <x:v>36.4</x:v>
      </x:c>
      <x:c r="O5474" s="8">
        <x:v>0</x:v>
      </x:c>
      <x:c r="Q5474">
        <x:v>0</x:v>
      </x:c>
      <x:c r="R5474" s="6">
        <x:v>21.714</x:v>
      </x:c>
      <x:c r="S5474" s="8">
        <x:v>39991.0729878049</x:v>
      </x:c>
      <x:c r="T5474" s="12">
        <x:v>378929.7345349324</x:v>
      </x:c>
      <x:c r="U5474" s="12">
        <x:v>26.25</x:v>
      </x:c>
      <x:c r="V5474" s="12">
        <x:v>44</x:v>
      </x:c>
      <x:c r="W5474" s="12">
        <x:f>NA()</x:f>
      </x:c>
    </x:row>
    <x:row r="5475">
      <x:c r="A5475">
        <x:v>117868</x:v>
      </x:c>
      <x:c r="B5475" s="1">
        <x:v>44774.707205016304</x:v>
      </x:c>
      <x:c r="C5475" s="6">
        <x:v>63.999500123333334</x:v>
      </x:c>
      <x:c r="D5475" s="14" t="s">
        <x:v>94</x:v>
      </x:c>
      <x:c r="E5475" s="15">
        <x:v>44771.474846166166</x:v>
      </x:c>
      <x:c r="F5475" t="s">
        <x:v>99</x:v>
      </x:c>
      <x:c r="G5475" s="6">
        <x:v>88.92140821810492</x:v>
      </x:c>
      <x:c r="H5475" t="s">
        <x:v>97</x:v>
      </x:c>
      <x:c r="I5475" s="6">
        <x:v>27.73518990729508</x:v>
      </x:c>
      <x:c r="J5475" t="s">
        <x:v>95</x:v>
      </x:c>
      <x:c r="K5475" s="6">
        <x:v>1018</x:v>
      </x:c>
      <x:c r="L5475" t="s">
        <x:v>96</x:v>
      </x:c>
      <x:c r="M5475" t="s">
        <x:v>98</x:v>
      </x:c>
      <x:c r="N5475" s="8">
        <x:v>36.4</x:v>
      </x:c>
      <x:c r="O5475" s="8">
        <x:v>0</x:v>
      </x:c>
      <x:c r="Q5475">
        <x:v>0</x:v>
      </x:c>
      <x:c r="R5475" s="6">
        <x:v>21.715999999999998</x:v>
      </x:c>
      <x:c r="S5475" s="8">
        <x:v>39992.29110778925</x:v>
      </x:c>
      <x:c r="T5475" s="12">
        <x:v>378913.26853740966</x:v>
      </x:c>
      <x:c r="U5475" s="12">
        <x:v>26.25</x:v>
      </x:c>
      <x:c r="V5475" s="12">
        <x:v>44</x:v>
      </x:c>
      <x:c r="W5475" s="12">
        <x:f>NA()</x:f>
      </x:c>
    </x:row>
    <x:row r="5476">
      <x:c r="A5476">
        <x:v>117875</x:v>
      </x:c>
      <x:c r="B5476" s="1">
        <x:v>44774.70721678388</x:v>
      </x:c>
      <x:c r="C5476" s="6">
        <x:v>64.01644542833333</x:v>
      </x:c>
      <x:c r="D5476" s="14" t="s">
        <x:v>94</x:v>
      </x:c>
      <x:c r="E5476" s="15">
        <x:v>44771.474846166166</x:v>
      </x:c>
      <x:c r="F5476" t="s">
        <x:v>99</x:v>
      </x:c>
      <x:c r="G5476" s="6">
        <x:v>88.95594560339077</x:v>
      </x:c>
      <x:c r="H5476" t="s">
        <x:v>97</x:v>
      </x:c>
      <x:c r="I5476" s="6">
        <x:v>27.731131528200876</x:v>
      </x:c>
      <x:c r="J5476" t="s">
        <x:v>95</x:v>
      </x:c>
      <x:c r="K5476" s="6">
        <x:v>1018</x:v>
      </x:c>
      <x:c r="L5476" t="s">
        <x:v>96</x:v>
      </x:c>
      <x:c r="M5476" t="s">
        <x:v>98</x:v>
      </x:c>
      <x:c r="N5476" s="8">
        <x:v>36.4</x:v>
      </x:c>
      <x:c r="O5476" s="8">
        <x:v>0</x:v>
      </x:c>
      <x:c r="Q5476">
        <x:v>0</x:v>
      </x:c>
      <x:c r="R5476" s="6">
        <x:v>21.711999999999996</x:v>
      </x:c>
      <x:c r="S5476" s="8">
        <x:v>39993.982457814986</x:v>
      </x:c>
      <x:c r="T5476" s="12">
        <x:v>378923.5160014449</x:v>
      </x:c>
      <x:c r="U5476" s="12">
        <x:v>26.25</x:v>
      </x:c>
      <x:c r="V5476" s="12">
        <x:v>44</x:v>
      </x:c>
      <x:c r="W5476" s="12">
        <x:f>NA()</x:f>
      </x:c>
    </x:row>
    <x:row r="5477">
      <x:c r="A5477">
        <x:v>117882</x:v>
      </x:c>
      <x:c r="B5477" s="1">
        <x:v>44774.707228557534</x:v>
      </x:c>
      <x:c r="C5477" s="6">
        <x:v>64.03339949833334</x:v>
      </x:c>
      <x:c r="D5477" s="14" t="s">
        <x:v>94</x:v>
      </x:c>
      <x:c r="E5477" s="15">
        <x:v>44771.474846166166</x:v>
      </x:c>
      <x:c r="F5477" t="s">
        <x:v>99</x:v>
      </x:c>
      <x:c r="G5477" s="6">
        <x:v>89.00221636692976</x:v>
      </x:c>
      <x:c r="H5477" t="s">
        <x:v>97</x:v>
      </x:c>
      <x:c r="I5477" s="6">
        <x:v>27.731522334863257</x:v>
      </x:c>
      <x:c r="J5477" t="s">
        <x:v>95</x:v>
      </x:c>
      <x:c r="K5477" s="6">
        <x:v>1018</x:v>
      </x:c>
      <x:c r="L5477" t="s">
        <x:v>96</x:v>
      </x:c>
      <x:c r="M5477" t="s">
        <x:v>98</x:v>
      </x:c>
      <x:c r="N5477" s="8">
        <x:v>36.4</x:v>
      </x:c>
      <x:c r="O5477" s="8">
        <x:v>0</x:v>
      </x:c>
      <x:c r="Q5477">
        <x:v>0</x:v>
      </x:c>
      <x:c r="R5477" s="6">
        <x:v>21.706</x:v>
      </x:c>
      <x:c r="S5477" s="8">
        <x:v>39993.43793324322</x:v>
      </x:c>
      <x:c r="T5477" s="12">
        <x:v>378909.9107658542</x:v>
      </x:c>
      <x:c r="U5477" s="12">
        <x:v>26.25</x:v>
      </x:c>
      <x:c r="V5477" s="12">
        <x:v>44</x:v>
      </x:c>
      <x:c r="W5477" s="12">
        <x:f>NA()</x:f>
      </x:c>
    </x:row>
    <x:row r="5478">
      <x:c r="A5478">
        <x:v>117897</x:v>
      </x:c>
      <x:c r="B5478" s="1">
        <x:v>44774.707239743344</x:v>
      </x:c>
      <x:c r="C5478" s="6">
        <x:v>64.04950705166667</x:v>
      </x:c>
      <x:c r="D5478" s="14" t="s">
        <x:v>94</x:v>
      </x:c>
      <x:c r="E5478" s="15">
        <x:v>44771.474846166166</x:v>
      </x:c>
      <x:c r="F5478" t="s">
        <x:v>99</x:v>
      </x:c>
      <x:c r="G5478" s="6">
        <x:v>88.94335425922974</x:v>
      </x:c>
      <x:c r="H5478" t="s">
        <x:v>97</x:v>
      </x:c>
      <x:c r="I5478" s="6">
        <x:v>27.73675313610738</x:v>
      </x:c>
      <x:c r="J5478" t="s">
        <x:v>95</x:v>
      </x:c>
      <x:c r="K5478" s="6">
        <x:v>1018</x:v>
      </x:c>
      <x:c r="L5478" t="s">
        <x:v>96</x:v>
      </x:c>
      <x:c r="M5478" t="s">
        <x:v>98</x:v>
      </x:c>
      <x:c r="N5478" s="8">
        <x:v>36.4</x:v>
      </x:c>
      <x:c r="O5478" s="8">
        <x:v>0</x:v>
      </x:c>
      <x:c r="Q5478">
        <x:v>0</x:v>
      </x:c>
      <x:c r="R5478" s="6">
        <x:v>21.712999999999997</x:v>
      </x:c>
      <x:c r="S5478" s="8">
        <x:v>39995.193342092345</x:v>
      </x:c>
      <x:c r="T5478" s="12">
        <x:v>378919.38200325123</x:v>
      </x:c>
      <x:c r="U5478" s="12">
        <x:v>26.25</x:v>
      </x:c>
      <x:c r="V5478" s="12">
        <x:v>44</x:v>
      </x:c>
      <x:c r="W5478" s="12">
        <x:f>NA()</x:f>
      </x:c>
    </x:row>
    <x:row r="5479">
      <x:c r="A5479">
        <x:v>117904</x:v>
      </x:c>
      <x:c r="B5479" s="1">
        <x:v>44774.70725151796</x:v>
      </x:c>
      <x:c r="C5479" s="6">
        <x:v>64.06646250166666</x:v>
      </x:c>
      <x:c r="D5479" s="14" t="s">
        <x:v>94</x:v>
      </x:c>
      <x:c r="E5479" s="15">
        <x:v>44771.474846166166</x:v>
      </x:c>
      <x:c r="F5479" t="s">
        <x:v>99</x:v>
      </x:c>
      <x:c r="G5479" s="6">
        <x:v>88.875293585927</x:v>
      </x:c>
      <x:c r="H5479" t="s">
        <x:v>97</x:v>
      </x:c>
      <x:c r="I5479" s="6">
        <x:v>27.73467885188029</x:v>
      </x:c>
      <x:c r="J5479" t="s">
        <x:v>95</x:v>
      </x:c>
      <x:c r="K5479" s="6">
        <x:v>1018</x:v>
      </x:c>
      <x:c r="L5479" t="s">
        <x:v>96</x:v>
      </x:c>
      <x:c r="M5479" t="s">
        <x:v>98</x:v>
      </x:c>
      <x:c r="N5479" s="8">
        <x:v>36.4</x:v>
      </x:c>
      <x:c r="O5479" s="8">
        <x:v>0</x:v>
      </x:c>
      <x:c r="Q5479">
        <x:v>0</x:v>
      </x:c>
      <x:c r="R5479" s="6">
        <x:v>21.721999999999998</x:v>
      </x:c>
      <x:c r="S5479" s="8">
        <x:v>39994.91125580314</x:v>
      </x:c>
      <x:c r="T5479" s="12">
        <x:v>378919.46610582294</x:v>
      </x:c>
      <x:c r="U5479" s="12">
        <x:v>26.25</x:v>
      </x:c>
      <x:c r="V5479" s="12">
        <x:v>44</x:v>
      </x:c>
      <x:c r="W5479" s="12">
        <x:f>NA()</x:f>
      </x:c>
    </x:row>
    <x:row r="5480">
      <x:c r="A5480">
        <x:v>117910</x:v>
      </x:c>
      <x:c r="B5480" s="1">
        <x:v>44774.70726329154</x:v>
      </x:c>
      <x:c r="C5480" s="6">
        <x:v>64.083416445</x:v>
      </x:c>
      <x:c r="D5480" s="14" t="s">
        <x:v>94</x:v>
      </x:c>
      <x:c r="E5480" s="15">
        <x:v>44771.474846166166</x:v>
      </x:c>
      <x:c r="F5480" t="s">
        <x:v>99</x:v>
      </x:c>
      <x:c r="G5480" s="6">
        <x:v>88.91535014381036</x:v>
      </x:c>
      <x:c r="H5480" t="s">
        <x:v>97</x:v>
      </x:c>
      <x:c r="I5480" s="6">
        <x:v>27.73320581023563</x:v>
      </x:c>
      <x:c r="J5480" t="s">
        <x:v>95</x:v>
      </x:c>
      <x:c r="K5480" s="6">
        <x:v>1018</x:v>
      </x:c>
      <x:c r="L5480" t="s">
        <x:v>96</x:v>
      </x:c>
      <x:c r="M5480" t="s">
        <x:v>98</x:v>
      </x:c>
      <x:c r="N5480" s="8">
        <x:v>36.4</x:v>
      </x:c>
      <x:c r="O5480" s="8">
        <x:v>0</x:v>
      </x:c>
      <x:c r="Q5480">
        <x:v>0</x:v>
      </x:c>
      <x:c r="R5480" s="6">
        <x:v>21.717</x:v>
      </x:c>
      <x:c r="S5480" s="8">
        <x:v>39998.430839482</x:v>
      </x:c>
      <x:c r="T5480" s="12">
        <x:v>378900.5423811652</x:v>
      </x:c>
      <x:c r="U5480" s="12">
        <x:v>26.25</x:v>
      </x:c>
      <x:c r="V5480" s="12">
        <x:v>44</x:v>
      </x:c>
      <x:c r="W5480" s="12">
        <x:f>NA()</x:f>
      </x:c>
    </x:row>
    <x:row r="5481">
      <x:c r="A5481">
        <x:v>117924</x:v>
      </x:c>
      <x:c r="B5481" s="1">
        <x:v>44774.70727447695</x:v>
      </x:c>
      <x:c r="C5481" s="6">
        <x:v>64.09952343833334</x:v>
      </x:c>
      <x:c r="D5481" s="14" t="s">
        <x:v>94</x:v>
      </x:c>
      <x:c r="E5481" s="15">
        <x:v>44771.474846166166</x:v>
      </x:c>
      <x:c r="F5481" t="s">
        <x:v>99</x:v>
      </x:c>
      <x:c r="G5481" s="6">
        <x:v>88.92458215938456</x:v>
      </x:c>
      <x:c r="H5481" t="s">
        <x:v>97</x:v>
      </x:c>
      <x:c r="I5481" s="6">
        <x:v>27.73149227281101</x:v>
      </x:c>
      <x:c r="J5481" t="s">
        <x:v>95</x:v>
      </x:c>
      <x:c r="K5481" s="6">
        <x:v>1018</x:v>
      </x:c>
      <x:c r="L5481" t="s">
        <x:v>96</x:v>
      </x:c>
      <x:c r="M5481" t="s">
        <x:v>98</x:v>
      </x:c>
      <x:c r="N5481" s="8">
        <x:v>36.4</x:v>
      </x:c>
      <x:c r="O5481" s="8">
        <x:v>0</x:v>
      </x:c>
      <x:c r="Q5481">
        <x:v>0</x:v>
      </x:c>
      <x:c r="R5481" s="6">
        <x:v>21.715999999999998</x:v>
      </x:c>
      <x:c r="S5481" s="8">
        <x:v>39994.64506436033</x:v>
      </x:c>
      <x:c r="T5481" s="12">
        <x:v>378911.06918804307</x:v>
      </x:c>
      <x:c r="U5481" s="12">
        <x:v>26.25</x:v>
      </x:c>
      <x:c r="V5481" s="12">
        <x:v>44</x:v>
      </x:c>
      <x:c r="W5481" s="12">
        <x:f>NA()</x:f>
      </x:c>
    </x:row>
    <x:row r="5482">
      <x:c r="A5482">
        <x:v>117932</x:v>
      </x:c>
      <x:c r="B5482" s="1">
        <x:v>44774.70728621559</x:v>
      </x:c>
      <x:c r="C5482" s="6">
        <x:v>64.11642708666666</x:v>
      </x:c>
      <x:c r="D5482" s="14" t="s">
        <x:v>94</x:v>
      </x:c>
      <x:c r="E5482" s="15">
        <x:v>44771.474846166166</x:v>
      </x:c>
      <x:c r="F5482" t="s">
        <x:v>99</x:v>
      </x:c>
      <x:c r="G5482" s="6">
        <x:v>88.94536744375598</x:v>
      </x:c>
      <x:c r="H5482" t="s">
        <x:v>97</x:v>
      </x:c>
      <x:c r="I5482" s="6">
        <x:v>27.734408293161778</x:v>
      </x:c>
      <x:c r="J5482" t="s">
        <x:v>95</x:v>
      </x:c>
      <x:c r="K5482" s="6">
        <x:v>1018</x:v>
      </x:c>
      <x:c r="L5482" t="s">
        <x:v>96</x:v>
      </x:c>
      <x:c r="M5482" t="s">
        <x:v>98</x:v>
      </x:c>
      <x:c r="N5482" s="8">
        <x:v>36.4</x:v>
      </x:c>
      <x:c r="O5482" s="8">
        <x:v>0</x:v>
      </x:c>
      <x:c r="Q5482">
        <x:v>0</x:v>
      </x:c>
      <x:c r="R5482" s="6">
        <x:v>21.712999999999997</x:v>
      </x:c>
      <x:c r="S5482" s="8">
        <x:v>39993.34636889144</x:v>
      </x:c>
      <x:c r="T5482" s="12">
        <x:v>378903.71878932766</x:v>
      </x:c>
      <x:c r="U5482" s="12">
        <x:v>26.25</x:v>
      </x:c>
      <x:c r="V5482" s="12">
        <x:v>44</x:v>
      </x:c>
      <x:c r="W5482" s="12">
        <x:f>NA()</x:f>
      </x:c>
    </x:row>
    <x:row r="5483">
      <x:c r="A5483">
        <x:v>117936</x:v>
      </x:c>
      <x:c r="B5483" s="1">
        <x:v>44774.707297982175</x:v>
      </x:c>
      <x:c r="C5483" s="6">
        <x:v>64.13337097</x:v>
      </x:c>
      <x:c r="D5483" s="14" t="s">
        <x:v>94</x:v>
      </x:c>
      <x:c r="E5483" s="15">
        <x:v>44771.474846166166</x:v>
      </x:c>
      <x:c r="F5483" t="s">
        <x:v>99</x:v>
      </x:c>
      <x:c r="G5483" s="6">
        <x:v>88.94116547694928</x:v>
      </x:c>
      <x:c r="H5483" t="s">
        <x:v>97</x:v>
      </x:c>
      <x:c r="I5483" s="6">
        <x:v>27.73025972888763</x:v>
      </x:c>
      <x:c r="J5483" t="s">
        <x:v>95</x:v>
      </x:c>
      <x:c r="K5483" s="6">
        <x:v>1018</x:v>
      </x:c>
      <x:c r="L5483" t="s">
        <x:v>96</x:v>
      </x:c>
      <x:c r="M5483" t="s">
        <x:v>98</x:v>
      </x:c>
      <x:c r="N5483" s="8">
        <x:v>36.4</x:v>
      </x:c>
      <x:c r="O5483" s="8">
        <x:v>0</x:v>
      </x:c>
      <x:c r="Q5483">
        <x:v>0</x:v>
      </x:c>
      <x:c r="R5483" s="6">
        <x:v>21.714</x:v>
      </x:c>
      <x:c r="S5483" s="8">
        <x:v>39999.38970244586</x:v>
      </x:c>
      <x:c r="T5483" s="12">
        <x:v>378911.37379376835</x:v>
      </x:c>
      <x:c r="U5483" s="12">
        <x:v>26.25</x:v>
      </x:c>
      <x:c r="V5483" s="12">
        <x:v>44</x:v>
      </x:c>
      <x:c r="W5483" s="12">
        <x:f>NA()</x:f>
      </x:c>
    </x:row>
    <x:row r="5484">
      <x:c r="A5484">
        <x:v>117949</x:v>
      </x:c>
      <x:c r="B5484" s="1">
        <x:v>44774.70730916768</x:v>
      </x:c>
      <x:c r="C5484" s="6">
        <x:v>64.14947808666666</x:v>
      </x:c>
      <x:c r="D5484" s="14" t="s">
        <x:v>94</x:v>
      </x:c>
      <x:c r="E5484" s="15">
        <x:v>44771.474846166166</x:v>
      </x:c>
      <x:c r="F5484" t="s">
        <x:v>99</x:v>
      </x:c>
      <x:c r="G5484" s="6">
        <x:v>88.92953135853296</x:v>
      </x:c>
      <x:c r="H5484" t="s">
        <x:v>97</x:v>
      </x:c>
      <x:c r="I5484" s="6">
        <x:v>27.73476903812434</x:v>
      </x:c>
      <x:c r="J5484" t="s">
        <x:v>95</x:v>
      </x:c>
      <x:c r="K5484" s="6">
        <x:v>1018</x:v>
      </x:c>
      <x:c r="L5484" t="s">
        <x:v>96</x:v>
      </x:c>
      <x:c r="M5484" t="s">
        <x:v>98</x:v>
      </x:c>
      <x:c r="N5484" s="8">
        <x:v>36.4</x:v>
      </x:c>
      <x:c r="O5484" s="8">
        <x:v>0</x:v>
      </x:c>
      <x:c r="Q5484">
        <x:v>0</x:v>
      </x:c>
      <x:c r="R5484" s="6">
        <x:v>21.714999999999996</x:v>
      </x:c>
      <x:c r="S5484" s="8">
        <x:v>40000.8585185297</x:v>
      </x:c>
      <x:c r="T5484" s="12">
        <x:v>378918.8857091802</x:v>
      </x:c>
      <x:c r="U5484" s="12">
        <x:v>26.25</x:v>
      </x:c>
      <x:c r="V5484" s="12">
        <x:v>44</x:v>
      </x:c>
      <x:c r="W5484" s="12">
        <x:f>NA()</x:f>
      </x:c>
    </x:row>
    <x:row r="5485">
      <x:c r="A5485">
        <x:v>117958</x:v>
      </x:c>
      <x:c r="B5485" s="1">
        <x:v>44774.70732094108</x:v>
      </x:c>
      <x:c r="C5485" s="6">
        <x:v>64.16643180333334</x:v>
      </x:c>
      <x:c r="D5485" s="14" t="s">
        <x:v>94</x:v>
      </x:c>
      <x:c r="E5485" s="15">
        <x:v>44771.474846166166</x:v>
      </x:c>
      <x:c r="F5485" t="s">
        <x:v>99</x:v>
      </x:c>
      <x:c r="G5485" s="6">
        <x:v>88.89240116738978</x:v>
      </x:c>
      <x:c r="H5485" t="s">
        <x:v>97</x:v>
      </x:c>
      <x:c r="I5485" s="6">
        <x:v>27.741863696920973</x:v>
      </x:c>
      <x:c r="J5485" t="s">
        <x:v>95</x:v>
      </x:c>
      <x:c r="K5485" s="6">
        <x:v>1018</x:v>
      </x:c>
      <x:c r="L5485" t="s">
        <x:v>96</x:v>
      </x:c>
      <x:c r="M5485" t="s">
        <x:v>98</x:v>
      </x:c>
      <x:c r="N5485" s="8">
        <x:v>36.4</x:v>
      </x:c>
      <x:c r="O5485" s="8">
        <x:v>0</x:v>
      </x:c>
      <x:c r="Q5485">
        <x:v>0</x:v>
      </x:c>
      <x:c r="R5485" s="6">
        <x:v>21.718999999999998</x:v>
      </x:c>
      <x:c r="S5485" s="8">
        <x:v>39999.755520538456</x:v>
      </x:c>
      <x:c r="T5485" s="12">
        <x:v>378912.92571725504</x:v>
      </x:c>
      <x:c r="U5485" s="12">
        <x:v>26.25</x:v>
      </x:c>
      <x:c r="V5485" s="12">
        <x:v>44</x:v>
      </x:c>
      <x:c r="W5485" s="12">
        <x:f>NA()</x:f>
      </x:c>
    </x:row>
    <x:row r="5486">
      <x:c r="A5486">
        <x:v>117966</x:v>
      </x:c>
      <x:c r="B5486" s="1">
        <x:v>44774.70733271506</x:v>
      </x:c>
      <x:c r="C5486" s="6">
        <x:v>64.18338632</x:v>
      </x:c>
      <x:c r="D5486" s="14" t="s">
        <x:v>94</x:v>
      </x:c>
      <x:c r="E5486" s="15">
        <x:v>44771.474846166166</x:v>
      </x:c>
      <x:c r="F5486" t="s">
        <x:v>99</x:v>
      </x:c>
      <x:c r="G5486" s="6">
        <x:v>88.95179465247308</x:v>
      </x:c>
      <x:c r="H5486" t="s">
        <x:v>97</x:v>
      </x:c>
      <x:c r="I5486" s="6">
        <x:v>27.72692284395407</x:v>
      </x:c>
      <x:c r="J5486" t="s">
        <x:v>95</x:v>
      </x:c>
      <x:c r="K5486" s="6">
        <x:v>1018</x:v>
      </x:c>
      <x:c r="L5486" t="s">
        <x:v>96</x:v>
      </x:c>
      <x:c r="M5486" t="s">
        <x:v>98</x:v>
      </x:c>
      <x:c r="N5486" s="8">
        <x:v>36.4</x:v>
      </x:c>
      <x:c r="O5486" s="8">
        <x:v>0</x:v>
      </x:c>
      <x:c r="Q5486">
        <x:v>0</x:v>
      </x:c>
      <x:c r="R5486" s="6">
        <x:v>21.712999999999997</x:v>
      </x:c>
      <x:c r="S5486" s="8">
        <x:v>40003.57066085474</x:v>
      </x:c>
      <x:c r="T5486" s="12">
        <x:v>378923.59747032257</x:v>
      </x:c>
      <x:c r="U5486" s="12">
        <x:v>26.25</x:v>
      </x:c>
      <x:c r="V5486" s="12">
        <x:v>44</x:v>
      </x:c>
      <x:c r="W5486" s="12">
        <x:f>NA()</x:f>
      </x:c>
    </x:row>
    <x:row r="5487">
      <x:c r="A5487">
        <x:v>117976</x:v>
      </x:c>
      <x:c r="B5487" s="1">
        <x:v>44774.70734390083</x:v>
      </x:c>
      <x:c r="C5487" s="6">
        <x:v>64.199493835</x:v>
      </x:c>
      <x:c r="D5487" s="14" t="s">
        <x:v>94</x:v>
      </x:c>
      <x:c r="E5487" s="15">
        <x:v>44771.474846166166</x:v>
      </x:c>
      <x:c r="F5487" t="s">
        <x:v>99</x:v>
      </x:c>
      <x:c r="G5487" s="6">
        <x:v>88.9024360918443</x:v>
      </x:c>
      <x:c r="H5487" t="s">
        <x:v>97</x:v>
      </x:c>
      <x:c r="I5487" s="6">
        <x:v>27.730169542764997</x:v>
      </x:c>
      <x:c r="J5487" t="s">
        <x:v>95</x:v>
      </x:c>
      <x:c r="K5487" s="6">
        <x:v>1018</x:v>
      </x:c>
      <x:c r="L5487" t="s">
        <x:v>96</x:v>
      </x:c>
      <x:c r="M5487" t="s">
        <x:v>98</x:v>
      </x:c>
      <x:c r="N5487" s="8">
        <x:v>36.4</x:v>
      </x:c>
      <x:c r="O5487" s="8">
        <x:v>0</x:v>
      </x:c>
      <x:c r="Q5487">
        <x:v>0</x:v>
      </x:c>
      <x:c r="R5487" s="6">
        <x:v>21.718999999999998</x:v>
      </x:c>
      <x:c r="S5487" s="8">
        <x:v>39997.76924016765</x:v>
      </x:c>
      <x:c r="T5487" s="12">
        <x:v>378903.7152068985</x:v>
      </x:c>
      <x:c r="U5487" s="12">
        <x:v>26.25</x:v>
      </x:c>
      <x:c r="V5487" s="12">
        <x:v>44</x:v>
      </x:c>
      <x:c r="W5487" s="12">
        <x:f>NA()</x:f>
      </x:c>
    </x:row>
    <x:row r="5488">
      <x:c r="A5488">
        <x:v>117989</x:v>
      </x:c>
      <x:c r="B5488" s="1">
        <x:v>44774.70735567522</x:v>
      </x:c>
      <x:c r="C5488" s="6">
        <x:v>64.216448955</x:v>
      </x:c>
      <x:c r="D5488" s="14" t="s">
        <x:v>94</x:v>
      </x:c>
      <x:c r="E5488" s="15">
        <x:v>44771.474846166166</x:v>
      </x:c>
      <x:c r="F5488" t="s">
        <x:v>99</x:v>
      </x:c>
      <x:c r="G5488" s="6">
        <x:v>88.93208621376974</x:v>
      </x:c>
      <x:c r="H5488" t="s">
        <x:v>97</x:v>
      </x:c>
      <x:c r="I5488" s="6">
        <x:v>27.731792893348484</x:v>
      </x:c>
      <x:c r="J5488" t="s">
        <x:v>95</x:v>
      </x:c>
      <x:c r="K5488" s="6">
        <x:v>1018</x:v>
      </x:c>
      <x:c r="L5488" t="s">
        <x:v>96</x:v>
      </x:c>
      <x:c r="M5488" t="s">
        <x:v>98</x:v>
      </x:c>
      <x:c r="N5488" s="8">
        <x:v>36.4</x:v>
      </x:c>
      <x:c r="O5488" s="8">
        <x:v>0</x:v>
      </x:c>
      <x:c r="Q5488">
        <x:v>0</x:v>
      </x:c>
      <x:c r="R5488" s="6">
        <x:v>21.714999999999996</x:v>
      </x:c>
      <x:c r="S5488" s="8">
        <x:v>39997.365474166865</x:v>
      </x:c>
      <x:c r="T5488" s="12">
        <x:v>378911.45554181107</x:v>
      </x:c>
      <x:c r="U5488" s="12">
        <x:v>26.25</x:v>
      </x:c>
      <x:c r="V5488" s="12">
        <x:v>44</x:v>
      </x:c>
      <x:c r="W5488" s="12">
        <x:f>NA()</x:f>
      </x:c>
    </x:row>
    <x:row r="5489">
      <x:c r="A5489">
        <x:v>118003</x:v>
      </x:c>
      <x:c r="B5489" s="1">
        <x:v>44774.70736744905</x:v>
      </x:c>
      <x:c r="C5489" s="6">
        <x:v>64.23340327333334</x:v>
      </x:c>
      <x:c r="D5489" s="14" t="s">
        <x:v>94</x:v>
      </x:c>
      <x:c r="E5489" s="15">
        <x:v>44771.474846166166</x:v>
      </x:c>
      <x:c r="F5489" t="s">
        <x:v>99</x:v>
      </x:c>
      <x:c r="G5489" s="6">
        <x:v>88.97230385942066</x:v>
      </x:c>
      <x:c r="H5489" t="s">
        <x:v>97</x:v>
      </x:c>
      <x:c r="I5489" s="6">
        <x:v>27.730169542764997</x:v>
      </x:c>
      <x:c r="J5489" t="s">
        <x:v>95</x:v>
      </x:c>
      <x:c r="K5489" s="6">
        <x:v>1018</x:v>
      </x:c>
      <x:c r="L5489" t="s">
        <x:v>96</x:v>
      </x:c>
      <x:c r="M5489" t="s">
        <x:v>98</x:v>
      </x:c>
      <x:c r="N5489" s="8">
        <x:v>36.4</x:v>
      </x:c>
      <x:c r="O5489" s="8">
        <x:v>0</x:v>
      </x:c>
      <x:c r="Q5489">
        <x:v>0</x:v>
      </x:c>
      <x:c r="R5489" s="6">
        <x:v>21.709999999999997</x:v>
      </x:c>
      <x:c r="S5489" s="8">
        <x:v>39996.41837408231</x:v>
      </x:c>
      <x:c r="T5489" s="12">
        <x:v>378908.204365706</x:v>
      </x:c>
      <x:c r="U5489" s="12">
        <x:v>26.25</x:v>
      </x:c>
      <x:c r="V5489" s="12">
        <x:v>44</x:v>
      </x:c>
      <x:c r="W5489" s="12">
        <x:f>NA()</x:f>
      </x:c>
    </x:row>
    <x:row r="5490">
      <x:c r="A5490">
        <x:v>117992</x:v>
      </x:c>
      <x:c r="B5490" s="1">
        <x:v>44774.707378633975</x:v>
      </x:c>
      <x:c r="C5490" s="6">
        <x:v>64.24950956333333</x:v>
      </x:c>
      <x:c r="D5490" s="14" t="s">
        <x:v>94</x:v>
      </x:c>
      <x:c r="E5490" s="15">
        <x:v>44771.474846166166</x:v>
      </x:c>
      <x:c r="F5490" t="s">
        <x:v>99</x:v>
      </x:c>
      <x:c r="G5490" s="6">
        <x:v>88.98572636174268</x:v>
      </x:c>
      <x:c r="H5490" t="s">
        <x:v>97</x:v>
      </x:c>
      <x:c r="I5490" s="6">
        <x:v>27.723585962337438</x:v>
      </x:c>
      <x:c r="J5490" t="s">
        <x:v>95</x:v>
      </x:c>
      <x:c r="K5490" s="6">
        <x:v>1018</x:v>
      </x:c>
      <x:c r="L5490" t="s">
        <x:v>96</x:v>
      </x:c>
      <x:c r="M5490" t="s">
        <x:v>98</x:v>
      </x:c>
      <x:c r="N5490" s="8">
        <x:v>36.4</x:v>
      </x:c>
      <x:c r="O5490" s="8">
        <x:v>0</x:v>
      </x:c>
      <x:c r="Q5490">
        <x:v>0</x:v>
      </x:c>
      <x:c r="R5490" s="6">
        <x:v>21.708999999999996</x:v>
      </x:c>
      <x:c r="S5490" s="8">
        <x:v>40001.780323998544</x:v>
      </x:c>
      <x:c r="T5490" s="12">
        <x:v>378903.9839786026</x:v>
      </x:c>
      <x:c r="U5490" s="12">
        <x:v>26.25</x:v>
      </x:c>
      <x:c r="V5490" s="12">
        <x:v>44</x:v>
      </x:c>
      <x:c r="W5490" s="12">
        <x:f>NA()</x:f>
      </x:c>
    </x:row>
    <x:row r="5491">
      <x:c r="A5491">
        <x:v>118006</x:v>
      </x:c>
      <x:c r="B5491" s="1">
        <x:v>44774.70739040855</x:v>
      </x:c>
      <x:c r="C5491" s="6">
        <x:v>64.26646494333333</x:v>
      </x:c>
      <x:c r="D5491" s="14" t="s">
        <x:v>94</x:v>
      </x:c>
      <x:c r="E5491" s="15">
        <x:v>44771.474846166166</x:v>
      </x:c>
      <x:c r="F5491" t="s">
        <x:v>99</x:v>
      </x:c>
      <x:c r="G5491" s="6">
        <x:v>88.93847394319253</x:v>
      </x:c>
      <x:c r="H5491" t="s">
        <x:v>97</x:v>
      </x:c>
      <x:c r="I5491" s="6">
        <x:v>27.706270305606722</x:v>
      </x:c>
      <x:c r="J5491" t="s">
        <x:v>95</x:v>
      </x:c>
      <x:c r="K5491" s="6">
        <x:v>1018</x:v>
      </x:c>
      <x:c r="L5491" t="s">
        <x:v>96</x:v>
      </x:c>
      <x:c r="M5491" t="s">
        <x:v>98</x:v>
      </x:c>
      <x:c r="N5491" s="8">
        <x:v>36.4</x:v>
      </x:c>
      <x:c r="O5491" s="8">
        <x:v>0</x:v>
      </x:c>
      <x:c r="Q5491">
        <x:v>0</x:v>
      </x:c>
      <x:c r="R5491" s="6">
        <x:v>21.717</x:v>
      </x:c>
      <x:c r="S5491" s="8">
        <x:v>40001.11379612676</x:v>
      </x:c>
      <x:c r="T5491" s="12">
        <x:v>378915.3910685542</x:v>
      </x:c>
      <x:c r="U5491" s="12">
        <x:v>26.25</x:v>
      </x:c>
      <x:c r="V5491" s="12">
        <x:v>44</x:v>
      </x:c>
      <x:c r="W5491" s="12">
        <x:f>NA()</x:f>
      </x:c>
    </x:row>
    <x:row r="5492">
      <x:c r="A5492">
        <x:v>118018</x:v>
      </x:c>
      <x:c r="B5492" s="1">
        <x:v>44774.7074021888</x:v>
      </x:c>
      <x:c r="C5492" s="6">
        <x:v>64.28342851</x:v>
      </x:c>
      <x:c r="D5492" s="14" t="s">
        <x:v>94</x:v>
      </x:c>
      <x:c r="E5492" s="15">
        <x:v>44771.474846166166</x:v>
      </x:c>
      <x:c r="F5492" t="s">
        <x:v>99</x:v>
      </x:c>
      <x:c r="G5492" s="6">
        <x:v>88.89581931367366</x:v>
      </x:c>
      <x:c r="H5492" t="s">
        <x:v>97</x:v>
      </x:c>
      <x:c r="I5492" s="6">
        <x:v>27.719798154793807</x:v>
      </x:c>
      <x:c r="J5492" t="s">
        <x:v>95</x:v>
      </x:c>
      <x:c r="K5492" s="6">
        <x:v>1018</x:v>
      </x:c>
      <x:c r="L5492" t="s">
        <x:v>96</x:v>
      </x:c>
      <x:c r="M5492" t="s">
        <x:v>98</x:v>
      </x:c>
      <x:c r="N5492" s="8">
        <x:v>36.4</x:v>
      </x:c>
      <x:c r="O5492" s="8">
        <x:v>0</x:v>
      </x:c>
      <x:c r="Q5492">
        <x:v>0</x:v>
      </x:c>
      <x:c r="R5492" s="6">
        <x:v>21.720999999999997</x:v>
      </x:c>
      <x:c r="S5492" s="8">
        <x:v>39998.576488930405</x:v>
      </x:c>
      <x:c r="T5492" s="12">
        <x:v>378911.0056087446</x:v>
      </x:c>
      <x:c r="U5492" s="12">
        <x:v>26.25</x:v>
      </x:c>
      <x:c r="V5492" s="12">
        <x:v>44</x:v>
      </x:c>
      <x:c r="W5492" s="12">
        <x:f>NA()</x:f>
      </x:c>
    </x:row>
    <x:row r="5493">
      <x:c r="A5493">
        <x:v>118032</x:v>
      </x:c>
      <x:c r="B5493" s="1">
        <x:v>44774.707413358396</x:v>
      </x:c>
      <x:c r="C5493" s="6">
        <x:v>64.29951273333333</x:v>
      </x:c>
      <x:c r="D5493" s="14" t="s">
        <x:v>94</x:v>
      </x:c>
      <x:c r="E5493" s="15">
        <x:v>44771.474846166166</x:v>
      </x:c>
      <x:c r="F5493" t="s">
        <x:v>99</x:v>
      </x:c>
      <x:c r="G5493" s="6">
        <x:v>88.91958188153988</x:v>
      </x:c>
      <x:c r="H5493" t="s">
        <x:v>97</x:v>
      </x:c>
      <x:c r="I5493" s="6">
        <x:v>27.728275634743113</x:v>
      </x:c>
      <x:c r="J5493" t="s">
        <x:v>95</x:v>
      </x:c>
      <x:c r="K5493" s="6">
        <x:v>1018</x:v>
      </x:c>
      <x:c r="L5493" t="s">
        <x:v>96</x:v>
      </x:c>
      <x:c r="M5493" t="s">
        <x:v>98</x:v>
      </x:c>
      <x:c r="N5493" s="8">
        <x:v>36.4</x:v>
      </x:c>
      <x:c r="O5493" s="8">
        <x:v>0</x:v>
      </x:c>
      <x:c r="Q5493">
        <x:v>0</x:v>
      </x:c>
      <x:c r="R5493" s="6">
        <x:v>21.717</x:v>
      </x:c>
      <x:c r="S5493" s="8">
        <x:v>40000.824037519495</x:v>
      </x:c>
      <x:c r="T5493" s="12">
        <x:v>378899.5971865769</x:v>
      </x:c>
      <x:c r="U5493" s="12">
        <x:v>26.25</x:v>
      </x:c>
      <x:c r="V5493" s="12">
        <x:v>44</x:v>
      </x:c>
      <x:c r="W5493" s="12">
        <x:f>NA()</x:f>
      </x:c>
    </x:row>
    <x:row r="5494">
      <x:c r="A5494">
        <x:v>118037</x:v>
      </x:c>
      <x:c r="B5494" s="1">
        <x:v>44774.70742513286</x:v>
      </x:c>
      <x:c r="C5494" s="6">
        <x:v>64.31646795333333</x:v>
      </x:c>
      <x:c r="D5494" s="14" t="s">
        <x:v>94</x:v>
      </x:c>
      <x:c r="E5494" s="15">
        <x:v>44771.474846166166</x:v>
      </x:c>
      <x:c r="F5494" t="s">
        <x:v>99</x:v>
      </x:c>
      <x:c r="G5494" s="6">
        <x:v>88.96170245240748</x:v>
      </x:c>
      <x:c r="H5494" t="s">
        <x:v>97</x:v>
      </x:c>
      <x:c r="I5494" s="6">
        <x:v>27.72442769792815</x:v>
      </x:c>
      <x:c r="J5494" t="s">
        <x:v>95</x:v>
      </x:c>
      <x:c r="K5494" s="6">
        <x:v>1018</x:v>
      </x:c>
      <x:c r="L5494" t="s">
        <x:v>96</x:v>
      </x:c>
      <x:c r="M5494" t="s">
        <x:v>98</x:v>
      </x:c>
      <x:c r="N5494" s="8">
        <x:v>36.4</x:v>
      </x:c>
      <x:c r="O5494" s="8">
        <x:v>0</x:v>
      </x:c>
      <x:c r="Q5494">
        <x:v>0</x:v>
      </x:c>
      <x:c r="R5494" s="6">
        <x:v>21.711999999999996</x:v>
      </x:c>
      <x:c r="S5494" s="8">
        <x:v>40003.25266006888</x:v>
      </x:c>
      <x:c r="T5494" s="12">
        <x:v>378908.6992204096</x:v>
      </x:c>
      <x:c r="U5494" s="12">
        <x:v>26.25</x:v>
      </x:c>
      <x:c r="V5494" s="12">
        <x:v>44</x:v>
      </x:c>
      <x:c r="W5494" s="12">
        <x:f>NA()</x:f>
      </x:c>
    </x:row>
    <x:row r="5495">
      <x:c r="A5495">
        <x:v>118045</x:v>
      </x:c>
      <x:c r="B5495" s="1">
        <x:v>44774.707436906916</x:v>
      </x:c>
      <x:c r="C5495" s="6">
        <x:v>64.33342260166667</x:v>
      </x:c>
      <x:c r="D5495" s="14" t="s">
        <x:v>94</x:v>
      </x:c>
      <x:c r="E5495" s="15">
        <x:v>44771.474846166166</x:v>
      </x:c>
      <x:c r="F5495" t="s">
        <x:v>99</x:v>
      </x:c>
      <x:c r="G5495" s="6">
        <x:v>88.89562555325745</x:v>
      </x:c>
      <x:c r="H5495" t="s">
        <x:v>97</x:v>
      </x:c>
      <x:c r="I5495" s="6">
        <x:v>27.738105930859547</x:v>
      </x:c>
      <x:c r="J5495" t="s">
        <x:v>95</x:v>
      </x:c>
      <x:c r="K5495" s="6">
        <x:v>1018</x:v>
      </x:c>
      <x:c r="L5495" t="s">
        <x:v>96</x:v>
      </x:c>
      <x:c r="M5495" t="s">
        <x:v>98</x:v>
      </x:c>
      <x:c r="N5495" s="8">
        <x:v>36.4</x:v>
      </x:c>
      <x:c r="O5495" s="8">
        <x:v>0</x:v>
      </x:c>
      <x:c r="Q5495">
        <x:v>0</x:v>
      </x:c>
      <x:c r="R5495" s="6">
        <x:v>21.718999999999998</x:v>
      </x:c>
      <x:c r="S5495" s="8">
        <x:v>40006.43260677587</x:v>
      </x:c>
      <x:c r="T5495" s="12">
        <x:v>378910.168666468</x:v>
      </x:c>
      <x:c r="U5495" s="12">
        <x:v>26.25</x:v>
      </x:c>
      <x:c r="V5495" s="12">
        <x:v>44</x:v>
      </x:c>
      <x:c r="W5495" s="12">
        <x:f>NA()</x:f>
      </x:c>
    </x:row>
    <x:row r="5496">
      <x:c r="A5496">
        <x:v>118058</x:v>
      </x:c>
      <x:c r="B5496" s="1">
        <x:v>44774.707448092944</x:v>
      </x:c>
      <x:c r="C5496" s="6">
        <x:v>64.34953048</x:v>
      </x:c>
      <x:c r="D5496" s="14" t="s">
        <x:v>94</x:v>
      </x:c>
      <x:c r="E5496" s="15">
        <x:v>44771.474846166166</x:v>
      </x:c>
      <x:c r="F5496" t="s">
        <x:v>99</x:v>
      </x:c>
      <x:c r="G5496" s="6">
        <x:v>88.93064102822045</x:v>
      </x:c>
      <x:c r="H5496" t="s">
        <x:v>97</x:v>
      </x:c>
      <x:c r="I5496" s="6">
        <x:v>27.733476368856827</x:v>
      </x:c>
      <x:c r="J5496" t="s">
        <x:v>95</x:v>
      </x:c>
      <x:c r="K5496" s="6">
        <x:v>1018</x:v>
      </x:c>
      <x:c r="L5496" t="s">
        <x:v>96</x:v>
      </x:c>
      <x:c r="M5496" t="s">
        <x:v>98</x:v>
      </x:c>
      <x:c r="N5496" s="8">
        <x:v>36.4</x:v>
      </x:c>
      <x:c r="O5496" s="8">
        <x:v>0</x:v>
      </x:c>
      <x:c r="Q5496">
        <x:v>0</x:v>
      </x:c>
      <x:c r="R5496" s="6">
        <x:v>21.714999999999996</x:v>
      </x:c>
      <x:c r="S5496" s="8">
        <x:v>40005.24414208512</x:v>
      </x:c>
      <x:c r="T5496" s="12">
        <x:v>378914.1261754995</x:v>
      </x:c>
      <x:c r="U5496" s="12">
        <x:v>26.25</x:v>
      </x:c>
      <x:c r="V5496" s="12">
        <x:v>44</x:v>
      </x:c>
      <x:c r="W5496" s="12">
        <x:f>NA()</x:f>
      </x:c>
    </x:row>
    <x:row r="5497">
      <x:c r="A5497">
        <x:v>118065</x:v>
      </x:c>
      <x:c r="B5497" s="1">
        <x:v>44774.70745986618</x:v>
      </x:c>
      <x:c r="C5497" s="6">
        <x:v>64.36648392666666</x:v>
      </x:c>
      <x:c r="D5497" s="14" t="s">
        <x:v>94</x:v>
      </x:c>
      <x:c r="E5497" s="15">
        <x:v>44771.474846166166</x:v>
      </x:c>
      <x:c r="F5497" t="s">
        <x:v>99</x:v>
      </x:c>
      <x:c r="G5497" s="6">
        <x:v>88.96079404141683</x:v>
      </x:c>
      <x:c r="H5497" t="s">
        <x:v>97</x:v>
      </x:c>
      <x:c r="I5497" s="6">
        <x:v>27.734528541478085</x:v>
      </x:c>
      <x:c r="J5497" t="s">
        <x:v>95</x:v>
      </x:c>
      <x:c r="K5497" s="6">
        <x:v>1018</x:v>
      </x:c>
      <x:c r="L5497" t="s">
        <x:v>96</x:v>
      </x:c>
      <x:c r="M5497" t="s">
        <x:v>98</x:v>
      </x:c>
      <x:c r="N5497" s="8">
        <x:v>36.4</x:v>
      </x:c>
      <x:c r="O5497" s="8">
        <x:v>0</x:v>
      </x:c>
      <x:c r="Q5497">
        <x:v>0</x:v>
      </x:c>
      <x:c r="R5497" s="6">
        <x:v>21.711</x:v>
      </x:c>
      <x:c r="S5497" s="8">
        <x:v>40001.29717213196</x:v>
      </x:c>
      <x:c r="T5497" s="12">
        <x:v>378906.1662890949</x:v>
      </x:c>
      <x:c r="U5497" s="12">
        <x:v>26.25</x:v>
      </x:c>
      <x:c r="V5497" s="12">
        <x:v>44</x:v>
      </x:c>
      <x:c r="W5497" s="12">
        <x:f>NA()</x:f>
      </x:c>
    </x:row>
    <x:row r="5498">
      <x:c r="A5498">
        <x:v>118071</x:v>
      </x:c>
      <x:c r="B5498" s="1">
        <x:v>44774.707471640235</x:v>
      </x:c>
      <x:c r="C5498" s="6">
        <x:v>64.38343857166667</x:v>
      </x:c>
      <x:c r="D5498" s="14" t="s">
        <x:v>94</x:v>
      </x:c>
      <x:c r="E5498" s="15">
        <x:v>44771.474846166166</x:v>
      </x:c>
      <x:c r="F5498" t="s">
        <x:v>99</x:v>
      </x:c>
      <x:c r="G5498" s="6">
        <x:v>88.92451737396155</x:v>
      </x:c>
      <x:c r="H5498" t="s">
        <x:v>97</x:v>
      </x:c>
      <x:c r="I5498" s="6">
        <x:v>27.71348515172076</x:v>
      </x:c>
      <x:c r="J5498" t="s">
        <x:v>95</x:v>
      </x:c>
      <x:c r="K5498" s="6">
        <x:v>1018</x:v>
      </x:c>
      <x:c r="L5498" t="s">
        <x:v>96</x:v>
      </x:c>
      <x:c r="M5498" t="s">
        <x:v>98</x:v>
      </x:c>
      <x:c r="N5498" s="8">
        <x:v>36.4</x:v>
      </x:c>
      <x:c r="O5498" s="8">
        <x:v>0</x:v>
      </x:c>
      <x:c r="Q5498">
        <x:v>0</x:v>
      </x:c>
      <x:c r="R5498" s="6">
        <x:v>21.717999999999996</x:v>
      </x:c>
      <x:c r="S5498" s="8">
        <x:v>40002.340511413975</x:v>
      </x:c>
      <x:c r="T5498" s="12">
        <x:v>378904.4182332828</x:v>
      </x:c>
      <x:c r="U5498" s="12">
        <x:v>26.25</x:v>
      </x:c>
      <x:c r="V5498" s="12">
        <x:v>44</x:v>
      </x:c>
      <x:c r="W5498" s="12">
        <x:f>NA()</x:f>
      </x:c>
    </x:row>
    <x:row r="5499">
      <x:c r="A5499">
        <x:v>118084</x:v>
      </x:c>
      <x:c r="B5499" s="1">
        <x:v>44774.707482825965</x:v>
      </x:c>
      <x:c r="C5499" s="6">
        <x:v>64.39954602833333</x:v>
      </x:c>
      <x:c r="D5499" s="14" t="s">
        <x:v>94</x:v>
      </x:c>
      <x:c r="E5499" s="15">
        <x:v>44771.474846166166</x:v>
      </x:c>
      <x:c r="F5499" t="s">
        <x:v>99</x:v>
      </x:c>
      <x:c r="G5499" s="6">
        <x:v>88.92336933043805</x:v>
      </x:c>
      <x:c r="H5499" t="s">
        <x:v>97</x:v>
      </x:c>
      <x:c r="I5499" s="6">
        <x:v>27.73290518957174</x:v>
      </x:c>
      <x:c r="J5499" t="s">
        <x:v>95</x:v>
      </x:c>
      <x:c r="K5499" s="6">
        <x:v>1018</x:v>
      </x:c>
      <x:c r="L5499" t="s">
        <x:v>96</x:v>
      </x:c>
      <x:c r="M5499" t="s">
        <x:v>98</x:v>
      </x:c>
      <x:c r="N5499" s="8">
        <x:v>36.4</x:v>
      </x:c>
      <x:c r="O5499" s="8">
        <x:v>0</x:v>
      </x:c>
      <x:c r="Q5499">
        <x:v>0</x:v>
      </x:c>
      <x:c r="R5499" s="6">
        <x:v>21.715999999999998</x:v>
      </x:c>
      <x:c r="S5499" s="8">
        <x:v>40000.87552637618</x:v>
      </x:c>
      <x:c r="T5499" s="12">
        <x:v>378905.1411640967</x:v>
      </x:c>
      <x:c r="U5499" s="12">
        <x:v>26.25</x:v>
      </x:c>
      <x:c r="V5499" s="12">
        <x:v>44</x:v>
      </x:c>
      <x:c r="W5499" s="12">
        <x:f>NA()</x:f>
      </x:c>
    </x:row>
    <x:row r="5500">
      <x:c r="A5500">
        <x:v>118089</x:v>
      </x:c>
      <x:c r="B5500" s="1">
        <x:v>44774.707494600065</x:v>
      </x:c>
      <x:c r="C5500" s="6">
        <x:v>64.41650072833333</x:v>
      </x:c>
      <x:c r="D5500" s="14" t="s">
        <x:v>94</x:v>
      </x:c>
      <x:c r="E5500" s="15">
        <x:v>44771.474846166166</x:v>
      </x:c>
      <x:c r="F5500" t="s">
        <x:v>99</x:v>
      </x:c>
      <x:c r="G5500" s="6">
        <x:v>88.94173330119335</x:v>
      </x:c>
      <x:c r="H5500" t="s">
        <x:v>97</x:v>
      </x:c>
      <x:c r="I5500" s="6">
        <x:v>27.729598364042886</x:v>
      </x:c>
      <x:c r="J5500" t="s">
        <x:v>95</x:v>
      </x:c>
      <x:c r="K5500" s="6">
        <x:v>1018</x:v>
      </x:c>
      <x:c r="L5500" t="s">
        <x:v>96</x:v>
      </x:c>
      <x:c r="M5500" t="s">
        <x:v>98</x:v>
      </x:c>
      <x:c r="N5500" s="8">
        <x:v>36.4</x:v>
      </x:c>
      <x:c r="O5500" s="8">
        <x:v>0</x:v>
      </x:c>
      <x:c r="Q5500">
        <x:v>0</x:v>
      </x:c>
      <x:c r="R5500" s="6">
        <x:v>21.714</x:v>
      </x:c>
      <x:c r="S5500" s="8">
        <x:v>40001.25953968514</x:v>
      </x:c>
      <x:c r="T5500" s="12">
        <x:v>378918.8192182643</x:v>
      </x:c>
      <x:c r="U5500" s="12">
        <x:v>26.25</x:v>
      </x:c>
      <x:c r="V5500" s="12">
        <x:v>44</x:v>
      </x:c>
      <x:c r="W5500" s="12">
        <x:f>NA()</x:f>
      </x:c>
    </x:row>
    <x:row r="5501">
      <x:c r="A5501">
        <x:v>118101</x:v>
      </x:c>
      <x:c r="B5501" s="1">
        <x:v>44774.70750638566</x:v>
      </x:c>
      <x:c r="C5501" s="6">
        <x:v>64.43347198333333</x:v>
      </x:c>
      <x:c r="D5501" s="14" t="s">
        <x:v>94</x:v>
      </x:c>
      <x:c r="E5501" s="15">
        <x:v>44771.474846166166</x:v>
      </x:c>
      <x:c r="F5501" t="s">
        <x:v>99</x:v>
      </x:c>
      <x:c r="G5501" s="6">
        <x:v>88.87023522529967</x:v>
      </x:c>
      <x:c r="H5501" t="s">
        <x:v>97</x:v>
      </x:c>
      <x:c r="I5501" s="6">
        <x:v>27.71345508982995</x:v>
      </x:c>
      <x:c r="J5501" t="s">
        <x:v>95</x:v>
      </x:c>
      <x:c r="K5501" s="6">
        <x:v>1018</x:v>
      </x:c>
      <x:c r="L5501" t="s">
        <x:v>96</x:v>
      </x:c>
      <x:c r="M5501" t="s">
        <x:v>98</x:v>
      </x:c>
      <x:c r="N5501" s="8">
        <x:v>36.4</x:v>
      </x:c>
      <x:c r="O5501" s="8">
        <x:v>0</x:v>
      </x:c>
      <x:c r="Q5501">
        <x:v>0</x:v>
      </x:c>
      <x:c r="R5501" s="6">
        <x:v>21.724999999999998</x:v>
      </x:c>
      <x:c r="S5501" s="8">
        <x:v>40008.261610214526</x:v>
      </x:c>
      <x:c r="T5501" s="12">
        <x:v>378905.468965121</x:v>
      </x:c>
      <x:c r="U5501" s="12">
        <x:v>26.25</x:v>
      </x:c>
      <x:c r="V5501" s="12">
        <x:v>44</x:v>
      </x:c>
      <x:c r="W5501" s="12">
        <x:f>NA()</x:f>
      </x:c>
    </x:row>
    <x:row r="5502">
      <x:c r="A5502">
        <x:v>118106</x:v>
      </x:c>
      <x:c r="B5502" s="1">
        <x:v>44774.707517570925</x:v>
      </x:c>
      <x:c r="C5502" s="6">
        <x:v>64.44957876833334</x:v>
      </x:c>
      <x:c r="D5502" s="14" t="s">
        <x:v>94</x:v>
      </x:c>
      <x:c r="E5502" s="15">
        <x:v>44771.474846166166</x:v>
      </x:c>
      <x:c r="F5502" t="s">
        <x:v>99</x:v>
      </x:c>
      <x:c r="G5502" s="6">
        <x:v>88.95371062743499</x:v>
      </x:c>
      <x:c r="H5502" t="s">
        <x:v>97</x:v>
      </x:c>
      <x:c r="I5502" s="6">
        <x:v>27.715649608579497</x:v>
      </x:c>
      <x:c r="J5502" t="s">
        <x:v>95</x:v>
      </x:c>
      <x:c r="K5502" s="6">
        <x:v>1018</x:v>
      </x:c>
      <x:c r="L5502" t="s">
        <x:v>96</x:v>
      </x:c>
      <x:c r="M5502" t="s">
        <x:v>98</x:v>
      </x:c>
      <x:c r="N5502" s="8">
        <x:v>36.4</x:v>
      </x:c>
      <x:c r="O5502" s="8">
        <x:v>0</x:v>
      </x:c>
      <x:c r="Q5502">
        <x:v>0</x:v>
      </x:c>
      <x:c r="R5502" s="6">
        <x:v>21.714</x:v>
      </x:c>
      <x:c r="S5502" s="8">
        <x:v>39996.44100568925</x:v>
      </x:c>
      <x:c r="T5502" s="12">
        <x:v>378906.64753694605</x:v>
      </x:c>
      <x:c r="U5502" s="12">
        <x:v>26.25</x:v>
      </x:c>
      <x:c r="V5502" s="12">
        <x:v>44</x:v>
      </x:c>
      <x:c r="W5502" s="12">
        <x:f>NA()</x:f>
      </x:c>
    </x:row>
    <x:row r="5503">
      <x:c r="A5503">
        <x:v>118119</x:v>
      </x:c>
      <x:c r="B5503" s="1">
        <x:v>44774.70752934474</x:v>
      </x:c>
      <x:c r="C5503" s="6">
        <x:v>64.46653306166667</x:v>
      </x:c>
      <x:c r="D5503" s="14" t="s">
        <x:v>94</x:v>
      </x:c>
      <x:c r="E5503" s="15">
        <x:v>44771.474846166166</x:v>
      </x:c>
      <x:c r="F5503" t="s">
        <x:v>99</x:v>
      </x:c>
      <x:c r="G5503" s="6">
        <x:v>88.98644943240708</x:v>
      </x:c>
      <x:c r="H5503" t="s">
        <x:v>97</x:v>
      </x:c>
      <x:c r="I5503" s="6">
        <x:v>27.72274422695864</x:v>
      </x:c>
      <x:c r="J5503" t="s">
        <x:v>95</x:v>
      </x:c>
      <x:c r="K5503" s="6">
        <x:v>1018</x:v>
      </x:c>
      <x:c r="L5503" t="s">
        <x:v>96</x:v>
      </x:c>
      <x:c r="M5503" t="s">
        <x:v>98</x:v>
      </x:c>
      <x:c r="N5503" s="8">
        <x:v>36.4</x:v>
      </x:c>
      <x:c r="O5503" s="8">
        <x:v>0</x:v>
      </x:c>
      <x:c r="Q5503">
        <x:v>0</x:v>
      </x:c>
      <x:c r="R5503" s="6">
        <x:v>21.708999999999996</x:v>
      </x:c>
      <x:c r="S5503" s="8">
        <x:v>40006.96560158474</x:v>
      </x:c>
      <x:c r="T5503" s="12">
        <x:v>378895.75419337547</x:v>
      </x:c>
      <x:c r="U5503" s="12">
        <x:v>26.25</x:v>
      </x:c>
      <x:c r="V5503" s="12">
        <x:v>44</x:v>
      </x:c>
      <x:c r="W5503" s="12">
        <x:f>NA()</x:f>
      </x:c>
    </x:row>
    <x:row r="5504">
      <x:c r="A5504">
        <x:v>118128</x:v>
      </x:c>
      <x:c r="B5504" s="1">
        <x:v>44774.70754110704</x:v>
      </x:c>
      <x:c r="C5504" s="6">
        <x:v>64.48347076666667</x:v>
      </x:c>
      <x:c r="D5504" s="14" t="s">
        <x:v>94</x:v>
      </x:c>
      <x:c r="E5504" s="15">
        <x:v>44771.474846166166</x:v>
      </x:c>
      <x:c r="F5504" t="s">
        <x:v>99</x:v>
      </x:c>
      <x:c r="G5504" s="6">
        <x:v>88.9126985198214</x:v>
      </x:c>
      <x:c r="H5504" t="s">
        <x:v>97</x:v>
      </x:c>
      <x:c r="I5504" s="6">
        <x:v>27.72725352609632</x:v>
      </x:c>
      <x:c r="J5504" t="s">
        <x:v>95</x:v>
      </x:c>
      <x:c r="K5504" s="6">
        <x:v>1018</x:v>
      </x:c>
      <x:c r="L5504" t="s">
        <x:v>96</x:v>
      </x:c>
      <x:c r="M5504" t="s">
        <x:v>98</x:v>
      </x:c>
      <x:c r="N5504" s="8">
        <x:v>36.4</x:v>
      </x:c>
      <x:c r="O5504" s="8">
        <x:v>0</x:v>
      </x:c>
      <x:c r="Q5504">
        <x:v>0</x:v>
      </x:c>
      <x:c r="R5504" s="6">
        <x:v>21.717999999999996</x:v>
      </x:c>
      <x:c r="S5504" s="8">
        <x:v>40001.007649740495</x:v>
      </x:c>
      <x:c r="T5504" s="12">
        <x:v>378900.41929280787</x:v>
      </x:c>
      <x:c r="U5504" s="12">
        <x:v>26.25</x:v>
      </x:c>
      <x:c r="V5504" s="12">
        <x:v>44</x:v>
      </x:c>
      <x:c r="W5504" s="12">
        <x:f>NA()</x:f>
      </x:c>
    </x:row>
    <x:row r="5505">
      <x:c r="A5505">
        <x:v>118140</x:v>
      </x:c>
      <x:c r="B5505" s="1">
        <x:v>44774.707552273285</x:v>
      </x:c>
      <x:c r="C5505" s="6">
        <x:v>64.49955017166667</x:v>
      </x:c>
      <x:c r="D5505" s="14" t="s">
        <x:v>94</x:v>
      </x:c>
      <x:c r="E5505" s="15">
        <x:v>44771.474846166166</x:v>
      </x:c>
      <x:c r="F5505" t="s">
        <x:v>99</x:v>
      </x:c>
      <x:c r="G5505" s="6">
        <x:v>88.94477900627199</x:v>
      </x:c>
      <x:c r="H5505" t="s">
        <x:v>97</x:v>
      </x:c>
      <x:c r="I5505" s="6">
        <x:v>27.72605104573404</x:v>
      </x:c>
      <x:c r="J5505" t="s">
        <x:v>95</x:v>
      </x:c>
      <x:c r="K5505" s="6">
        <x:v>1018</x:v>
      </x:c>
      <x:c r="L5505" t="s">
        <x:v>96</x:v>
      </x:c>
      <x:c r="M5505" t="s">
        <x:v>98</x:v>
      </x:c>
      <x:c r="N5505" s="8">
        <x:v>36.4</x:v>
      </x:c>
      <x:c r="O5505" s="8">
        <x:v>0</x:v>
      </x:c>
      <x:c r="Q5505">
        <x:v>0</x:v>
      </x:c>
      <x:c r="R5505" s="6">
        <x:v>21.714</x:v>
      </x:c>
      <x:c r="S5505" s="8">
        <x:v>39997.31115520054</x:v>
      </x:c>
      <x:c r="T5505" s="12">
        <x:v>378906.3594627393</x:v>
      </x:c>
      <x:c r="U5505" s="12">
        <x:v>26.25</x:v>
      </x:c>
      <x:c r="V5505" s="12">
        <x:v>44</x:v>
      </x:c>
      <x:c r="W5505" s="12">
        <x:f>NA()</x:f>
      </x:c>
    </x:row>
    <x:row r="5506">
      <x:c r="A5506">
        <x:v>118144</x:v>
      </x:c>
      <x:c r="B5506" s="1">
        <x:v>44774.7075640472</x:v>
      </x:c>
      <x:c r="C5506" s="6">
        <x:v>64.51650461666667</x:v>
      </x:c>
      <x:c r="D5506" s="14" t="s">
        <x:v>94</x:v>
      </x:c>
      <x:c r="E5506" s="15">
        <x:v>44771.474846166166</x:v>
      </x:c>
      <x:c r="F5506" t="s">
        <x:v>99</x:v>
      </x:c>
      <x:c r="G5506" s="6">
        <x:v>88.91693715770944</x:v>
      </x:c>
      <x:c r="H5506" t="s">
        <x:v>97</x:v>
      </x:c>
      <x:c r="I5506" s="6">
        <x:v>27.71327471848963</x:v>
      </x:c>
      <x:c r="J5506" t="s">
        <x:v>95</x:v>
      </x:c>
      <x:c r="K5506" s="6">
        <x:v>1018</x:v>
      </x:c>
      <x:c r="L5506" t="s">
        <x:v>96</x:v>
      </x:c>
      <x:c r="M5506" t="s">
        <x:v>98</x:v>
      </x:c>
      <x:c r="N5506" s="8">
        <x:v>36.4</x:v>
      </x:c>
      <x:c r="O5506" s="8">
        <x:v>0</x:v>
      </x:c>
      <x:c r="Q5506">
        <x:v>0</x:v>
      </x:c>
      <x:c r="R5506" s="6">
        <x:v>21.718999999999998</x:v>
      </x:c>
      <x:c r="S5506" s="8">
        <x:v>40008.369844517496</x:v>
      </x:c>
      <x:c r="T5506" s="12">
        <x:v>378908.2638722818</x:v>
      </x:c>
      <x:c r="U5506" s="12">
        <x:v>26.25</x:v>
      </x:c>
      <x:c r="V5506" s="12">
        <x:v>44</x:v>
      </x:c>
      <x:c r="W5506" s="12">
        <x:f>NA()</x:f>
      </x:c>
    </x:row>
    <x:row r="5507">
      <x:c r="A5507">
        <x:v>118153</x:v>
      </x:c>
      <x:c r="B5507" s="1">
        <x:v>44774.70757582119</x:v>
      </x:c>
      <x:c r="C5507" s="6">
        <x:v>64.533459145</x:v>
      </x:c>
      <x:c r="D5507" s="14" t="s">
        <x:v>94</x:v>
      </x:c>
      <x:c r="E5507" s="15">
        <x:v>44771.474846166166</x:v>
      </x:c>
      <x:c r="F5507" t="s">
        <x:v>99</x:v>
      </x:c>
      <x:c r="G5507" s="6">
        <x:v>88.88847424771812</x:v>
      </x:c>
      <x:c r="H5507" t="s">
        <x:v>97</x:v>
      </x:c>
      <x:c r="I5507" s="6">
        <x:v>27.719317163665437</x:v>
      </x:c>
      <x:c r="J5507" t="s">
        <x:v>95</x:v>
      </x:c>
      <x:c r="K5507" s="6">
        <x:v>1018</x:v>
      </x:c>
      <x:c r="L5507" t="s">
        <x:v>96</x:v>
      </x:c>
      <x:c r="M5507" t="s">
        <x:v>98</x:v>
      </x:c>
      <x:c r="N5507" s="8">
        <x:v>36.4</x:v>
      </x:c>
      <x:c r="O5507" s="8">
        <x:v>0</x:v>
      </x:c>
      <x:c r="Q5507">
        <x:v>0</x:v>
      </x:c>
      <x:c r="R5507" s="6">
        <x:v>21.721999999999998</x:v>
      </x:c>
      <x:c r="S5507" s="8">
        <x:v>40001.44144361767</x:v>
      </x:c>
      <x:c r="T5507" s="12">
        <x:v>378901.008186632</x:v>
      </x:c>
      <x:c r="U5507" s="12">
        <x:v>26.25</x:v>
      </x:c>
      <x:c r="V5507" s="12">
        <x:v>44</x:v>
      </x:c>
      <x:c r="W5507" s="12">
        <x:f>NA()</x:f>
      </x:c>
    </x:row>
    <x:row r="5508">
      <x:c r="A5508">
        <x:v>118165</x:v>
      </x:c>
      <x:c r="B5508" s="1">
        <x:v>44774.7075870181</x:v>
      </x:c>
      <x:c r="C5508" s="6">
        <x:v>64.5495827</x:v>
      </x:c>
      <x:c r="D5508" s="14" t="s">
        <x:v>94</x:v>
      </x:c>
      <x:c r="E5508" s="15">
        <x:v>44771.474846166166</x:v>
      </x:c>
      <x:c r="F5508" t="s">
        <x:v>99</x:v>
      </x:c>
      <x:c r="G5508" s="6">
        <x:v>88.91662748554235</x:v>
      </x:c>
      <x:c r="H5508" t="s">
        <x:v>97</x:v>
      </x:c>
      <x:c r="I5508" s="6">
        <x:v>27.71363546117982</x:v>
      </x:c>
      <x:c r="J5508" t="s">
        <x:v>95</x:v>
      </x:c>
      <x:c r="K5508" s="6">
        <x:v>1018</x:v>
      </x:c>
      <x:c r="L5508" t="s">
        <x:v>96</x:v>
      </x:c>
      <x:c r="M5508" t="s">
        <x:v>98</x:v>
      </x:c>
      <x:c r="N5508" s="8">
        <x:v>36.4</x:v>
      </x:c>
      <x:c r="O5508" s="8">
        <x:v>0</x:v>
      </x:c>
      <x:c r="Q5508">
        <x:v>0</x:v>
      </x:c>
      <x:c r="R5508" s="6">
        <x:v>21.718999999999998</x:v>
      </x:c>
      <x:c r="S5508" s="8">
        <x:v>39998.55115877797</x:v>
      </x:c>
      <x:c r="T5508" s="12">
        <x:v>378897.51228539454</x:v>
      </x:c>
      <x:c r="U5508" s="12">
        <x:v>26.25</x:v>
      </x:c>
      <x:c r="V5508" s="12">
        <x:v>44</x:v>
      </x:c>
      <x:c r="W5508" s="12">
        <x:f>NA()</x:f>
      </x:c>
    </x:row>
    <x:row r="5509">
      <x:c r="A5509">
        <x:v>118177</x:v>
      </x:c>
      <x:c r="B5509" s="1">
        <x:v>44774.7075987384</x:v>
      </x:c>
      <x:c r="C5509" s="6">
        <x:v>64.56645993</x:v>
      </x:c>
      <x:c r="D5509" s="14" t="s">
        <x:v>94</x:v>
      </x:c>
      <x:c r="E5509" s="15">
        <x:v>44771.474846166166</x:v>
      </x:c>
      <x:c r="F5509" t="s">
        <x:v>99</x:v>
      </x:c>
      <x:c r="G5509" s="6">
        <x:v>88.99992614799369</x:v>
      </x:c>
      <x:c r="H5509" t="s">
        <x:v>97</x:v>
      </x:c>
      <x:c r="I5509" s="6">
        <x:v>27.716100537267266</x:v>
      </x:c>
      <x:c r="J5509" t="s">
        <x:v>95</x:v>
      </x:c>
      <x:c r="K5509" s="6">
        <x:v>1018</x:v>
      </x:c>
      <x:c r="L5509" t="s">
        <x:v>96</x:v>
      </x:c>
      <x:c r="M5509" t="s">
        <x:v>98</x:v>
      </x:c>
      <x:c r="N5509" s="8">
        <x:v>36.4</x:v>
      </x:c>
      <x:c r="O5509" s="8">
        <x:v>0</x:v>
      </x:c>
      <x:c r="Q5509">
        <x:v>0</x:v>
      </x:c>
      <x:c r="R5509" s="6">
        <x:v>21.708</x:v>
      </x:c>
      <x:c r="S5509" s="8">
        <x:v>40003.0320963561</x:v>
      </x:c>
      <x:c r="T5509" s="12">
        <x:v>378906.60553924437</x:v>
      </x:c>
      <x:c r="U5509" s="12">
        <x:v>26.25</x:v>
      </x:c>
      <x:c r="V5509" s="12">
        <x:v>44</x:v>
      </x:c>
      <x:c r="W5509" s="12">
        <x:f>NA()</x:f>
      </x:c>
    </x:row>
    <x:row r="5510">
      <x:c r="A5510">
        <x:v>118180</x:v>
      </x:c>
      <x:c r="B5510" s="1">
        <x:v>44774.70761025259</x:v>
      </x:c>
      <x:c r="C5510" s="6">
        <x:v>64.58304036833333</x:v>
      </x:c>
      <x:c r="D5510" s="14" t="s">
        <x:v>94</x:v>
      </x:c>
      <x:c r="E5510" s="15">
        <x:v>44771.474846166166</x:v>
      </x:c>
      <x:c r="F5510" t="s">
        <x:v>99</x:v>
      </x:c>
      <x:c r="G5510" s="6">
        <x:v>88.94158411364614</x:v>
      </x:c>
      <x:c r="H5510" t="s">
        <x:v>97</x:v>
      </x:c>
      <x:c r="I5510" s="6">
        <x:v>27.720730075301162</x:v>
      </x:c>
      <x:c r="J5510" t="s">
        <x:v>95</x:v>
      </x:c>
      <x:c r="K5510" s="6">
        <x:v>1018</x:v>
      </x:c>
      <x:c r="L5510" t="s">
        <x:v>96</x:v>
      </x:c>
      <x:c r="M5510" t="s">
        <x:v>98</x:v>
      </x:c>
      <x:c r="N5510" s="8">
        <x:v>36.4</x:v>
      </x:c>
      <x:c r="O5510" s="8">
        <x:v>0</x:v>
      </x:c>
      <x:c r="Q5510">
        <x:v>0</x:v>
      </x:c>
      <x:c r="R5510" s="6">
        <x:v>21.714999999999996</x:v>
      </x:c>
      <x:c r="S5510" s="8">
        <x:v>39998.356352109724</x:v>
      </x:c>
      <x:c r="T5510" s="12">
        <x:v>378911.7717480855</x:v>
      </x:c>
      <x:c r="U5510" s="12">
        <x:v>26.25</x:v>
      </x:c>
      <x:c r="V5510" s="12">
        <x:v>44</x:v>
      </x:c>
      <x:c r="W5510" s="12">
        <x:f>NA()</x:f>
      </x:c>
    </x:row>
    <x:row r="5511">
      <x:c r="A5511">
        <x:v>118193</x:v>
      </x:c>
      <x:c r="B5511" s="1">
        <x:v>44774.70762211006</x:v>
      </x:c>
      <x:c r="C5511" s="6">
        <x:v>64.60011512</x:v>
      </x:c>
      <x:c r="D5511" s="14" t="s">
        <x:v>94</x:v>
      </x:c>
      <x:c r="E5511" s="15">
        <x:v>44771.474846166166</x:v>
      </x:c>
      <x:c r="F5511" t="s">
        <x:v>99</x:v>
      </x:c>
      <x:c r="G5511" s="6">
        <x:v>88.8714135885398</x:v>
      </x:c>
      <x:c r="H5511" t="s">
        <x:v>97</x:v>
      </x:c>
      <x:c r="I5511" s="6">
        <x:v>27.72112088075164</x:v>
      </x:c>
      <x:c r="J5511" t="s">
        <x:v>95</x:v>
      </x:c>
      <x:c r="K5511" s="6">
        <x:v>1018</x:v>
      </x:c>
      <x:c r="L5511" t="s">
        <x:v>96</x:v>
      </x:c>
      <x:c r="M5511" t="s">
        <x:v>98</x:v>
      </x:c>
      <x:c r="N5511" s="8">
        <x:v>36.4</x:v>
      </x:c>
      <x:c r="O5511" s="8">
        <x:v>0</x:v>
      </x:c>
      <x:c r="Q5511">
        <x:v>0</x:v>
      </x:c>
      <x:c r="R5511" s="6">
        <x:v>21.723999999999997</x:v>
      </x:c>
      <x:c r="S5511" s="8">
        <x:v>40003.65747655639</x:v>
      </x:c>
      <x:c r="T5511" s="12">
        <x:v>378906.84117287706</x:v>
      </x:c>
      <x:c r="U5511" s="12">
        <x:v>26.25</x:v>
      </x:c>
      <x:c r="V5511" s="12">
        <x:v>44</x:v>
      </x:c>
      <x:c r="W5511" s="12">
        <x:f>NA()</x:f>
      </x:c>
    </x:row>
    <x:row r="5512">
      <x:c r="A5512">
        <x:v>118196</x:v>
      </x:c>
      <x:c r="B5512" s="1">
        <x:v>44774.707633462276</x:v>
      </x:c>
      <x:c r="C5512" s="6">
        <x:v>64.61646231833333</x:v>
      </x:c>
      <x:c r="D5512" s="14" t="s">
        <x:v>94</x:v>
      </x:c>
      <x:c r="E5512" s="15">
        <x:v>44771.474846166166</x:v>
      </x:c>
      <x:c r="F5512" t="s">
        <x:v>99</x:v>
      </x:c>
      <x:c r="G5512" s="6">
        <x:v>88.92750438348267</x:v>
      </x:c>
      <x:c r="H5512" t="s">
        <x:v>97</x:v>
      </x:c>
      <x:c r="I5512" s="6">
        <x:v>27.71904660618611</x:v>
      </x:c>
      <x:c r="J5512" t="s">
        <x:v>95</x:v>
      </x:c>
      <x:c r="K5512" s="6">
        <x:v>1018</x:v>
      </x:c>
      <x:c r="L5512" t="s">
        <x:v>96</x:v>
      </x:c>
      <x:c r="M5512" t="s">
        <x:v>98</x:v>
      </x:c>
      <x:c r="N5512" s="8">
        <x:v>36.4</x:v>
      </x:c>
      <x:c r="O5512" s="8">
        <x:v>0</x:v>
      </x:c>
      <x:c r="Q5512">
        <x:v>0</x:v>
      </x:c>
      <x:c r="R5512" s="6">
        <x:v>21.717</x:v>
      </x:c>
      <x:c r="S5512" s="8">
        <x:v>39994.68471838218</x:v>
      </x:c>
      <x:c r="T5512" s="12">
        <x:v>378903.0276756514</x:v>
      </x:c>
      <x:c r="U5512" s="12">
        <x:v>26.25</x:v>
      </x:c>
      <x:c r="V5512" s="12">
        <x:v>44</x:v>
      </x:c>
      <x:c r="W5512" s="12">
        <x:f>NA()</x:f>
      </x:c>
    </x:row>
    <x:row r="5513">
      <x:c r="A5513">
        <x:v>118210</x:v>
      </x:c>
      <x:c r="B5513" s="1">
        <x:v>44774.707644880924</x:v>
      </x:c>
      <x:c r="C5513" s="6">
        <x:v>64.63290517166666</x:v>
      </x:c>
      <x:c r="D5513" s="14" t="s">
        <x:v>94</x:v>
      </x:c>
      <x:c r="E5513" s="15">
        <x:v>44771.474846166166</x:v>
      </x:c>
      <x:c r="F5513" t="s">
        <x:v>99</x:v>
      </x:c>
      <x:c r="G5513" s="6">
        <x:v>88.86996188837783</x:v>
      </x:c>
      <x:c r="H5513" t="s">
        <x:v>97</x:v>
      </x:c>
      <x:c r="I5513" s="6">
        <x:v>27.731853017459343</x:v>
      </x:c>
      <x:c r="J5513" t="s">
        <x:v>95</x:v>
      </x:c>
      <x:c r="K5513" s="6">
        <x:v>1018</x:v>
      </x:c>
      <x:c r="L5513" t="s">
        <x:v>96</x:v>
      </x:c>
      <x:c r="M5513" t="s">
        <x:v>98</x:v>
      </x:c>
      <x:c r="N5513" s="8">
        <x:v>36.4</x:v>
      </x:c>
      <x:c r="O5513" s="8">
        <x:v>0</x:v>
      </x:c>
      <x:c r="Q5513">
        <x:v>0</x:v>
      </x:c>
      <x:c r="R5513" s="6">
        <x:v>21.723</x:v>
      </x:c>
      <x:c r="S5513" s="8">
        <x:v>39994.53490141299</x:v>
      </x:c>
      <x:c r="T5513" s="12">
        <x:v>378908.76492118766</x:v>
      </x:c>
      <x:c r="U5513" s="12">
        <x:v>26.25</x:v>
      </x:c>
      <x:c r="V5513" s="12">
        <x:v>44</x:v>
      </x:c>
      <x:c r="W5513" s="12">
        <x:f>NA()</x:f>
      </x:c>
    </x:row>
    <x:row r="5514">
      <x:c r="A5514">
        <x:v>118219</x:v>
      </x:c>
      <x:c r="B5514" s="1">
        <x:v>44774.70765668887</x:v>
      </x:c>
      <x:c r="C5514" s="6">
        <x:v>64.64990861666666</x:v>
      </x:c>
      <x:c r="D5514" s="14" t="s">
        <x:v>94</x:v>
      </x:c>
      <x:c r="E5514" s="15">
        <x:v>44771.474846166166</x:v>
      </x:c>
      <x:c r="F5514" t="s">
        <x:v>99</x:v>
      </x:c>
      <x:c r="G5514" s="6">
        <x:v>88.8741330171319</x:v>
      </x:c>
      <x:c r="H5514" t="s">
        <x:v>97</x:v>
      </x:c>
      <x:c r="I5514" s="6">
        <x:v>27.736031645796174</x:v>
      </x:c>
      <x:c r="J5514" t="s">
        <x:v>95</x:v>
      </x:c>
      <x:c r="K5514" s="6">
        <x:v>1018</x:v>
      </x:c>
      <x:c r="L5514" t="s">
        <x:v>96</x:v>
      </x:c>
      <x:c r="M5514" t="s">
        <x:v>98</x:v>
      </x:c>
      <x:c r="N5514" s="8">
        <x:v>36.4</x:v>
      </x:c>
      <x:c r="O5514" s="8">
        <x:v>0</x:v>
      </x:c>
      <x:c r="Q5514">
        <x:v>0</x:v>
      </x:c>
      <x:c r="R5514" s="6">
        <x:v>21.721999999999998</x:v>
      </x:c>
      <x:c r="S5514" s="8">
        <x:v>40003.243455028256</x:v>
      </x:c>
      <x:c r="T5514" s="12">
        <x:v>378897.6361886499</x:v>
      </x:c>
      <x:c r="U5514" s="12">
        <x:v>26.25</x:v>
      </x:c>
      <x:c r="V5514" s="12">
        <x:v>44</x:v>
      </x:c>
      <x:c r="W5514" s="12">
        <x:f>NA()</x:f>
      </x:c>
    </x:row>
    <x:row r="5515">
      <x:c r="A5515">
        <x:v>118227</x:v>
      </x:c>
      <x:c r="B5515" s="1">
        <x:v>44774.70766800398</x:v>
      </x:c>
      <x:c r="C5515" s="6">
        <x:v>64.66620237833334</x:v>
      </x:c>
      <x:c r="D5515" s="14" t="s">
        <x:v>94</x:v>
      </x:c>
      <x:c r="E5515" s="15">
        <x:v>44771.474846166166</x:v>
      </x:c>
      <x:c r="F5515" t="s">
        <x:v>99</x:v>
      </x:c>
      <x:c r="G5515" s="6">
        <x:v>88.95161395739902</x:v>
      </x:c>
      <x:c r="H5515" t="s">
        <x:v>97</x:v>
      </x:c>
      <x:c r="I5515" s="6">
        <x:v>27.727133278040583</x:v>
      </x:c>
      <x:c r="J5515" t="s">
        <x:v>95</x:v>
      </x:c>
      <x:c r="K5515" s="6">
        <x:v>1018</x:v>
      </x:c>
      <x:c r="L5515" t="s">
        <x:v>96</x:v>
      </x:c>
      <x:c r="M5515" t="s">
        <x:v>98</x:v>
      </x:c>
      <x:c r="N5515" s="8">
        <x:v>36.4</x:v>
      </x:c>
      <x:c r="O5515" s="8">
        <x:v>0</x:v>
      </x:c>
      <x:c r="Q5515">
        <x:v>0</x:v>
      </x:c>
      <x:c r="R5515" s="6">
        <x:v>21.712999999999997</x:v>
      </x:c>
      <x:c r="S5515" s="8">
        <x:v>40003.73086280894</x:v>
      </x:c>
      <x:c r="T5515" s="12">
        <x:v>378889.2429832259</x:v>
      </x:c>
      <x:c r="U5515" s="12">
        <x:v>26.25</x:v>
      </x:c>
      <x:c r="V5515" s="12">
        <x:v>44</x:v>
      </x:c>
      <x:c r="W5515" s="12">
        <x:f>NA()</x:f>
      </x:c>
    </x:row>
    <x:row r="5516">
      <x:c r="A5516">
        <x:v>118239</x:v>
      </x:c>
      <x:c r="B5516" s="1">
        <x:v>44774.707680037114</x:v>
      </x:c>
      <x:c r="C5516" s="6">
        <x:v>64.683530085</x:v>
      </x:c>
      <x:c r="D5516" s="14" t="s">
        <x:v>94</x:v>
      </x:c>
      <x:c r="E5516" s="15">
        <x:v>44771.474846166166</x:v>
      </x:c>
      <x:c r="F5516" t="s">
        <x:v>99</x:v>
      </x:c>
      <x:c r="G5516" s="6">
        <x:v>88.93647362210145</x:v>
      </x:c>
      <x:c r="H5516" t="s">
        <x:v>97</x:v>
      </x:c>
      <x:c r="I5516" s="6">
        <x:v>27.726682347870792</x:v>
      </x:c>
      <x:c r="J5516" t="s">
        <x:v>95</x:v>
      </x:c>
      <x:c r="K5516" s="6">
        <x:v>1018</x:v>
      </x:c>
      <x:c r="L5516" t="s">
        <x:v>96</x:v>
      </x:c>
      <x:c r="M5516" t="s">
        <x:v>98</x:v>
      </x:c>
      <x:c r="N5516" s="8">
        <x:v>36.4</x:v>
      </x:c>
      <x:c r="O5516" s="8">
        <x:v>0</x:v>
      </x:c>
      <x:c r="Q5516">
        <x:v>0</x:v>
      </x:c>
      <x:c r="R5516" s="6">
        <x:v>21.714999999999996</x:v>
      </x:c>
      <x:c r="S5516" s="8">
        <x:v>39999.76137942301</x:v>
      </x:c>
      <x:c r="T5516" s="12">
        <x:v>378894.37009240163</x:v>
      </x:c>
      <x:c r="U5516" s="12">
        <x:v>26.25</x:v>
      </x:c>
      <x:c r="V5516" s="12">
        <x:v>44</x:v>
      </x:c>
      <x:c r="W5516" s="12">
        <x:f>NA()</x:f>
      </x:c>
    </x:row>
    <x:row r="5517">
      <x:c r="A5517">
        <x:v>118246</x:v>
      </x:c>
      <x:c r="B5517" s="1">
        <x:v>44774.70769116645</x:v>
      </x:c>
      <x:c r="C5517" s="6">
        <x:v>64.69955632166666</x:v>
      </x:c>
      <x:c r="D5517" s="14" t="s">
        <x:v>94</x:v>
      </x:c>
      <x:c r="E5517" s="15">
        <x:v>44771.474846166166</x:v>
      </x:c>
      <x:c r="F5517" t="s">
        <x:v>99</x:v>
      </x:c>
      <x:c r="G5517" s="6">
        <x:v>88.92773048133729</x:v>
      </x:c>
      <x:c r="H5517" t="s">
        <x:v>97</x:v>
      </x:c>
      <x:c r="I5517" s="6">
        <x:v>27.727824704419618</x:v>
      </x:c>
      <x:c r="J5517" t="s">
        <x:v>95</x:v>
      </x:c>
      <x:c r="K5517" s="6">
        <x:v>1018</x:v>
      </x:c>
      <x:c r="L5517" t="s">
        <x:v>96</x:v>
      </x:c>
      <x:c r="M5517" t="s">
        <x:v>98</x:v>
      </x:c>
      <x:c r="N5517" s="8">
        <x:v>36.4</x:v>
      </x:c>
      <x:c r="O5517" s="8">
        <x:v>0</x:v>
      </x:c>
      <x:c r="Q5517">
        <x:v>0</x:v>
      </x:c>
      <x:c r="R5517" s="6">
        <x:v>21.715999999999998</x:v>
      </x:c>
      <x:c r="S5517" s="8">
        <x:v>39998.89474349686</x:v>
      </x:c>
      <x:c r="T5517" s="12">
        <x:v>378877.1160442683</x:v>
      </x:c>
      <x:c r="U5517" s="12">
        <x:v>26.25</x:v>
      </x:c>
      <x:c r="V5517" s="12">
        <x:v>44</x:v>
      </x:c>
      <x:c r="W5517" s="12">
        <x:f>NA()</x:f>
      </x:c>
    </x:row>
    <x:row r="5518">
      <x:c r="A5518">
        <x:v>118256</x:v>
      </x:c>
      <x:c r="B5518" s="1">
        <x:v>44774.70770268898</x:v>
      </x:c>
      <x:c r="C5518" s="6">
        <x:v>64.71614876833333</x:v>
      </x:c>
      <x:c r="D5518" s="14" t="s">
        <x:v>94</x:v>
      </x:c>
      <x:c r="E5518" s="15">
        <x:v>44771.474846166166</x:v>
      </x:c>
      <x:c r="F5518" t="s">
        <x:v>99</x:v>
      </x:c>
      <x:c r="G5518" s="6">
        <x:v>88.912266458614</x:v>
      </x:c>
      <x:c r="H5518" t="s">
        <x:v>97</x:v>
      </x:c>
      <x:c r="I5518" s="6">
        <x:v>27.71871592485195</x:v>
      </x:c>
      <x:c r="J5518" t="s">
        <x:v>95</x:v>
      </x:c>
      <x:c r="K5518" s="6">
        <x:v>1018</x:v>
      </x:c>
      <x:c r="L5518" t="s">
        <x:v>96</x:v>
      </x:c>
      <x:c r="M5518" t="s">
        <x:v>98</x:v>
      </x:c>
      <x:c r="N5518" s="8">
        <x:v>36.4</x:v>
      </x:c>
      <x:c r="O5518" s="8">
        <x:v>0</x:v>
      </x:c>
      <x:c r="Q5518">
        <x:v>0</x:v>
      </x:c>
      <x:c r="R5518" s="6">
        <x:v>21.718999999999998</x:v>
      </x:c>
      <x:c r="S5518" s="8">
        <x:v>39999.59179669586</x:v>
      </x:c>
      <x:c r="T5518" s="12">
        <x:v>378889.24807778845</x:v>
      </x:c>
      <x:c r="U5518" s="12">
        <x:v>26.25</x:v>
      </x:c>
      <x:c r="V5518" s="12">
        <x:v>44</x:v>
      </x:c>
      <x:c r="W5518" s="12">
        <x:f>NA()</x:f>
      </x:c>
    </x:row>
    <x:row r="5519">
      <x:c r="A5519">
        <x:v>118264</x:v>
      </x:c>
      <x:c r="B5519" s="1">
        <x:v>44774.70771474695</x:v>
      </x:c>
      <x:c r="C5519" s="6">
        <x:v>64.73351225</x:v>
      </x:c>
      <x:c r="D5519" s="14" t="s">
        <x:v>94</x:v>
      </x:c>
      <x:c r="E5519" s="15">
        <x:v>44771.474846166166</x:v>
      </x:c>
      <x:c r="F5519" t="s">
        <x:v>99</x:v>
      </x:c>
      <x:c r="G5519" s="6">
        <x:v>88.87736403285254</x:v>
      </x:c>
      <x:c r="H5519" t="s">
        <x:v>97</x:v>
      </x:c>
      <x:c r="I5519" s="6">
        <x:v>27.723225218577227</x:v>
      </x:c>
      <x:c r="J5519" t="s">
        <x:v>95</x:v>
      </x:c>
      <x:c r="K5519" s="6">
        <x:v>1018</x:v>
      </x:c>
      <x:c r="L5519" t="s">
        <x:v>96</x:v>
      </x:c>
      <x:c r="M5519" t="s">
        <x:v>98</x:v>
      </x:c>
      <x:c r="N5519" s="8">
        <x:v>36.4</x:v>
      </x:c>
      <x:c r="O5519" s="8">
        <x:v>0</x:v>
      </x:c>
      <x:c r="Q5519">
        <x:v>0</x:v>
      </x:c>
      <x:c r="R5519" s="6">
        <x:v>21.723</x:v>
      </x:c>
      <x:c r="S5519" s="8">
        <x:v>40003.141848613974</x:v>
      </x:c>
      <x:c r="T5519" s="12">
        <x:v>378897.5780609473</x:v>
      </x:c>
      <x:c r="U5519" s="12">
        <x:v>26.25</x:v>
      </x:c>
      <x:c r="V5519" s="12">
        <x:v>44</x:v>
      </x:c>
      <x:c r="W5519" s="12">
        <x:f>NA()</x:f>
      </x:c>
    </x:row>
    <x:row r="5520">
      <x:c r="A5520">
        <x:v>118270</x:v>
      </x:c>
      <x:c r="B5520" s="1">
        <x:v>44774.70772606135</x:v>
      </x:c>
      <x:c r="C5520" s="6">
        <x:v>64.74980499</x:v>
      </x:c>
      <x:c r="D5520" s="14" t="s">
        <x:v>94</x:v>
      </x:c>
      <x:c r="E5520" s="15">
        <x:v>44771.474846166166</x:v>
      </x:c>
      <x:c r="F5520" t="s">
        <x:v>99</x:v>
      </x:c>
      <x:c r="G5520" s="6">
        <x:v>88.91723995556043</x:v>
      </x:c>
      <x:c r="H5520" t="s">
        <x:v>97</x:v>
      </x:c>
      <x:c r="I5520" s="6">
        <x:v>27.721962615723896</x:v>
      </x:c>
      <x:c r="J5520" t="s">
        <x:v>95</x:v>
      </x:c>
      <x:c r="K5520" s="6">
        <x:v>1018</x:v>
      </x:c>
      <x:c r="L5520" t="s">
        <x:v>96</x:v>
      </x:c>
      <x:c r="M5520" t="s">
        <x:v>98</x:v>
      </x:c>
      <x:c r="N5520" s="8">
        <x:v>36.4</x:v>
      </x:c>
      <x:c r="O5520" s="8">
        <x:v>0</x:v>
      </x:c>
      <x:c r="Q5520">
        <x:v>0</x:v>
      </x:c>
      <x:c r="R5520" s="6">
        <x:v>21.717999999999996</x:v>
      </x:c>
      <x:c r="S5520" s="8">
        <x:v>40004.86868131506</x:v>
      </x:c>
      <x:c r="T5520" s="12">
        <x:v>378894.42141677573</x:v>
      </x:c>
      <x:c r="U5520" s="12">
        <x:v>26.25</x:v>
      </x:c>
      <x:c r="V5520" s="12">
        <x:v>44</x:v>
      </x:c>
      <x:c r="W5520" s="12">
        <x:f>NA()</x:f>
      </x:c>
    </x:row>
    <x:row r="5521">
      <x:c r="A5521">
        <x:v>118283</x:v>
      </x:c>
      <x:c r="B5521" s="1">
        <x:v>44774.707737838035</x:v>
      </x:c>
      <x:c r="C5521" s="6">
        <x:v>64.766763405</x:v>
      </x:c>
      <x:c r="D5521" s="14" t="s">
        <x:v>94</x:v>
      </x:c>
      <x:c r="E5521" s="15">
        <x:v>44771.474846166166</x:v>
      </x:c>
      <x:c r="F5521" t="s">
        <x:v>99</x:v>
      </x:c>
      <x:c r="G5521" s="6">
        <x:v>88.93080156312716</x:v>
      </x:c>
      <x:c r="H5521" t="s">
        <x:v>97</x:v>
      </x:c>
      <x:c r="I5521" s="6">
        <x:v>27.724247325997567</x:v>
      </x:c>
      <x:c r="J5521" t="s">
        <x:v>95</x:v>
      </x:c>
      <x:c r="K5521" s="6">
        <x:v>1018</x:v>
      </x:c>
      <x:c r="L5521" t="s">
        <x:v>96</x:v>
      </x:c>
      <x:c r="M5521" t="s">
        <x:v>98</x:v>
      </x:c>
      <x:c r="N5521" s="8">
        <x:v>36.4</x:v>
      </x:c>
      <x:c r="O5521" s="8">
        <x:v>0</x:v>
      </x:c>
      <x:c r="Q5521">
        <x:v>0</x:v>
      </x:c>
      <x:c r="R5521" s="6">
        <x:v>21.715999999999998</x:v>
      </x:c>
      <x:c r="S5521" s="8">
        <x:v>39998.37422942925</x:v>
      </x:c>
      <x:c r="T5521" s="12">
        <x:v>378903.96035773074</x:v>
      </x:c>
      <x:c r="U5521" s="12">
        <x:v>26.25</x:v>
      </x:c>
      <x:c r="V5521" s="12">
        <x:v>44</x:v>
      </x:c>
      <x:c r="W5521" s="12">
        <x:f>NA()</x:f>
      </x:c>
    </x:row>
    <x:row r="5522">
      <x:c r="A5522">
        <x:v>118292</x:v>
      </x:c>
      <x:c r="B5522" s="1">
        <x:v>44774.70774894698</x:v>
      </x:c>
      <x:c r="C5522" s="6">
        <x:v>64.78276028833334</x:v>
      </x:c>
      <x:c r="D5522" s="14" t="s">
        <x:v>94</x:v>
      </x:c>
      <x:c r="E5522" s="15">
        <x:v>44771.474846166166</x:v>
      </x:c>
      <x:c r="F5522" t="s">
        <x:v>99</x:v>
      </x:c>
      <x:c r="G5522" s="6">
        <x:v>88.89573499558277</x:v>
      </x:c>
      <x:c r="H5522" t="s">
        <x:v>97</x:v>
      </x:c>
      <x:c r="I5522" s="6">
        <x:v>27.728936999327743</x:v>
      </x:c>
      <x:c r="J5522" t="s">
        <x:v>95</x:v>
      </x:c>
      <x:c r="K5522" s="6">
        <x:v>1018</x:v>
      </x:c>
      <x:c r="L5522" t="s">
        <x:v>96</x:v>
      </x:c>
      <x:c r="M5522" t="s">
        <x:v>98</x:v>
      </x:c>
      <x:c r="N5522" s="8">
        <x:v>36.4</x:v>
      </x:c>
      <x:c r="O5522" s="8">
        <x:v>0</x:v>
      </x:c>
      <x:c r="Q5522">
        <x:v>0</x:v>
      </x:c>
      <x:c r="R5522" s="6">
        <x:v>21.72</x:v>
      </x:c>
      <x:c r="S5522" s="8">
        <x:v>39996.09105670382</x:v>
      </x:c>
      <x:c r="T5522" s="12">
        <x:v>378894.59870153683</x:v>
      </x:c>
      <x:c r="U5522" s="12">
        <x:v>26.25</x:v>
      </x:c>
      <x:c r="V5522" s="12">
        <x:v>44</x:v>
      </x:c>
      <x:c r="W5522" s="12">
        <x:f>NA()</x:f>
      </x:c>
    </x:row>
    <x:row r="5523">
      <x:c r="A5523">
        <x:v>118303</x:v>
      </x:c>
      <x:c r="B5523" s="1">
        <x:v>44774.70776070107</x:v>
      </x:c>
      <x:c r="C5523" s="6">
        <x:v>64.79968617833333</x:v>
      </x:c>
      <x:c r="D5523" s="14" t="s">
        <x:v>94</x:v>
      </x:c>
      <x:c r="E5523" s="15">
        <x:v>44771.474846166166</x:v>
      </x:c>
      <x:c r="F5523" t="s">
        <x:v>99</x:v>
      </x:c>
      <x:c r="G5523" s="6">
        <x:v>88.94645679884376</x:v>
      </x:c>
      <x:c r="H5523" t="s">
        <x:v>97</x:v>
      </x:c>
      <x:c r="I5523" s="6">
        <x:v>27.72409701606375</x:v>
      </x:c>
      <x:c r="J5523" t="s">
        <x:v>95</x:v>
      </x:c>
      <x:c r="K5523" s="6">
        <x:v>1018</x:v>
      </x:c>
      <x:c r="L5523" t="s">
        <x:v>96</x:v>
      </x:c>
      <x:c r="M5523" t="s">
        <x:v>98</x:v>
      </x:c>
      <x:c r="N5523" s="8">
        <x:v>36.4</x:v>
      </x:c>
      <x:c r="O5523" s="8">
        <x:v>0</x:v>
      </x:c>
      <x:c r="Q5523">
        <x:v>0</x:v>
      </x:c>
      <x:c r="R5523" s="6">
        <x:v>21.714</x:v>
      </x:c>
      <x:c r="S5523" s="8">
        <x:v>40000.77557085079</x:v>
      </x:c>
      <x:c r="T5523" s="12">
        <x:v>378888.27291357535</x:v>
      </x:c>
      <x:c r="U5523" s="12">
        <x:v>26.25</x:v>
      </x:c>
      <x:c r="V5523" s="12">
        <x:v>44</x:v>
      </x:c>
      <x:c r="W5523" s="12">
        <x:f>NA()</x:f>
      </x:c>
    </x:row>
    <x:row r="5524">
      <x:c r="A5524">
        <x:v>118304</x:v>
      </x:c>
      <x:c r="B5524" s="1">
        <x:v>44774.70777262972</x:v>
      </x:c>
      <x:c r="C5524" s="6">
        <x:v>64.81686344166667</x:v>
      </x:c>
      <x:c r="D5524" s="14" t="s">
        <x:v>94</x:v>
      </x:c>
      <x:c r="E5524" s="15">
        <x:v>44771.474846166166</x:v>
      </x:c>
      <x:c r="F5524" t="s">
        <x:v>99</x:v>
      </x:c>
      <x:c r="G5524" s="6">
        <x:v>88.90940230793652</x:v>
      </x:c>
      <x:c r="H5524" t="s">
        <x:v>97</x:v>
      </x:c>
      <x:c r="I5524" s="6">
        <x:v>27.722052801625978</x:v>
      </x:c>
      <x:c r="J5524" t="s">
        <x:v>95</x:v>
      </x:c>
      <x:c r="K5524" s="6">
        <x:v>1018</x:v>
      </x:c>
      <x:c r="L5524" t="s">
        <x:v>96</x:v>
      </x:c>
      <x:c r="M5524" t="s">
        <x:v>98</x:v>
      </x:c>
      <x:c r="N5524" s="8">
        <x:v>36.4</x:v>
      </x:c>
      <x:c r="O5524" s="8">
        <x:v>0</x:v>
      </x:c>
      <x:c r="Q5524">
        <x:v>0</x:v>
      </x:c>
      <x:c r="R5524" s="6">
        <x:v>21.718999999999998</x:v>
      </x:c>
      <x:c r="S5524" s="8">
        <x:v>39997.334585819524</x:v>
      </x:c>
      <x:c r="T5524" s="12">
        <x:v>378902.8746481642</x:v>
      </x:c>
      <x:c r="U5524" s="12">
        <x:v>26.25</x:v>
      </x:c>
      <x:c r="V5524" s="12">
        <x:v>44</x:v>
      </x:c>
      <x:c r="W5524" s="12">
        <x:f>NA()</x:f>
      </x:c>
    </x:row>
    <x:row r="5525">
      <x:c r="A5525">
        <x:v>118321</x:v>
      </x:c>
      <x:c r="B5525" s="1">
        <x:v>44774.70778366551</x:v>
      </x:c>
      <x:c r="C5525" s="6">
        <x:v>64.832754975</x:v>
      </x:c>
      <x:c r="D5525" s="14" t="s">
        <x:v>94</x:v>
      </x:c>
      <x:c r="E5525" s="15">
        <x:v>44771.474846166166</x:v>
      </x:c>
      <x:c r="F5525" t="s">
        <x:v>99</x:v>
      </x:c>
      <x:c r="G5525" s="6">
        <x:v>88.95113532385209</x:v>
      </x:c>
      <x:c r="H5525" t="s">
        <x:v>97</x:v>
      </x:c>
      <x:c r="I5525" s="6">
        <x:v>27.70960717000662</x:v>
      </x:c>
      <x:c r="J5525" t="s">
        <x:v>95</x:v>
      </x:c>
      <x:c r="K5525" s="6">
        <x:v>1018</x:v>
      </x:c>
      <x:c r="L5525" t="s">
        <x:v>96</x:v>
      </x:c>
      <x:c r="M5525" t="s">
        <x:v>98</x:v>
      </x:c>
      <x:c r="N5525" s="8">
        <x:v>36.4</x:v>
      </x:c>
      <x:c r="O5525" s="8">
        <x:v>0</x:v>
      </x:c>
      <x:c r="Q5525">
        <x:v>0</x:v>
      </x:c>
      <x:c r="R5525" s="6">
        <x:v>21.714999999999996</x:v>
      </x:c>
      <x:c r="S5525" s="8">
        <x:v>40000.29604983434</x:v>
      </x:c>
      <x:c r="T5525" s="12">
        <x:v>378883.48034392437</x:v>
      </x:c>
      <x:c r="U5525" s="12">
        <x:v>26.25</x:v>
      </x:c>
      <x:c r="V5525" s="12">
        <x:v>44</x:v>
      </x:c>
      <x:c r="W5525" s="12">
        <x:f>NA()</x:f>
      </x:c>
    </x:row>
    <x:row r="5526">
      <x:c r="A5526">
        <x:v>118326</x:v>
      </x:c>
      <x:c r="B5526" s="1">
        <x:v>44774.707795851406</x:v>
      </x:c>
      <x:c r="C5526" s="6">
        <x:v>64.85030266833333</x:v>
      </x:c>
      <x:c r="D5526" s="14" t="s">
        <x:v>94</x:v>
      </x:c>
      <x:c r="E5526" s="15">
        <x:v>44771.474846166166</x:v>
      </x:c>
      <x:c r="F5526" t="s">
        <x:v>99</x:v>
      </x:c>
      <x:c r="G5526" s="6">
        <x:v>88.88844845070304</x:v>
      </x:c>
      <x:c r="H5526" t="s">
        <x:v>97</x:v>
      </x:c>
      <x:c r="I5526" s="6">
        <x:v>27.719347225608544</x:v>
      </x:c>
      <x:c r="J5526" t="s">
        <x:v>95</x:v>
      </x:c>
      <x:c r="K5526" s="6">
        <x:v>1018</x:v>
      </x:c>
      <x:c r="L5526" t="s">
        <x:v>96</x:v>
      </x:c>
      <x:c r="M5526" t="s">
        <x:v>98</x:v>
      </x:c>
      <x:c r="N5526" s="8">
        <x:v>36.4</x:v>
      </x:c>
      <x:c r="O5526" s="8">
        <x:v>0</x:v>
      </x:c>
      <x:c r="Q5526">
        <x:v>0</x:v>
      </x:c>
      <x:c r="R5526" s="6">
        <x:v>21.721999999999998</x:v>
      </x:c>
      <x:c r="S5526" s="8">
        <x:v>39994.878816826815</x:v>
      </x:c>
      <x:c r="T5526" s="12">
        <x:v>378894.63109888113</x:v>
      </x:c>
      <x:c r="U5526" s="12">
        <x:v>26.25</x:v>
      </x:c>
      <x:c r="V5526" s="12">
        <x:v>44</x:v>
      </x:c>
      <x:c r="W5526" s="12">
        <x:f>NA()</x:f>
      </x:c>
    </x:row>
    <x:row r="5527">
      <x:c r="A5527">
        <x:v>118339</x:v>
      </x:c>
      <x:c r="B5527" s="1">
        <x:v>44774.70780719595</x:v>
      </x:c>
      <x:c r="C5527" s="6">
        <x:v>64.86663879166667</x:v>
      </x:c>
      <x:c r="D5527" s="14" t="s">
        <x:v>94</x:v>
      </x:c>
      <x:c r="E5527" s="15">
        <x:v>44771.474846166166</x:v>
      </x:c>
      <x:c r="F5527" t="s">
        <x:v>99</x:v>
      </x:c>
      <x:c r="G5527" s="6">
        <x:v>88.8804593084268</x:v>
      </x:c>
      <x:c r="H5527" t="s">
        <x:v>97</x:v>
      </x:c>
      <x:c r="I5527" s="6">
        <x:v>27.71961778311288</x:v>
      </x:c>
      <x:c r="J5527" t="s">
        <x:v>95</x:v>
      </x:c>
      <x:c r="K5527" s="6">
        <x:v>1018</x:v>
      </x:c>
      <x:c r="L5527" t="s">
        <x:v>96</x:v>
      </x:c>
      <x:c r="M5527" t="s">
        <x:v>98</x:v>
      </x:c>
      <x:c r="N5527" s="8">
        <x:v>36.4</x:v>
      </x:c>
      <x:c r="O5527" s="8">
        <x:v>0</x:v>
      </x:c>
      <x:c r="Q5527">
        <x:v>0</x:v>
      </x:c>
      <x:c r="R5527" s="6">
        <x:v>21.723</x:v>
      </x:c>
      <x:c r="S5527" s="8">
        <x:v>39999.52700479365</x:v>
      </x:c>
      <x:c r="T5527" s="12">
        <x:v>378883.464358066</x:v>
      </x:c>
      <x:c r="U5527" s="12">
        <x:v>26.25</x:v>
      </x:c>
      <x:c r="V5527" s="12">
        <x:v>44</x:v>
      </x:c>
      <x:c r="W5527" s="12">
        <x:f>NA()</x:f>
      </x:c>
    </x:row>
    <x:row r="5528">
      <x:c r="A5528">
        <x:v>118345</x:v>
      </x:c>
      <x:c r="B5528" s="1">
        <x:v>44774.70781874088</x:v>
      </x:c>
      <x:c r="C5528" s="6">
        <x:v>64.8832635</x:v>
      </x:c>
      <x:c r="D5528" s="14" t="s">
        <x:v>94</x:v>
      </x:c>
      <x:c r="E5528" s="15">
        <x:v>44771.474846166166</x:v>
      </x:c>
      <x:c r="F5528" t="s">
        <x:v>99</x:v>
      </x:c>
      <x:c r="G5528" s="6">
        <x:v>88.91919481851933</x:v>
      </x:c>
      <x:c r="H5528" t="s">
        <x:v>97</x:v>
      </x:c>
      <x:c r="I5528" s="6">
        <x:v>27.728726565127545</x:v>
      </x:c>
      <x:c r="J5528" t="s">
        <x:v>95</x:v>
      </x:c>
      <x:c r="K5528" s="6">
        <x:v>1018</x:v>
      </x:c>
      <x:c r="L5528" t="s">
        <x:v>96</x:v>
      </x:c>
      <x:c r="M5528" t="s">
        <x:v>98</x:v>
      </x:c>
      <x:c r="N5528" s="8">
        <x:v>36.4</x:v>
      </x:c>
      <x:c r="O5528" s="8">
        <x:v>0</x:v>
      </x:c>
      <x:c r="Q5528">
        <x:v>0</x:v>
      </x:c>
      <x:c r="R5528" s="6">
        <x:v>21.717</x:v>
      </x:c>
      <x:c r="S5528" s="8">
        <x:v>39999.91187496338</x:v>
      </x:c>
      <x:c r="T5528" s="12">
        <x:v>378894.8792919238</x:v>
      </x:c>
      <x:c r="U5528" s="12">
        <x:v>26.25</x:v>
      </x:c>
      <x:c r="V5528" s="12">
        <x:v>44</x:v>
      </x:c>
      <x:c r="W5528" s="12">
        <x:f>NA()</x:f>
      </x:c>
    </x:row>
    <x:row r="5529">
      <x:c r="A5529">
        <x:v>118354</x:v>
      </x:c>
      <x:c r="B5529" s="1">
        <x:v>44774.70782991992</x:v>
      </x:c>
      <x:c r="C5529" s="6">
        <x:v>64.899361315</x:v>
      </x:c>
      <x:c r="D5529" s="14" t="s">
        <x:v>94</x:v>
      </x:c>
      <x:c r="E5529" s="15">
        <x:v>44771.474846166166</x:v>
      </x:c>
      <x:c r="F5529" t="s">
        <x:v>99</x:v>
      </x:c>
      <x:c r="G5529" s="6">
        <x:v>88.9272917696843</x:v>
      </x:c>
      <x:c r="H5529" t="s">
        <x:v>97</x:v>
      </x:c>
      <x:c r="I5529" s="6">
        <x:v>27.728335758791218</x:v>
      </x:c>
      <x:c r="J5529" t="s">
        <x:v>95</x:v>
      </x:c>
      <x:c r="K5529" s="6">
        <x:v>1018</x:v>
      </x:c>
      <x:c r="L5529" t="s">
        <x:v>96</x:v>
      </x:c>
      <x:c r="M5529" t="s">
        <x:v>98</x:v>
      </x:c>
      <x:c r="N5529" s="8">
        <x:v>36.4</x:v>
      </x:c>
      <x:c r="O5529" s="8">
        <x:v>0</x:v>
      </x:c>
      <x:c r="Q5529">
        <x:v>0</x:v>
      </x:c>
      <x:c r="R5529" s="6">
        <x:v>21.715999999999998</x:v>
      </x:c>
      <x:c r="S5529" s="8">
        <x:v>39997.7826283976</x:v>
      </x:c>
      <x:c r="T5529" s="12">
        <x:v>378889.16846295947</x:v>
      </x:c>
      <x:c r="U5529" s="12">
        <x:v>26.25</x:v>
      </x:c>
      <x:c r="V5529" s="12">
        <x:v>44</x:v>
      </x:c>
      <x:c r="W5529" s="12">
        <x:f>NA()</x:f>
      </x:c>
    </x:row>
    <x:row r="5530">
      <x:c r="A5530">
        <x:v>118365</x:v>
      </x:c>
      <x:c r="B5530" s="1">
        <x:v>44774.70784201503</x:v>
      </x:c>
      <x:c r="C5530" s="6">
        <x:v>64.91677828166667</x:v>
      </x:c>
      <x:c r="D5530" s="14" t="s">
        <x:v>94</x:v>
      </x:c>
      <x:c r="E5530" s="15">
        <x:v>44771.474846166166</x:v>
      </x:c>
      <x:c r="F5530" t="s">
        <x:v>99</x:v>
      </x:c>
      <x:c r="G5530" s="6">
        <x:v>88.94126185847549</x:v>
      </x:c>
      <x:c r="H5530" t="s">
        <x:v>97</x:v>
      </x:c>
      <x:c r="I5530" s="6">
        <x:v>27.703023629915606</x:v>
      </x:c>
      <x:c r="J5530" t="s">
        <x:v>95</x:v>
      </x:c>
      <x:c r="K5530" s="6">
        <x:v>1018</x:v>
      </x:c>
      <x:c r="L5530" t="s">
        <x:v>96</x:v>
      </x:c>
      <x:c r="M5530" t="s">
        <x:v>98</x:v>
      </x:c>
      <x:c r="N5530" s="8">
        <x:v>36.4</x:v>
      </x:c>
      <x:c r="O5530" s="8">
        <x:v>0</x:v>
      </x:c>
      <x:c r="Q5530">
        <x:v>0</x:v>
      </x:c>
      <x:c r="R5530" s="6">
        <x:v>21.717</x:v>
      </x:c>
      <x:c r="S5530" s="8">
        <x:v>39998.60713976998</x:v>
      </x:c>
      <x:c r="T5530" s="12">
        <x:v>378904.8370849855</x:v>
      </x:c>
      <x:c r="U5530" s="12">
        <x:v>26.25</x:v>
      </x:c>
      <x:c r="V5530" s="12">
        <x:v>44</x:v>
      </x:c>
      <x:c r="W5530" s="12">
        <x:f>NA()</x:f>
      </x:c>
    </x:row>
    <x:row r="5531">
      <x:c r="A5531">
        <x:v>118373</x:v>
      </x:c>
      <x:c r="B5531" s="1">
        <x:v>44774.70785339149</x:v>
      </x:c>
      <x:c r="C5531" s="6">
        <x:v>64.933160385</x:v>
      </x:c>
      <x:c r="D5531" s="14" t="s">
        <x:v>94</x:v>
      </x:c>
      <x:c r="E5531" s="15">
        <x:v>44771.474846166166</x:v>
      </x:c>
      <x:c r="F5531" t="s">
        <x:v>99</x:v>
      </x:c>
      <x:c r="G5531" s="6">
        <x:v>88.85163484519758</x:v>
      </x:c>
      <x:c r="H5531" t="s">
        <x:v>97</x:v>
      </x:c>
      <x:c r="I5531" s="6">
        <x:v>27.74417848290932</x:v>
      </x:c>
      <x:c r="J5531" t="s">
        <x:v>95</x:v>
      </x:c>
      <x:c r="K5531" s="6">
        <x:v>1018</x:v>
      </x:c>
      <x:c r="L5531" t="s">
        <x:v>96</x:v>
      </x:c>
      <x:c r="M5531" t="s">
        <x:v>98</x:v>
      </x:c>
      <x:c r="N5531" s="8">
        <x:v>36.4</x:v>
      </x:c>
      <x:c r="O5531" s="8">
        <x:v>0</x:v>
      </x:c>
      <x:c r="Q5531">
        <x:v>0</x:v>
      </x:c>
      <x:c r="R5531" s="6">
        <x:v>21.723999999999997</x:v>
      </x:c>
      <x:c r="S5531" s="8">
        <x:v>39998.51723272502</x:v>
      </x:c>
      <x:c r="T5531" s="12">
        <x:v>378892.7931052929</x:v>
      </x:c>
      <x:c r="U5531" s="12">
        <x:v>26.25</x:v>
      </x:c>
      <x:c r="V5531" s="12">
        <x:v>44</x:v>
      </x:c>
      <x:c r="W5531" s="12">
        <x:f>NA()</x:f>
      </x:c>
    </x:row>
    <x:row r="5532">
      <x:c r="A5532">
        <x:v>118378</x:v>
      </x:c>
      <x:c r="B5532" s="1">
        <x:v>44774.70786481658</x:v>
      </x:c>
      <x:c r="C5532" s="6">
        <x:v>64.94961249833334</x:v>
      </x:c>
      <x:c r="D5532" s="14" t="s">
        <x:v>94</x:v>
      </x:c>
      <x:c r="E5532" s="15">
        <x:v>44771.474846166166</x:v>
      </x:c>
      <x:c r="F5532" t="s">
        <x:v>99</x:v>
      </x:c>
      <x:c r="G5532" s="6">
        <x:v>88.88648088120357</x:v>
      </x:c>
      <x:c r="H5532" t="s">
        <x:v>97</x:v>
      </x:c>
      <x:c r="I5532" s="6">
        <x:v>27.730680597493574</x:v>
      </x:c>
      <x:c r="J5532" t="s">
        <x:v>95</x:v>
      </x:c>
      <x:c r="K5532" s="6">
        <x:v>1018</x:v>
      </x:c>
      <x:c r="L5532" t="s">
        <x:v>96</x:v>
      </x:c>
      <x:c r="M5532" t="s">
        <x:v>98</x:v>
      </x:c>
      <x:c r="N5532" s="8">
        <x:v>36.4</x:v>
      </x:c>
      <x:c r="O5532" s="8">
        <x:v>0</x:v>
      </x:c>
      <x:c r="Q5532">
        <x:v>0</x:v>
      </x:c>
      <x:c r="R5532" s="6">
        <x:v>21.720999999999997</x:v>
      </x:c>
      <x:c r="S5532" s="8">
        <x:v>40002.7047873877</x:v>
      </x:c>
      <x:c r="T5532" s="12">
        <x:v>378899.3482219384</x:v>
      </x:c>
      <x:c r="U5532" s="12">
        <x:v>26.25</x:v>
      </x:c>
      <x:c r="V5532" s="12">
        <x:v>44</x:v>
      </x:c>
      <x:c r="W5532" s="12">
        <x:f>NA()</x:f>
      </x:c>
    </x:row>
    <x:row r="5533">
      <x:c r="A5533">
        <x:v>118385</x:v>
      </x:c>
      <x:c r="B5533" s="1">
        <x:v>44774.70787658515</x:v>
      </x:c>
      <x:c r="C5533" s="6">
        <x:v>64.966559245</x:v>
      </x:c>
      <x:c r="D5533" s="14" t="s">
        <x:v>94</x:v>
      </x:c>
      <x:c r="E5533" s="15">
        <x:v>44771.474846166166</x:v>
      </x:c>
      <x:c r="F5533" t="s">
        <x:v>99</x:v>
      </x:c>
      <x:c r="G5533" s="6">
        <x:v>88.86496600151776</x:v>
      </x:c>
      <x:c r="H5533" t="s">
        <x:v>97</x:v>
      </x:c>
      <x:c r="I5533" s="6">
        <x:v>27.728636379045838</x:v>
      </x:c>
      <x:c r="J5533" t="s">
        <x:v>95</x:v>
      </x:c>
      <x:c r="K5533" s="6">
        <x:v>1018</x:v>
      </x:c>
      <x:c r="L5533" t="s">
        <x:v>96</x:v>
      </x:c>
      <x:c r="M5533" t="s">
        <x:v>98</x:v>
      </x:c>
      <x:c r="N5533" s="8">
        <x:v>36.4</x:v>
      </x:c>
      <x:c r="O5533" s="8">
        <x:v>0</x:v>
      </x:c>
      <x:c r="Q5533">
        <x:v>0</x:v>
      </x:c>
      <x:c r="R5533" s="6">
        <x:v>21.723999999999997</x:v>
      </x:c>
      <x:c r="S5533" s="8">
        <x:v>39997.72694785717</x:v>
      </x:c>
      <x:c r="T5533" s="12">
        <x:v>378894.271249106</x:v>
      </x:c>
      <x:c r="U5533" s="12">
        <x:v>26.25</x:v>
      </x:c>
      <x:c r="V5533" s="12">
        <x:v>44</x:v>
      </x:c>
      <x:c r="W5533" s="12">
        <x:f>NA()</x:f>
      </x:c>
    </x:row>
    <x:row r="5534">
      <x:c r="A5534">
        <x:v>118390</x:v>
      </x:c>
      <x:c r="B5534" s="1">
        <x:v>44774.707887847304</x:v>
      </x:c>
      <x:c r="C5534" s="6">
        <x:v>64.98277676166667</x:v>
      </x:c>
      <x:c r="D5534" s="14" t="s">
        <x:v>94</x:v>
      </x:c>
      <x:c r="E5534" s="15">
        <x:v>44771.474846166166</x:v>
      </x:c>
      <x:c r="F5534" t="s">
        <x:v>99</x:v>
      </x:c>
      <x:c r="G5534" s="6">
        <x:v>88.89785042762337</x:v>
      </x:c>
      <x:c r="H5534" t="s">
        <x:v>97</x:v>
      </x:c>
      <x:c r="I5534" s="6">
        <x:v>27.726471913811565</x:v>
      </x:c>
      <x:c r="J5534" t="s">
        <x:v>95</x:v>
      </x:c>
      <x:c r="K5534" s="6">
        <x:v>1018</x:v>
      </x:c>
      <x:c r="L5534" t="s">
        <x:v>96</x:v>
      </x:c>
      <x:c r="M5534" t="s">
        <x:v>98</x:v>
      </x:c>
      <x:c r="N5534" s="8">
        <x:v>36.4</x:v>
      </x:c>
      <x:c r="O5534" s="8">
        <x:v>0</x:v>
      </x:c>
      <x:c r="Q5534">
        <x:v>0</x:v>
      </x:c>
      <x:c r="R5534" s="6">
        <x:v>21.72</x:v>
      </x:c>
      <x:c r="S5534" s="8">
        <x:v>39998.47514740065</x:v>
      </x:c>
      <x:c r="T5534" s="12">
        <x:v>378890.0969879583</x:v>
      </x:c>
      <x:c r="U5534" s="12">
        <x:v>26.25</x:v>
      </x:c>
      <x:c r="V5534" s="12">
        <x:v>44</x:v>
      </x:c>
      <x:c r="W5534" s="12">
        <x:f>NA()</x:f>
      </x:c>
    </x:row>
    <x:row r="5535">
      <x:c r="A5535">
        <x:v>118405</x:v>
      </x:c>
      <x:c r="B5535" s="1">
        <x:v>44774.707899878966</x:v>
      </x:c>
      <x:c r="C5535" s="6">
        <x:v>65.00010234833333</x:v>
      </x:c>
      <x:c r="D5535" s="14" t="s">
        <x:v>94</x:v>
      </x:c>
      <x:c r="E5535" s="15">
        <x:v>44771.474846166166</x:v>
      </x:c>
      <x:c r="F5535" t="s">
        <x:v>99</x:v>
      </x:c>
      <x:c r="G5535" s="6">
        <x:v>88.93221525008241</x:v>
      </x:c>
      <x:c r="H5535" t="s">
        <x:v>97</x:v>
      </x:c>
      <x:c r="I5535" s="6">
        <x:v>27.731642583076336</x:v>
      </x:c>
      <x:c r="J5535" t="s">
        <x:v>95</x:v>
      </x:c>
      <x:c r="K5535" s="6">
        <x:v>1018</x:v>
      </x:c>
      <x:c r="L5535" t="s">
        <x:v>96</x:v>
      </x:c>
      <x:c r="M5535" t="s">
        <x:v>98</x:v>
      </x:c>
      <x:c r="N5535" s="8">
        <x:v>36.4</x:v>
      </x:c>
      <x:c r="O5535" s="8">
        <x:v>0</x:v>
      </x:c>
      <x:c r="Q5535">
        <x:v>0</x:v>
      </x:c>
      <x:c r="R5535" s="6">
        <x:v>21.714999999999996</x:v>
      </x:c>
      <x:c r="S5535" s="8">
        <x:v>39994.22130651761</x:v>
      </x:c>
      <x:c r="T5535" s="12">
        <x:v>378884.45669359347</x:v>
      </x:c>
      <x:c r="U5535" s="12">
        <x:v>26.25</x:v>
      </x:c>
      <x:c r="V5535" s="12">
        <x:v>44</x:v>
      </x:c>
      <x:c r="W5535" s="12">
        <x:f>NA()</x:f>
      </x:c>
    </x:row>
    <x:row r="5536">
      <x:c r="A5536">
        <x:v>118415</x:v>
      </x:c>
      <x:c r="B5536" s="1">
        <x:v>44774.70791115567</x:v>
      </x:c>
      <x:c r="C5536" s="6">
        <x:v>65.016340795</x:v>
      </x:c>
      <x:c r="D5536" s="14" t="s">
        <x:v>94</x:v>
      </x:c>
      <x:c r="E5536" s="15">
        <x:v>44771.474846166166</x:v>
      </x:c>
      <x:c r="F5536" t="s">
        <x:v>99</x:v>
      </x:c>
      <x:c r="G5536" s="6">
        <x:v>88.95174302524701</x:v>
      </x:c>
      <x:c r="H5536" t="s">
        <x:v>97</x:v>
      </x:c>
      <x:c r="I5536" s="6">
        <x:v>27.72698296797762</x:v>
      </x:c>
      <x:c r="J5536" t="s">
        <x:v>95</x:v>
      </x:c>
      <x:c r="K5536" s="6">
        <x:v>1018</x:v>
      </x:c>
      <x:c r="L5536" t="s">
        <x:v>96</x:v>
      </x:c>
      <x:c r="M5536" t="s">
        <x:v>98</x:v>
      </x:c>
      <x:c r="N5536" s="8">
        <x:v>36.4</x:v>
      </x:c>
      <x:c r="O5536" s="8">
        <x:v>0</x:v>
      </x:c>
      <x:c r="Q5536">
        <x:v>0</x:v>
      </x:c>
      <x:c r="R5536" s="6">
        <x:v>21.712999999999997</x:v>
      </x:c>
      <x:c r="S5536" s="8">
        <x:v>40000.7165118028</x:v>
      </x:c>
      <x:c r="T5536" s="12">
        <x:v>378896.0983778093</x:v>
      </x:c>
      <x:c r="U5536" s="12">
        <x:v>26.25</x:v>
      </x:c>
      <x:c r="V5536" s="12">
        <x:v>44</x:v>
      </x:c>
      <x:c r="W5536" s="12">
        <x:f>NA()</x:f>
      </x:c>
    </x:row>
    <x:row r="5537">
      <x:c r="A5537">
        <x:v>118427</x:v>
      </x:c>
      <x:c r="B5537" s="1">
        <x:v>44774.70792315705</x:v>
      </x:c>
      <x:c r="C5537" s="6">
        <x:v>65.033622795</x:v>
      </x:c>
      <x:c r="D5537" s="14" t="s">
        <x:v>94</x:v>
      </x:c>
      <x:c r="E5537" s="15">
        <x:v>44771.474846166166</x:v>
      </x:c>
      <x:c r="F5537" t="s">
        <x:v>99</x:v>
      </x:c>
      <x:c r="G5537" s="6">
        <x:v>88.96825505892618</x:v>
      </x:c>
      <x:c r="H5537" t="s">
        <x:v>97</x:v>
      </x:c>
      <x:c r="I5537" s="6">
        <x:v>27.725840611714375</x:v>
      </x:c>
      <x:c r="J5537" t="s">
        <x:v>95</x:v>
      </x:c>
      <x:c r="K5537" s="6">
        <x:v>1018</x:v>
      </x:c>
      <x:c r="L5537" t="s">
        <x:v>96</x:v>
      </x:c>
      <x:c r="M5537" t="s">
        <x:v>98</x:v>
      </x:c>
      <x:c r="N5537" s="8">
        <x:v>36.4</x:v>
      </x:c>
      <x:c r="O5537" s="8">
        <x:v>0</x:v>
      </x:c>
      <x:c r="Q5537">
        <x:v>0</x:v>
      </x:c>
      <x:c r="R5537" s="6">
        <x:v>21.711</x:v>
      </x:c>
      <x:c r="S5537" s="8">
        <x:v>40000.54414474902</x:v>
      </x:c>
      <x:c r="T5537" s="12">
        <x:v>378882.9742894572</x:v>
      </x:c>
      <x:c r="U5537" s="12">
        <x:v>26.25</x:v>
      </x:c>
      <x:c r="V5537" s="12">
        <x:v>44</x:v>
      </x:c>
      <x:c r="W5537" s="12">
        <x:f>NA()</x:f>
      </x:c>
    </x:row>
    <x:row r="5538">
      <x:c r="A5538">
        <x:v>118437</x:v>
      </x:c>
      <x:c r="B5538" s="1">
        <x:v>44774.70793432219</x:v>
      </x:c>
      <x:c r="C5538" s="6">
        <x:v>65.04970059666667</x:v>
      </x:c>
      <x:c r="D5538" s="14" t="s">
        <x:v>94</x:v>
      </x:c>
      <x:c r="E5538" s="15">
        <x:v>44771.474846166166</x:v>
      </x:c>
      <x:c r="F5538" t="s">
        <x:v>99</x:v>
      </x:c>
      <x:c r="G5538" s="6">
        <x:v>88.95551194298021</x:v>
      </x:c>
      <x:c r="H5538" t="s">
        <x:v>97</x:v>
      </x:c>
      <x:c r="I5538" s="6">
        <x:v>27.722593917090762</x:v>
      </x:c>
      <x:c r="J5538" t="s">
        <x:v>95</x:v>
      </x:c>
      <x:c r="K5538" s="6">
        <x:v>1018</x:v>
      </x:c>
      <x:c r="L5538" t="s">
        <x:v>96</x:v>
      </x:c>
      <x:c r="M5538" t="s">
        <x:v>98</x:v>
      </x:c>
      <x:c r="N5538" s="8">
        <x:v>36.4</x:v>
      </x:c>
      <x:c r="O5538" s="8">
        <x:v>0</x:v>
      </x:c>
      <x:c r="Q5538">
        <x:v>0</x:v>
      </x:c>
      <x:c r="R5538" s="6">
        <x:v>21.712999999999997</x:v>
      </x:c>
      <x:c r="S5538" s="8">
        <x:v>40002.37821903852</x:v>
      </x:c>
      <x:c r="T5538" s="12">
        <x:v>378881.2854633226</x:v>
      </x:c>
      <x:c r="U5538" s="12">
        <x:v>26.25</x:v>
      </x:c>
      <x:c r="V5538" s="12">
        <x:v>44</x:v>
      </x:c>
      <x:c r="W5538" s="12">
        <x:f>NA()</x:f>
      </x:c>
    </x:row>
    <x:row r="5539">
      <x:c r="A5539">
        <x:v>118440</x:v>
      </x:c>
      <x:c r="B5539" s="1">
        <x:v>44774.707946087095</x:v>
      </x:c>
      <x:c r="C5539" s="6">
        <x:v>65.06664204833334</x:v>
      </x:c>
      <x:c r="D5539" s="14" t="s">
        <x:v>94</x:v>
      </x:c>
      <x:c r="E5539" s="15">
        <x:v>44771.474846166166</x:v>
      </x:c>
      <x:c r="F5539" t="s">
        <x:v>99</x:v>
      </x:c>
      <x:c r="G5539" s="6">
        <x:v>88.902752358379</x:v>
      </x:c>
      <x:c r="H5539" t="s">
        <x:v>97</x:v>
      </x:c>
      <x:c r="I5539" s="6">
        <x:v>27.720760137257002</x:v>
      </x:c>
      <x:c r="J5539" t="s">
        <x:v>95</x:v>
      </x:c>
      <x:c r="K5539" s="6">
        <x:v>1018</x:v>
      </x:c>
      <x:c r="L5539" t="s">
        <x:v>96</x:v>
      </x:c>
      <x:c r="M5539" t="s">
        <x:v>98</x:v>
      </x:c>
      <x:c r="N5539" s="8">
        <x:v>36.4</x:v>
      </x:c>
      <x:c r="O5539" s="8">
        <x:v>0</x:v>
      </x:c>
      <x:c r="Q5539">
        <x:v>0</x:v>
      </x:c>
      <x:c r="R5539" s="6">
        <x:v>21.72</x:v>
      </x:c>
      <x:c r="S5539" s="8">
        <x:v>39996.64319143969</x:v>
      </x:c>
      <x:c r="T5539" s="12">
        <x:v>378894.783832469</x:v>
      </x:c>
      <x:c r="U5539" s="12">
        <x:v>26.25</x:v>
      </x:c>
      <x:c r="V5539" s="12">
        <x:v>44</x:v>
      </x:c>
      <x:c r="W5539" s="12">
        <x:f>NA()</x:f>
      </x:c>
    </x:row>
    <x:row r="5540">
      <x:c r="A5540">
        <x:v>118451</x:v>
      </x:c>
      <x:c r="B5540" s="1">
        <x:v>44774.70795734308</x:v>
      </x:c>
      <x:c r="C5540" s="6">
        <x:v>65.08285068166667</x:v>
      </x:c>
      <x:c r="D5540" s="14" t="s">
        <x:v>94</x:v>
      </x:c>
      <x:c r="E5540" s="15">
        <x:v>44771.474846166166</x:v>
      </x:c>
      <x:c r="F5540" t="s">
        <x:v>99</x:v>
      </x:c>
      <x:c r="G5540" s="6">
        <x:v>88.91832376396425</x:v>
      </x:c>
      <x:c r="H5540" t="s">
        <x:v>97</x:v>
      </x:c>
      <x:c r="I5540" s="6">
        <x:v>27.720700013345322</x:v>
      </x:c>
      <x:c r="J5540" t="s">
        <x:v>95</x:v>
      </x:c>
      <x:c r="K5540" s="6">
        <x:v>1018</x:v>
      </x:c>
      <x:c r="L5540" t="s">
        <x:v>96</x:v>
      </x:c>
      <x:c r="M5540" t="s">
        <x:v>98</x:v>
      </x:c>
      <x:c r="N5540" s="8">
        <x:v>36.4</x:v>
      </x:c>
      <x:c r="O5540" s="8">
        <x:v>0</x:v>
      </x:c>
      <x:c r="Q5540">
        <x:v>0</x:v>
      </x:c>
      <x:c r="R5540" s="6">
        <x:v>21.717999999999996</x:v>
      </x:c>
      <x:c r="S5540" s="8">
        <x:v>39998.60339957338</x:v>
      </x:c>
      <x:c r="T5540" s="12">
        <x:v>378876.7660994409</x:v>
      </x:c>
      <x:c r="U5540" s="12">
        <x:v>26.25</x:v>
      </x:c>
      <x:c r="V5540" s="12">
        <x:v>44</x:v>
      </x:c>
      <x:c r="W5540" s="12">
        <x:f>NA()</x:f>
      </x:c>
    </x:row>
    <x:row r="5541">
      <x:c r="A5541">
        <x:v>118460</x:v>
      </x:c>
      <x:c r="B5541" s="1">
        <x:v>44774.707968841525</x:v>
      </x:c>
      <x:c r="C5541" s="6">
        <x:v>65.099408435</x:v>
      </x:c>
      <x:c r="D5541" s="14" t="s">
        <x:v>94</x:v>
      </x:c>
      <x:c r="E5541" s="15">
        <x:v>44771.474846166166</x:v>
      </x:c>
      <x:c r="F5541" t="s">
        <x:v>99</x:v>
      </x:c>
      <x:c r="G5541" s="6">
        <x:v>88.94142357813523</x:v>
      </x:c>
      <x:c r="H5541" t="s">
        <x:v>97</x:v>
      </x:c>
      <x:c r="I5541" s="6">
        <x:v>27.729959108487492</x:v>
      </x:c>
      <x:c r="J5541" t="s">
        <x:v>95</x:v>
      </x:c>
      <x:c r="K5541" s="6">
        <x:v>1018</x:v>
      </x:c>
      <x:c r="L5541" t="s">
        <x:v>96</x:v>
      </x:c>
      <x:c r="M5541" t="s">
        <x:v>98</x:v>
      </x:c>
      <x:c r="N5541" s="8">
        <x:v>36.4</x:v>
      </x:c>
      <x:c r="O5541" s="8">
        <x:v>0</x:v>
      </x:c>
      <x:c r="Q5541">
        <x:v>0</x:v>
      </x:c>
      <x:c r="R5541" s="6">
        <x:v>21.714</x:v>
      </x:c>
      <x:c r="S5541" s="8">
        <x:v>40002.17870759612</x:v>
      </x:c>
      <x:c r="T5541" s="12">
        <x:v>378868.40983594285</x:v>
      </x:c>
      <x:c r="U5541" s="12">
        <x:v>26.25</x:v>
      </x:c>
      <x:c r="V5541" s="12">
        <x:v>44</x:v>
      </x:c>
      <x:c r="W5541" s="12">
        <x:f>NA()</x:f>
      </x:c>
    </x:row>
    <x:row r="5542">
      <x:c r="A5542">
        <x:v>118472</x:v>
      </x:c>
      <x:c r="B5542" s="1">
        <x:v>44774.707981014166</x:v>
      </x:c>
      <x:c r="C5542" s="6">
        <x:v>65.11693703833333</x:v>
      </x:c>
      <x:c r="D5542" s="14" t="s">
        <x:v>94</x:v>
      </x:c>
      <x:c r="E5542" s="15">
        <x:v>44771.474846166166</x:v>
      </x:c>
      <x:c r="F5542" t="s">
        <x:v>99</x:v>
      </x:c>
      <x:c r="G5542" s="6">
        <x:v>88.93245330989645</x:v>
      </x:c>
      <x:c r="H5542" t="s">
        <x:v>97</x:v>
      </x:c>
      <x:c r="I5542" s="6">
        <x:v>27.722323359348138</x:v>
      </x:c>
      <x:c r="J5542" t="s">
        <x:v>95</x:v>
      </x:c>
      <x:c r="K5542" s="6">
        <x:v>1018</x:v>
      </x:c>
      <x:c r="L5542" t="s">
        <x:v>96</x:v>
      </x:c>
      <x:c r="M5542" t="s">
        <x:v>98</x:v>
      </x:c>
      <x:c r="N5542" s="8">
        <x:v>36.4</x:v>
      </x:c>
      <x:c r="O5542" s="8">
        <x:v>0</x:v>
      </x:c>
      <x:c r="Q5542">
        <x:v>0</x:v>
      </x:c>
      <x:c r="R5542" s="6">
        <x:v>21.715999999999998</x:v>
      </x:c>
      <x:c r="S5542" s="8">
        <x:v>40004.245922751994</x:v>
      </x:c>
      <x:c r="T5542" s="12">
        <x:v>378880.29471535335</x:v>
      </x:c>
      <x:c r="U5542" s="12">
        <x:v>26.25</x:v>
      </x:c>
      <x:c r="V5542" s="12">
        <x:v>44</x:v>
      </x:c>
      <x:c r="W5542" s="12">
        <x:f>NA()</x:f>
      </x:c>
    </x:row>
    <x:row r="5543">
      <x:c r="A5543">
        <x:v>118475</x:v>
      </x:c>
      <x:c r="B5543" s="1">
        <x:v>44774.70799219377</x:v>
      </x:c>
      <x:c r="C5543" s="6">
        <x:v>65.13303566</x:v>
      </x:c>
      <x:c r="D5543" s="14" t="s">
        <x:v>94</x:v>
      </x:c>
      <x:c r="E5543" s="15">
        <x:v>44771.474846166166</x:v>
      </x:c>
      <x:c r="F5543" t="s">
        <x:v>99</x:v>
      </x:c>
      <x:c r="G5543" s="6">
        <x:v>88.86584282790491</x:v>
      </x:c>
      <x:c r="H5543" t="s">
        <x:v>97</x:v>
      </x:c>
      <x:c r="I5543" s="6">
        <x:v>27.727614270288996</x:v>
      </x:c>
      <x:c r="J5543" t="s">
        <x:v>95</x:v>
      </x:c>
      <x:c r="K5543" s="6">
        <x:v>1018</x:v>
      </x:c>
      <x:c r="L5543" t="s">
        <x:v>96</x:v>
      </x:c>
      <x:c r="M5543" t="s">
        <x:v>98</x:v>
      </x:c>
      <x:c r="N5543" s="8">
        <x:v>36.4</x:v>
      </x:c>
      <x:c r="O5543" s="8">
        <x:v>0</x:v>
      </x:c>
      <x:c r="Q5543">
        <x:v>0</x:v>
      </x:c>
      <x:c r="R5543" s="6">
        <x:v>21.723999999999997</x:v>
      </x:c>
      <x:c r="S5543" s="8">
        <x:v>40001.75516322367</x:v>
      </x:c>
      <x:c r="T5543" s="12">
        <x:v>378885.69626580575</x:v>
      </x:c>
      <x:c r="U5543" s="12">
        <x:v>26.25</x:v>
      </x:c>
      <x:c r="V5543" s="12">
        <x:v>44</x:v>
      </x:c>
      <x:c r="W5543" s="12">
        <x:f>NA()</x:f>
      </x:c>
    </x:row>
    <x:row r="5544">
      <x:c r="A5544">
        <x:v>118485</x:v>
      </x:c>
      <x:c r="B5544" s="1">
        <x:v>44774.70800376228</x:v>
      </x:c>
      <x:c r="C5544" s="6">
        <x:v>65.14969431833333</x:v>
      </x:c>
      <x:c r="D5544" s="14" t="s">
        <x:v>94</x:v>
      </x:c>
      <x:c r="E5544" s="15">
        <x:v>44771.474846166166</x:v>
      </x:c>
      <x:c r="F5544" t="s">
        <x:v>99</x:v>
      </x:c>
      <x:c r="G5544" s="6">
        <x:v>88.90511926819853</x:v>
      </x:c>
      <x:c r="H5544" t="s">
        <x:v>97</x:v>
      </x:c>
      <x:c r="I5544" s="6">
        <x:v>27.727043092002077</x:v>
      </x:c>
      <x:c r="J5544" t="s">
        <x:v>95</x:v>
      </x:c>
      <x:c r="K5544" s="6">
        <x:v>1018</x:v>
      </x:c>
      <x:c r="L5544" t="s">
        <x:v>96</x:v>
      </x:c>
      <x:c r="M5544" t="s">
        <x:v>98</x:v>
      </x:c>
      <x:c r="N5544" s="8">
        <x:v>36.4</x:v>
      </x:c>
      <x:c r="O5544" s="8">
        <x:v>0</x:v>
      </x:c>
      <x:c r="Q5544">
        <x:v>0</x:v>
      </x:c>
      <x:c r="R5544" s="6">
        <x:v>21.718999999999998</x:v>
      </x:c>
      <x:c r="S5544" s="8">
        <x:v>39994.52424600479</x:v>
      </x:c>
      <x:c r="T5544" s="12">
        <x:v>378878.3441595786</x:v>
      </x:c>
      <x:c r="U5544" s="12">
        <x:v>26.25</x:v>
      </x:c>
      <x:c r="V5544" s="12">
        <x:v>44</x:v>
      </x:c>
      <x:c r="W5544" s="12">
        <x:f>NA()</x:f>
      </x:c>
    </x:row>
    <x:row r="5545">
      <x:c r="A5545">
        <x:v>118499</x:v>
      </x:c>
      <x:c r="B5545" s="1">
        <x:v>44774.70801534894</x:v>
      </x:c>
      <x:c r="C5545" s="6">
        <x:v>65.16637910666667</x:v>
      </x:c>
      <x:c r="D5545" s="14" t="s">
        <x:v>94</x:v>
      </x:c>
      <x:c r="E5545" s="15">
        <x:v>44771.474846166166</x:v>
      </x:c>
      <x:c r="F5545" t="s">
        <x:v>99</x:v>
      </x:c>
      <x:c r="G5545" s="6">
        <x:v>88.8499041776934</x:v>
      </x:c>
      <x:c r="H5545" t="s">
        <x:v>97</x:v>
      </x:c>
      <x:c r="I5545" s="6">
        <x:v>27.719076668126945</x:v>
      </x:c>
      <x:c r="J5545" t="s">
        <x:v>95</x:v>
      </x:c>
      <x:c r="K5545" s="6">
        <x:v>1018</x:v>
      </x:c>
      <x:c r="L5545" t="s">
        <x:v>96</x:v>
      </x:c>
      <x:c r="M5545" t="s">
        <x:v>98</x:v>
      </x:c>
      <x:c r="N5545" s="8">
        <x:v>36.4</x:v>
      </x:c>
      <x:c r="O5545" s="8">
        <x:v>0</x:v>
      </x:c>
      <x:c r="Q5545">
        <x:v>0</x:v>
      </x:c>
      <x:c r="R5545" s="6">
        <x:v>21.726999999999997</x:v>
      </x:c>
      <x:c r="S5545" s="8">
        <x:v>39994.13410390784</x:v>
      </x:c>
      <x:c r="T5545" s="12">
        <x:v>378876.5686280061</x:v>
      </x:c>
      <x:c r="U5545" s="12">
        <x:v>26.25</x:v>
      </x:c>
      <x:c r="V5545" s="12">
        <x:v>44</x:v>
      </x:c>
      <x:c r="W5545" s="12">
        <x:f>NA()</x:f>
      </x:c>
    </x:row>
    <x:row r="5546">
      <x:c r="A5546">
        <x:v>118502</x:v>
      </x:c>
      <x:c r="B5546" s="1">
        <x:v>44774.70802697289</x:v>
      </x:c>
      <x:c r="C5546" s="6">
        <x:v>65.18311760166667</x:v>
      </x:c>
      <x:c r="D5546" s="14" t="s">
        <x:v>94</x:v>
      </x:c>
      <x:c r="E5546" s="15">
        <x:v>44771.474846166166</x:v>
      </x:c>
      <x:c r="F5546" t="s">
        <x:v>99</x:v>
      </x:c>
      <x:c r="G5546" s="6">
        <x:v>88.88623763314531</x:v>
      </x:c>
      <x:c r="H5546" t="s">
        <x:v>97</x:v>
      </x:c>
      <x:c r="I5546" s="6">
        <x:v>27.712883913952282</x:v>
      </x:c>
      <x:c r="J5546" t="s">
        <x:v>95</x:v>
      </x:c>
      <x:c r="K5546" s="6">
        <x:v>1018</x:v>
      </x:c>
      <x:c r="L5546" t="s">
        <x:v>96</x:v>
      </x:c>
      <x:c r="M5546" t="s">
        <x:v>98</x:v>
      </x:c>
      <x:c r="N5546" s="8">
        <x:v>36.4</x:v>
      </x:c>
      <x:c r="O5546" s="8">
        <x:v>0</x:v>
      </x:c>
      <x:c r="Q5546">
        <x:v>0</x:v>
      </x:c>
      <x:c r="R5546" s="6">
        <x:v>21.723</x:v>
      </x:c>
      <x:c r="S5546" s="8">
        <x:v>39992.306379488786</x:v>
      </x:c>
      <x:c r="T5546" s="12">
        <x:v>378873.2161120989</x:v>
      </x:c>
      <x:c r="U5546" s="12">
        <x:v>26.25</x:v>
      </x:c>
      <x:c r="V5546" s="12">
        <x:v>44</x:v>
      </x:c>
      <x:c r="W5546" s="12">
        <x:f>NA()</x:f>
      </x:c>
    </x:row>
    <x:row r="5547">
      <x:c r="A5547">
        <x:v>118518</x:v>
      </x:c>
      <x:c r="B5547" s="1">
        <x:v>44774.708038504585</x:v>
      </x:c>
      <x:c r="C5547" s="6">
        <x:v>65.19972324</x:v>
      </x:c>
      <x:c r="D5547" s="14" t="s">
        <x:v>94</x:v>
      </x:c>
      <x:c r="E5547" s="15">
        <x:v>44771.474846166166</x:v>
      </x:c>
      <x:c r="F5547" t="s">
        <x:v>99</x:v>
      </x:c>
      <x:c r="G5547" s="6">
        <x:v>88.90906048724548</x:v>
      </x:c>
      <x:c r="H5547" t="s">
        <x:v>97</x:v>
      </x:c>
      <x:c r="I5547" s="6">
        <x:v>27.73149227281101</x:v>
      </x:c>
      <x:c r="J5547" t="s">
        <x:v>95</x:v>
      </x:c>
      <x:c r="K5547" s="6">
        <x:v>1018</x:v>
      </x:c>
      <x:c r="L5547" t="s">
        <x:v>96</x:v>
      </x:c>
      <x:c r="M5547" t="s">
        <x:v>98</x:v>
      </x:c>
      <x:c r="N5547" s="8">
        <x:v>36.4</x:v>
      </x:c>
      <x:c r="O5547" s="8">
        <x:v>0</x:v>
      </x:c>
      <x:c r="Q5547">
        <x:v>0</x:v>
      </x:c>
      <x:c r="R5547" s="6">
        <x:v>21.717999999999996</x:v>
      </x:c>
      <x:c r="S5547" s="8">
        <x:v>39997.04917968784</x:v>
      </x:c>
      <x:c r="T5547" s="12">
        <x:v>378883.78977849457</x:v>
      </x:c>
      <x:c r="U5547" s="12">
        <x:v>26.25</x:v>
      </x:c>
      <x:c r="V5547" s="12">
        <x:v>44</x:v>
      </x:c>
      <x:c r="W5547" s="12">
        <x:f>NA()</x:f>
      </x:c>
    </x:row>
    <x:row r="5548">
      <x:c r="A5548">
        <x:v>118525</x:v>
      </x:c>
      <x:c r="B5548" s="1">
        <x:v>44774.708050058645</x:v>
      </x:c>
      <x:c r="C5548" s="6">
        <x:v>65.21636109</x:v>
      </x:c>
      <x:c r="D5548" s="14" t="s">
        <x:v>94</x:v>
      </x:c>
      <x:c r="E5548" s="15">
        <x:v>44771.474846166166</x:v>
      </x:c>
      <x:c r="F5548" t="s">
        <x:v>99</x:v>
      </x:c>
      <x:c r="G5548" s="6">
        <x:v>88.94987033641175</x:v>
      </x:c>
      <x:c r="H5548" t="s">
        <x:v>97</x:v>
      </x:c>
      <x:c r="I5548" s="6">
        <x:v>27.711080201293044</x:v>
      </x:c>
      <x:c r="J5548" t="s">
        <x:v>95</x:v>
      </x:c>
      <x:c r="K5548" s="6">
        <x:v>1018</x:v>
      </x:c>
      <x:c r="L5548" t="s">
        <x:v>96</x:v>
      </x:c>
      <x:c r="M5548" t="s">
        <x:v>98</x:v>
      </x:c>
      <x:c r="N5548" s="8">
        <x:v>36.4</x:v>
      </x:c>
      <x:c r="O5548" s="8">
        <x:v>0</x:v>
      </x:c>
      <x:c r="Q5548">
        <x:v>0</x:v>
      </x:c>
      <x:c r="R5548" s="6">
        <x:v>21.714999999999996</x:v>
      </x:c>
      <x:c r="S5548" s="8">
        <x:v>39996.579004077605</x:v>
      </x:c>
      <x:c r="T5548" s="12">
        <x:v>378883.0094579114</x:v>
      </x:c>
      <x:c r="U5548" s="12">
        <x:v>26.25</x:v>
      </x:c>
      <x:c r="V5548" s="12">
        <x:v>44</x:v>
      </x:c>
      <x:c r="W5548" s="12">
        <x:f>NA()</x:f>
      </x:c>
    </x:row>
    <x:row r="5549">
      <x:c r="A5549">
        <x:v>118529</x:v>
      </x:c>
      <x:c r="B5549" s="1">
        <x:v>44774.70806159024</x:v>
      </x:c>
      <x:c r="C5549" s="6">
        <x:v>65.23296659</x:v>
      </x:c>
      <x:c r="D5549" s="14" t="s">
        <x:v>94</x:v>
      </x:c>
      <x:c r="E5549" s="15">
        <x:v>44771.474846166166</x:v>
      </x:c>
      <x:c r="F5549" t="s">
        <x:v>99</x:v>
      </x:c>
      <x:c r="G5549" s="6">
        <x:v>88.89649009226687</x:v>
      </x:c>
      <x:c r="H5549" t="s">
        <x:v>97</x:v>
      </x:c>
      <x:c r="I5549" s="6">
        <x:v>27.719016544245278</x:v>
      </x:c>
      <x:c r="J5549" t="s">
        <x:v>95</x:v>
      </x:c>
      <x:c r="K5549" s="6">
        <x:v>1018</x:v>
      </x:c>
      <x:c r="L5549" t="s">
        <x:v>96</x:v>
      </x:c>
      <x:c r="M5549" t="s">
        <x:v>98</x:v>
      </x:c>
      <x:c r="N5549" s="8">
        <x:v>36.4</x:v>
      </x:c>
      <x:c r="O5549" s="8">
        <x:v>0</x:v>
      </x:c>
      <x:c r="Q5549">
        <x:v>0</x:v>
      </x:c>
      <x:c r="R5549" s="6">
        <x:v>21.720999999999997</x:v>
      </x:c>
      <x:c r="S5549" s="8">
        <x:v>39999.44949620091</x:v>
      </x:c>
      <x:c r="T5549" s="12">
        <x:v>378865.07945078984</x:v>
      </x:c>
      <x:c r="U5549" s="12">
        <x:v>26.25</x:v>
      </x:c>
      <x:c r="V5549" s="12">
        <x:v>44</x:v>
      </x:c>
      <x:c r="W5549" s="12">
        <x:f>NA()</x:f>
      </x:c>
    </x:row>
    <x:row r="5550">
      <x:c r="A5550">
        <x:v>118544</x:v>
      </x:c>
      <x:c r="B5550" s="1">
        <x:v>44774.70807316571</x:v>
      </x:c>
      <x:c r="C5550" s="6">
        <x:v>65.24963527</x:v>
      </x:c>
      <x:c r="D5550" s="14" t="s">
        <x:v>94</x:v>
      </x:c>
      <x:c r="E5550" s="15">
        <x:v>44771.474846166166</x:v>
      </x:c>
      <x:c r="F5550" t="s">
        <x:v>99</x:v>
      </x:c>
      <x:c r="G5550" s="6">
        <x:v>88.9131510911685</x:v>
      </x:c>
      <x:c r="H5550" t="s">
        <x:v>97</x:v>
      </x:c>
      <x:c r="I5550" s="6">
        <x:v>27.708645190739844</x:v>
      </x:c>
      <x:c r="J5550" t="s">
        <x:v>95</x:v>
      </x:c>
      <x:c r="K5550" s="6">
        <x:v>1018</x:v>
      </x:c>
      <x:c r="L5550" t="s">
        <x:v>96</x:v>
      </x:c>
      <x:c r="M5550" t="s">
        <x:v>98</x:v>
      </x:c>
      <x:c r="N5550" s="8">
        <x:v>36.4</x:v>
      </x:c>
      <x:c r="O5550" s="8">
        <x:v>0</x:v>
      </x:c>
      <x:c r="Q5550">
        <x:v>0</x:v>
      </x:c>
      <x:c r="R5550" s="6">
        <x:v>21.72</x:v>
      </x:c>
      <x:c r="S5550" s="8">
        <x:v>39999.30058783606</x:v>
      </x:c>
      <x:c r="T5550" s="12">
        <x:v>378858.56339233136</x:v>
      </x:c>
      <x:c r="U5550" s="12">
        <x:v>26.25</x:v>
      </x:c>
      <x:c r="V5550" s="12">
        <x:v>44</x:v>
      </x:c>
      <x:c r="W5550" s="12">
        <x:f>NA()</x:f>
      </x:c>
    </x:row>
    <x:row r="5551">
      <x:c r="A5551">
        <x:v>118550</x:v>
      </x:c>
      <x:c r="B5551" s="1">
        <x:v>44774.70808459039</x:v>
      </x:c>
      <x:c r="C5551" s="6">
        <x:v>65.26608679166667</x:v>
      </x:c>
      <x:c r="D5551" s="14" t="s">
        <x:v>94</x:v>
      </x:c>
      <x:c r="E5551" s="15">
        <x:v>44771.474846166166</x:v>
      </x:c>
      <x:c r="F5551" t="s">
        <x:v>99</x:v>
      </x:c>
      <x:c r="G5551" s="6">
        <x:v>88.9101641389648</x:v>
      </x:c>
      <x:c r="H5551" t="s">
        <x:v>97</x:v>
      </x:c>
      <x:c r="I5551" s="6">
        <x:v>27.739248291296917</x:v>
      </x:c>
      <x:c r="J5551" t="s">
        <x:v>95</x:v>
      </x:c>
      <x:c r="K5551" s="6">
        <x:v>1018</x:v>
      </x:c>
      <x:c r="L5551" t="s">
        <x:v>96</x:v>
      </x:c>
      <x:c r="M5551" t="s">
        <x:v>98</x:v>
      </x:c>
      <x:c r="N5551" s="8">
        <x:v>36.4</x:v>
      </x:c>
      <x:c r="O5551" s="8">
        <x:v>0</x:v>
      </x:c>
      <x:c r="Q5551">
        <x:v>0</x:v>
      </x:c>
      <x:c r="R5551" s="6">
        <x:v>21.717</x:v>
      </x:c>
      <x:c r="S5551" s="8">
        <x:v>40000.32149716717</x:v>
      </x:c>
      <x:c r="T5551" s="12">
        <x:v>378874.27313217404</x:v>
      </x:c>
      <x:c r="U5551" s="12">
        <x:v>26.25</x:v>
      </x:c>
      <x:c r="V5551" s="12">
        <x:v>44</x:v>
      </x:c>
      <x:c r="W5551" s="12">
        <x:f>NA()</x:f>
      </x:c>
    </x:row>
    <x:row r="5552">
      <x:c r="A5552">
        <x:v>118556</x:v>
      </x:c>
      <x:c r="B5552" s="1">
        <x:v>44774.70809611932</x:v>
      </x:c>
      <x:c r="C5552" s="6">
        <x:v>65.28268846333333</x:v>
      </x:c>
      <x:c r="D5552" s="14" t="s">
        <x:v>94</x:v>
      </x:c>
      <x:c r="E5552" s="15">
        <x:v>44771.474846166166</x:v>
      </x:c>
      <x:c r="F5552" t="s">
        <x:v>99</x:v>
      </x:c>
      <x:c r="G5552" s="6">
        <x:v>88.90143653307815</x:v>
      </x:c>
      <x:c r="H5552" t="s">
        <x:v>97</x:v>
      </x:c>
      <x:c r="I5552" s="6">
        <x:v>27.722293297377746</x:v>
      </x:c>
      <x:c r="J5552" t="s">
        <x:v>95</x:v>
      </x:c>
      <x:c r="K5552" s="6">
        <x:v>1018</x:v>
      </x:c>
      <x:c r="L5552" t="s">
        <x:v>96</x:v>
      </x:c>
      <x:c r="M5552" t="s">
        <x:v>98</x:v>
      </x:c>
      <x:c r="N5552" s="8">
        <x:v>36.4</x:v>
      </x:c>
      <x:c r="O5552" s="8">
        <x:v>0</x:v>
      </x:c>
      <x:c r="Q5552">
        <x:v>0</x:v>
      </x:c>
      <x:c r="R5552" s="6">
        <x:v>21.72</x:v>
      </x:c>
      <x:c r="S5552" s="8">
        <x:v>39999.91441497409</x:v>
      </x:c>
      <x:c r="T5552" s="12">
        <x:v>378864.59223896905</x:v>
      </x:c>
      <x:c r="U5552" s="12">
        <x:v>26.25</x:v>
      </x:c>
      <x:c r="V5552" s="12">
        <x:v>44</x:v>
      </x:c>
      <x:c r="W5552" s="12">
        <x:f>NA()</x:f>
      </x:c>
    </x:row>
    <x:row r="5553">
      <x:c r="A5553">
        <x:v>118572</x:v>
      </x:c>
      <x:c r="B5553" s="1">
        <x:v>44774.70810799424</x:v>
      </x:c>
      <x:c r="C5553" s="6">
        <x:v>65.29978834166667</x:v>
      </x:c>
      <x:c r="D5553" s="14" t="s">
        <x:v>94</x:v>
      </x:c>
      <x:c r="E5553" s="15">
        <x:v>44771.474846166166</x:v>
      </x:c>
      <x:c r="F5553" t="s">
        <x:v>99</x:v>
      </x:c>
      <x:c r="G5553" s="6">
        <x:v>88.85574944311395</x:v>
      </x:c>
      <x:c r="H5553" t="s">
        <x:v>97</x:v>
      </x:c>
      <x:c r="I5553" s="6">
        <x:v>27.721301252513513</x:v>
      </x:c>
      <x:c r="J5553" t="s">
        <x:v>95</x:v>
      </x:c>
      <x:c r="K5553" s="6">
        <x:v>1018</x:v>
      </x:c>
      <x:c r="L5553" t="s">
        <x:v>96</x:v>
      </x:c>
      <x:c r="M5553" t="s">
        <x:v>98</x:v>
      </x:c>
      <x:c r="N5553" s="8">
        <x:v>36.4</x:v>
      </x:c>
      <x:c r="O5553" s="8">
        <x:v>0</x:v>
      </x:c>
      <x:c r="Q5553">
        <x:v>0</x:v>
      </x:c>
      <x:c r="R5553" s="6">
        <x:v>21.726</x:v>
      </x:c>
      <x:c r="S5553" s="8">
        <x:v>40005.998112355635</x:v>
      </x:c>
      <x:c r="T5553" s="12">
        <x:v>378873.27351006557</x:v>
      </x:c>
      <x:c r="U5553" s="12">
        <x:v>26.25</x:v>
      </x:c>
      <x:c r="V5553" s="12">
        <x:v>44</x:v>
      </x:c>
      <x:c r="W5553" s="12">
        <x:f>NA()</x:f>
      </x:c>
    </x:row>
    <x:row r="5554">
      <x:c r="A5554">
        <x:v>118580</x:v>
      </x:c>
      <x:c r="B5554" s="1">
        <x:v>44774.70811993489</x:v>
      </x:c>
      <x:c r="C5554" s="6">
        <x:v>65.31698287333333</x:v>
      </x:c>
      <x:c r="D5554" s="14" t="s">
        <x:v>94</x:v>
      </x:c>
      <x:c r="E5554" s="15">
        <x:v>44771.474846166166</x:v>
      </x:c>
      <x:c r="F5554" t="s">
        <x:v>99</x:v>
      </x:c>
      <x:c r="G5554" s="6">
        <x:v>88.90955712299127</x:v>
      </x:c>
      <x:c r="H5554" t="s">
        <x:v>97</x:v>
      </x:c>
      <x:c r="I5554" s="6">
        <x:v>27.721872429823634</x:v>
      </x:c>
      <x:c r="J5554" t="s">
        <x:v>95</x:v>
      </x:c>
      <x:c r="K5554" s="6">
        <x:v>1018</x:v>
      </x:c>
      <x:c r="L5554" t="s">
        <x:v>96</x:v>
      </x:c>
      <x:c r="M5554" t="s">
        <x:v>98</x:v>
      </x:c>
      <x:c r="N5554" s="8">
        <x:v>36.4</x:v>
      </x:c>
      <x:c r="O5554" s="8">
        <x:v>0</x:v>
      </x:c>
      <x:c r="Q5554">
        <x:v>0</x:v>
      </x:c>
      <x:c r="R5554" s="6">
        <x:v>21.718999999999998</x:v>
      </x:c>
      <x:c r="S5554" s="8">
        <x:v>40001.65313346148</x:v>
      </x:c>
      <x:c r="T5554" s="12">
        <x:v>378874.7089791985</x:v>
      </x:c>
      <x:c r="U5554" s="12">
        <x:v>26.25</x:v>
      </x:c>
      <x:c r="V5554" s="12">
        <x:v>44</x:v>
      </x:c>
      <x:c r="W5554" s="12">
        <x:f>NA()</x:f>
      </x:c>
    </x:row>
    <x:row r="5555">
      <x:c r="A5555">
        <x:v>118583</x:v>
      </x:c>
      <x:c r="B5555" s="1">
        <x:v>44774.70813084161</x:v>
      </x:c>
      <x:c r="C5555" s="6">
        <x:v>65.33268855833333</x:v>
      </x:c>
      <x:c r="D5555" s="14" t="s">
        <x:v>94</x:v>
      </x:c>
      <x:c r="E5555" s="15">
        <x:v>44771.474846166166</x:v>
      </x:c>
      <x:c r="F5555" t="s">
        <x:v>99</x:v>
      </x:c>
      <x:c r="G5555" s="6">
        <x:v>88.8001185611859</x:v>
      </x:c>
      <x:c r="H5555" t="s">
        <x:v>97</x:v>
      </x:c>
      <x:c r="I5555" s="6">
        <x:v>27.731943203627452</x:v>
      </x:c>
      <x:c r="J5555" t="s">
        <x:v>95</x:v>
      </x:c>
      <x:c r="K5555" s="6">
        <x:v>1018</x:v>
      </x:c>
      <x:c r="L5555" t="s">
        <x:v>96</x:v>
      </x:c>
      <x:c r="M5555" t="s">
        <x:v>98</x:v>
      </x:c>
      <x:c r="N5555" s="8">
        <x:v>36.4</x:v>
      </x:c>
      <x:c r="O5555" s="8">
        <x:v>0</x:v>
      </x:c>
      <x:c r="Q5555">
        <x:v>0</x:v>
      </x:c>
      <x:c r="R5555" s="6">
        <x:v>21.732</x:v>
      </x:c>
      <x:c r="S5555" s="8">
        <x:v>39999.946700828375</x:v>
      </x:c>
      <x:c r="T5555" s="12">
        <x:v>378867.79024351464</x:v>
      </x:c>
      <x:c r="U5555" s="12">
        <x:v>26.25</x:v>
      </x:c>
      <x:c r="V5555" s="12">
        <x:v>44</x:v>
      </x:c>
      <x:c r="W5555" s="12">
        <x:f>NA()</x:f>
      </x:c>
    </x:row>
    <x:row r="5556">
      <x:c r="A5556">
        <x:v>118592</x:v>
      </x:c>
      <x:c r="B5556" s="1">
        <x:v>44774.708142831565</x:v>
      </x:c>
      <x:c r="C5556" s="6">
        <x:v>65.34995409666666</x:v>
      </x:c>
      <x:c r="D5556" s="14" t="s">
        <x:v>94</x:v>
      </x:c>
      <x:c r="E5556" s="15">
        <x:v>44771.474846166166</x:v>
      </x:c>
      <x:c r="F5556" t="s">
        <x:v>99</x:v>
      </x:c>
      <x:c r="G5556" s="6">
        <x:v>88.87861000912179</x:v>
      </x:c>
      <x:c r="H5556" t="s">
        <x:v>97</x:v>
      </x:c>
      <x:c r="I5556" s="6">
        <x:v>27.71273360452733</x:v>
      </x:c>
      <x:c r="J5556" t="s">
        <x:v>95</x:v>
      </x:c>
      <x:c r="K5556" s="6">
        <x:v>1018</x:v>
      </x:c>
      <x:c r="L5556" t="s">
        <x:v>96</x:v>
      </x:c>
      <x:c r="M5556" t="s">
        <x:v>98</x:v>
      </x:c>
      <x:c r="N5556" s="8">
        <x:v>36.4</x:v>
      </x:c>
      <x:c r="O5556" s="8">
        <x:v>0</x:v>
      </x:c>
      <x:c r="Q5556">
        <x:v>0</x:v>
      </x:c>
      <x:c r="R5556" s="6">
        <x:v>21.723999999999997</x:v>
      </x:c>
      <x:c r="S5556" s="8">
        <x:v>40000.33933079739</x:v>
      </x:c>
      <x:c r="T5556" s="12">
        <x:v>378876.46394787205</x:v>
      </x:c>
      <x:c r="U5556" s="12">
        <x:v>26.25</x:v>
      </x:c>
      <x:c r="V5556" s="12">
        <x:v>44</x:v>
      </x:c>
      <x:c r="W5556" s="12">
        <x:f>NA()</x:f>
      </x:c>
    </x:row>
    <x:row r="5557">
      <x:c r="A5557">
        <x:v>118601</x:v>
      </x:c>
      <x:c r="B5557" s="1">
        <x:v>44774.70815436059</x:v>
      </x:c>
      <x:c r="C5557" s="6">
        <x:v>65.366555895</x:v>
      </x:c>
      <x:c r="D5557" s="14" t="s">
        <x:v>94</x:v>
      </x:c>
      <x:c r="E5557" s="15">
        <x:v>44771.474846166166</x:v>
      </x:c>
      <x:c r="F5557" t="s">
        <x:v>99</x:v>
      </x:c>
      <x:c r="G5557" s="6">
        <x:v>88.87737184662521</x:v>
      </x:c>
      <x:c r="H5557" t="s">
        <x:v>97</x:v>
      </x:c>
      <x:c r="I5557" s="6">
        <x:v>27.714176575287638</x:v>
      </x:c>
      <x:c r="J5557" t="s">
        <x:v>95</x:v>
      </x:c>
      <x:c r="K5557" s="6">
        <x:v>1018</x:v>
      </x:c>
      <x:c r="L5557" t="s">
        <x:v>96</x:v>
      </x:c>
      <x:c r="M5557" t="s">
        <x:v>98</x:v>
      </x:c>
      <x:c r="N5557" s="8">
        <x:v>36.4</x:v>
      </x:c>
      <x:c r="O5557" s="8">
        <x:v>0</x:v>
      </x:c>
      <x:c r="Q5557">
        <x:v>0</x:v>
      </x:c>
      <x:c r="R5557" s="6">
        <x:v>21.723999999999997</x:v>
      </x:c>
      <x:c r="S5557" s="8">
        <x:v>39995.747277254486</x:v>
      </x:c>
      <x:c r="T5557" s="12">
        <x:v>378862.8852597536</x:v>
      </x:c>
      <x:c r="U5557" s="12">
        <x:v>26.25</x:v>
      </x:c>
      <x:c r="V5557" s="12">
        <x:v>44</x:v>
      </x:c>
      <x:c r="W5557" s="12">
        <x:f>NA()</x:f>
      </x:c>
    </x:row>
    <x:row r="5558">
      <x:c r="A5558">
        <x:v>118617</x:v>
      </x:c>
      <x:c r="B5558" s="1">
        <x:v>44774.70816572704</x:v>
      </x:c>
      <x:c r="C5558" s="6">
        <x:v>65.38292357333333</x:v>
      </x:c>
      <x:c r="D5558" s="14" t="s">
        <x:v>94</x:v>
      </x:c>
      <x:c r="E5558" s="15">
        <x:v>44771.474846166166</x:v>
      </x:c>
      <x:c r="F5558" t="s">
        <x:v>99</x:v>
      </x:c>
      <x:c r="G5558" s="6">
        <x:v>88.88043351372735</x:v>
      </x:c>
      <x:c r="H5558" t="s">
        <x:v>97</x:v>
      </x:c>
      <x:c r="I5558" s="6">
        <x:v>27.719647845058716</x:v>
      </x:c>
      <x:c r="J5558" t="s">
        <x:v>95</x:v>
      </x:c>
      <x:c r="K5558" s="6">
        <x:v>1018</x:v>
      </x:c>
      <x:c r="L5558" t="s">
        <x:v>96</x:v>
      </x:c>
      <x:c r="M5558" t="s">
        <x:v>98</x:v>
      </x:c>
      <x:c r="N5558" s="8">
        <x:v>36.4</x:v>
      </x:c>
      <x:c r="O5558" s="8">
        <x:v>0</x:v>
      </x:c>
      <x:c r="Q5558">
        <x:v>0</x:v>
      </x:c>
      <x:c r="R5558" s="6">
        <x:v>21.723</x:v>
      </x:c>
      <x:c r="S5558" s="8">
        <x:v>40001.14223094392</x:v>
      </x:c>
      <x:c r="T5558" s="12">
        <x:v>378870.68787810416</x:v>
      </x:c>
      <x:c r="U5558" s="12">
        <x:v>26.25</x:v>
      </x:c>
      <x:c r="V5558" s="12">
        <x:v>44</x:v>
      </x:c>
      <x:c r="W5558" s="12">
        <x:f>NA()</x:f>
      </x:c>
    </x:row>
    <x:row r="5559">
      <x:c r="A5559">
        <x:v>118627</x:v>
      </x:c>
      <x:c r="B5559" s="1">
        <x:v>44774.70817717664</x:v>
      </x:c>
      <x:c r="C5559" s="6">
        <x:v>65.39941099666666</x:v>
      </x:c>
      <x:c r="D5559" s="14" t="s">
        <x:v>94</x:v>
      </x:c>
      <x:c r="E5559" s="15">
        <x:v>44771.474846166166</x:v>
      </x:c>
      <x:c r="F5559" t="s">
        <x:v>99</x:v>
      </x:c>
      <x:c r="G5559" s="6">
        <x:v>88.89409829264157</x:v>
      </x:c>
      <x:c r="H5559" t="s">
        <x:v>97</x:v>
      </x:c>
      <x:c r="I5559" s="6">
        <x:v>27.71276366641132</x:v>
      </x:c>
      <x:c r="J5559" t="s">
        <x:v>95</x:v>
      </x:c>
      <x:c r="K5559" s="6">
        <x:v>1018</x:v>
      </x:c>
      <x:c r="L5559" t="s">
        <x:v>96</x:v>
      </x:c>
      <x:c r="M5559" t="s">
        <x:v>98</x:v>
      </x:c>
      <x:c r="N5559" s="8">
        <x:v>36.4</x:v>
      </x:c>
      <x:c r="O5559" s="8">
        <x:v>0</x:v>
      </x:c>
      <x:c r="Q5559">
        <x:v>0</x:v>
      </x:c>
      <x:c r="R5559" s="6">
        <x:v>21.721999999999998</x:v>
      </x:c>
      <x:c r="S5559" s="8">
        <x:v>39999.8925424025</x:v>
      </x:c>
      <x:c r="T5559" s="12">
        <x:v>378853.92023135204</x:v>
      </x:c>
      <x:c r="U5559" s="12">
        <x:v>26.25</x:v>
      </x:c>
      <x:c r="V5559" s="12">
        <x:v>44</x:v>
      </x:c>
      <x:c r="W5559" s="12">
        <x:f>NA()</x:f>
      </x:c>
    </x:row>
    <x:row r="5560">
      <x:c r="A5560">
        <x:v>118633</x:v>
      </x:c>
      <x:c r="B5560" s="1">
        <x:v>44774.70818870371</x:v>
      </x:c>
      <x:c r="C5560" s="6">
        <x:v>65.41600998666667</x:v>
      </x:c>
      <x:c r="D5560" s="14" t="s">
        <x:v>94</x:v>
      </x:c>
      <x:c r="E5560" s="15">
        <x:v>44771.474846166166</x:v>
      </x:c>
      <x:c r="F5560" t="s">
        <x:v>99</x:v>
      </x:c>
      <x:c r="G5560" s="6">
        <x:v>88.92002693559593</x:v>
      </x:c>
      <x:c r="H5560" t="s">
        <x:v>97</x:v>
      </x:c>
      <x:c r="I5560" s="6">
        <x:v>27.71871592485195</x:v>
      </x:c>
      <x:c r="J5560" t="s">
        <x:v>95</x:v>
      </x:c>
      <x:c r="K5560" s="6">
        <x:v>1018</x:v>
      </x:c>
      <x:c r="L5560" t="s">
        <x:v>96</x:v>
      </x:c>
      <x:c r="M5560" t="s">
        <x:v>98</x:v>
      </x:c>
      <x:c r="N5560" s="8">
        <x:v>36.4</x:v>
      </x:c>
      <x:c r="O5560" s="8">
        <x:v>0</x:v>
      </x:c>
      <x:c r="Q5560">
        <x:v>0</x:v>
      </x:c>
      <x:c r="R5560" s="6">
        <x:v>21.717999999999996</x:v>
      </x:c>
      <x:c r="S5560" s="8">
        <x:v>39994.86229650064</x:v>
      </x:c>
      <x:c r="T5560" s="12">
        <x:v>378862.4212720661</x:v>
      </x:c>
      <x:c r="U5560" s="12">
        <x:v>26.25</x:v>
      </x:c>
      <x:c r="V5560" s="12">
        <x:v>44</x:v>
      </x:c>
      <x:c r="W5560" s="12">
        <x:f>NA()</x:f>
      </x:c>
    </x:row>
    <x:row r="5561">
      <x:c r="A5561">
        <x:v>118640</x:v>
      </x:c>
      <x:c r="B5561" s="1">
        <x:v>44774.70820078651</x:v>
      </x:c>
      <x:c r="C5561" s="6">
        <x:v>65.43340920666667</x:v>
      </x:c>
      <x:c r="D5561" s="14" t="s">
        <x:v>94</x:v>
      </x:c>
      <x:c r="E5561" s="15">
        <x:v>44771.474846166166</x:v>
      </x:c>
      <x:c r="F5561" t="s">
        <x:v>99</x:v>
      </x:c>
      <x:c r="G5561" s="6">
        <x:v>88.90630610045666</x:v>
      </x:c>
      <x:c r="H5561" t="s">
        <x:v>97</x:v>
      </x:c>
      <x:c r="I5561" s="6">
        <x:v>27.72566023970876</x:v>
      </x:c>
      <x:c r="J5561" t="s">
        <x:v>95</x:v>
      </x:c>
      <x:c r="K5561" s="6">
        <x:v>1018</x:v>
      </x:c>
      <x:c r="L5561" t="s">
        <x:v>96</x:v>
      </x:c>
      <x:c r="M5561" t="s">
        <x:v>98</x:v>
      </x:c>
      <x:c r="N5561" s="8">
        <x:v>36.4</x:v>
      </x:c>
      <x:c r="O5561" s="8">
        <x:v>0</x:v>
      </x:c>
      <x:c r="Q5561">
        <x:v>0</x:v>
      </x:c>
      <x:c r="R5561" s="6">
        <x:v>21.718999999999998</x:v>
      </x:c>
      <x:c r="S5561" s="8">
        <x:v>39998.10889984517</x:v>
      </x:c>
      <x:c r="T5561" s="12">
        <x:v>378863.42320336803</x:v>
      </x:c>
      <x:c r="U5561" s="12">
        <x:v>26.25</x:v>
      </x:c>
      <x:c r="V5561" s="12">
        <x:v>44</x:v>
      </x:c>
      <x:c r="W5561" s="12">
        <x:f>NA()</x:f>
      </x:c>
    </x:row>
    <x:row r="5562">
      <x:c r="A5562">
        <x:v>118653</x:v>
      </x:c>
      <x:c r="B5562" s="1">
        <x:v>44774.70821193583</x:v>
      </x:c>
      <x:c r="C5562" s="6">
        <x:v>65.449464245</x:v>
      </x:c>
      <x:c r="D5562" s="14" t="s">
        <x:v>94</x:v>
      </x:c>
      <x:c r="E5562" s="15">
        <x:v>44771.474846166166</x:v>
      </x:c>
      <x:c r="F5562" t="s">
        <x:v>99</x:v>
      </x:c>
      <x:c r="G5562" s="6">
        <x:v>88.91809844422102</x:v>
      </x:c>
      <x:c r="H5562" t="s">
        <x:v>97</x:v>
      </x:c>
      <x:c r="I5562" s="6">
        <x:v>27.711921933746908</x:v>
      </x:c>
      <x:c r="J5562" t="s">
        <x:v>95</x:v>
      </x:c>
      <x:c r="K5562" s="6">
        <x:v>1018</x:v>
      </x:c>
      <x:c r="L5562" t="s">
        <x:v>96</x:v>
      </x:c>
      <x:c r="M5562" t="s">
        <x:v>98</x:v>
      </x:c>
      <x:c r="N5562" s="8">
        <x:v>36.4</x:v>
      </x:c>
      <x:c r="O5562" s="8">
        <x:v>0</x:v>
      </x:c>
      <x:c r="Q5562">
        <x:v>0</x:v>
      </x:c>
      <x:c r="R5562" s="6">
        <x:v>21.718999999999998</x:v>
      </x:c>
      <x:c r="S5562" s="8">
        <x:v>39993.203276277345</x:v>
      </x:c>
      <x:c r="T5562" s="12">
        <x:v>378854.70829108753</x:v>
      </x:c>
      <x:c r="U5562" s="12">
        <x:v>26.25</x:v>
      </x:c>
      <x:c r="V5562" s="12">
        <x:v>44</x:v>
      </x:c>
      <x:c r="W5562" s="12">
        <x:f>NA()</x:f>
      </x:c>
    </x:row>
    <x:row r="5563">
      <x:c r="A5563">
        <x:v>118660</x:v>
      </x:c>
      <x:c r="B5563" s="1">
        <x:v>44774.70822342923</x:v>
      </x:c>
      <x:c r="C5563" s="6">
        <x:v>65.46601473333334</x:v>
      </x:c>
      <x:c r="D5563" s="14" t="s">
        <x:v>94</x:v>
      </x:c>
      <x:c r="E5563" s="15">
        <x:v>44771.474846166166</x:v>
      </x:c>
      <x:c r="F5563" t="s">
        <x:v>99</x:v>
      </x:c>
      <x:c r="G5563" s="6">
        <x:v>88.90468745409407</x:v>
      </x:c>
      <x:c r="H5563" t="s">
        <x:v>97</x:v>
      </x:c>
      <x:c r="I5563" s="6">
        <x:v>27.718505491292944</x:v>
      </x:c>
      <x:c r="J5563" t="s">
        <x:v>95</x:v>
      </x:c>
      <x:c r="K5563" s="6">
        <x:v>1018</x:v>
      </x:c>
      <x:c r="L5563" t="s">
        <x:v>96</x:v>
      </x:c>
      <x:c r="M5563" t="s">
        <x:v>98</x:v>
      </x:c>
      <x:c r="N5563" s="8">
        <x:v>36.4</x:v>
      </x:c>
      <x:c r="O5563" s="8">
        <x:v>0</x:v>
      </x:c>
      <x:c r="Q5563">
        <x:v>0</x:v>
      </x:c>
      <x:c r="R5563" s="6">
        <x:v>21.72</x:v>
      </x:c>
      <x:c r="S5563" s="8">
        <x:v>39996.259498749954</x:v>
      </x:c>
      <x:c r="T5563" s="12">
        <x:v>378870.6126426419</x:v>
      </x:c>
      <x:c r="U5563" s="12">
        <x:v>26.25</x:v>
      </x:c>
      <x:c r="V5563" s="12">
        <x:v>44</x:v>
      </x:c>
      <x:c r="W5563" s="12">
        <x:f>NA()</x:f>
      </x:c>
    </x:row>
    <x:row r="5564">
      <x:c r="A5564">
        <x:v>118672</x:v>
      </x:c>
      <x:c r="B5564" s="1">
        <x:v>44774.70823560644</x:v>
      </x:c>
      <x:c r="C5564" s="6">
        <x:v>65.483549925</x:v>
      </x:c>
      <x:c r="D5564" s="14" t="s">
        <x:v>94</x:v>
      </x:c>
      <x:c r="E5564" s="15">
        <x:v>44771.474846166166</x:v>
      </x:c>
      <x:c r="F5564" t="s">
        <x:v>99</x:v>
      </x:c>
      <x:c r="G5564" s="6">
        <x:v>88.85485534917629</x:v>
      </x:c>
      <x:c r="H5564" t="s">
        <x:v>97</x:v>
      </x:c>
      <x:c r="I5564" s="6">
        <x:v>27.71330478037862</x:v>
      </x:c>
      <x:c r="J5564" t="s">
        <x:v>95</x:v>
      </x:c>
      <x:c r="K5564" s="6">
        <x:v>1018</x:v>
      </x:c>
      <x:c r="L5564" t="s">
        <x:v>96</x:v>
      </x:c>
      <x:c r="M5564" t="s">
        <x:v>98</x:v>
      </x:c>
      <x:c r="N5564" s="8">
        <x:v>36.4</x:v>
      </x:c>
      <x:c r="O5564" s="8">
        <x:v>0</x:v>
      </x:c>
      <x:c r="Q5564">
        <x:v>0</x:v>
      </x:c>
      <x:c r="R5564" s="6">
        <x:v>21.726999999999997</x:v>
      </x:c>
      <x:c r="S5564" s="8">
        <x:v>40001.061827113816</x:v>
      </x:c>
      <x:c r="T5564" s="12">
        <x:v>378869.04827611416</x:v>
      </x:c>
      <x:c r="U5564" s="12">
        <x:v>26.25</x:v>
      </x:c>
      <x:c r="V5564" s="12">
        <x:v>44</x:v>
      </x:c>
      <x:c r="W5564" s="12">
        <x:f>NA()</x:f>
      </x:c>
    </x:row>
    <x:row r="5565">
      <x:c r="A5565">
        <x:v>118680</x:v>
      </x:c>
      <x:c r="B5565" s="1">
        <x:v>44774.70824698876</x:v>
      </x:c>
      <x:c r="C5565" s="6">
        <x:v>65.49994045166666</x:v>
      </x:c>
      <x:c r="D5565" s="14" t="s">
        <x:v>94</x:v>
      </x:c>
      <x:c r="E5565" s="15">
        <x:v>44771.474846166166</x:v>
      </x:c>
      <x:c r="F5565" t="s">
        <x:v>99</x:v>
      </x:c>
      <x:c r="G5565" s="6">
        <x:v>88.9157317333729</x:v>
      </x:c>
      <x:c r="H5565" t="s">
        <x:v>97</x:v>
      </x:c>
      <x:c r="I5565" s="6">
        <x:v>27.705639007309856</x:v>
      </x:c>
      <x:c r="J5565" t="s">
        <x:v>95</x:v>
      </x:c>
      <x:c r="K5565" s="6">
        <x:v>1018</x:v>
      </x:c>
      <x:c r="L5565" t="s">
        <x:v>96</x:v>
      </x:c>
      <x:c r="M5565" t="s">
        <x:v>98</x:v>
      </x:c>
      <x:c r="N5565" s="8">
        <x:v>36.4</x:v>
      </x:c>
      <x:c r="O5565" s="8">
        <x:v>0</x:v>
      </x:c>
      <x:c r="Q5565">
        <x:v>0</x:v>
      </x:c>
      <x:c r="R5565" s="6">
        <x:v>21.72</x:v>
      </x:c>
      <x:c r="S5565" s="8">
        <x:v>39996.876567199724</x:v>
      </x:c>
      <x:c r="T5565" s="12">
        <x:v>378864.01304074615</x:v>
      </x:c>
      <x:c r="U5565" s="12">
        <x:v>26.25</x:v>
      </x:c>
      <x:c r="V5565" s="12">
        <x:v>44</x:v>
      </x:c>
      <x:c r="W5565" s="12">
        <x:f>NA()</x:f>
      </x:c>
    </x:row>
    <x:row r="5566">
      <x:c r="A5566">
        <x:v>118688</x:v>
      </x:c>
      <x:c r="B5566" s="1">
        <x:v>44774.70825849598</x:v>
      </x:c>
      <x:c r="C5566" s="6">
        <x:v>65.51651084833334</x:v>
      </x:c>
      <x:c r="D5566" s="14" t="s">
        <x:v>94</x:v>
      </x:c>
      <x:c r="E5566" s="15">
        <x:v>44771.474846166166</x:v>
      </x:c>
      <x:c r="F5566" t="s">
        <x:v>99</x:v>
      </x:c>
      <x:c r="G5566" s="6">
        <x:v>88.86985702372142</x:v>
      </x:c>
      <x:c r="H5566" t="s">
        <x:v>97</x:v>
      </x:c>
      <x:c r="I5566" s="6">
        <x:v>27.704857400059154</x:v>
      </x:c>
      <x:c r="J5566" t="s">
        <x:v>95</x:v>
      </x:c>
      <x:c r="K5566" s="6">
        <x:v>1018</x:v>
      </x:c>
      <x:c r="L5566" t="s">
        <x:v>96</x:v>
      </x:c>
      <x:c r="M5566" t="s">
        <x:v>98</x:v>
      </x:c>
      <x:c r="N5566" s="8">
        <x:v>36.4</x:v>
      </x:c>
      <x:c r="O5566" s="8">
        <x:v>0</x:v>
      </x:c>
      <x:c r="Q5566">
        <x:v>0</x:v>
      </x:c>
      <x:c r="R5566" s="6">
        <x:v>21.726</x:v>
      </x:c>
      <x:c r="S5566" s="8">
        <x:v>39999.034525605646</x:v>
      </x:c>
      <x:c r="T5566" s="12">
        <x:v>378851.4575823467</x:v>
      </x:c>
      <x:c r="U5566" s="12">
        <x:v>26.25</x:v>
      </x:c>
      <x:c r="V5566" s="12">
        <x:v>44</x:v>
      </x:c>
      <x:c r="W5566" s="12">
        <x:f>NA()</x:f>
      </x:c>
    </x:row>
    <x:row r="5567">
      <x:c r="A5567">
        <x:v>118691</x:v>
      </x:c>
      <x:c r="B5567" s="1">
        <x:v>44774.70826994659</x:v>
      </x:c>
      <x:c r="C5567" s="6">
        <x:v>65.53299972833334</x:v>
      </x:c>
      <x:c r="D5567" s="14" t="s">
        <x:v>94</x:v>
      </x:c>
      <x:c r="E5567" s="15">
        <x:v>44771.474846166166</x:v>
      </x:c>
      <x:c r="F5567" t="s">
        <x:v>99</x:v>
      </x:c>
      <x:c r="G5567" s="6">
        <x:v>88.88593638760389</x:v>
      </x:c>
      <x:c r="H5567" t="s">
        <x:v>97</x:v>
      </x:c>
      <x:c r="I5567" s="6">
        <x:v>27.704196040219813</x:v>
      </x:c>
      <x:c r="J5567" t="s">
        <x:v>95</x:v>
      </x:c>
      <x:c r="K5567" s="6">
        <x:v>1018</x:v>
      </x:c>
      <x:c r="L5567" t="s">
        <x:v>96</x:v>
      </x:c>
      <x:c r="M5567" t="s">
        <x:v>98</x:v>
      </x:c>
      <x:c r="N5567" s="8">
        <x:v>36.4</x:v>
      </x:c>
      <x:c r="O5567" s="8">
        <x:v>0</x:v>
      </x:c>
      <x:c r="Q5567">
        <x:v>0</x:v>
      </x:c>
      <x:c r="R5567" s="6">
        <x:v>21.723999999999997</x:v>
      </x:c>
      <x:c r="S5567" s="8">
        <x:v>39999.41481493761</x:v>
      </x:c>
      <x:c r="T5567" s="12">
        <x:v>378849.0534313242</x:v>
      </x:c>
      <x:c r="U5567" s="12">
        <x:v>26.25</x:v>
      </x:c>
      <x:c r="V5567" s="12">
        <x:v>44</x:v>
      </x:c>
      <x:c r="W5567" s="12">
        <x:f>NA()</x:f>
      </x:c>
    </x:row>
    <x:row r="5568">
      <x:c r="A5568">
        <x:v>118708</x:v>
      </x:c>
      <x:c r="B5568" s="1">
        <x:v>44774.70828147334</x:v>
      </x:c>
      <x:c r="C5568" s="6">
        <x:v>65.54959823666667</x:v>
      </x:c>
      <x:c r="D5568" s="14" t="s">
        <x:v>94</x:v>
      </x:c>
      <x:c r="E5568" s="15">
        <x:v>44771.474846166166</x:v>
      </x:c>
      <x:c r="F5568" t="s">
        <x:v>99</x:v>
      </x:c>
      <x:c r="G5568" s="6">
        <x:v>88.87721707831852</x:v>
      </x:c>
      <x:c r="H5568" t="s">
        <x:v>97</x:v>
      </x:c>
      <x:c r="I5568" s="6">
        <x:v>27.714356946676617</x:v>
      </x:c>
      <x:c r="J5568" t="s">
        <x:v>95</x:v>
      </x:c>
      <x:c r="K5568" s="6">
        <x:v>1018</x:v>
      </x:c>
      <x:c r="L5568" t="s">
        <x:v>96</x:v>
      </x:c>
      <x:c r="M5568" t="s">
        <x:v>98</x:v>
      </x:c>
      <x:c r="N5568" s="8">
        <x:v>36.4</x:v>
      </x:c>
      <x:c r="O5568" s="8">
        <x:v>0</x:v>
      </x:c>
      <x:c r="Q5568">
        <x:v>0</x:v>
      </x:c>
      <x:c r="R5568" s="6">
        <x:v>21.723999999999997</x:v>
      </x:c>
      <x:c r="S5568" s="8">
        <x:v>40001.70638320802</x:v>
      </x:c>
      <x:c r="T5568" s="12">
        <x:v>378860.954051292</x:v>
      </x:c>
      <x:c r="U5568" s="12">
        <x:v>26.25</x:v>
      </x:c>
      <x:c r="V5568" s="12">
        <x:v>44</x:v>
      </x:c>
      <x:c r="W5568" s="12">
        <x:f>NA()</x:f>
      </x:c>
    </x:row>
    <x:row r="5569">
      <x:c r="A5569">
        <x:v>118714</x:v>
      </x:c>
      <x:c r="B5569" s="1">
        <x:v>44774.708292961426</x:v>
      </x:c>
      <x:c r="C5569" s="6">
        <x:v>65.566141085</x:v>
      </x:c>
      <x:c r="D5569" s="14" t="s">
        <x:v>94</x:v>
      </x:c>
      <x:c r="E5569" s="15">
        <x:v>44771.474846166166</x:v>
      </x:c>
      <x:c r="F5569" t="s">
        <x:v>99</x:v>
      </x:c>
      <x:c r="G5569" s="6">
        <x:v>88.86748400884035</x:v>
      </x:c>
      <x:c r="H5569" t="s">
        <x:v>97</x:v>
      </x:c>
      <x:c r="I5569" s="6">
        <x:v>27.70762308807207</x:v>
      </x:c>
      <x:c r="J5569" t="s">
        <x:v>95</x:v>
      </x:c>
      <x:c r="K5569" s="6">
        <x:v>1018</x:v>
      </x:c>
      <x:c r="L5569" t="s">
        <x:v>96</x:v>
      </x:c>
      <x:c r="M5569" t="s">
        <x:v>98</x:v>
      </x:c>
      <x:c r="N5569" s="8">
        <x:v>36.4</x:v>
      </x:c>
      <x:c r="O5569" s="8">
        <x:v>0</x:v>
      </x:c>
      <x:c r="Q5569">
        <x:v>0</x:v>
      </x:c>
      <x:c r="R5569" s="6">
        <x:v>21.726</x:v>
      </x:c>
      <x:c r="S5569" s="8">
        <x:v>39997.811400544706</x:v>
      </x:c>
      <x:c r="T5569" s="12">
        <x:v>378853.20689423877</x:v>
      </x:c>
      <x:c r="U5569" s="12">
        <x:v>26.25</x:v>
      </x:c>
      <x:c r="V5569" s="12">
        <x:v>44</x:v>
      </x:c>
      <x:c r="W5569" s="12">
        <x:f>NA()</x:f>
      </x:c>
    </x:row>
    <x:row r="5570">
      <x:c r="A5570">
        <x:v>118720</x:v>
      </x:c>
      <x:c r="B5570" s="1">
        <x:v>44774.70830482938</x:v>
      </x:c>
      <x:c r="C5570" s="6">
        <x:v>65.58323094833334</x:v>
      </x:c>
      <x:c r="D5570" s="14" t="s">
        <x:v>94</x:v>
      </x:c>
      <x:c r="E5570" s="15">
        <x:v>44771.474846166166</x:v>
      </x:c>
      <x:c r="F5570" t="s">
        <x:v>99</x:v>
      </x:c>
      <x:c r="G5570" s="6">
        <x:v>88.8286763658686</x:v>
      </x:c>
      <x:c r="H5570" t="s">
        <x:v>97</x:v>
      </x:c>
      <x:c r="I5570" s="6">
        <x:v>27.72575042571043</x:v>
      </x:c>
      <x:c r="J5570" t="s">
        <x:v>95</x:v>
      </x:c>
      <x:c r="K5570" s="6">
        <x:v>1018</x:v>
      </x:c>
      <x:c r="L5570" t="s">
        <x:v>96</x:v>
      </x:c>
      <x:c r="M5570" t="s">
        <x:v>98</x:v>
      </x:c>
      <x:c r="N5570" s="8">
        <x:v>36.4</x:v>
      </x:c>
      <x:c r="O5570" s="8">
        <x:v>0</x:v>
      </x:c>
      <x:c r="Q5570">
        <x:v>0</x:v>
      </x:c>
      <x:c r="R5570" s="6">
        <x:v>21.729</x:v>
      </x:c>
      <x:c r="S5570" s="8">
        <x:v>40002.67188230797</x:v>
      </x:c>
      <x:c r="T5570" s="12">
        <x:v>378858.91125149804</x:v>
      </x:c>
      <x:c r="U5570" s="12">
        <x:v>26.25</x:v>
      </x:c>
      <x:c r="V5570" s="12">
        <x:v>44</x:v>
      </x:c>
      <x:c r="W5570" s="12">
        <x:f>NA()</x:f>
      </x:c>
    </x:row>
    <x:row r="5571">
      <x:c r="A5571">
        <x:v>118734</x:v>
      </x:c>
      <x:c r="B5571" s="1">
        <x:v>44774.708316150405</x:v>
      </x:c>
      <x:c r="C5571" s="6">
        <x:v>65.59953323</x:v>
      </x:c>
      <x:c r="D5571" s="14" t="s">
        <x:v>94</x:v>
      </x:c>
      <x:c r="E5571" s="15">
        <x:v>44771.474846166166</x:v>
      </x:c>
      <x:c r="F5571" t="s">
        <x:v>99</x:v>
      </x:c>
      <x:c r="G5571" s="6">
        <x:v>88.89483209262158</x:v>
      </x:c>
      <x:c r="H5571" t="s">
        <x:v>97</x:v>
      </x:c>
      <x:c r="I5571" s="6">
        <x:v>27.729989170526096</x:v>
      </x:c>
      <x:c r="J5571" t="s">
        <x:v>95</x:v>
      </x:c>
      <x:c r="K5571" s="6">
        <x:v>1018</x:v>
      </x:c>
      <x:c r="L5571" t="s">
        <x:v>96</x:v>
      </x:c>
      <x:c r="M5571" t="s">
        <x:v>98</x:v>
      </x:c>
      <x:c r="N5571" s="8">
        <x:v>36.4</x:v>
      </x:c>
      <x:c r="O5571" s="8">
        <x:v>0</x:v>
      </x:c>
      <x:c r="Q5571">
        <x:v>0</x:v>
      </x:c>
      <x:c r="R5571" s="6">
        <x:v>21.72</x:v>
      </x:c>
      <x:c r="S5571" s="8">
        <x:v>39997.15692744122</x:v>
      </x:c>
      <x:c r="T5571" s="12">
        <x:v>378848.72611411713</x:v>
      </x:c>
      <x:c r="U5571" s="12">
        <x:v>26.25</x:v>
      </x:c>
      <x:c r="V5571" s="12">
        <x:v>44</x:v>
      </x:c>
      <x:c r="W5571" s="12">
        <x:f>NA()</x:f>
      </x:c>
    </x:row>
    <x:row r="5572">
      <x:c r="A5572">
        <x:v>118738</x:v>
      </x:c>
      <x:c r="B5572" s="1">
        <x:v>44774.70832785462</x:v>
      </x:c>
      <x:c r="C5572" s="6">
        <x:v>65.616387295</x:v>
      </x:c>
      <x:c r="D5572" s="14" t="s">
        <x:v>94</x:v>
      </x:c>
      <x:c r="E5572" s="15">
        <x:v>44771.474846166166</x:v>
      </x:c>
      <x:c r="F5572" t="s">
        <x:v>99</x:v>
      </x:c>
      <x:c r="G5572" s="6">
        <x:v>88.8975666453195</x:v>
      </x:c>
      <x:c r="H5572" t="s">
        <x:v>97</x:v>
      </x:c>
      <x:c r="I5572" s="6">
        <x:v>27.726802595910158</x:v>
      </x:c>
      <x:c r="J5572" t="s">
        <x:v>95</x:v>
      </x:c>
      <x:c r="K5572" s="6">
        <x:v>1018</x:v>
      </x:c>
      <x:c r="L5572" t="s">
        <x:v>96</x:v>
      </x:c>
      <x:c r="M5572" t="s">
        <x:v>98</x:v>
      </x:c>
      <x:c r="N5572" s="8">
        <x:v>36.4</x:v>
      </x:c>
      <x:c r="O5572" s="8">
        <x:v>0</x:v>
      </x:c>
      <x:c r="Q5572">
        <x:v>0</x:v>
      </x:c>
      <x:c r="R5572" s="6">
        <x:v>21.72</x:v>
      </x:c>
      <x:c r="S5572" s="8">
        <x:v>39995.62479669145</x:v>
      </x:c>
      <x:c r="T5572" s="12">
        <x:v>378850.940406479</x:v>
      </x:c>
      <x:c r="U5572" s="12">
        <x:v>26.25</x:v>
      </x:c>
      <x:c r="V5572" s="12">
        <x:v>44</x:v>
      </x:c>
      <x:c r="W5572" s="12">
        <x:f>NA()</x:f>
      </x:c>
    </x:row>
    <x:row r="5573">
      <x:c r="A5573">
        <x:v>118751</x:v>
      </x:c>
      <x:c r="B5573" s="1">
        <x:v>44774.708339727425</x:v>
      </x:c>
      <x:c r="C5573" s="6">
        <x:v>65.63348412666667</x:v>
      </x:c>
      <x:c r="D5573" s="14" t="s">
        <x:v>94</x:v>
      </x:c>
      <x:c r="E5573" s="15">
        <x:v>44771.474846166166</x:v>
      </x:c>
      <x:c r="F5573" t="s">
        <x:v>99</x:v>
      </x:c>
      <x:c r="G5573" s="6">
        <x:v>88.9248270731894</x:v>
      </x:c>
      <x:c r="H5573" t="s">
        <x:v>97</x:v>
      </x:c>
      <x:c r="I5573" s="6">
        <x:v>27.713124409046486</x:v>
      </x:c>
      <x:c r="J5573" t="s">
        <x:v>95</x:v>
      </x:c>
      <x:c r="K5573" s="6">
        <x:v>1018</x:v>
      </x:c>
      <x:c r="L5573" t="s">
        <x:v>96</x:v>
      </x:c>
      <x:c r="M5573" t="s">
        <x:v>98</x:v>
      </x:c>
      <x:c r="N5573" s="8">
        <x:v>36.4</x:v>
      </x:c>
      <x:c r="O5573" s="8">
        <x:v>0</x:v>
      </x:c>
      <x:c r="Q5573">
        <x:v>0</x:v>
      </x:c>
      <x:c r="R5573" s="6">
        <x:v>21.717999999999996</x:v>
      </x:c>
      <x:c r="S5573" s="8">
        <x:v>39997.99380567039</x:v>
      </x:c>
      <x:c r="T5573" s="12">
        <x:v>378852.5128417529</x:v>
      </x:c>
      <x:c r="U5573" s="12">
        <x:v>26.25</x:v>
      </x:c>
      <x:c r="V5573" s="12">
        <x:v>44</x:v>
      </x:c>
      <x:c r="W5573" s="12">
        <x:f>NA()</x:f>
      </x:c>
    </x:row>
    <x:row r="5574">
      <x:c r="A5574">
        <x:v>118754</x:v>
      </x:c>
      <x:c r="B5574" s="1">
        <x:v>44774.70835128725</x:v>
      </x:c>
      <x:c r="C5574" s="6">
        <x:v>65.65013027666667</x:v>
      </x:c>
      <x:c r="D5574" s="14" t="s">
        <x:v>94</x:v>
      </x:c>
      <x:c r="E5574" s="15">
        <x:v>44771.474846166166</x:v>
      </x:c>
      <x:c r="F5574" t="s">
        <x:v>99</x:v>
      </x:c>
      <x:c r="G5574" s="6">
        <x:v>88.8854560809269</x:v>
      </x:c>
      <x:c r="H5574" t="s">
        <x:v>97</x:v>
      </x:c>
      <x:c r="I5574" s="6">
        <x:v>27.72283441288164</x:v>
      </x:c>
      <x:c r="J5574" t="s">
        <x:v>95</x:v>
      </x:c>
      <x:c r="K5574" s="6">
        <x:v>1018</x:v>
      </x:c>
      <x:c r="L5574" t="s">
        <x:v>96</x:v>
      </x:c>
      <x:c r="M5574" t="s">
        <x:v>98</x:v>
      </x:c>
      <x:c r="N5574" s="8">
        <x:v>36.4</x:v>
      </x:c>
      <x:c r="O5574" s="8">
        <x:v>0</x:v>
      </x:c>
      <x:c r="Q5574">
        <x:v>0</x:v>
      </x:c>
      <x:c r="R5574" s="6">
        <x:v>21.721999999999998</x:v>
      </x:c>
      <x:c r="S5574" s="8">
        <x:v>39998.57674037916</x:v>
      </x:c>
      <x:c r="T5574" s="12">
        <x:v>378833.6795528238</x:v>
      </x:c>
      <x:c r="U5574" s="12">
        <x:v>26.25</x:v>
      </x:c>
      <x:c r="V5574" s="12">
        <x:v>44</x:v>
      </x:c>
      <x:c r="W5574" s="12">
        <x:f>NA()</x:f>
      </x:c>
    </x:row>
    <x:row r="5575">
      <x:c r="A5575">
        <x:v>118762</x:v>
      </x:c>
      <x:c r="B5575" s="1">
        <x:v>44774.708362832265</x:v>
      </x:c>
      <x:c r="C5575" s="6">
        <x:v>65.66675510666667</x:v>
      </x:c>
      <x:c r="D5575" s="14" t="s">
        <x:v>94</x:v>
      </x:c>
      <x:c r="E5575" s="15">
        <x:v>44771.474846166166</x:v>
      </x:c>
      <x:c r="F5575" t="s">
        <x:v>99</x:v>
      </x:c>
      <x:c r="G5575" s="6">
        <x:v>88.8856184972111</x:v>
      </x:c>
      <x:c r="H5575" t="s">
        <x:v>97</x:v>
      </x:c>
      <x:c r="I5575" s="6">
        <x:v>27.713605399287644</x:v>
      </x:c>
      <x:c r="J5575" t="s">
        <x:v>95</x:v>
      </x:c>
      <x:c r="K5575" s="6">
        <x:v>1018</x:v>
      </x:c>
      <x:c r="L5575" t="s">
        <x:v>96</x:v>
      </x:c>
      <x:c r="M5575" t="s">
        <x:v>98</x:v>
      </x:c>
      <x:c r="N5575" s="8">
        <x:v>36.4</x:v>
      </x:c>
      <x:c r="O5575" s="8">
        <x:v>0</x:v>
      </x:c>
      <x:c r="Q5575">
        <x:v>0</x:v>
      </x:c>
      <x:c r="R5575" s="6">
        <x:v>21.723</x:v>
      </x:c>
      <x:c r="S5575" s="8">
        <x:v>39997.59413854219</x:v>
      </x:c>
      <x:c r="T5575" s="12">
        <x:v>378845.84987453755</x:v>
      </x:c>
      <x:c r="U5575" s="12">
        <x:v>26.25</x:v>
      </x:c>
      <x:c r="V5575" s="12">
        <x:v>44</x:v>
      </x:c>
      <x:c r="W5575" s="12">
        <x:f>NA()</x:f>
      </x:c>
    </x:row>
    <x:row r="5576">
      <x:c r="A5576">
        <x:v>118778</x:v>
      </x:c>
      <x:c r="B5576" s="1">
        <x:v>44774.70837436501</x:v>
      </x:c>
      <x:c r="C5576" s="6">
        <x:v>65.68336224666666</x:v>
      </x:c>
      <x:c r="D5576" s="14" t="s">
        <x:v>94</x:v>
      </x:c>
      <x:c r="E5576" s="15">
        <x:v>44771.474846166166</x:v>
      </x:c>
      <x:c r="F5576" t="s">
        <x:v>99</x:v>
      </x:c>
      <x:c r="G5576" s="6">
        <x:v>88.85278396952336</x:v>
      </x:c>
      <x:c r="H5576" t="s">
        <x:v>97</x:v>
      </x:c>
      <x:c r="I5576" s="6">
        <x:v>27.724758379824834</x:v>
      </x:c>
      <x:c r="J5576" t="s">
        <x:v>95</x:v>
      </x:c>
      <x:c r="K5576" s="6">
        <x:v>1018</x:v>
      </x:c>
      <x:c r="L5576" t="s">
        <x:v>96</x:v>
      </x:c>
      <x:c r="M5576" t="s">
        <x:v>98</x:v>
      </x:c>
      <x:c r="N5576" s="8">
        <x:v>36.4</x:v>
      </x:c>
      <x:c r="O5576" s="8">
        <x:v>0</x:v>
      </x:c>
      <x:c r="Q5576">
        <x:v>0</x:v>
      </x:c>
      <x:c r="R5576" s="6">
        <x:v>21.726</x:v>
      </x:c>
      <x:c r="S5576" s="8">
        <x:v>40001.85840871355</x:v>
      </x:c>
      <x:c r="T5576" s="12">
        <x:v>378836.7840350919</x:v>
      </x:c>
      <x:c r="U5576" s="12">
        <x:v>26.25</x:v>
      </x:c>
      <x:c r="V5576" s="12">
        <x:v>44</x:v>
      </x:c>
      <x:c r="W5576" s="12">
        <x:f>NA()</x:f>
      </x:c>
    </x:row>
    <x:row r="5577">
      <x:c r="A5577">
        <x:v>118789</x:v>
      </x:c>
      <x:c r="B5577" s="1">
        <x:v>44774.70838607952</x:v>
      </x:c>
      <x:c r="C5577" s="6">
        <x:v>65.70023115166667</x:v>
      </x:c>
      <x:c r="D5577" s="14" t="s">
        <x:v>94</x:v>
      </x:c>
      <x:c r="E5577" s="15">
        <x:v>44771.474846166166</x:v>
      </x:c>
      <x:c r="F5577" t="s">
        <x:v>99</x:v>
      </x:c>
      <x:c r="G5577" s="6">
        <x:v>88.87392373090921</x:v>
      </x:c>
      <x:c r="H5577" t="s">
        <x:v>97</x:v>
      </x:c>
      <x:c r="I5577" s="6">
        <x:v>27.709156242191057</x:v>
      </x:c>
      <x:c r="J5577" t="s">
        <x:v>95</x:v>
      </x:c>
      <x:c r="K5577" s="6">
        <x:v>1018</x:v>
      </x:c>
      <x:c r="L5577" t="s">
        <x:v>96</x:v>
      </x:c>
      <x:c r="M5577" t="s">
        <x:v>98</x:v>
      </x:c>
      <x:c r="N5577" s="8">
        <x:v>36.4</x:v>
      </x:c>
      <x:c r="O5577" s="8">
        <x:v>0</x:v>
      </x:c>
      <x:c r="Q5577">
        <x:v>0</x:v>
      </x:c>
      <x:c r="R5577" s="6">
        <x:v>21.724999999999998</x:v>
      </x:c>
      <x:c r="S5577" s="8">
        <x:v>39996.784528670505</x:v>
      </x:c>
      <x:c r="T5577" s="12">
        <x:v>378845.46636342123</x:v>
      </x:c>
      <x:c r="U5577" s="12">
        <x:v>26.25</x:v>
      </x:c>
      <x:c r="V5577" s="12">
        <x:v>44</x:v>
      </x:c>
      <x:c r="W5577" s="12">
        <x:f>NA()</x:f>
      </x:c>
    </x:row>
    <x:row r="5578">
      <x:c r="A5578">
        <x:v>118793</x:v>
      </x:c>
      <x:c r="B5578" s="1">
        <x:v>44774.70839744887</x:v>
      </x:c>
      <x:c r="C5578" s="6">
        <x:v>65.716603005</x:v>
      </x:c>
      <x:c r="D5578" s="14" t="s">
        <x:v>94</x:v>
      </x:c>
      <x:c r="E5578" s="15">
        <x:v>44771.474846166166</x:v>
      </x:c>
      <x:c r="F5578" t="s">
        <x:v>99</x:v>
      </x:c>
      <x:c r="G5578" s="6">
        <x:v>88.88121540253574</x:v>
      </x:c>
      <x:c r="H5578" t="s">
        <x:v>97</x:v>
      </x:c>
      <x:c r="I5578" s="6">
        <x:v>27.70969735557719</x:v>
      </x:c>
      <x:c r="J5578" t="s">
        <x:v>95</x:v>
      </x:c>
      <x:c r="K5578" s="6">
        <x:v>1018</x:v>
      </x:c>
      <x:c r="L5578" t="s">
        <x:v>96</x:v>
      </x:c>
      <x:c r="M5578" t="s">
        <x:v>98</x:v>
      </x:c>
      <x:c r="N5578" s="8">
        <x:v>36.4</x:v>
      </x:c>
      <x:c r="O5578" s="8">
        <x:v>0</x:v>
      </x:c>
      <x:c r="Q5578">
        <x:v>0</x:v>
      </x:c>
      <x:c r="R5578" s="6">
        <x:v>21.723999999999997</x:v>
      </x:c>
      <x:c r="S5578" s="8">
        <x:v>40001.96857201577</x:v>
      </x:c>
      <x:c r="T5578" s="12">
        <x:v>378848.6505026871</x:v>
      </x:c>
      <x:c r="U5578" s="12">
        <x:v>26.25</x:v>
      </x:c>
      <x:c r="V5578" s="12">
        <x:v>44</x:v>
      </x:c>
      <x:c r="W5578" s="12">
        <x:f>NA()</x:f>
      </x:c>
    </x:row>
    <x:row r="5579">
      <x:c r="A5579">
        <x:v>118805</x:v>
      </x:c>
      <x:c r="B5579" s="1">
        <x:v>44774.70840883285</x:v>
      </x:c>
      <x:c r="C5579" s="6">
        <x:v>65.73299593833333</x:v>
      </x:c>
      <x:c r="D5579" s="14" t="s">
        <x:v>94</x:v>
      </x:c>
      <x:c r="E5579" s="15">
        <x:v>44771.474846166166</x:v>
      </x:c>
      <x:c r="F5579" t="s">
        <x:v>99</x:v>
      </x:c>
      <x:c r="G5579" s="6">
        <x:v>88.86995150458533</x:v>
      </x:c>
      <x:c r="H5579" t="s">
        <x:v>97</x:v>
      </x:c>
      <x:c r="I5579" s="6">
        <x:v>27.71378577064479</x:v>
      </x:c>
      <x:c r="J5579" t="s">
        <x:v>95</x:v>
      </x:c>
      <x:c r="K5579" s="6">
        <x:v>1018</x:v>
      </x:c>
      <x:c r="L5579" t="s">
        <x:v>96</x:v>
      </x:c>
      <x:c r="M5579" t="s">
        <x:v>98</x:v>
      </x:c>
      <x:c r="N5579" s="8">
        <x:v>36.4</x:v>
      </x:c>
      <x:c r="O5579" s="8">
        <x:v>0</x:v>
      </x:c>
      <x:c r="Q5579">
        <x:v>0</x:v>
      </x:c>
      <x:c r="R5579" s="6">
        <x:v>21.724999999999998</x:v>
      </x:c>
      <x:c r="S5579" s="8">
        <x:v>39997.987401855666</x:v>
      </x:c>
      <x:c r="T5579" s="12">
        <x:v>378841.48213373305</x:v>
      </x:c>
      <x:c r="U5579" s="12">
        <x:v>26.25</x:v>
      </x:c>
      <x:c r="V5579" s="12">
        <x:v>44</x:v>
      </x:c>
      <x:c r="W5579" s="12">
        <x:f>NA()</x:f>
      </x:c>
    </x:row>
    <x:row r="5580">
      <x:c r="A5580">
        <x:v>118814</x:v>
      </x:c>
      <x:c r="B5580" s="1">
        <x:v>44774.708420335824</x:v>
      </x:c>
      <x:c r="C5580" s="6">
        <x:v>65.74956022333333</x:v>
      </x:c>
      <x:c r="D5580" s="14" t="s">
        <x:v>94</x:v>
      </x:c>
      <x:c r="E5580" s="15">
        <x:v>44771.474846166166</x:v>
      </x:c>
      <x:c r="F5580" t="s">
        <x:v>99</x:v>
      </x:c>
      <x:c r="G5580" s="6">
        <x:v>88.86693384058344</x:v>
      </x:c>
      <x:c r="H5580" t="s">
        <x:v>97</x:v>
      </x:c>
      <x:c r="I5580" s="6">
        <x:v>27.717303014064328</x:v>
      </x:c>
      <x:c r="J5580" t="s">
        <x:v>95</x:v>
      </x:c>
      <x:c r="K5580" s="6">
        <x:v>1018</x:v>
      </x:c>
      <x:c r="L5580" t="s">
        <x:v>96</x:v>
      </x:c>
      <x:c r="M5580" t="s">
        <x:v>98</x:v>
      </x:c>
      <x:c r="N5580" s="8">
        <x:v>36.4</x:v>
      </x:c>
      <x:c r="O5580" s="8">
        <x:v>0</x:v>
      </x:c>
      <x:c r="Q5580">
        <x:v>0</x:v>
      </x:c>
      <x:c r="R5580" s="6">
        <x:v>21.724999999999998</x:v>
      </x:c>
      <x:c r="S5580" s="8">
        <x:v>39998.18691964703</x:v>
      </x:c>
      <x:c r="T5580" s="12">
        <x:v>378833.5861330034</x:v>
      </x:c>
      <x:c r="U5580" s="12">
        <x:v>26.25</x:v>
      </x:c>
      <x:c r="V5580" s="12">
        <x:v>44</x:v>
      </x:c>
      <x:c r="W5580" s="12">
        <x:f>NA()</x:f>
      </x:c>
    </x:row>
    <x:row r="5581">
      <x:c r="A5581">
        <x:v>118823</x:v>
      </x:c>
      <x:c r="B5581" s="1">
        <x:v>44774.70843232715</x:v>
      </x:c>
      <x:c r="C5581" s="6">
        <x:v>65.766827725</x:v>
      </x:c>
      <x:c r="D5581" s="14" t="s">
        <x:v>94</x:v>
      </x:c>
      <x:c r="E5581" s="15">
        <x:v>44771.474846166166</x:v>
      </x:c>
      <x:c r="F5581" t="s">
        <x:v>99</x:v>
      </x:c>
      <x:c r="G5581" s="6">
        <x:v>88.87513609222698</x:v>
      </x:c>
      <x:c r="H5581" t="s">
        <x:v>97</x:v>
      </x:c>
      <x:c r="I5581" s="6">
        <x:v>27.707743335428404</x:v>
      </x:c>
      <x:c r="J5581" t="s">
        <x:v>95</x:v>
      </x:c>
      <x:c r="K5581" s="6">
        <x:v>1018</x:v>
      </x:c>
      <x:c r="L5581" t="s">
        <x:v>96</x:v>
      </x:c>
      <x:c r="M5581" t="s">
        <x:v>98</x:v>
      </x:c>
      <x:c r="N5581" s="8">
        <x:v>36.4</x:v>
      </x:c>
      <x:c r="O5581" s="8">
        <x:v>0</x:v>
      </x:c>
      <x:c r="Q5581">
        <x:v>0</x:v>
      </x:c>
      <x:c r="R5581" s="6">
        <x:v>21.724999999999998</x:v>
      </x:c>
      <x:c r="S5581" s="8">
        <x:v>40001.396844940966</x:v>
      </x:c>
      <x:c r="T5581" s="12">
        <x:v>378835.0824028938</x:v>
      </x:c>
      <x:c r="U5581" s="12">
        <x:v>26.25</x:v>
      </x:c>
      <x:c r="V5581" s="12">
        <x:v>44</x:v>
      </x:c>
      <x:c r="W5581" s="12">
        <x:f>NA()</x:f>
      </x:c>
    </x:row>
    <x:row r="5582">
      <x:c r="A5582">
        <x:v>118826</x:v>
      </x:c>
      <x:c r="B5582" s="1">
        <x:v>44774.70844385539</x:v>
      </x:c>
      <x:c r="C5582" s="6">
        <x:v>65.78342839666666</x:v>
      </x:c>
      <x:c r="D5582" s="14" t="s">
        <x:v>94</x:v>
      </x:c>
      <x:c r="E5582" s="15">
        <x:v>44771.474846166166</x:v>
      </x:c>
      <x:c r="F5582" t="s">
        <x:v>99</x:v>
      </x:c>
      <x:c r="G5582" s="6">
        <x:v>88.88094941007351</x:v>
      </x:c>
      <x:c r="H5582" t="s">
        <x:v>97</x:v>
      </x:c>
      <x:c r="I5582" s="6">
        <x:v>27.71904660618611</x:v>
      </x:c>
      <x:c r="J5582" t="s">
        <x:v>95</x:v>
      </x:c>
      <x:c r="K5582" s="6">
        <x:v>1018</x:v>
      </x:c>
      <x:c r="L5582" t="s">
        <x:v>96</x:v>
      </x:c>
      <x:c r="M5582" t="s">
        <x:v>98</x:v>
      </x:c>
      <x:c r="N5582" s="8">
        <x:v>36.4</x:v>
      </x:c>
      <x:c r="O5582" s="8">
        <x:v>0</x:v>
      </x:c>
      <x:c r="Q5582">
        <x:v>0</x:v>
      </x:c>
      <x:c r="R5582" s="6">
        <x:v>21.723</x:v>
      </x:c>
      <x:c r="S5582" s="8">
        <x:v>40000.3976941188</x:v>
      </x:c>
      <x:c r="T5582" s="12">
        <x:v>378843.8091112061</x:v>
      </x:c>
      <x:c r="U5582" s="12">
        <x:v>26.25</x:v>
      </x:c>
      <x:c r="V5582" s="12">
        <x:v>44</x:v>
      </x:c>
      <x:c r="W5582" s="12">
        <x:f>NA()</x:f>
      </x:c>
    </x:row>
    <x:row r="5583">
      <x:c r="A5583">
        <x:v>118842</x:v>
      </x:c>
      <x:c r="B5583" s="1">
        <x:v>44774.70845539882</x:v>
      </x:c>
      <x:c r="C5583" s="6">
        <x:v>65.80005093166666</x:v>
      </x:c>
      <x:c r="D5583" s="14" t="s">
        <x:v>94</x:v>
      </x:c>
      <x:c r="E5583" s="15">
        <x:v>44771.474846166166</x:v>
      </x:c>
      <x:c r="F5583" t="s">
        <x:v>99</x:v>
      </x:c>
      <x:c r="G5583" s="6">
        <x:v>88.94017073655922</x:v>
      </x:c>
      <x:c r="H5583" t="s">
        <x:v>97</x:v>
      </x:c>
      <x:c r="I5583" s="6">
        <x:v>27.713334842268523</x:v>
      </x:c>
      <x:c r="J5583" t="s">
        <x:v>95</x:v>
      </x:c>
      <x:c r="K5583" s="6">
        <x:v>1018</x:v>
      </x:c>
      <x:c r="L5583" t="s">
        <x:v>96</x:v>
      </x:c>
      <x:c r="M5583" t="s">
        <x:v>98</x:v>
      </x:c>
      <x:c r="N5583" s="8">
        <x:v>36.4</x:v>
      </x:c>
      <x:c r="O5583" s="8">
        <x:v>0</x:v>
      </x:c>
      <x:c r="Q5583">
        <x:v>0</x:v>
      </x:c>
      <x:c r="R5583" s="6">
        <x:v>21.715999999999998</x:v>
      </x:c>
      <x:c r="S5583" s="8">
        <x:v>39996.86952492231</x:v>
      </x:c>
      <x:c r="T5583" s="12">
        <x:v>378856.8585094535</x:v>
      </x:c>
      <x:c r="U5583" s="12">
        <x:v>26.25</x:v>
      </x:c>
      <x:c r="V5583" s="12">
        <x:v>44</x:v>
      </x:c>
      <x:c r="W5583" s="12">
        <x:f>NA()</x:f>
      </x:c>
    </x:row>
    <x:row r="5584">
      <x:c r="A5584">
        <x:v>118851</x:v>
      </x:c>
      <x:c r="B5584" s="1">
        <x:v>44774.70846673006</x:v>
      </x:c>
      <x:c r="C5584" s="6">
        <x:v>65.81636792333333</x:v>
      </x:c>
      <x:c r="D5584" s="14" t="s">
        <x:v>94</x:v>
      </x:c>
      <x:c r="E5584" s="15">
        <x:v>44771.474846166166</x:v>
      </x:c>
      <x:c r="F5584" t="s">
        <x:v>99</x:v>
      </x:c>
      <x:c r="G5584" s="6">
        <x:v>88.79156582328957</x:v>
      </x:c>
      <x:c r="H5584" t="s">
        <x:v>97</x:v>
      </x:c>
      <x:c r="I5584" s="6">
        <x:v>27.714807875190672</x:v>
      </x:c>
      <x:c r="J5584" t="s">
        <x:v>95</x:v>
      </x:c>
      <x:c r="K5584" s="6">
        <x:v>1018</x:v>
      </x:c>
      <x:c r="L5584" t="s">
        <x:v>96</x:v>
      </x:c>
      <x:c r="M5584" t="s">
        <x:v>98</x:v>
      </x:c>
      <x:c r="N5584" s="8">
        <x:v>36.4</x:v>
      </x:c>
      <x:c r="O5584" s="8">
        <x:v>0</x:v>
      </x:c>
      <x:c r="Q5584">
        <x:v>0</x:v>
      </x:c>
      <x:c r="R5584" s="6">
        <x:v>21.735</x:v>
      </x:c>
      <x:c r="S5584" s="8">
        <x:v>39997.00590024043</x:v>
      </x:c>
      <x:c r="T5584" s="12">
        <x:v>378849.8549903666</x:v>
      </x:c>
      <x:c r="U5584" s="12">
        <x:v>26.25</x:v>
      </x:c>
      <x:c r="V5584" s="12">
        <x:v>44</x:v>
      </x:c>
      <x:c r="W5584" s="12">
        <x:f>NA()</x:f>
      </x:c>
    </x:row>
    <x:row r="5585">
      <x:c r="A5585">
        <x:v>118853</x:v>
      </x:c>
      <x:c r="B5585" s="1">
        <x:v>44774.70847868029</x:v>
      </x:c>
      <x:c r="C5585" s="6">
        <x:v>65.83357624666667</x:v>
      </x:c>
      <x:c r="D5585" s="14" t="s">
        <x:v>94</x:v>
      </x:c>
      <x:c r="E5585" s="15">
        <x:v>44771.474846166166</x:v>
      </x:c>
      <x:c r="F5585" t="s">
        <x:v>99</x:v>
      </x:c>
      <x:c r="G5585" s="6">
        <x:v>88.88649560855664</x:v>
      </x:c>
      <x:c r="H5585" t="s">
        <x:v>97</x:v>
      </x:c>
      <x:c r="I5585" s="6">
        <x:v>27.712583295107834</x:v>
      </x:c>
      <x:c r="J5585" t="s">
        <x:v>95</x:v>
      </x:c>
      <x:c r="K5585" s="6">
        <x:v>1018</x:v>
      </x:c>
      <x:c r="L5585" t="s">
        <x:v>96</x:v>
      </x:c>
      <x:c r="M5585" t="s">
        <x:v>98</x:v>
      </x:c>
      <x:c r="N5585" s="8">
        <x:v>36.4</x:v>
      </x:c>
      <x:c r="O5585" s="8">
        <x:v>0</x:v>
      </x:c>
      <x:c r="Q5585">
        <x:v>0</x:v>
      </x:c>
      <x:c r="R5585" s="6">
        <x:v>21.723</x:v>
      </x:c>
      <x:c r="S5585" s="8">
        <x:v>40003.07130824056</x:v>
      </x:c>
      <x:c r="T5585" s="12">
        <x:v>378835.496950752</x:v>
      </x:c>
      <x:c r="U5585" s="12">
        <x:v>26.25</x:v>
      </x:c>
      <x:c r="V5585" s="12">
        <x:v>44</x:v>
      </x:c>
      <x:c r="W5585" s="12">
        <x:f>NA()</x:f>
      </x:c>
    </x:row>
    <x:row r="5586">
      <x:c r="A5586">
        <x:v>118870</x:v>
      </x:c>
      <x:c r="B5586" s="1">
        <x:v>44774.7084901697</x:v>
      </x:c>
      <x:c r="C5586" s="6">
        <x:v>65.85012100833333</x:v>
      </x:c>
      <x:c r="D5586" s="14" t="s">
        <x:v>94</x:v>
      </x:c>
      <x:c r="E5586" s="15">
        <x:v>44771.474846166166</x:v>
      </x:c>
      <x:c r="F5586" t="s">
        <x:v>99</x:v>
      </x:c>
      <x:c r="G5586" s="6">
        <x:v>88.90150332254233</x:v>
      </x:c>
      <x:c r="H5586" t="s">
        <x:v>97</x:v>
      </x:c>
      <x:c r="I5586" s="6">
        <x:v>27.704135916604628</x:v>
      </x:c>
      <x:c r="J5586" t="s">
        <x:v>95</x:v>
      </x:c>
      <x:c r="K5586" s="6">
        <x:v>1018</x:v>
      </x:c>
      <x:c r="L5586" t="s">
        <x:v>96</x:v>
      </x:c>
      <x:c r="M5586" t="s">
        <x:v>98</x:v>
      </x:c>
      <x:c r="N5586" s="8">
        <x:v>36.4</x:v>
      </x:c>
      <x:c r="O5586" s="8">
        <x:v>0</x:v>
      </x:c>
      <x:c r="Q5586">
        <x:v>0</x:v>
      </x:c>
      <x:c r="R5586" s="6">
        <x:v>21.721999999999998</x:v>
      </x:c>
      <x:c r="S5586" s="8">
        <x:v>40000.586951352554</x:v>
      </x:c>
      <x:c r="T5586" s="12">
        <x:v>378830.9237684754</x:v>
      </x:c>
      <x:c r="U5586" s="12">
        <x:v>26.25</x:v>
      </x:c>
      <x:c r="V5586" s="12">
        <x:v>44</x:v>
      </x:c>
      <x:c r="W5586" s="12">
        <x:f>NA()</x:f>
      </x:c>
    </x:row>
    <x:row r="5587">
      <x:c r="A5587">
        <x:v>118877</x:v>
      </x:c>
      <x:c r="B5587" s="1">
        <x:v>44774.708501536785</x:v>
      </x:c>
      <x:c r="C5587" s="6">
        <x:v>65.86648960666666</x:v>
      </x:c>
      <x:c r="D5587" s="14" t="s">
        <x:v>94</x:v>
      </x:c>
      <x:c r="E5587" s="15">
        <x:v>44771.474846166166</x:v>
      </x:c>
      <x:c r="F5587" t="s">
        <x:v>99</x:v>
      </x:c>
      <x:c r="G5587" s="6">
        <x:v>88.87223014339442</x:v>
      </x:c>
      <x:c r="H5587" t="s">
        <x:v>97</x:v>
      </x:c>
      <x:c r="I5587" s="6">
        <x:v>27.702091714325434</x:v>
      </x:c>
      <x:c r="J5587" t="s">
        <x:v>95</x:v>
      </x:c>
      <x:c r="K5587" s="6">
        <x:v>1018</x:v>
      </x:c>
      <x:c r="L5587" t="s">
        <x:v>96</x:v>
      </x:c>
      <x:c r="M5587" t="s">
        <x:v>98</x:v>
      </x:c>
      <x:c r="N5587" s="8">
        <x:v>36.4</x:v>
      </x:c>
      <x:c r="O5587" s="8">
        <x:v>0</x:v>
      </x:c>
      <x:c r="Q5587">
        <x:v>0</x:v>
      </x:c>
      <x:c r="R5587" s="6">
        <x:v>21.726</x:v>
      </x:c>
      <x:c r="S5587" s="8">
        <x:v>40001.86256603626</x:v>
      </x:c>
      <x:c r="T5587" s="12">
        <x:v>378835.53492846584</x:v>
      </x:c>
      <x:c r="U5587" s="12">
        <x:v>26.25</x:v>
      </x:c>
      <x:c r="V5587" s="12">
        <x:v>44</x:v>
      </x:c>
      <x:c r="W5587" s="12">
        <x:f>NA()</x:f>
      </x:c>
    </x:row>
    <x:row r="5588">
      <x:c r="A5588">
        <x:v>118887</x:v>
      </x:c>
      <x:c r="B5588" s="1">
        <x:v>44774.70851306588</x:v>
      </x:c>
      <x:c r="C5588" s="6">
        <x:v>65.88309150666667</x:v>
      </x:c>
      <x:c r="D5588" s="14" t="s">
        <x:v>94</x:v>
      </x:c>
      <x:c r="E5588" s="15">
        <x:v>44771.474846166166</x:v>
      </x:c>
      <x:c r="F5588" t="s">
        <x:v>99</x:v>
      </x:c>
      <x:c r="G5588" s="6">
        <x:v>88.91058275461215</x:v>
      </x:c>
      <x:c r="H5588" t="s">
        <x:v>97</x:v>
      </x:c>
      <x:c r="I5588" s="6">
        <x:v>27.729718612186844</x:v>
      </x:c>
      <x:c r="J5588" t="s">
        <x:v>95</x:v>
      </x:c>
      <x:c r="K5588" s="6">
        <x:v>1018</x:v>
      </x:c>
      <x:c r="L5588" t="s">
        <x:v>96</x:v>
      </x:c>
      <x:c r="M5588" t="s">
        <x:v>98</x:v>
      </x:c>
      <x:c r="N5588" s="8">
        <x:v>36.4</x:v>
      </x:c>
      <x:c r="O5588" s="8">
        <x:v>0</x:v>
      </x:c>
      <x:c r="Q5588">
        <x:v>0</x:v>
      </x:c>
      <x:c r="R5588" s="6">
        <x:v>21.717999999999996</x:v>
      </x:c>
      <x:c r="S5588" s="8">
        <x:v>39997.339217228764</x:v>
      </x:c>
      <x:c r="T5588" s="12">
        <x:v>378823.3887337884</x:v>
      </x:c>
      <x:c r="U5588" s="12">
        <x:v>26.25</x:v>
      </x:c>
      <x:c r="V5588" s="12">
        <x:v>44</x:v>
      </x:c>
      <x:c r="W5588" s="12">
        <x:f>NA()</x:f>
      </x:c>
    </x:row>
    <x:row r="5589">
      <x:c r="A5589">
        <x:v>118892</x:v>
      </x:c>
      <x:c r="B5589" s="1">
        <x:v>44774.70852460359</x:v>
      </x:c>
      <x:c r="C5589" s="6">
        <x:v>65.899705805</x:v>
      </x:c>
      <x:c r="D5589" s="14" t="s">
        <x:v>94</x:v>
      </x:c>
      <x:c r="E5589" s="15">
        <x:v>44771.474846166166</x:v>
      </x:c>
      <x:c r="F5589" t="s">
        <x:v>99</x:v>
      </x:c>
      <x:c r="G5589" s="6">
        <x:v>88.76854129841769</x:v>
      </x:c>
      <x:c r="H5589" t="s">
        <x:v>97</x:v>
      </x:c>
      <x:c r="I5589" s="6">
        <x:v>27.73263463099738</x:v>
      </x:c>
      <x:c r="J5589" t="s">
        <x:v>95</x:v>
      </x:c>
      <x:c r="K5589" s="6">
        <x:v>1018</x:v>
      </x:c>
      <x:c r="L5589" t="s">
        <x:v>96</x:v>
      </x:c>
      <x:c r="M5589" t="s">
        <x:v>98</x:v>
      </x:c>
      <x:c r="N5589" s="8">
        <x:v>36.4</x:v>
      </x:c>
      <x:c r="O5589" s="8">
        <x:v>0</x:v>
      </x:c>
      <x:c r="Q5589">
        <x:v>0</x:v>
      </x:c>
      <x:c r="R5589" s="6">
        <x:v>21.735999999999997</x:v>
      </x:c>
      <x:c r="S5589" s="8">
        <x:v>40005.64246382979</x:v>
      </x:c>
      <x:c r="T5589" s="12">
        <x:v>378832.06120661605</x:v>
      </x:c>
      <x:c r="U5589" s="12">
        <x:v>26.25</x:v>
      </x:c>
      <x:c r="V5589" s="12">
        <x:v>44</x:v>
      </x:c>
      <x:c r="W5589" s="12">
        <x:f>NA()</x:f>
      </x:c>
    </x:row>
    <x:row r="5590">
      <x:c r="A5590">
        <x:v>118903</x:v>
      </x:c>
      <x:c r="B5590" s="1">
        <x:v>44774.7085363665</x:v>
      </x:c>
      <x:c r="C5590" s="6">
        <x:v>65.91664440166667</x:v>
      </x:c>
      <x:c r="D5590" s="14" t="s">
        <x:v>94</x:v>
      </x:c>
      <x:c r="E5590" s="15">
        <x:v>44771.474846166166</x:v>
      </x:c>
      <x:c r="F5590" t="s">
        <x:v>99</x:v>
      </x:c>
      <x:c r="G5590" s="6">
        <x:v>88.7983404662625</x:v>
      </x:c>
      <x:c r="H5590" t="s">
        <x:v>97</x:v>
      </x:c>
      <x:c r="I5590" s="6">
        <x:v>27.734017486163793</x:v>
      </x:c>
      <x:c r="J5590" t="s">
        <x:v>95</x:v>
      </x:c>
      <x:c r="K5590" s="6">
        <x:v>1018</x:v>
      </x:c>
      <x:c r="L5590" t="s">
        <x:v>96</x:v>
      </x:c>
      <x:c r="M5590" t="s">
        <x:v>98</x:v>
      </x:c>
      <x:c r="N5590" s="8">
        <x:v>36.4</x:v>
      </x:c>
      <x:c r="O5590" s="8">
        <x:v>0</x:v>
      </x:c>
      <x:c r="Q5590">
        <x:v>0</x:v>
      </x:c>
      <x:c r="R5590" s="6">
        <x:v>21.732</x:v>
      </x:c>
      <x:c r="S5590" s="8">
        <x:v>40001.24864437433</x:v>
      </x:c>
      <x:c r="T5590" s="12">
        <x:v>378843.7886114026</x:v>
      </x:c>
      <x:c r="U5590" s="12">
        <x:v>26.25</x:v>
      </x:c>
      <x:c r="V5590" s="12">
        <x:v>44</x:v>
      </x:c>
      <x:c r="W5590" s="12">
        <x:f>NA()</x:f>
      </x:c>
    </x:row>
    <x:row r="5591">
      <x:c r="A5591">
        <x:v>118911</x:v>
      </x:c>
      <x:c r="B5591" s="1">
        <x:v>44774.70854750961</x:v>
      </x:c>
      <x:c r="C5591" s="6">
        <x:v>65.93269047166666</x:v>
      </x:c>
      <x:c r="D5591" s="14" t="s">
        <x:v>94</x:v>
      </x:c>
      <x:c r="E5591" s="15">
        <x:v>44771.474846166166</x:v>
      </x:c>
      <x:c r="F5591" t="s">
        <x:v>99</x:v>
      </x:c>
      <x:c r="G5591" s="6">
        <x:v>88.88552360733853</x:v>
      </x:c>
      <x:c r="H5591" t="s">
        <x:v>97</x:v>
      </x:c>
      <x:c r="I5591" s="6">
        <x:v>27.704677029181312</x:v>
      </x:c>
      <x:c r="J5591" t="s">
        <x:v>95</x:v>
      </x:c>
      <x:c r="K5591" s="6">
        <x:v>1018</x:v>
      </x:c>
      <x:c r="L5591" t="s">
        <x:v>96</x:v>
      </x:c>
      <x:c r="M5591" t="s">
        <x:v>98</x:v>
      </x:c>
      <x:c r="N5591" s="8">
        <x:v>36.4</x:v>
      </x:c>
      <x:c r="O5591" s="8">
        <x:v>0</x:v>
      </x:c>
      <x:c r="Q5591">
        <x:v>0</x:v>
      </x:c>
      <x:c r="R5591" s="6">
        <x:v>21.723999999999997</x:v>
      </x:c>
      <x:c r="S5591" s="8">
        <x:v>39999.433352751505</x:v>
      </x:c>
      <x:c r="T5591" s="12">
        <x:v>378836.9654519368</x:v>
      </x:c>
      <x:c r="U5591" s="12">
        <x:v>26.25</x:v>
      </x:c>
      <x:c r="V5591" s="12">
        <x:v>44</x:v>
      </x:c>
      <x:c r="W5591" s="12">
        <x:f>NA()</x:f>
      </x:c>
    </x:row>
    <x:row r="5592">
      <x:c r="A5592">
        <x:v>118924</x:v>
      </x:c>
      <x:c r="B5592" s="1">
        <x:v>44774.70855975971</x:v>
      </x:c>
      <x:c r="C5592" s="6">
        <x:v>65.95033062833333</x:v>
      </x:c>
      <x:c r="D5592" s="14" t="s">
        <x:v>94</x:v>
      </x:c>
      <x:c r="E5592" s="15">
        <x:v>44771.474846166166</x:v>
      </x:c>
      <x:c r="F5592" t="s">
        <x:v>99</x:v>
      </x:c>
      <x:c r="G5592" s="6">
        <x:v>88.8433891123968</x:v>
      </x:c>
      <x:c r="H5592" t="s">
        <x:v>97</x:v>
      </x:c>
      <x:c r="I5592" s="6">
        <x:v>27.717633695259337</x:v>
      </x:c>
      <x:c r="J5592" t="s">
        <x:v>95</x:v>
      </x:c>
      <x:c r="K5592" s="6">
        <x:v>1018</x:v>
      </x:c>
      <x:c r="L5592" t="s">
        <x:v>96</x:v>
      </x:c>
      <x:c r="M5592" t="s">
        <x:v>98</x:v>
      </x:c>
      <x:c r="N5592" s="8">
        <x:v>36.4</x:v>
      </x:c>
      <x:c r="O5592" s="8">
        <x:v>0</x:v>
      </x:c>
      <x:c r="Q5592">
        <x:v>0</x:v>
      </x:c>
      <x:c r="R5592" s="6">
        <x:v>21.727999999999998</x:v>
      </x:c>
      <x:c r="S5592" s="8">
        <x:v>39997.5709070614</x:v>
      </x:c>
      <x:c r="T5592" s="12">
        <x:v>378828.2575653633</x:v>
      </x:c>
      <x:c r="U5592" s="12">
        <x:v>26.25</x:v>
      </x:c>
      <x:c r="V5592" s="12">
        <x:v>44</x:v>
      </x:c>
      <x:c r="W5592" s="12">
        <x:f>NA()</x:f>
      </x:c>
    </x:row>
    <x:row r="5593">
      <x:c r="A5593">
        <x:v>118933</x:v>
      </x:c>
      <x:c r="B5593" s="1">
        <x:v>44774.70857074783</x:v>
      </x:c>
      <x:c r="C5593" s="6">
        <x:v>65.96615351333334</x:v>
      </x:c>
      <x:c r="D5593" s="14" t="s">
        <x:v>94</x:v>
      </x:c>
      <x:c r="E5593" s="15">
        <x:v>44771.474846166166</x:v>
      </x:c>
      <x:c r="F5593" t="s">
        <x:v>99</x:v>
      </x:c>
      <x:c r="G5593" s="6">
        <x:v>88.88028673297164</x:v>
      </x:c>
      <x:c r="H5593" t="s">
        <x:v>97</x:v>
      </x:c>
      <x:c r="I5593" s="6">
        <x:v>27.710779582610485</x:v>
      </x:c>
      <x:c r="J5593" t="s">
        <x:v>95</x:v>
      </x:c>
      <x:c r="K5593" s="6">
        <x:v>1018</x:v>
      </x:c>
      <x:c r="L5593" t="s">
        <x:v>96</x:v>
      </x:c>
      <x:c r="M5593" t="s">
        <x:v>98</x:v>
      </x:c>
      <x:c r="N5593" s="8">
        <x:v>36.4</x:v>
      </x:c>
      <x:c r="O5593" s="8">
        <x:v>0</x:v>
      </x:c>
      <x:c r="Q5593">
        <x:v>0</x:v>
      </x:c>
      <x:c r="R5593" s="6">
        <x:v>21.723999999999997</x:v>
      </x:c>
      <x:c r="S5593" s="8">
        <x:v>39998.70544537975</x:v>
      </x:c>
      <x:c r="T5593" s="12">
        <x:v>378821.90662659646</x:v>
      </x:c>
      <x:c r="U5593" s="12">
        <x:v>26.25</x:v>
      </x:c>
      <x:c r="V5593" s="12">
        <x:v>44</x:v>
      </x:c>
      <x:c r="W5593" s="12">
        <x:f>NA()</x:f>
      </x:c>
    </x:row>
    <x:row r="5594">
      <x:c r="A5594">
        <x:v>118938</x:v>
      </x:c>
      <x:c r="B5594" s="1">
        <x:v>44774.70858227552</x:v>
      </x:c>
      <x:c r="C5594" s="6">
        <x:v>65.98275338666667</x:v>
      </x:c>
      <x:c r="D5594" s="14" t="s">
        <x:v>94</x:v>
      </x:c>
      <x:c r="E5594" s="15">
        <x:v>44771.474846166166</x:v>
      </x:c>
      <x:c r="F5594" t="s">
        <x:v>99</x:v>
      </x:c>
      <x:c r="G5594" s="6">
        <x:v>88.85125398084809</x:v>
      </x:c>
      <x:c r="H5594" t="s">
        <x:v>97</x:v>
      </x:c>
      <x:c r="I5594" s="6">
        <x:v>27.70846481965873</x:v>
      </x:c>
      <x:c r="J5594" t="s">
        <x:v>95</x:v>
      </x:c>
      <x:c r="K5594" s="6">
        <x:v>1018</x:v>
      </x:c>
      <x:c r="L5594" t="s">
        <x:v>96</x:v>
      </x:c>
      <x:c r="M5594" t="s">
        <x:v>98</x:v>
      </x:c>
      <x:c r="N5594" s="8">
        <x:v>36.4</x:v>
      </x:c>
      <x:c r="O5594" s="8">
        <x:v>0</x:v>
      </x:c>
      <x:c r="Q5594">
        <x:v>0</x:v>
      </x:c>
      <x:c r="R5594" s="6">
        <x:v>21.727999999999998</x:v>
      </x:c>
      <x:c r="S5594" s="8">
        <x:v>40000.05813211087</x:v>
      </x:c>
      <x:c r="T5594" s="12">
        <x:v>378836.710035651</x:v>
      </x:c>
      <x:c r="U5594" s="12">
        <x:v>26.25</x:v>
      </x:c>
      <x:c r="V5594" s="12">
        <x:v>44</x:v>
      </x:c>
      <x:c r="W5594" s="12">
        <x:f>NA()</x:f>
      </x:c>
    </x:row>
    <x:row r="5595">
      <x:c r="A5595">
        <x:v>118947</x:v>
      </x:c>
      <x:c r="B5595" s="1">
        <x:v>44774.70859380202</x:v>
      </x:c>
      <x:c r="C5595" s="6">
        <x:v>65.99935154166667</x:v>
      </x:c>
      <x:c r="D5595" s="14" t="s">
        <x:v>94</x:v>
      </x:c>
      <x:c r="E5595" s="15">
        <x:v>44771.474846166166</x:v>
      </x:c>
      <x:c r="F5595" t="s">
        <x:v>99</x:v>
      </x:c>
      <x:c r="G5595" s="6">
        <x:v>88.84504854799363</x:v>
      </x:c>
      <x:c r="H5595" t="s">
        <x:v>97</x:v>
      </x:c>
      <x:c r="I5595" s="6">
        <x:v>27.70666110937418</x:v>
      </x:c>
      <x:c r="J5595" t="s">
        <x:v>95</x:v>
      </x:c>
      <x:c r="K5595" s="6">
        <x:v>1018</x:v>
      </x:c>
      <x:c r="L5595" t="s">
        <x:v>96</x:v>
      </x:c>
      <x:c r="M5595" t="s">
        <x:v>98</x:v>
      </x:c>
      <x:c r="N5595" s="8">
        <x:v>36.4</x:v>
      </x:c>
      <x:c r="O5595" s="8">
        <x:v>0</x:v>
      </x:c>
      <x:c r="Q5595">
        <x:v>0</x:v>
      </x:c>
      <x:c r="R5595" s="6">
        <x:v>21.729</x:v>
      </x:c>
      <x:c r="S5595" s="8">
        <x:v>40001.24017680759</x:v>
      </x:c>
      <x:c r="T5595" s="12">
        <x:v>378819.7385863736</x:v>
      </x:c>
      <x:c r="U5595" s="12">
        <x:v>26.25</x:v>
      </x:c>
      <x:c r="V5595" s="12">
        <x:v>44</x:v>
      </x:c>
      <x:c r="W5595" s="12">
        <x:f>NA()</x:f>
      </x:c>
    </x:row>
    <x:row r="5596">
      <x:c r="A5596">
        <x:v>118957</x:v>
      </x:c>
      <x:c r="B5596" s="1">
        <x:v>44774.7086059746</x:v>
      </x:c>
      <x:c r="C5596" s="6">
        <x:v>66.01688006166667</x:v>
      </x:c>
      <x:c r="D5596" s="14" t="s">
        <x:v>94</x:v>
      </x:c>
      <x:c r="E5596" s="15">
        <x:v>44771.474846166166</x:v>
      </x:c>
      <x:c r="F5596" t="s">
        <x:v>99</x:v>
      </x:c>
      <x:c r="G5596" s="6">
        <x:v>88.79468413228538</x:v>
      </x:c>
      <x:c r="H5596" t="s">
        <x:v>97</x:v>
      </x:c>
      <x:c r="I5596" s="6">
        <x:v>27.711170386902722</x:v>
      </x:c>
      <x:c r="J5596" t="s">
        <x:v>95</x:v>
      </x:c>
      <x:c r="K5596" s="6">
        <x:v>1018</x:v>
      </x:c>
      <x:c r="L5596" t="s">
        <x:v>96</x:v>
      </x:c>
      <x:c r="M5596" t="s">
        <x:v>98</x:v>
      </x:c>
      <x:c r="N5596" s="8">
        <x:v>36.4</x:v>
      </x:c>
      <x:c r="O5596" s="8">
        <x:v>0</x:v>
      </x:c>
      <x:c r="Q5596">
        <x:v>0</x:v>
      </x:c>
      <x:c r="R5596" s="6">
        <x:v>21.735</x:v>
      </x:c>
      <x:c r="S5596" s="8">
        <x:v>39997.18469483313</x:v>
      </x:c>
      <x:c r="T5596" s="12">
        <x:v>378829.6224692745</x:v>
      </x:c>
      <x:c r="U5596" s="12">
        <x:v>26.25</x:v>
      </x:c>
      <x:c r="V5596" s="12">
        <x:v>44</x:v>
      </x:c>
      <x:c r="W5596" s="12">
        <x:f>NA()</x:f>
      </x:c>
    </x:row>
    <x:row r="5597">
      <x:c r="A5597">
        <x:v>118962</x:v>
      </x:c>
      <x:c r="B5597" s="1">
        <x:v>44774.708617502845</x:v>
      </x:c>
      <x:c r="C5597" s="6">
        <x:v>66.03348073666666</x:v>
      </x:c>
      <x:c r="D5597" s="14" t="s">
        <x:v>94</x:v>
      </x:c>
      <x:c r="E5597" s="15">
        <x:v>44771.474846166166</x:v>
      </x:c>
      <x:c r="F5597" t="s">
        <x:v>99</x:v>
      </x:c>
      <x:c r="G5597" s="6">
        <x:v>88.91353817960227</x:v>
      </x:c>
      <x:c r="H5597" t="s">
        <x:v>97</x:v>
      </x:c>
      <x:c r="I5597" s="6">
        <x:v>27.708194263054338</x:v>
      </x:c>
      <x:c r="J5597" t="s">
        <x:v>95</x:v>
      </x:c>
      <x:c r="K5597" s="6">
        <x:v>1018</x:v>
      </x:c>
      <x:c r="L5597" t="s">
        <x:v>96</x:v>
      </x:c>
      <x:c r="M5597" t="s">
        <x:v>98</x:v>
      </x:c>
      <x:c r="N5597" s="8">
        <x:v>36.4</x:v>
      </x:c>
      <x:c r="O5597" s="8">
        <x:v>0</x:v>
      </x:c>
      <x:c r="Q5597">
        <x:v>0</x:v>
      </x:c>
      <x:c r="R5597" s="6">
        <x:v>21.72</x:v>
      </x:c>
      <x:c r="S5597" s="8">
        <x:v>40001.47118028206</x:v>
      </x:c>
      <x:c r="T5597" s="12">
        <x:v>378829.7891984729</x:v>
      </x:c>
      <x:c r="U5597" s="12">
        <x:v>26.25</x:v>
      </x:c>
      <x:c r="V5597" s="12">
        <x:v>44</x:v>
      </x:c>
      <x:c r="W5597" s="12">
        <x:f>NA()</x:f>
      </x:c>
    </x:row>
    <x:row r="5598">
      <x:c r="A5598">
        <x:v>118977</x:v>
      </x:c>
      <x:c r="B5598" s="1">
        <x:v>44774.708629053006</x:v>
      </x:c>
      <x:c r="C5598" s="6">
        <x:v>66.05011297333333</x:v>
      </x:c>
      <x:c r="D5598" s="14" t="s">
        <x:v>94</x:v>
      </x:c>
      <x:c r="E5598" s="15">
        <x:v>44771.474846166166</x:v>
      </x:c>
      <x:c r="F5598" t="s">
        <x:v>99</x:v>
      </x:c>
      <x:c r="G5598" s="6">
        <x:v>88.79637483663761</x:v>
      </x:c>
      <x:c r="H5598" t="s">
        <x:v>97</x:v>
      </x:c>
      <x:c r="I5598" s="6">
        <x:v>27.718234933879103</x:v>
      </x:c>
      <x:c r="J5598" t="s">
        <x:v>95</x:v>
      </x:c>
      <x:c r="K5598" s="6">
        <x:v>1018</x:v>
      </x:c>
      <x:c r="L5598" t="s">
        <x:v>96</x:v>
      </x:c>
      <x:c r="M5598" t="s">
        <x:v>98</x:v>
      </x:c>
      <x:c r="N5598" s="8">
        <x:v>36.4</x:v>
      </x:c>
      <x:c r="O5598" s="8">
        <x:v>0</x:v>
      </x:c>
      <x:c r="Q5598">
        <x:v>0</x:v>
      </x:c>
      <x:c r="R5598" s="6">
        <x:v>21.733999999999998</x:v>
      </x:c>
      <x:c r="S5598" s="8">
        <x:v>39999.164470308395</x:v>
      </x:c>
      <x:c r="T5598" s="12">
        <x:v>378839.1967847865</x:v>
      </x:c>
      <x:c r="U5598" s="12">
        <x:v>26.25</x:v>
      </x:c>
      <x:c r="V5598" s="12">
        <x:v>44</x:v>
      </x:c>
      <x:c r="W5598" s="12">
        <x:f>NA()</x:f>
      </x:c>
    </x:row>
    <x:row r="5599">
      <x:c r="A5599">
        <x:v>118987</x:v>
      </x:c>
      <x:c r="B5599" s="1">
        <x:v>44774.70864058137</x:v>
      </x:c>
      <x:c r="C5599" s="6">
        <x:v>66.06671380666667</x:v>
      </x:c>
      <x:c r="D5599" s="14" t="s">
        <x:v>94</x:v>
      </x:c>
      <x:c r="E5599" s="15">
        <x:v>44771.474846166166</x:v>
      </x:c>
      <x:c r="F5599" t="s">
        <x:v>99</x:v>
      </x:c>
      <x:c r="G5599" s="6">
        <x:v>88.88559270003542</x:v>
      </x:c>
      <x:c r="H5599" t="s">
        <x:v>97</x:v>
      </x:c>
      <x:c r="I5599" s="6">
        <x:v>27.71363546117982</x:v>
      </x:c>
      <x:c r="J5599" t="s">
        <x:v>95</x:v>
      </x:c>
      <x:c r="K5599" s="6">
        <x:v>1018</x:v>
      </x:c>
      <x:c r="L5599" t="s">
        <x:v>96</x:v>
      </x:c>
      <x:c r="M5599" t="s">
        <x:v>98</x:v>
      </x:c>
      <x:c r="N5599" s="8">
        <x:v>36.4</x:v>
      </x:c>
      <x:c r="O5599" s="8">
        <x:v>0</x:v>
      </x:c>
      <x:c r="Q5599">
        <x:v>0</x:v>
      </x:c>
      <x:c r="R5599" s="6">
        <x:v>21.723</x:v>
      </x:c>
      <x:c r="S5599" s="8">
        <x:v>39993.939092865556</x:v>
      </x:c>
      <x:c r="T5599" s="12">
        <x:v>378820.81099409214</x:v>
      </x:c>
      <x:c r="U5599" s="12">
        <x:v>26.25</x:v>
      </x:c>
      <x:c r="V5599" s="12">
        <x:v>44</x:v>
      </x:c>
      <x:c r="W5599" s="12">
        <x:f>NA()</x:f>
      </x:c>
    </x:row>
    <x:row r="5600">
      <x:c r="A5600">
        <x:v>118988</x:v>
      </x:c>
      <x:c r="B5600" s="1">
        <x:v>44774.708652109424</x:v>
      </x:c>
      <x:c r="C5600" s="6">
        <x:v>66.08331420833333</x:v>
      </x:c>
      <x:c r="D5600" s="14" t="s">
        <x:v>94</x:v>
      </x:c>
      <x:c r="E5600" s="15">
        <x:v>44771.474846166166</x:v>
      </x:c>
      <x:c r="F5600" t="s">
        <x:v>99</x:v>
      </x:c>
      <x:c r="G5600" s="6">
        <x:v>88.80999910348876</x:v>
      </x:c>
      <x:c r="H5600" t="s">
        <x:v>97</x:v>
      </x:c>
      <x:c r="I5600" s="6">
        <x:v>27.711380820001978</x:v>
      </x:c>
      <x:c r="J5600" t="s">
        <x:v>95</x:v>
      </x:c>
      <x:c r="K5600" s="6">
        <x:v>1018</x:v>
      </x:c>
      <x:c r="L5600" t="s">
        <x:v>96</x:v>
      </x:c>
      <x:c r="M5600" t="s">
        <x:v>98</x:v>
      </x:c>
      <x:c r="N5600" s="8">
        <x:v>36.4</x:v>
      </x:c>
      <x:c r="O5600" s="8">
        <x:v>0</x:v>
      </x:c>
      <x:c r="Q5600">
        <x:v>0</x:v>
      </x:c>
      <x:c r="R5600" s="6">
        <x:v>21.732999999999997</x:v>
      </x:c>
      <x:c r="S5600" s="8">
        <x:v>40001.64569412925</x:v>
      </x:c>
      <x:c r="T5600" s="12">
        <x:v>378823.24826110725</x:v>
      </x:c>
      <x:c r="U5600" s="12">
        <x:v>26.25</x:v>
      </x:c>
      <x:c r="V5600" s="12">
        <x:v>44</x:v>
      </x:c>
      <x:c r="W5600" s="12">
        <x:f>NA()</x:f>
      </x:c>
    </x:row>
    <x:row r="5601">
      <x:c r="A5601">
        <x:v>119000</x:v>
      </x:c>
      <x:c r="B5601" s="1">
        <x:v>44774.70866366526</x:v>
      </x:c>
      <x:c r="C5601" s="6">
        <x:v>66.09995461666666</x:v>
      </x:c>
      <x:c r="D5601" s="14" t="s">
        <x:v>94</x:v>
      </x:c>
      <x:c r="E5601" s="15">
        <x:v>44771.474846166166</x:v>
      </x:c>
      <x:c r="F5601" t="s">
        <x:v>99</x:v>
      </x:c>
      <x:c r="G5601" s="6">
        <x:v>88.79237540144277</x:v>
      </x:c>
      <x:c r="H5601" t="s">
        <x:v>97</x:v>
      </x:c>
      <x:c r="I5601" s="6">
        <x:v>27.704827338245195</x:v>
      </x:c>
      <x:c r="J5601" t="s">
        <x:v>95</x:v>
      </x:c>
      <x:c r="K5601" s="6">
        <x:v>1018</x:v>
      </x:c>
      <x:c r="L5601" t="s">
        <x:v>96</x:v>
      </x:c>
      <x:c r="M5601" t="s">
        <x:v>98</x:v>
      </x:c>
      <x:c r="N5601" s="8">
        <x:v>36.4</x:v>
      </x:c>
      <x:c r="O5601" s="8">
        <x:v>0</x:v>
      </x:c>
      <x:c r="Q5601">
        <x:v>0</x:v>
      </x:c>
      <x:c r="R5601" s="6">
        <x:v>21.735999999999997</x:v>
      </x:c>
      <x:c r="S5601" s="8">
        <x:v>40003.19354062065</x:v>
      </x:c>
      <x:c r="T5601" s="12">
        <x:v>378817.6140970074</x:v>
      </x:c>
      <x:c r="U5601" s="12">
        <x:v>26.25</x:v>
      </x:c>
      <x:c r="V5601" s="12">
        <x:v>44</x:v>
      </x:c>
      <x:c r="W5601" s="12">
        <x:f>NA()</x:f>
      </x:c>
    </x:row>
    <x:row r="5602">
      <x:c r="A5602">
        <x:v>119011</x:v>
      </x:c>
      <x:c r="B5602" s="1">
        <x:v>44774.708675186506</x:v>
      </x:c>
      <x:c r="C5602" s="6">
        <x:v>66.11654521166666</x:v>
      </x:c>
      <x:c r="D5602" s="14" t="s">
        <x:v>94</x:v>
      </x:c>
      <x:c r="E5602" s="15">
        <x:v>44771.474846166166</x:v>
      </x:c>
      <x:c r="F5602" t="s">
        <x:v>99</x:v>
      </x:c>
      <x:c r="G5602" s="6">
        <x:v>88.86797407941503</x:v>
      </x:c>
      <x:c r="H5602" t="s">
        <x:v>97</x:v>
      </x:c>
      <x:c r="I5602" s="6">
        <x:v>27.70705191318666</x:v>
      </x:c>
      <x:c r="J5602" t="s">
        <x:v>95</x:v>
      </x:c>
      <x:c r="K5602" s="6">
        <x:v>1018</x:v>
      </x:c>
      <x:c r="L5602" t="s">
        <x:v>96</x:v>
      </x:c>
      <x:c r="M5602" t="s">
        <x:v>98</x:v>
      </x:c>
      <x:c r="N5602" s="8">
        <x:v>36.4</x:v>
      </x:c>
      <x:c r="O5602" s="8">
        <x:v>0</x:v>
      </x:c>
      <x:c r="Q5602">
        <x:v>0</x:v>
      </x:c>
      <x:c r="R5602" s="6">
        <x:v>21.726</x:v>
      </x:c>
      <x:c r="S5602" s="8">
        <x:v>40000.31484716744</x:v>
      </x:c>
      <x:c r="T5602" s="12">
        <x:v>378832.5824713778</x:v>
      </x:c>
      <x:c r="U5602" s="12">
        <x:v>26.25</x:v>
      </x:c>
      <x:c r="V5602" s="12">
        <x:v>44</x:v>
      </x:c>
      <x:c r="W5602" s="12">
        <x:f>NA()</x:f>
      </x:c>
    </x:row>
    <x:row r="5603">
      <x:c r="A5603">
        <x:v>119022</x:v>
      </x:c>
      <x:c r="B5603" s="1">
        <x:v>44774.70868663561</x:v>
      </x:c>
      <x:c r="C5603" s="6">
        <x:v>66.13303191833333</x:v>
      </x:c>
      <x:c r="D5603" s="14" t="s">
        <x:v>94</x:v>
      </x:c>
      <x:c r="E5603" s="15">
        <x:v>44771.474846166166</x:v>
      </x:c>
      <x:c r="F5603" t="s">
        <x:v>99</x:v>
      </x:c>
      <x:c r="G5603" s="6">
        <x:v>88.86310831563415</x:v>
      </x:c>
      <x:c r="H5603" t="s">
        <x:v>97</x:v>
      </x:c>
      <x:c r="I5603" s="6">
        <x:v>27.703684989523936</x:v>
      </x:c>
      <x:c r="J5603" t="s">
        <x:v>95</x:v>
      </x:c>
      <x:c r="K5603" s="6">
        <x:v>1018</x:v>
      </x:c>
      <x:c r="L5603" t="s">
        <x:v>96</x:v>
      </x:c>
      <x:c r="M5603" t="s">
        <x:v>98</x:v>
      </x:c>
      <x:c r="N5603" s="8">
        <x:v>36.4</x:v>
      </x:c>
      <x:c r="O5603" s="8">
        <x:v>0</x:v>
      </x:c>
      <x:c r="Q5603">
        <x:v>0</x:v>
      </x:c>
      <x:c r="R5603" s="6">
        <x:v>21.726999999999997</x:v>
      </x:c>
      <x:c r="S5603" s="8">
        <x:v>40000.15388163468</x:v>
      </x:c>
      <x:c r="T5603" s="12">
        <x:v>378823.97442336375</x:v>
      </x:c>
      <x:c r="U5603" s="12">
        <x:v>26.25</x:v>
      </x:c>
      <x:c r="V5603" s="12">
        <x:v>44</x:v>
      </x:c>
      <x:c r="W5603" s="12">
        <x:f>NA()</x:f>
      </x:c>
    </x:row>
    <x:row r="5604">
      <x:c r="A5604">
        <x:v>119026</x:v>
      </x:c>
      <x:c r="B5604" s="1">
        <x:v>44774.70869816261</x:v>
      </x:c>
      <x:c r="C5604" s="6">
        <x:v>66.1496308</x:v>
      </x:c>
      <x:c r="D5604" s="14" t="s">
        <x:v>94</x:v>
      </x:c>
      <x:c r="E5604" s="15">
        <x:v>44771.474846166166</x:v>
      </x:c>
      <x:c r="F5604" t="s">
        <x:v>99</x:v>
      </x:c>
      <x:c r="G5604" s="6">
        <x:v>88.83849907637227</x:v>
      </x:c>
      <x:c r="H5604" t="s">
        <x:v>97</x:v>
      </x:c>
      <x:c r="I5604" s="6">
        <x:v>27.714296822879078</x:v>
      </x:c>
      <x:c r="J5604" t="s">
        <x:v>95</x:v>
      </x:c>
      <x:c r="K5604" s="6">
        <x:v>1018</x:v>
      </x:c>
      <x:c r="L5604" t="s">
        <x:v>96</x:v>
      </x:c>
      <x:c r="M5604" t="s">
        <x:v>98</x:v>
      </x:c>
      <x:c r="N5604" s="8">
        <x:v>36.4</x:v>
      </x:c>
      <x:c r="O5604" s="8">
        <x:v>0</x:v>
      </x:c>
      <x:c r="Q5604">
        <x:v>0</x:v>
      </x:c>
      <x:c r="R5604" s="6">
        <x:v>21.729</x:v>
      </x:c>
      <x:c r="S5604" s="8">
        <x:v>39996.08540572767</x:v>
      </x:c>
      <x:c r="T5604" s="12">
        <x:v>378816.12846022786</x:v>
      </x:c>
      <x:c r="U5604" s="12">
        <x:v>26.25</x:v>
      </x:c>
      <x:c r="V5604" s="12">
        <x:v>44</x:v>
      </x:c>
      <x:c r="W5604" s="12">
        <x:f>NA()</x:f>
      </x:c>
    </x:row>
    <x:row r="5605">
      <x:c r="A5605">
        <x:v>119039</x:v>
      </x:c>
      <x:c r="B5605" s="1">
        <x:v>44774.7087096904</x:v>
      </x:c>
      <x:c r="C5605" s="6">
        <x:v>66.16623081333333</x:v>
      </x:c>
      <x:c r="D5605" s="14" t="s">
        <x:v>94</x:v>
      </x:c>
      <x:c r="E5605" s="15">
        <x:v>44771.474846166166</x:v>
      </x:c>
      <x:c r="F5605" t="s">
        <x:v>99</x:v>
      </x:c>
      <x:c r="G5605" s="6">
        <x:v>88.90136638823597</x:v>
      </x:c>
      <x:c r="H5605" t="s">
        <x:v>97</x:v>
      </x:c>
      <x:c r="I5605" s="6">
        <x:v>27.713334842268523</x:v>
      </x:c>
      <x:c r="J5605" t="s">
        <x:v>95</x:v>
      </x:c>
      <x:c r="K5605" s="6">
        <x:v>1018</x:v>
      </x:c>
      <x:c r="L5605" t="s">
        <x:v>96</x:v>
      </x:c>
      <x:c r="M5605" t="s">
        <x:v>98</x:v>
      </x:c>
      <x:c r="N5605" s="8">
        <x:v>36.4</x:v>
      </x:c>
      <x:c r="O5605" s="8">
        <x:v>0</x:v>
      </x:c>
      <x:c r="Q5605">
        <x:v>0</x:v>
      </x:c>
      <x:c r="R5605" s="6">
        <x:v>21.720999999999997</x:v>
      </x:c>
      <x:c r="S5605" s="8">
        <x:v>39999.62181652933</x:v>
      </x:c>
      <x:c r="T5605" s="12">
        <x:v>378824.33218044415</x:v>
      </x:c>
      <x:c r="U5605" s="12">
        <x:v>26.25</x:v>
      </x:c>
      <x:c r="V5605" s="12">
        <x:v>44</x:v>
      </x:c>
      <x:c r="W5605" s="12">
        <x:f>NA()</x:f>
      </x:c>
    </x:row>
    <x:row r="5606">
      <x:c r="A5606">
        <x:v>119042</x:v>
      </x:c>
      <x:c r="B5606" s="1">
        <x:v>44774.7087211396</x:v>
      </x:c>
      <x:c r="C5606" s="6">
        <x:v>66.18271766166667</x:v>
      </x:c>
      <x:c r="D5606" s="14" t="s">
        <x:v>94</x:v>
      </x:c>
      <x:c r="E5606" s="15">
        <x:v>44771.474846166166</x:v>
      </x:c>
      <x:c r="F5606" t="s">
        <x:v>99</x:v>
      </x:c>
      <x:c r="G5606" s="6">
        <x:v>88.86234411209422</x:v>
      </x:c>
      <x:c r="H5606" t="s">
        <x:v>97</x:v>
      </x:c>
      <x:c r="I5606" s="6">
        <x:v>27.695538250707614</x:v>
      </x:c>
      <x:c r="J5606" t="s">
        <x:v>95</x:v>
      </x:c>
      <x:c r="K5606" s="6">
        <x:v>1018</x:v>
      </x:c>
      <x:c r="L5606" t="s">
        <x:v>96</x:v>
      </x:c>
      <x:c r="M5606" t="s">
        <x:v>98</x:v>
      </x:c>
      <x:c r="N5606" s="8">
        <x:v>36.4</x:v>
      </x:c>
      <x:c r="O5606" s="8">
        <x:v>0</x:v>
      </x:c>
      <x:c r="Q5606">
        <x:v>0</x:v>
      </x:c>
      <x:c r="R5606" s="6">
        <x:v>21.727999999999998</x:v>
      </x:c>
      <x:c r="S5606" s="8">
        <x:v>40002.78239149663</x:v>
      </x:c>
      <x:c r="T5606" s="12">
        <x:v>378824.84348151716</x:v>
      </x:c>
      <x:c r="U5606" s="12">
        <x:v>26.25</x:v>
      </x:c>
      <x:c r="V5606" s="12">
        <x:v>44</x:v>
      </x:c>
      <x:c r="W5606" s="12">
        <x:f>NA()</x:f>
      </x:c>
    </x:row>
    <x:row r="5607">
      <x:c r="A5607">
        <x:v>119056</x:v>
      </x:c>
      <x:c r="B5607" s="1">
        <x:v>44774.708732666564</x:v>
      </x:c>
      <x:c r="C5607" s="6">
        <x:v>66.19931648666666</x:v>
      </x:c>
      <x:c r="D5607" s="14" t="s">
        <x:v>94</x:v>
      </x:c>
      <x:c r="E5607" s="15">
        <x:v>44771.474846166166</x:v>
      </x:c>
      <x:c r="F5607" t="s">
        <x:v>99</x:v>
      </x:c>
      <x:c r="G5607" s="6">
        <x:v>88.7893858957874</x:v>
      </x:c>
      <x:c r="H5607" t="s">
        <x:v>97</x:v>
      </x:c>
      <x:c r="I5607" s="6">
        <x:v>27.708314510431137</x:v>
      </x:c>
      <x:c r="J5607" t="s">
        <x:v>95</x:v>
      </x:c>
      <x:c r="K5607" s="6">
        <x:v>1018</x:v>
      </x:c>
      <x:c r="L5607" t="s">
        <x:v>96</x:v>
      </x:c>
      <x:c r="M5607" t="s">
        <x:v>98</x:v>
      </x:c>
      <x:c r="N5607" s="8">
        <x:v>36.4</x:v>
      </x:c>
      <x:c r="O5607" s="8">
        <x:v>0</x:v>
      </x:c>
      <x:c r="Q5607">
        <x:v>0</x:v>
      </x:c>
      <x:c r="R5607" s="6">
        <x:v>21.735999999999997</x:v>
      </x:c>
      <x:c r="S5607" s="8">
        <x:v>39998.635578033594</x:v>
      </x:c>
      <x:c r="T5607" s="12">
        <x:v>378808.0641886786</x:v>
      </x:c>
      <x:c r="U5607" s="12">
        <x:v>26.25</x:v>
      </x:c>
      <x:c r="V5607" s="12">
        <x:v>44</x:v>
      </x:c>
      <x:c r="W5607" s="12">
        <x:f>NA()</x:f>
      </x:c>
    </x:row>
    <x:row r="5608">
      <x:c r="A5608">
        <x:v>119068</x:v>
      </x:c>
      <x:c r="B5608" s="1">
        <x:v>44774.70874475774</x:v>
      </x:c>
      <x:c r="C5608" s="6">
        <x:v>66.21672779</x:v>
      </x:c>
      <x:c r="D5608" s="14" t="s">
        <x:v>94</x:v>
      </x:c>
      <x:c r="E5608" s="15">
        <x:v>44771.474846166166</x:v>
      </x:c>
      <x:c r="F5608" t="s">
        <x:v>99</x:v>
      </x:c>
      <x:c r="G5608" s="6">
        <x:v>88.81519607977935</x:v>
      </x:c>
      <x:c r="H5608" t="s">
        <x:v>97</x:v>
      </x:c>
      <x:c r="I5608" s="6">
        <x:v>27.714356946676617</x:v>
      </x:c>
      <x:c r="J5608" t="s">
        <x:v>95</x:v>
      </x:c>
      <x:c r="K5608" s="6">
        <x:v>1018</x:v>
      </x:c>
      <x:c r="L5608" t="s">
        <x:v>96</x:v>
      </x:c>
      <x:c r="M5608" t="s">
        <x:v>98</x:v>
      </x:c>
      <x:c r="N5608" s="8">
        <x:v>36.4</x:v>
      </x:c>
      <x:c r="O5608" s="8">
        <x:v>0</x:v>
      </x:c>
      <x:c r="Q5608">
        <x:v>0</x:v>
      </x:c>
      <x:c r="R5608" s="6">
        <x:v>21.732</x:v>
      </x:c>
      <x:c r="S5608" s="8">
        <x:v>40004.217331376814</x:v>
      </x:c>
      <x:c r="T5608" s="12">
        <x:v>378813.7306561786</x:v>
      </x:c>
      <x:c r="U5608" s="12">
        <x:v>26.25</x:v>
      </x:c>
      <x:c r="V5608" s="12">
        <x:v>44</x:v>
      </x:c>
      <x:c r="W5608" s="12">
        <x:f>NA()</x:f>
      </x:c>
    </x:row>
    <x:row r="5609">
      <x:c r="A5609">
        <x:v>119075</x:v>
      </x:c>
      <x:c r="B5609" s="1">
        <x:v>44774.70875623721</x:v>
      </x:c>
      <x:c r="C5609" s="6">
        <x:v>66.23325822166667</x:v>
      </x:c>
      <x:c r="D5609" s="14" t="s">
        <x:v>94</x:v>
      </x:c>
      <x:c r="E5609" s="15">
        <x:v>44771.474846166166</x:v>
      </x:c>
      <x:c r="F5609" t="s">
        <x:v>99</x:v>
      </x:c>
      <x:c r="G5609" s="6">
        <x:v>88.85923086008928</x:v>
      </x:c>
      <x:c r="H5609" t="s">
        <x:v>97</x:v>
      </x:c>
      <x:c r="I5609" s="6">
        <x:v>27.717242890214493</x:v>
      </x:c>
      <x:c r="J5609" t="s">
        <x:v>95</x:v>
      </x:c>
      <x:c r="K5609" s="6">
        <x:v>1018</x:v>
      </x:c>
      <x:c r="L5609" t="s">
        <x:v>96</x:v>
      </x:c>
      <x:c r="M5609" t="s">
        <x:v>98</x:v>
      </x:c>
      <x:c r="N5609" s="8">
        <x:v>36.4</x:v>
      </x:c>
      <x:c r="O5609" s="8">
        <x:v>0</x:v>
      </x:c>
      <x:c r="Q5609">
        <x:v>0</x:v>
      </x:c>
      <x:c r="R5609" s="6">
        <x:v>21.726</x:v>
      </x:c>
      <x:c r="S5609" s="8">
        <x:v>39999.09838426331</x:v>
      </x:c>
      <x:c r="T5609" s="12">
        <x:v>378813.27272040397</x:v>
      </x:c>
      <x:c r="U5609" s="12">
        <x:v>26.25</x:v>
      </x:c>
      <x:c r="V5609" s="12">
        <x:v>44</x:v>
      </x:c>
      <x:c r="W5609" s="12">
        <x:f>NA()</x:f>
      </x:c>
    </x:row>
    <x:row r="5610">
      <x:c r="A5610">
        <x:v>119078</x:v>
      </x:c>
      <x:c r="B5610" s="1">
        <x:v>44774.70876775371</x:v>
      </x:c>
      <x:c r="C5610" s="6">
        <x:v>66.24984198833333</x:v>
      </x:c>
      <x:c r="D5610" s="14" t="s">
        <x:v>94</x:v>
      </x:c>
      <x:c r="E5610" s="15">
        <x:v>44771.474846166166</x:v>
      </x:c>
      <x:c r="F5610" t="s">
        <x:v>99</x:v>
      </x:c>
      <x:c r="G5610" s="6">
        <x:v>88.84334664000284</x:v>
      </x:c>
      <x:c r="H5610" t="s">
        <x:v>97</x:v>
      </x:c>
      <x:c r="I5610" s="6">
        <x:v>27.708645190739844</x:v>
      </x:c>
      <x:c r="J5610" t="s">
        <x:v>95</x:v>
      </x:c>
      <x:c r="K5610" s="6">
        <x:v>1018</x:v>
      </x:c>
      <x:c r="L5610" t="s">
        <x:v>96</x:v>
      </x:c>
      <x:c r="M5610" t="s">
        <x:v>98</x:v>
      </x:c>
      <x:c r="N5610" s="8">
        <x:v>36.4</x:v>
      </x:c>
      <x:c r="O5610" s="8">
        <x:v>0</x:v>
      </x:c>
      <x:c r="Q5610">
        <x:v>0</x:v>
      </x:c>
      <x:c r="R5610" s="6">
        <x:v>21.729</x:v>
      </x:c>
      <x:c r="S5610" s="8">
        <x:v>40001.0847559999</x:v>
      </x:c>
      <x:c r="T5610" s="12">
        <x:v>378806.7799025385</x:v>
      </x:c>
      <x:c r="U5610" s="12">
        <x:v>26.25</x:v>
      </x:c>
      <x:c r="V5610" s="12">
        <x:v>44</x:v>
      </x:c>
      <x:c r="W5610" s="12">
        <x:f>NA()</x:f>
      </x:c>
    </x:row>
    <x:row r="5611">
      <x:c r="A5611">
        <x:v>119090</x:v>
      </x:c>
      <x:c r="B5611" s="1">
        <x:v>44774.70877928132</x:v>
      </x:c>
      <x:c r="C5611" s="6">
        <x:v>66.26644173833333</x:v>
      </x:c>
      <x:c r="D5611" s="14" t="s">
        <x:v>94</x:v>
      </x:c>
      <x:c r="E5611" s="15">
        <x:v>44771.474846166166</x:v>
      </x:c>
      <x:c r="F5611" t="s">
        <x:v>99</x:v>
      </x:c>
      <x:c r="G5611" s="6">
        <x:v>88.84092280351116</x:v>
      </x:c>
      <x:c r="H5611" t="s">
        <x:v>97</x:v>
      </x:c>
      <x:c r="I5611" s="6">
        <x:v>27.711471005619842</x:v>
      </x:c>
      <x:c r="J5611" t="s">
        <x:v>95</x:v>
      </x:c>
      <x:c r="K5611" s="6">
        <x:v>1018</x:v>
      </x:c>
      <x:c r="L5611" t="s">
        <x:v>96</x:v>
      </x:c>
      <x:c r="M5611" t="s">
        <x:v>98</x:v>
      </x:c>
      <x:c r="N5611" s="8">
        <x:v>36.4</x:v>
      </x:c>
      <x:c r="O5611" s="8">
        <x:v>0</x:v>
      </x:c>
      <x:c r="Q5611">
        <x:v>0</x:v>
      </x:c>
      <x:c r="R5611" s="6">
        <x:v>21.729</x:v>
      </x:c>
      <x:c r="S5611" s="8">
        <x:v>39998.61613840234</x:v>
      </x:c>
      <x:c r="T5611" s="12">
        <x:v>378823.97949949943</x:v>
      </x:c>
      <x:c r="U5611" s="12">
        <x:v>26.25</x:v>
      </x:c>
      <x:c r="V5611" s="12">
        <x:v>44</x:v>
      </x:c>
      <x:c r="W5611" s="12">
        <x:f>NA()</x:f>
      </x:c>
    </x:row>
    <x:row r="5612">
      <x:c r="A5612">
        <x:v>119110</x:v>
      </x:c>
      <x:c r="B5612" s="1">
        <x:v>44774.708790819306</x:v>
      </x:c>
      <x:c r="C5612" s="6">
        <x:v>66.28305643833333</x:v>
      </x:c>
      <x:c r="D5612" s="14" t="s">
        <x:v>94</x:v>
      </x:c>
      <x:c r="E5612" s="15">
        <x:v>44771.474846166166</x:v>
      </x:c>
      <x:c r="F5612" t="s">
        <x:v>99</x:v>
      </x:c>
      <x:c r="G5612" s="6">
        <x:v>88.84977524703102</x:v>
      </x:c>
      <x:c r="H5612" t="s">
        <x:v>97</x:v>
      </x:c>
      <x:c r="I5612" s="6">
        <x:v>27.71922697783657</x:v>
      </x:c>
      <x:c r="J5612" t="s">
        <x:v>95</x:v>
      </x:c>
      <x:c r="K5612" s="6">
        <x:v>1018</x:v>
      </x:c>
      <x:c r="L5612" t="s">
        <x:v>96</x:v>
      </x:c>
      <x:c r="M5612" t="s">
        <x:v>98</x:v>
      </x:c>
      <x:c r="N5612" s="8">
        <x:v>36.4</x:v>
      </x:c>
      <x:c r="O5612" s="8">
        <x:v>0</x:v>
      </x:c>
      <x:c r="Q5612">
        <x:v>0</x:v>
      </x:c>
      <x:c r="R5612" s="6">
        <x:v>21.726999999999997</x:v>
      </x:c>
      <x:c r="S5612" s="8">
        <x:v>39997.80407613841</x:v>
      </x:c>
      <x:c r="T5612" s="12">
        <x:v>378814.0060732411</x:v>
      </x:c>
      <x:c r="U5612" s="12">
        <x:v>26.25</x:v>
      </x:c>
      <x:c r="V5612" s="12">
        <x:v>44</x:v>
      </x:c>
      <x:c r="W5612" s="12">
        <x:f>NA()</x:f>
      </x:c>
    </x:row>
    <x:row r="5613">
      <x:c r="A5613">
        <x:v>119104</x:v>
      </x:c>
      <x:c r="B5613" s="1">
        <x:v>44774.708802425645</x:v>
      </x:c>
      <x:c r="C5613" s="6">
        <x:v>66.29976956666667</x:v>
      </x:c>
      <x:c r="D5613" s="14" t="s">
        <x:v>94</x:v>
      </x:c>
      <x:c r="E5613" s="15">
        <x:v>44771.474846166166</x:v>
      </x:c>
      <x:c r="F5613" t="s">
        <x:v>99</x:v>
      </x:c>
      <x:c r="G5613" s="6">
        <x:v>88.83159853469736</x:v>
      </x:c>
      <x:c r="H5613" t="s">
        <x:v>97</x:v>
      </x:c>
      <x:c r="I5613" s="6">
        <x:v>27.71330478037862</x:v>
      </x:c>
      <x:c r="J5613" t="s">
        <x:v>95</x:v>
      </x:c>
      <x:c r="K5613" s="6">
        <x:v>1018</x:v>
      </x:c>
      <x:c r="L5613" t="s">
        <x:v>96</x:v>
      </x:c>
      <x:c r="M5613" t="s">
        <x:v>98</x:v>
      </x:c>
      <x:c r="N5613" s="8">
        <x:v>36.4</x:v>
      </x:c>
      <x:c r="O5613" s="8">
        <x:v>0</x:v>
      </x:c>
      <x:c r="Q5613">
        <x:v>0</x:v>
      </x:c>
      <x:c r="R5613" s="6">
        <x:v>21.729999999999997</x:v>
      </x:c>
      <x:c r="S5613" s="8">
        <x:v>39999.731999988006</x:v>
      </x:c>
      <x:c r="T5613" s="12">
        <x:v>378815.13233060023</x:v>
      </x:c>
      <x:c r="U5613" s="12">
        <x:v>26.25</x:v>
      </x:c>
      <x:c r="V5613" s="12">
        <x:v>44</x:v>
      </x:c>
      <x:c r="W5613" s="12">
        <x:f>NA()</x:f>
      </x:c>
    </x:row>
    <x:row r="5614">
      <x:c r="A5614">
        <x:v>119122</x:v>
      </x:c>
      <x:c r="B5614" s="1">
        <x:v>44774.70881388803</x:v>
      </x:c>
      <x:c r="C5614" s="6">
        <x:v>66.31627540166667</x:v>
      </x:c>
      <x:c r="D5614" s="14" t="s">
        <x:v>94</x:v>
      </x:c>
      <x:c r="E5614" s="15">
        <x:v>44771.474846166166</x:v>
      </x:c>
      <x:c r="F5614" t="s">
        <x:v>99</x:v>
      </x:c>
      <x:c r="G5614" s="6">
        <x:v>88.84613160842359</x:v>
      </x:c>
      <x:c r="H5614" t="s">
        <x:v>97</x:v>
      </x:c>
      <x:c r="I5614" s="6">
        <x:v>27.705398512751344</x:v>
      </x:c>
      <x:c r="J5614" t="s">
        <x:v>95</x:v>
      </x:c>
      <x:c r="K5614" s="6">
        <x:v>1018</x:v>
      </x:c>
      <x:c r="L5614" t="s">
        <x:v>96</x:v>
      </x:c>
      <x:c r="M5614" t="s">
        <x:v>98</x:v>
      </x:c>
      <x:c r="N5614" s="8">
        <x:v>36.4</x:v>
      </x:c>
      <x:c r="O5614" s="8">
        <x:v>0</x:v>
      </x:c>
      <x:c r="Q5614">
        <x:v>0</x:v>
      </x:c>
      <x:c r="R5614" s="6">
        <x:v>21.729</x:v>
      </x:c>
      <x:c r="S5614" s="8">
        <x:v>40000.70843362484</x:v>
      </x:c>
      <x:c r="T5614" s="12">
        <x:v>378807.10693665047</x:v>
      </x:c>
      <x:c r="U5614" s="12">
        <x:v>26.25</x:v>
      </x:c>
      <x:c r="V5614" s="12">
        <x:v>44</x:v>
      </x:c>
      <x:c r="W5614" s="12">
        <x:f>NA()</x:f>
      </x:c>
    </x:row>
    <x:row r="5615">
      <x:c r="A5615">
        <x:v>119126</x:v>
      </x:c>
      <x:c r="B5615" s="1">
        <x:v>44774.708825418165</x:v>
      </x:c>
      <x:c r="C5615" s="6">
        <x:v>66.3328788</x:v>
      </x:c>
      <x:c r="D5615" s="14" t="s">
        <x:v>94</x:v>
      </x:c>
      <x:c r="E5615" s="15">
        <x:v>44771.474846166166</x:v>
      </x:c>
      <x:c r="F5615" t="s">
        <x:v>99</x:v>
      </x:c>
      <x:c r="G5615" s="6">
        <x:v>88.84953565477772</x:v>
      </x:c>
      <x:c r="H5615" t="s">
        <x:v>97</x:v>
      </x:c>
      <x:c r="I5615" s="6">
        <x:v>27.70143035503088</x:v>
      </x:c>
      <x:c r="J5615" t="s">
        <x:v>95</x:v>
      </x:c>
      <x:c r="K5615" s="6">
        <x:v>1018</x:v>
      </x:c>
      <x:c r="L5615" t="s">
        <x:v>96</x:v>
      </x:c>
      <x:c r="M5615" t="s">
        <x:v>98</x:v>
      </x:c>
      <x:c r="N5615" s="8">
        <x:v>36.4</x:v>
      </x:c>
      <x:c r="O5615" s="8">
        <x:v>0</x:v>
      </x:c>
      <x:c r="Q5615">
        <x:v>0</x:v>
      </x:c>
      <x:c r="R5615" s="6">
        <x:v>21.729</x:v>
      </x:c>
      <x:c r="S5615" s="8">
        <x:v>39993.54903761856</x:v>
      </x:c>
      <x:c r="T5615" s="12">
        <x:v>378813.4442297374</x:v>
      </x:c>
      <x:c r="U5615" s="12">
        <x:v>26.25</x:v>
      </x:c>
      <x:c r="V5615" s="12">
        <x:v>44</x:v>
      </x:c>
      <x:c r="W5615" s="12">
        <x:f>NA()</x:f>
      </x:c>
    </x:row>
    <x:row r="5616">
      <x:c r="A5616">
        <x:v>119132</x:v>
      </x:c>
      <x:c r="B5616" s="1">
        <x:v>44774.708836944126</x:v>
      </x:c>
      <x:c r="C5616" s="6">
        <x:v>66.34947619</x:v>
      </x:c>
      <x:c r="D5616" s="14" t="s">
        <x:v>94</x:v>
      </x:c>
      <x:c r="E5616" s="15">
        <x:v>44771.474846166166</x:v>
      </x:c>
      <x:c r="F5616" t="s">
        <x:v>99</x:v>
      </x:c>
      <x:c r="G5616" s="6">
        <x:v>88.82661657325265</x:v>
      </x:c>
      <x:c r="H5616" t="s">
        <x:v>97</x:v>
      </x:c>
      <x:c r="I5616" s="6">
        <x:v>27.701039551872782</x:v>
      </x:c>
      <x:c r="J5616" t="s">
        <x:v>95</x:v>
      </x:c>
      <x:c r="K5616" s="6">
        <x:v>1018</x:v>
      </x:c>
      <x:c r="L5616" t="s">
        <x:v>96</x:v>
      </x:c>
      <x:c r="M5616" t="s">
        <x:v>98</x:v>
      </x:c>
      <x:c r="N5616" s="8">
        <x:v>36.4</x:v>
      </x:c>
      <x:c r="O5616" s="8">
        <x:v>0</x:v>
      </x:c>
      <x:c r="Q5616">
        <x:v>0</x:v>
      </x:c>
      <x:c r="R5616" s="6">
        <x:v>21.732</x:v>
      </x:c>
      <x:c r="S5616" s="8">
        <x:v>39995.11111572752</x:v>
      </x:c>
      <x:c r="T5616" s="12">
        <x:v>378812.8541703375</x:v>
      </x:c>
      <x:c r="U5616" s="12">
        <x:v>26.25</x:v>
      </x:c>
      <x:c r="V5616" s="12">
        <x:v>44</x:v>
      </x:c>
      <x:c r="W5616" s="12">
        <x:f>NA()</x:f>
      </x:c>
    </x:row>
    <x:row r="5617">
      <x:c r="A5617">
        <x:v>119146</x:v>
      </x:c>
      <x:c r="B5617" s="1">
        <x:v>44774.7088484731</x:v>
      </x:c>
      <x:c r="C5617" s="6">
        <x:v>66.36607790333333</x:v>
      </x:c>
      <x:c r="D5617" s="14" t="s">
        <x:v>94</x:v>
      </x:c>
      <x:c r="E5617" s="15">
        <x:v>44771.474846166166</x:v>
      </x:c>
      <x:c r="F5617" t="s">
        <x:v>99</x:v>
      </x:c>
      <x:c r="G5617" s="6">
        <x:v>88.88508503178082</x:v>
      </x:c>
      <x:c r="H5617" t="s">
        <x:v>97</x:v>
      </x:c>
      <x:c r="I5617" s="6">
        <x:v>27.70518808002771</x:v>
      </x:c>
      <x:c r="J5617" t="s">
        <x:v>95</x:v>
      </x:c>
      <x:c r="K5617" s="6">
        <x:v>1018</x:v>
      </x:c>
      <x:c r="L5617" t="s">
        <x:v>96</x:v>
      </x:c>
      <x:c r="M5617" t="s">
        <x:v>98</x:v>
      </x:c>
      <x:c r="N5617" s="8">
        <x:v>36.4</x:v>
      </x:c>
      <x:c r="O5617" s="8">
        <x:v>0</x:v>
      </x:c>
      <x:c r="Q5617">
        <x:v>0</x:v>
      </x:c>
      <x:c r="R5617" s="6">
        <x:v>21.723999999999997</x:v>
      </x:c>
      <x:c r="S5617" s="8">
        <x:v>39994.25026894783</x:v>
      </x:c>
      <x:c r="T5617" s="12">
        <x:v>378802.9937718446</x:v>
      </x:c>
      <x:c r="U5617" s="12">
        <x:v>26.25</x:v>
      </x:c>
      <x:c r="V5617" s="12">
        <x:v>44</x:v>
      </x:c>
      <x:c r="W5617" s="12">
        <x:f>NA()</x:f>
      </x:c>
    </x:row>
    <x:row r="5618">
      <x:c r="A5618">
        <x:v>119155</x:v>
      </x:c>
      <x:c r="B5618" s="1">
        <x:v>44774.70886046221</x:v>
      </x:c>
      <x:c r="C5618" s="6">
        <x:v>66.38334223</x:v>
      </x:c>
      <x:c r="D5618" s="14" t="s">
        <x:v>94</x:v>
      </x:c>
      <x:c r="E5618" s="15">
        <x:v>44771.474846166166</x:v>
      </x:c>
      <x:c r="F5618" t="s">
        <x:v>99</x:v>
      </x:c>
      <x:c r="G5618" s="6">
        <x:v>88.86701973557703</x:v>
      </x:c>
      <x:c r="H5618" t="s">
        <x:v>97</x:v>
      </x:c>
      <x:c r="I5618" s="6">
        <x:v>27.708164201210366</x:v>
      </x:c>
      <x:c r="J5618" t="s">
        <x:v>95</x:v>
      </x:c>
      <x:c r="K5618" s="6">
        <x:v>1018</x:v>
      </x:c>
      <x:c r="L5618" t="s">
        <x:v>96</x:v>
      </x:c>
      <x:c r="M5618" t="s">
        <x:v>98</x:v>
      </x:c>
      <x:c r="N5618" s="8">
        <x:v>36.4</x:v>
      </x:c>
      <x:c r="O5618" s="8">
        <x:v>0</x:v>
      </x:c>
      <x:c r="Q5618">
        <x:v>0</x:v>
      </x:c>
      <x:c r="R5618" s="6">
        <x:v>21.726</x:v>
      </x:c>
      <x:c r="S5618" s="8">
        <x:v>40000.867815695325</x:v>
      </x:c>
      <x:c r="T5618" s="12">
        <x:v>378801.18767347885</x:v>
      </x:c>
      <x:c r="U5618" s="12">
        <x:v>26.25</x:v>
      </x:c>
      <x:c r="V5618" s="12">
        <x:v>44</x:v>
      </x:c>
      <x:c r="W5618" s="12">
        <x:f>NA()</x:f>
      </x:c>
    </x:row>
    <x:row r="5619">
      <x:c r="A5619">
        <x:v>119167</x:v>
      </x:c>
      <x:c r="B5619" s="1">
        <x:v>44774.70887201263</x:v>
      </x:c>
      <x:c r="C5619" s="6">
        <x:v>66.399974825</x:v>
      </x:c>
      <x:c r="D5619" s="14" t="s">
        <x:v>94</x:v>
      </x:c>
      <x:c r="E5619" s="15">
        <x:v>44771.474846166166</x:v>
      </x:c>
      <x:c r="F5619" t="s">
        <x:v>99</x:v>
      </x:c>
      <x:c r="G5619" s="6">
        <x:v>88.82794712271519</x:v>
      </x:c>
      <x:c r="H5619" t="s">
        <x:v>97</x:v>
      </x:c>
      <x:c r="I5619" s="6">
        <x:v>27.70852494335122</x:v>
      </x:c>
      <x:c r="J5619" t="s">
        <x:v>95</x:v>
      </x:c>
      <x:c r="K5619" s="6">
        <x:v>1018</x:v>
      </x:c>
      <x:c r="L5619" t="s">
        <x:v>96</x:v>
      </x:c>
      <x:c r="M5619" t="s">
        <x:v>98</x:v>
      </x:c>
      <x:c r="N5619" s="8">
        <x:v>36.4</x:v>
      </x:c>
      <x:c r="O5619" s="8">
        <x:v>0</x:v>
      </x:c>
      <x:c r="Q5619">
        <x:v>0</x:v>
      </x:c>
      <x:c r="R5619" s="6">
        <x:v>21.730999999999998</x:v>
      </x:c>
      <x:c r="S5619" s="8">
        <x:v>39998.507781568995</x:v>
      </x:c>
      <x:c r="T5619" s="12">
        <x:v>378803.4091867087</x:v>
      </x:c>
      <x:c r="U5619" s="12">
        <x:v>26.25</x:v>
      </x:c>
      <x:c r="V5619" s="12">
        <x:v>44</x:v>
      </x:c>
      <x:c r="W5619" s="12">
        <x:f>NA()</x:f>
      </x:c>
    </x:row>
    <x:row r="5620">
      <x:c r="A5620">
        <x:v>119168</x:v>
      </x:c>
      <x:c r="B5620" s="1">
        <x:v>44774.70888354085</x:v>
      </x:c>
      <x:c r="C5620" s="6">
        <x:v>66.41657545833333</x:v>
      </x:c>
      <x:c r="D5620" s="14" t="s">
        <x:v>94</x:v>
      </x:c>
      <x:c r="E5620" s="15">
        <x:v>44771.474846166166</x:v>
      </x:c>
      <x:c r="F5620" t="s">
        <x:v>99</x:v>
      </x:c>
      <x:c r="G5620" s="6">
        <x:v>88.91856296584905</x:v>
      </x:c>
      <x:c r="H5620" t="s">
        <x:v>97</x:v>
      </x:c>
      <x:c r="I5620" s="6">
        <x:v>27.711380820001978</x:v>
      </x:c>
      <x:c r="J5620" t="s">
        <x:v>95</x:v>
      </x:c>
      <x:c r="K5620" s="6">
        <x:v>1018</x:v>
      </x:c>
      <x:c r="L5620" t="s">
        <x:v>96</x:v>
      </x:c>
      <x:c r="M5620" t="s">
        <x:v>98</x:v>
      </x:c>
      <x:c r="N5620" s="8">
        <x:v>36.4</x:v>
      </x:c>
      <x:c r="O5620" s="8">
        <x:v>0</x:v>
      </x:c>
      <x:c r="Q5620">
        <x:v>0</x:v>
      </x:c>
      <x:c r="R5620" s="6">
        <x:v>21.718999999999998</x:v>
      </x:c>
      <x:c r="S5620" s="8">
        <x:v>39999.443562610584</x:v>
      </x:c>
      <x:c r="T5620" s="12">
        <x:v>378807.1653800106</x:v>
      </x:c>
      <x:c r="U5620" s="12">
        <x:v>26.25</x:v>
      </x:c>
      <x:c r="V5620" s="12">
        <x:v>44</x:v>
      </x:c>
      <x:c r="W5620" s="12">
        <x:f>NA()</x:f>
      </x:c>
    </x:row>
    <x:row r="5621">
      <x:c r="A5621">
        <x:v>119181</x:v>
      </x:c>
      <x:c r="B5621" s="1">
        <x:v>44774.70889507003</x:v>
      </x:c>
      <x:c r="C5621" s="6">
        <x:v>66.43317748</x:v>
      </x:c>
      <x:c r="D5621" s="14" t="s">
        <x:v>94</x:v>
      </x:c>
      <x:c r="E5621" s="15">
        <x:v>44771.474846166166</x:v>
      </x:c>
      <x:c r="F5621" t="s">
        <x:v>99</x:v>
      </x:c>
      <x:c r="G5621" s="6">
        <x:v>88.87398425572587</x:v>
      </x:c>
      <x:c r="H5621" t="s">
        <x:v>97</x:v>
      </x:c>
      <x:c r="I5621" s="6">
        <x:v>27.700047513291793</x:v>
      </x:c>
      <x:c r="J5621" t="s">
        <x:v>95</x:v>
      </x:c>
      <x:c r="K5621" s="6">
        <x:v>1018</x:v>
      </x:c>
      <x:c r="L5621" t="s">
        <x:v>96</x:v>
      </x:c>
      <x:c r="M5621" t="s">
        <x:v>98</x:v>
      </x:c>
      <x:c r="N5621" s="8">
        <x:v>36.4</x:v>
      </x:c>
      <x:c r="O5621" s="8">
        <x:v>0</x:v>
      </x:c>
      <x:c r="Q5621">
        <x:v>0</x:v>
      </x:c>
      <x:c r="R5621" s="6">
        <x:v>21.726</x:v>
      </x:c>
      <x:c r="S5621" s="8">
        <x:v>40001.00722168449</x:v>
      </x:c>
      <x:c r="T5621" s="12">
        <x:v>378808.2607594508</x:v>
      </x:c>
      <x:c r="U5621" s="12">
        <x:v>26.25</x:v>
      </x:c>
      <x:c r="V5621" s="12">
        <x:v>44</x:v>
      </x:c>
      <x:c r="W5621" s="12">
        <x:f>NA()</x:f>
      </x:c>
    </x:row>
    <x:row r="5622">
      <x:c r="A5622">
        <x:v>119192</x:v>
      </x:c>
      <x:c r="B5622" s="1">
        <x:v>44774.70890647468</x:v>
      </x:c>
      <x:c r="C5622" s="6">
        <x:v>66.44960017833333</x:v>
      </x:c>
      <x:c r="D5622" s="14" t="s">
        <x:v>94</x:v>
      </x:c>
      <x:c r="E5622" s="15">
        <x:v>44771.474846166166</x:v>
      </x:c>
      <x:c r="F5622" t="s">
        <x:v>99</x:v>
      </x:c>
      <x:c r="G5622" s="6">
        <x:v>88.83106680442323</x:v>
      </x:c>
      <x:c r="H5622" t="s">
        <x:v>97</x:v>
      </x:c>
      <x:c r="I5622" s="6">
        <x:v>27.704887461873113</x:v>
      </x:c>
      <x:c r="J5622" t="s">
        <x:v>95</x:v>
      </x:c>
      <x:c r="K5622" s="6">
        <x:v>1018</x:v>
      </x:c>
      <x:c r="L5622" t="s">
        <x:v>96</x:v>
      </x:c>
      <x:c r="M5622" t="s">
        <x:v>98</x:v>
      </x:c>
      <x:c r="N5622" s="8">
        <x:v>36.4</x:v>
      </x:c>
      <x:c r="O5622" s="8">
        <x:v>0</x:v>
      </x:c>
      <x:c r="Q5622">
        <x:v>0</x:v>
      </x:c>
      <x:c r="R5622" s="6">
        <x:v>21.730999999999998</x:v>
      </x:c>
      <x:c r="S5622" s="8">
        <x:v>39998.356077890465</x:v>
      </x:c>
      <x:c r="T5622" s="12">
        <x:v>378802.6438756062</x:v>
      </x:c>
      <x:c r="U5622" s="12">
        <x:v>26.25</x:v>
      </x:c>
      <x:c r="V5622" s="12">
        <x:v>44</x:v>
      </x:c>
      <x:c r="W5622" s="12">
        <x:f>NA()</x:f>
      </x:c>
    </x:row>
    <x:row r="5623">
      <x:c r="A5623">
        <x:v>119195</x:v>
      </x:c>
      <x:c r="B5623" s="1">
        <x:v>44774.70891784166</x:v>
      </x:c>
      <x:c r="C5623" s="6">
        <x:v>66.465968625</x:v>
      </x:c>
      <x:c r="D5623" s="14" t="s">
        <x:v>94</x:v>
      </x:c>
      <x:c r="E5623" s="15">
        <x:v>44771.474846166166</x:v>
      </x:c>
      <x:c r="F5623" t="s">
        <x:v>99</x:v>
      </x:c>
      <x:c r="G5623" s="6">
        <x:v>88.76575362754166</x:v>
      </x:c>
      <x:c r="H5623" t="s">
        <x:v>97</x:v>
      </x:c>
      <x:c r="I5623" s="6">
        <x:v>27.717814066834308</x:v>
      </x:c>
      <x:c r="J5623" t="s">
        <x:v>95</x:v>
      </x:c>
      <x:c r="K5623" s="6">
        <x:v>1018</x:v>
      </x:c>
      <x:c r="L5623" t="s">
        <x:v>96</x:v>
      </x:c>
      <x:c r="M5623" t="s">
        <x:v>98</x:v>
      </x:c>
      <x:c r="N5623" s="8">
        <x:v>36.4</x:v>
      </x:c>
      <x:c r="O5623" s="8">
        <x:v>0</x:v>
      </x:c>
      <x:c r="Q5623">
        <x:v>0</x:v>
      </x:c>
      <x:c r="R5623" s="6">
        <x:v>21.738</x:v>
      </x:c>
      <x:c r="S5623" s="8">
        <x:v>39997.65322516929</x:v>
      </x:c>
      <x:c r="T5623" s="12">
        <x:v>378810.0371254481</x:v>
      </x:c>
      <x:c r="U5623" s="12">
        <x:v>26.25</x:v>
      </x:c>
      <x:c r="V5623" s="12">
        <x:v>44</x:v>
      </x:c>
      <x:c r="W5623" s="12">
        <x:f>NA()</x:f>
      </x:c>
    </x:row>
    <x:row r="5624">
      <x:c r="A5624">
        <x:v>119204</x:v>
      </x:c>
      <x:c r="B5624" s="1">
        <x:v>44774.70892971399</x:v>
      </x:c>
      <x:c r="C5624" s="6">
        <x:v>66.48306478166667</x:v>
      </x:c>
      <x:c r="D5624" s="14" t="s">
        <x:v>94</x:v>
      </x:c>
      <x:c r="E5624" s="15">
        <x:v>44771.474846166166</x:v>
      </x:c>
      <x:c r="F5624" t="s">
        <x:v>99</x:v>
      </x:c>
      <x:c r="G5624" s="6">
        <x:v>88.85185671913612</x:v>
      </x:c>
      <x:c r="H5624" t="s">
        <x:v>97</x:v>
      </x:c>
      <x:c r="I5624" s="6">
        <x:v>27.69872479563901</x:v>
      </x:c>
      <x:c r="J5624" t="s">
        <x:v>95</x:v>
      </x:c>
      <x:c r="K5624" s="6">
        <x:v>1018</x:v>
      </x:c>
      <x:c r="L5624" t="s">
        <x:v>96</x:v>
      </x:c>
      <x:c r="M5624" t="s">
        <x:v>98</x:v>
      </x:c>
      <x:c r="N5624" s="8">
        <x:v>36.4</x:v>
      </x:c>
      <x:c r="O5624" s="8">
        <x:v>0</x:v>
      </x:c>
      <x:c r="Q5624">
        <x:v>0</x:v>
      </x:c>
      <x:c r="R5624" s="6">
        <x:v>21.729</x:v>
      </x:c>
      <x:c r="S5624" s="8">
        <x:v>40001.90081317173</x:v>
      </x:c>
      <x:c r="T5624" s="12">
        <x:v>378807.47440078127</x:v>
      </x:c>
      <x:c r="U5624" s="12">
        <x:v>26.25</x:v>
      </x:c>
      <x:c r="V5624" s="12">
        <x:v>44</x:v>
      </x:c>
      <x:c r="W5624" s="12">
        <x:f>NA()</x:f>
      </x:c>
    </x:row>
    <x:row r="5625">
      <x:c r="A5625">
        <x:v>119213</x:v>
      </x:c>
      <x:c r="B5625" s="1">
        <x:v>44774.70894124484</x:v>
      </x:c>
      <x:c r="C5625" s="6">
        <x:v>66.499669215</x:v>
      </x:c>
      <x:c r="D5625" s="14" t="s">
        <x:v>94</x:v>
      </x:c>
      <x:c r="E5625" s="15">
        <x:v>44771.474846166166</x:v>
      </x:c>
      <x:c r="F5625" t="s">
        <x:v>99</x:v>
      </x:c>
      <x:c r="G5625" s="6">
        <x:v>88.86232854491819</x:v>
      </x:c>
      <x:c r="H5625" t="s">
        <x:v>97</x:v>
      </x:c>
      <x:c r="I5625" s="6">
        <x:v>27.686519743715508</x:v>
      </x:c>
      <x:c r="J5625" t="s">
        <x:v>95</x:v>
      </x:c>
      <x:c r="K5625" s="6">
        <x:v>1018</x:v>
      </x:c>
      <x:c r="L5625" t="s">
        <x:v>96</x:v>
      </x:c>
      <x:c r="M5625" t="s">
        <x:v>98</x:v>
      </x:c>
      <x:c r="N5625" s="8">
        <x:v>36.4</x:v>
      </x:c>
      <x:c r="O5625" s="8">
        <x:v>0</x:v>
      </x:c>
      <x:c r="Q5625">
        <x:v>0</x:v>
      </x:c>
      <x:c r="R5625" s="6">
        <x:v>21.729</x:v>
      </x:c>
      <x:c r="S5625" s="8">
        <x:v>40000.035297819006</x:v>
      </x:c>
      <x:c r="T5625" s="12">
        <x:v>378806.3773328475</x:v>
      </x:c>
      <x:c r="U5625" s="12">
        <x:v>26.25</x:v>
      </x:c>
      <x:c r="V5625" s="12">
        <x:v>44</x:v>
      </x:c>
      <x:c r="W5625" s="12">
        <x:f>NA()</x:f>
      </x:c>
    </x:row>
    <x:row r="5626">
      <x:c r="A5626">
        <x:v>119225</x:v>
      </x:c>
      <x:c r="B5626" s="1">
        <x:v>44774.70895277007</x:v>
      </x:c>
      <x:c r="C5626" s="6">
        <x:v>66.51626552666667</x:v>
      </x:c>
      <x:c r="D5626" s="14" t="s">
        <x:v>94</x:v>
      </x:c>
      <x:c r="E5626" s="15">
        <x:v>44771.474846166166</x:v>
      </x:c>
      <x:c r="F5626" t="s">
        <x:v>99</x:v>
      </x:c>
      <x:c r="G5626" s="6">
        <x:v>88.813231833589</x:v>
      </x:c>
      <x:c r="H5626" t="s">
        <x:v>97</x:v>
      </x:c>
      <x:c r="I5626" s="6">
        <x:v>27.69857448684752</x:v>
      </x:c>
      <x:c r="J5626" t="s">
        <x:v>95</x:v>
      </x:c>
      <x:c r="K5626" s="6">
        <x:v>1018</x:v>
      </x:c>
      <x:c r="L5626" t="s">
        <x:v>96</x:v>
      </x:c>
      <x:c r="M5626" t="s">
        <x:v>98</x:v>
      </x:c>
      <x:c r="N5626" s="8">
        <x:v>36.4</x:v>
      </x:c>
      <x:c r="O5626" s="8">
        <x:v>0</x:v>
      </x:c>
      <x:c r="Q5626">
        <x:v>0</x:v>
      </x:c>
      <x:c r="R5626" s="6">
        <x:v>21.733999999999998</x:v>
      </x:c>
      <x:c r="S5626" s="8">
        <x:v>40001.44795910058</x:v>
      </x:c>
      <x:c r="T5626" s="12">
        <x:v>378808.50562689034</x:v>
      </x:c>
      <x:c r="U5626" s="12">
        <x:v>26.25</x:v>
      </x:c>
      <x:c r="V5626" s="12">
        <x:v>44</x:v>
      </x:c>
      <x:c r="W5626" s="12">
        <x:f>NA()</x:f>
      </x:c>
    </x:row>
    <x:row r="5627">
      <x:c r="A5627">
        <x:v>119236</x:v>
      </x:c>
      <x:c r="B5627" s="1">
        <x:v>44774.70896490738</x:v>
      </x:c>
      <x:c r="C5627" s="6">
        <x:v>66.53374326666666</x:v>
      </x:c>
      <x:c r="D5627" s="14" t="s">
        <x:v>94</x:v>
      </x:c>
      <x:c r="E5627" s="15">
        <x:v>44771.474846166166</x:v>
      </x:c>
      <x:c r="F5627" t="s">
        <x:v>99</x:v>
      </x:c>
      <x:c r="G5627" s="6">
        <x:v>88.88946241477676</x:v>
      </x:c>
      <x:c r="H5627" t="s">
        <x:v>97</x:v>
      </x:c>
      <x:c r="I5627" s="6">
        <x:v>27.7091261803389</x:v>
      </x:c>
      <x:c r="J5627" t="s">
        <x:v>95</x:v>
      </x:c>
      <x:c r="K5627" s="6">
        <x:v>1018</x:v>
      </x:c>
      <x:c r="L5627" t="s">
        <x:v>96</x:v>
      </x:c>
      <x:c r="M5627" t="s">
        <x:v>98</x:v>
      </x:c>
      <x:c r="N5627" s="8">
        <x:v>36.4</x:v>
      </x:c>
      <x:c r="O5627" s="8">
        <x:v>0</x:v>
      </x:c>
      <x:c r="Q5627">
        <x:v>0</x:v>
      </x:c>
      <x:c r="R5627" s="6">
        <x:v>21.723</x:v>
      </x:c>
      <x:c r="S5627" s="8">
        <x:v>40000.96440339137</x:v>
      </x:c>
      <x:c r="T5627" s="12">
        <x:v>378809.3880808069</x:v>
      </x:c>
      <x:c r="U5627" s="12">
        <x:v>26.25</x:v>
      </x:c>
      <x:c r="V5627" s="12">
        <x:v>44</x:v>
      </x:c>
      <x:c r="W5627" s="12">
        <x:f>NA()</x:f>
      </x:c>
    </x:row>
    <x:row r="5628">
      <x:c r="A5628">
        <x:v>119240</x:v>
      </x:c>
      <x:c r="B5628" s="1">
        <x:v>44774.70897628726</x:v>
      </x:c>
      <x:c r="C5628" s="6">
        <x:v>66.550130295</x:v>
      </x:c>
      <x:c r="D5628" s="14" t="s">
        <x:v>94</x:v>
      </x:c>
      <x:c r="E5628" s="15">
        <x:v>44771.474846166166</x:v>
      </x:c>
      <x:c r="F5628" t="s">
        <x:v>99</x:v>
      </x:c>
      <x:c r="G5628" s="6">
        <x:v>88.86101916367696</x:v>
      </x:c>
      <x:c r="H5628" t="s">
        <x:v>97</x:v>
      </x:c>
      <x:c r="I5628" s="6">
        <x:v>27.706119996477355</x:v>
      </x:c>
      <x:c r="J5628" t="s">
        <x:v>95</x:v>
      </x:c>
      <x:c r="K5628" s="6">
        <x:v>1018</x:v>
      </x:c>
      <x:c r="L5628" t="s">
        <x:v>96</x:v>
      </x:c>
      <x:c r="M5628" t="s">
        <x:v>98</x:v>
      </x:c>
      <x:c r="N5628" s="8">
        <x:v>36.4</x:v>
      </x:c>
      <x:c r="O5628" s="8">
        <x:v>0</x:v>
      </x:c>
      <x:c r="Q5628">
        <x:v>0</x:v>
      </x:c>
      <x:c r="R5628" s="6">
        <x:v>21.726999999999997</x:v>
      </x:c>
      <x:c r="S5628" s="8">
        <x:v>40000.26151378946</x:v>
      </x:c>
      <x:c r="T5628" s="12">
        <x:v>378796.51891527174</x:v>
      </x:c>
      <x:c r="U5628" s="12">
        <x:v>26.25</x:v>
      </x:c>
      <x:c r="V5628" s="12">
        <x:v>44</x:v>
      </x:c>
      <x:c r="W5628" s="12">
        <x:f>NA()</x:f>
      </x:c>
    </x:row>
    <x:row r="5629">
      <x:c r="A5629">
        <x:v>119253</x:v>
      </x:c>
      <x:c r="B5629" s="1">
        <x:v>44774.70898734568</x:v>
      </x:c>
      <x:c r="C5629" s="6">
        <x:v>66.56605441</x:v>
      </x:c>
      <x:c r="D5629" s="14" t="s">
        <x:v>94</x:v>
      </x:c>
      <x:c r="E5629" s="15">
        <x:v>44771.474846166166</x:v>
      </x:c>
      <x:c r="F5629" t="s">
        <x:v>99</x:v>
      </x:c>
      <x:c r="G5629" s="6">
        <x:v>88.84743744187544</x:v>
      </x:c>
      <x:c r="H5629" t="s">
        <x:v>97</x:v>
      </x:c>
      <x:c r="I5629" s="6">
        <x:v>27.712913975838546</x:v>
      </x:c>
      <x:c r="J5629" t="s">
        <x:v>95</x:v>
      </x:c>
      <x:c r="K5629" s="6">
        <x:v>1018</x:v>
      </x:c>
      <x:c r="L5629" t="s">
        <x:v>96</x:v>
      </x:c>
      <x:c r="M5629" t="s">
        <x:v>98</x:v>
      </x:c>
      <x:c r="N5629" s="8">
        <x:v>36.4</x:v>
      </x:c>
      <x:c r="O5629" s="8">
        <x:v>0</x:v>
      </x:c>
      <x:c r="Q5629">
        <x:v>0</x:v>
      </x:c>
      <x:c r="R5629" s="6">
        <x:v>21.727999999999998</x:v>
      </x:c>
      <x:c r="S5629" s="8">
        <x:v>40003.77401484692</x:v>
      </x:c>
      <x:c r="T5629" s="12">
        <x:v>378813.8549070204</x:v>
      </x:c>
      <x:c r="U5629" s="12">
        <x:v>26.25</x:v>
      </x:c>
      <x:c r="V5629" s="12">
        <x:v>44</x:v>
      </x:c>
      <x:c r="W5629" s="12">
        <x:f>NA()</x:f>
      </x:c>
    </x:row>
    <x:row r="5630">
      <x:c r="A5630">
        <x:v>119265</x:v>
      </x:c>
      <x:c r="B5630" s="1">
        <x:v>44774.70899935925</x:v>
      </x:c>
      <x:c r="C5630" s="6">
        <x:v>66.58335396166666</x:v>
      </x:c>
      <x:c r="D5630" s="14" t="s">
        <x:v>94</x:v>
      </x:c>
      <x:c r="E5630" s="15">
        <x:v>44771.474846166166</x:v>
      </x:c>
      <x:c r="F5630" t="s">
        <x:v>99</x:v>
      </x:c>
      <x:c r="G5630" s="6">
        <x:v>88.84424916025283</x:v>
      </x:c>
      <x:c r="H5630" t="s">
        <x:v>97</x:v>
      </x:c>
      <x:c r="I5630" s="6">
        <x:v>27.707593026233553</x:v>
      </x:c>
      <x:c r="J5630" t="s">
        <x:v>95</x:v>
      </x:c>
      <x:c r="K5630" s="6">
        <x:v>1018</x:v>
      </x:c>
      <x:c r="L5630" t="s">
        <x:v>96</x:v>
      </x:c>
      <x:c r="M5630" t="s">
        <x:v>98</x:v>
      </x:c>
      <x:c r="N5630" s="8">
        <x:v>36.4</x:v>
      </x:c>
      <x:c r="O5630" s="8">
        <x:v>0</x:v>
      </x:c>
      <x:c r="Q5630">
        <x:v>0</x:v>
      </x:c>
      <x:c r="R5630" s="6">
        <x:v>21.729</x:v>
      </x:c>
      <x:c r="S5630" s="8">
        <x:v>40002.10228160453</x:v>
      </x:c>
      <x:c r="T5630" s="12">
        <x:v>378805.36242819874</x:v>
      </x:c>
      <x:c r="U5630" s="12">
        <x:v>26.25</x:v>
      </x:c>
      <x:c r="V5630" s="12">
        <x:v>44</x:v>
      </x:c>
      <x:c r="W5630" s="12">
        <x:f>NA()</x:f>
      </x:c>
    </x:row>
    <x:row r="5631">
      <x:c r="A5631">
        <x:v>119275</x:v>
      </x:c>
      <x:c r="B5631" s="1">
        <x:v>44774.70901086163</x:v>
      </x:c>
      <x:c r="C5631" s="6">
        <x:v>66.59991738</x:v>
      </x:c>
      <x:c r="D5631" s="14" t="s">
        <x:v>94</x:v>
      </x:c>
      <x:c r="E5631" s="15">
        <x:v>44771.474846166166</x:v>
      </x:c>
      <x:c r="F5631" t="s">
        <x:v>99</x:v>
      </x:c>
      <x:c r="G5631" s="6">
        <x:v>88.8353212078502</x:v>
      </x:c>
      <x:c r="H5631" t="s">
        <x:v>97</x:v>
      </x:c>
      <x:c r="I5631" s="6">
        <x:v>27.69992726621058</x:v>
      </x:c>
      <x:c r="J5631" t="s">
        <x:v>95</x:v>
      </x:c>
      <x:c r="K5631" s="6">
        <x:v>1018</x:v>
      </x:c>
      <x:c r="L5631" t="s">
        <x:v>96</x:v>
      </x:c>
      <x:c r="M5631" t="s">
        <x:v>98</x:v>
      </x:c>
      <x:c r="N5631" s="8">
        <x:v>36.4</x:v>
      </x:c>
      <x:c r="O5631" s="8">
        <x:v>0</x:v>
      </x:c>
      <x:c r="Q5631">
        <x:v>0</x:v>
      </x:c>
      <x:c r="R5631" s="6">
        <x:v>21.730999999999998</x:v>
      </x:c>
      <x:c r="S5631" s="8">
        <x:v>40004.434809735365</x:v>
      </x:c>
      <x:c r="T5631" s="12">
        <x:v>378796.8911682815</x:v>
      </x:c>
      <x:c r="U5631" s="12">
        <x:v>26.25</x:v>
      </x:c>
      <x:c r="V5631" s="12">
        <x:v>44</x:v>
      </x:c>
      <x:c r="W5631" s="12">
        <x:f>NA()</x:f>
      </x:c>
    </x:row>
    <x:row r="5632">
      <x:c r="A5632">
        <x:v>119279</x:v>
      </x:c>
      <x:c r="B5632" s="1">
        <x:v>44774.709022432806</x:v>
      </x:c>
      <x:c r="C5632" s="6">
        <x:v>66.616579875</x:v>
      </x:c>
      <x:c r="D5632" s="14" t="s">
        <x:v>94</x:v>
      </x:c>
      <x:c r="E5632" s="15">
        <x:v>44771.474846166166</x:v>
      </x:c>
      <x:c r="F5632" t="s">
        <x:v>99</x:v>
      </x:c>
      <x:c r="G5632" s="6">
        <x:v>88.83623015432023</x:v>
      </x:c>
      <x:c r="H5632" t="s">
        <x:v>97</x:v>
      </x:c>
      <x:c r="I5632" s="6">
        <x:v>27.716942270980326</x:v>
      </x:c>
      <x:c r="J5632" t="s">
        <x:v>95</x:v>
      </x:c>
      <x:c r="K5632" s="6">
        <x:v>1018</x:v>
      </x:c>
      <x:c r="L5632" t="s">
        <x:v>96</x:v>
      </x:c>
      <x:c r="M5632" t="s">
        <x:v>98</x:v>
      </x:c>
      <x:c r="N5632" s="8">
        <x:v>36.4</x:v>
      </x:c>
      <x:c r="O5632" s="8">
        <x:v>0</x:v>
      </x:c>
      <x:c r="Q5632">
        <x:v>0</x:v>
      </x:c>
      <x:c r="R5632" s="6">
        <x:v>21.729</x:v>
      </x:c>
      <x:c r="S5632" s="8">
        <x:v>40007.42869551447</x:v>
      </x:c>
      <x:c r="T5632" s="12">
        <x:v>378792.98315617687</x:v>
      </x:c>
      <x:c r="U5632" s="12">
        <x:v>26.25</x:v>
      </x:c>
      <x:c r="V5632" s="12">
        <x:v>44</x:v>
      </x:c>
      <x:c r="W5632" s="12">
        <x:f>NA()</x:f>
      </x:c>
    </x:row>
    <x:row r="5633">
      <x:c r="A5633">
        <x:v>119291</x:v>
      </x:c>
      <x:c r="B5633" s="1">
        <x:v>44774.70903400397</x:v>
      </x:c>
      <x:c r="C5633" s="6">
        <x:v>66.63324236166666</x:v>
      </x:c>
      <x:c r="D5633" s="14" t="s">
        <x:v>94</x:v>
      </x:c>
      <x:c r="E5633" s="15">
        <x:v>44771.474846166166</x:v>
      </x:c>
      <x:c r="F5633" t="s">
        <x:v>99</x:v>
      </x:c>
      <x:c r="G5633" s="6">
        <x:v>88.78170672183279</x:v>
      </x:c>
      <x:c r="H5633" t="s">
        <x:v>97</x:v>
      </x:c>
      <x:c r="I5633" s="6">
        <x:v>27.71727295213941</x:v>
      </x:c>
      <x:c r="J5633" t="s">
        <x:v>95</x:v>
      </x:c>
      <x:c r="K5633" s="6">
        <x:v>1018</x:v>
      </x:c>
      <x:c r="L5633" t="s">
        <x:v>96</x:v>
      </x:c>
      <x:c r="M5633" t="s">
        <x:v>98</x:v>
      </x:c>
      <x:c r="N5633" s="8">
        <x:v>36.4</x:v>
      </x:c>
      <x:c r="O5633" s="8">
        <x:v>0</x:v>
      </x:c>
      <x:c r="Q5633">
        <x:v>0</x:v>
      </x:c>
      <x:c r="R5633" s="6">
        <x:v>21.735999999999997</x:v>
      </x:c>
      <x:c r="S5633" s="8">
        <x:v>40003.26820568205</x:v>
      </x:c>
      <x:c r="T5633" s="12">
        <x:v>378793.0380261946</x:v>
      </x:c>
      <x:c r="U5633" s="12">
        <x:v>26.25</x:v>
      </x:c>
      <x:c r="V5633" s="12">
        <x:v>44</x:v>
      </x:c>
      <x:c r="W5633" s="12">
        <x:f>NA()</x:f>
      </x:c>
    </x:row>
    <x:row r="5634">
      <x:c r="A5634">
        <x:v>119299</x:v>
      </x:c>
      <x:c r="B5634" s="1">
        <x:v>44774.7090455786</x:v>
      </x:c>
      <x:c r="C5634" s="6">
        <x:v>66.64990982333333</x:v>
      </x:c>
      <x:c r="D5634" s="14" t="s">
        <x:v>94</x:v>
      </x:c>
      <x:c r="E5634" s="15">
        <x:v>44771.474846166166</x:v>
      </x:c>
      <x:c r="F5634" t="s">
        <x:v>99</x:v>
      </x:c>
      <x:c r="G5634" s="6">
        <x:v>88.84087123371003</x:v>
      </x:c>
      <x:c r="H5634" t="s">
        <x:v>97</x:v>
      </x:c>
      <x:c r="I5634" s="6">
        <x:v>27.71153112936645</x:v>
      </x:c>
      <x:c r="J5634" t="s">
        <x:v>95</x:v>
      </x:c>
      <x:c r="K5634" s="6">
        <x:v>1018</x:v>
      </x:c>
      <x:c r="L5634" t="s">
        <x:v>96</x:v>
      </x:c>
      <x:c r="M5634" t="s">
        <x:v>98</x:v>
      </x:c>
      <x:c r="N5634" s="8">
        <x:v>36.4</x:v>
      </x:c>
      <x:c r="O5634" s="8">
        <x:v>0</x:v>
      </x:c>
      <x:c r="Q5634">
        <x:v>0</x:v>
      </x:c>
      <x:c r="R5634" s="6">
        <x:v>21.729</x:v>
      </x:c>
      <x:c r="S5634" s="8">
        <x:v>40001.88905818519</x:v>
      </x:c>
      <x:c r="T5634" s="12">
        <x:v>378787.52579014475</x:v>
      </x:c>
      <x:c r="U5634" s="12">
        <x:v>26.25</x:v>
      </x:c>
      <x:c r="V5634" s="12">
        <x:v>44</x:v>
      </x:c>
      <x:c r="W5634" s="12">
        <x:f>NA()</x:f>
      </x:c>
    </x:row>
    <x:row r="5635">
      <x:c r="A5635">
        <x:v>119308</x:v>
      </x:c>
      <x:c r="B5635" s="1">
        <x:v>44774.709057095686</x:v>
      </x:c>
      <x:c r="C5635" s="6">
        <x:v>66.666494425</x:v>
      </x:c>
      <x:c r="D5635" s="14" t="s">
        <x:v>94</x:v>
      </x:c>
      <x:c r="E5635" s="15">
        <x:v>44771.474846166166</x:v>
      </x:c>
      <x:c r="F5635" t="s">
        <x:v>99</x:v>
      </x:c>
      <x:c r="G5635" s="6">
        <x:v>88.77761752366685</x:v>
      </x:c>
      <x:c r="H5635" t="s">
        <x:v>97</x:v>
      </x:c>
      <x:c r="I5635" s="6">
        <x:v>27.6949370161542</x:v>
      </x:c>
      <x:c r="J5635" t="s">
        <x:v>95</x:v>
      </x:c>
      <x:c r="K5635" s="6">
        <x:v>1018</x:v>
      </x:c>
      <x:c r="L5635" t="s">
        <x:v>96</x:v>
      </x:c>
      <x:c r="M5635" t="s">
        <x:v>98</x:v>
      </x:c>
      <x:c r="N5635" s="8">
        <x:v>36.4</x:v>
      </x:c>
      <x:c r="O5635" s="8">
        <x:v>0</x:v>
      </x:c>
      <x:c r="Q5635">
        <x:v>0</x:v>
      </x:c>
      <x:c r="R5635" s="6">
        <x:v>21.738999999999997</x:v>
      </x:c>
      <x:c r="S5635" s="8">
        <x:v>39996.402985548346</x:v>
      </x:c>
      <x:c r="T5635" s="12">
        <x:v>378774.8361505609</x:v>
      </x:c>
      <x:c r="U5635" s="12">
        <x:v>26.25</x:v>
      </x:c>
      <x:c r="V5635" s="12">
        <x:v>44</x:v>
      </x:c>
      <x:c r="W5635" s="12">
        <x:f>NA()</x:f>
      </x:c>
    </x:row>
    <x:row r="5636">
      <x:c r="A5636">
        <x:v>119312</x:v>
      </x:c>
      <x:c r="B5636" s="1">
        <x:v>44774.70906887094</x:v>
      </x:c>
      <x:c r="C5636" s="6">
        <x:v>66.6834508</x:v>
      </x:c>
      <x:c r="D5636" s="14" t="s">
        <x:v>94</x:v>
      </x:c>
      <x:c r="E5636" s="15">
        <x:v>44771.474846166166</x:v>
      </x:c>
      <x:c r="F5636" t="s">
        <x:v>99</x:v>
      </x:c>
      <x:c r="G5636" s="6">
        <x:v>88.79934904828406</x:v>
      </x:c>
      <x:c r="H5636" t="s">
        <x:v>97</x:v>
      </x:c>
      <x:c r="I5636" s="6">
        <x:v>27.70572919277356</x:v>
      </x:c>
      <x:c r="J5636" t="s">
        <x:v>95</x:v>
      </x:c>
      <x:c r="K5636" s="6">
        <x:v>1018</x:v>
      </x:c>
      <x:c r="L5636" t="s">
        <x:v>96</x:v>
      </x:c>
      <x:c r="M5636" t="s">
        <x:v>98</x:v>
      </x:c>
      <x:c r="N5636" s="8">
        <x:v>36.4</x:v>
      </x:c>
      <x:c r="O5636" s="8">
        <x:v>0</x:v>
      </x:c>
      <x:c r="Q5636">
        <x:v>0</x:v>
      </x:c>
      <x:c r="R5636" s="6">
        <x:v>21.735</x:v>
      </x:c>
      <x:c r="S5636" s="8">
        <x:v>40002.61958762373</x:v>
      </x:c>
      <x:c r="T5636" s="12">
        <x:v>378795.5496528389</x:v>
      </x:c>
      <x:c r="U5636" s="12">
        <x:v>26.25</x:v>
      </x:c>
      <x:c r="V5636" s="12">
        <x:v>44</x:v>
      </x:c>
      <x:c r="W5636" s="12">
        <x:f>NA()</x:f>
      </x:c>
    </x:row>
    <x:row r="5637">
      <x:c r="A5637">
        <x:v>119321</x:v>
      </x:c>
      <x:c r="B5637" s="1">
        <x:v>44774.70908005555</x:v>
      </x:c>
      <x:c r="C5637" s="6">
        <x:v>66.69955664166666</x:v>
      </x:c>
      <x:c r="D5637" s="14" t="s">
        <x:v>94</x:v>
      </x:c>
      <x:c r="E5637" s="15">
        <x:v>44771.474846166166</x:v>
      </x:c>
      <x:c r="F5637" t="s">
        <x:v>99</x:v>
      </x:c>
      <x:c r="G5637" s="6">
        <x:v>88.7923867525571</x:v>
      </x:c>
      <x:c r="H5637" t="s">
        <x:v>97</x:v>
      </x:c>
      <x:c r="I5637" s="6">
        <x:v>27.695778744559448</x:v>
      </x:c>
      <x:c r="J5637" t="s">
        <x:v>95</x:v>
      </x:c>
      <x:c r="K5637" s="6">
        <x:v>1018</x:v>
      </x:c>
      <x:c r="L5637" t="s">
        <x:v>96</x:v>
      </x:c>
      <x:c r="M5637" t="s">
        <x:v>98</x:v>
      </x:c>
      <x:c r="N5637" s="8">
        <x:v>36.4</x:v>
      </x:c>
      <x:c r="O5637" s="8">
        <x:v>0</x:v>
      </x:c>
      <x:c r="Q5637">
        <x:v>0</x:v>
      </x:c>
      <x:c r="R5637" s="6">
        <x:v>21.737</x:v>
      </x:c>
      <x:c r="S5637" s="8">
        <x:v>40003.807872211764</x:v>
      </x:c>
      <x:c r="T5637" s="12">
        <x:v>378780.9842839918</x:v>
      </x:c>
      <x:c r="U5637" s="12">
        <x:v>26.25</x:v>
      </x:c>
      <x:c r="V5637" s="12">
        <x:v>44</x:v>
      </x:c>
      <x:c r="W5637" s="12">
        <x:f>NA()</x:f>
      </x:c>
    </x:row>
    <x:row r="5638">
      <x:c r="A5638">
        <x:v>119330</x:v>
      </x:c>
      <x:c r="B5638" s="1">
        <x:v>44774.70909182948</x:v>
      </x:c>
      <x:c r="C5638" s="6">
        <x:v>66.71651109</x:v>
      </x:c>
      <x:c r="D5638" s="14" t="s">
        <x:v>94</x:v>
      </x:c>
      <x:c r="E5638" s="15">
        <x:v>44771.474846166166</x:v>
      </x:c>
      <x:c r="F5638" t="s">
        <x:v>99</x:v>
      </x:c>
      <x:c r="G5638" s="6">
        <x:v>88.86503372300561</x:v>
      </x:c>
      <x:c r="H5638" t="s">
        <x:v>97</x:v>
      </x:c>
      <x:c r="I5638" s="6">
        <x:v>27.71047896395521</x:v>
      </x:c>
      <x:c r="J5638" t="s">
        <x:v>95</x:v>
      </x:c>
      <x:c r="K5638" s="6">
        <x:v>1018</x:v>
      </x:c>
      <x:c r="L5638" t="s">
        <x:v>96</x:v>
      </x:c>
      <x:c r="M5638" t="s">
        <x:v>98</x:v>
      </x:c>
      <x:c r="N5638" s="8">
        <x:v>36.4</x:v>
      </x:c>
      <x:c r="O5638" s="8">
        <x:v>0</x:v>
      </x:c>
      <x:c r="Q5638">
        <x:v>0</x:v>
      </x:c>
      <x:c r="R5638" s="6">
        <x:v>21.726</x:v>
      </x:c>
      <x:c r="S5638" s="8">
        <x:v>40002.87063297004</x:v>
      </x:c>
      <x:c r="T5638" s="12">
        <x:v>378784.34473146277</x:v>
      </x:c>
      <x:c r="U5638" s="12">
        <x:v>26.25</x:v>
      </x:c>
      <x:c r="V5638" s="12">
        <x:v>44</x:v>
      </x:c>
      <x:c r="W5638" s="12">
        <x:f>NA()</x:f>
      </x:c>
    </x:row>
    <x:row r="5639">
      <x:c r="A5639">
        <x:v>119341</x:v>
      </x:c>
      <x:c r="B5639" s="1">
        <x:v>44774.70910360376</x:v>
      </x:c>
      <x:c r="C5639" s="6">
        <x:v>66.73346604666666</x:v>
      </x:c>
      <x:c r="D5639" s="14" t="s">
        <x:v>94</x:v>
      </x:c>
      <x:c r="E5639" s="15">
        <x:v>44771.474846166166</x:v>
      </x:c>
      <x:c r="F5639" t="s">
        <x:v>99</x:v>
      </x:c>
      <x:c r="G5639" s="6">
        <x:v>88.86538638631194</x:v>
      </x:c>
      <x:c r="H5639" t="s">
        <x:v>97</x:v>
      </x:c>
      <x:c r="I5639" s="6">
        <x:v>27.719106730068688</x:v>
      </x:c>
      <x:c r="J5639" t="s">
        <x:v>95</x:v>
      </x:c>
      <x:c r="K5639" s="6">
        <x:v>1018</x:v>
      </x:c>
      <x:c r="L5639" t="s">
        <x:v>96</x:v>
      </x:c>
      <x:c r="M5639" t="s">
        <x:v>98</x:v>
      </x:c>
      <x:c r="N5639" s="8">
        <x:v>36.4</x:v>
      </x:c>
      <x:c r="O5639" s="8">
        <x:v>0</x:v>
      </x:c>
      <x:c r="Q5639">
        <x:v>0</x:v>
      </x:c>
      <x:c r="R5639" s="6">
        <x:v>21.724999999999998</x:v>
      </x:c>
      <x:c r="S5639" s="8">
        <x:v>39996.391254392634</x:v>
      </x:c>
      <x:c r="T5639" s="12">
        <x:v>378799.3741011412</x:v>
      </x:c>
      <x:c r="U5639" s="12">
        <x:v>26.25</x:v>
      </x:c>
      <x:c r="V5639" s="12">
        <x:v>44</x:v>
      </x:c>
      <x:c r="W5639" s="12">
        <x:f>NA()</x:f>
      </x:c>
    </x:row>
    <x:row r="5640">
      <x:c r="A5640">
        <x:v>119351</x:v>
      </x:c>
      <x:c r="B5640" s="1">
        <x:v>44774.709114788915</x:v>
      </x:c>
      <x:c r="C5640" s="6">
        <x:v>66.74957268333333</x:v>
      </x:c>
      <x:c r="D5640" s="14" t="s">
        <x:v>94</x:v>
      </x:c>
      <x:c r="E5640" s="15">
        <x:v>44771.474846166166</x:v>
      </x:c>
      <x:c r="F5640" t="s">
        <x:v>99</x:v>
      </x:c>
      <x:c r="G5640" s="6">
        <x:v>88.88321060030133</x:v>
      </x:c>
      <x:c r="H5640" t="s">
        <x:v>97</x:v>
      </x:c>
      <x:c r="I5640" s="6">
        <x:v>27.69833399279605</x:v>
      </x:c>
      <x:c r="J5640" t="s">
        <x:v>95</x:v>
      </x:c>
      <x:c r="K5640" s="6">
        <x:v>1018</x:v>
      </x:c>
      <x:c r="L5640" t="s">
        <x:v>96</x:v>
      </x:c>
      <x:c r="M5640" t="s">
        <x:v>98</x:v>
      </x:c>
      <x:c r="N5640" s="8">
        <x:v>36.4</x:v>
      </x:c>
      <x:c r="O5640" s="8">
        <x:v>0</x:v>
      </x:c>
      <x:c r="Q5640">
        <x:v>0</x:v>
      </x:c>
      <x:c r="R5640" s="6">
        <x:v>21.724999999999998</x:v>
      </x:c>
      <x:c r="S5640" s="8">
        <x:v>39999.13814520641</x:v>
      </x:c>
      <x:c r="T5640" s="12">
        <x:v>378794.1108380734</x:v>
      </x:c>
      <x:c r="U5640" s="12">
        <x:v>26.25</x:v>
      </x:c>
      <x:c r="V5640" s="12">
        <x:v>44</x:v>
      </x:c>
      <x:c r="W5640" s="12">
        <x:f>NA()</x:f>
      </x:c>
    </x:row>
    <x:row r="5641">
      <x:c r="A5641">
        <x:v>119357</x:v>
      </x:c>
      <x:c r="B5641" s="1">
        <x:v>44774.709126563546</x:v>
      </x:c>
      <x:c r="C5641" s="6">
        <x:v>66.76652814</x:v>
      </x:c>
      <x:c r="D5641" s="14" t="s">
        <x:v>94</x:v>
      </x:c>
      <x:c r="E5641" s="15">
        <x:v>44771.474846166166</x:v>
      </x:c>
      <x:c r="F5641" t="s">
        <x:v>99</x:v>
      </x:c>
      <x:c r="G5641" s="6">
        <x:v>88.81086019307122</x:v>
      </x:c>
      <x:c r="H5641" t="s">
        <x:v>97</x:v>
      </x:c>
      <x:c r="I5641" s="6">
        <x:v>27.701340169683135</x:v>
      </x:c>
      <x:c r="J5641" t="s">
        <x:v>95</x:v>
      </x:c>
      <x:c r="K5641" s="6">
        <x:v>1018</x:v>
      </x:c>
      <x:c r="L5641" t="s">
        <x:v>96</x:v>
      </x:c>
      <x:c r="M5641" t="s">
        <x:v>98</x:v>
      </x:c>
      <x:c r="N5641" s="8">
        <x:v>36.4</x:v>
      </x:c>
      <x:c r="O5641" s="8">
        <x:v>0</x:v>
      </x:c>
      <x:c r="Q5641">
        <x:v>0</x:v>
      </x:c>
      <x:c r="R5641" s="6">
        <x:v>21.733999999999998</x:v>
      </x:c>
      <x:c r="S5641" s="8">
        <x:v>40001.92437489107</x:v>
      </x:c>
      <x:c r="T5641" s="12">
        <x:v>378786.247466723</x:v>
      </x:c>
      <x:c r="U5641" s="12">
        <x:v>26.25</x:v>
      </x:c>
      <x:c r="V5641" s="12">
        <x:v>44</x:v>
      </x:c>
      <x:c r="W5641" s="12">
        <x:f>NA()</x:f>
      </x:c>
    </x:row>
    <x:row r="5642">
      <x:c r="A5642">
        <x:v>119366</x:v>
      </x:c>
      <x:c r="B5642" s="1">
        <x:v>44774.709137747595</x:v>
      </x:c>
      <x:c r="C5642" s="6">
        <x:v>66.78263316833333</x:v>
      </x:c>
      <x:c r="D5642" s="14" t="s">
        <x:v>94</x:v>
      </x:c>
      <x:c r="E5642" s="15">
        <x:v>44771.474846166166</x:v>
      </x:c>
      <x:c r="F5642" t="s">
        <x:v>99</x:v>
      </x:c>
      <x:c r="G5642" s="6">
        <x:v>88.82558527771677</x:v>
      </x:c>
      <x:c r="H5642" t="s">
        <x:v>97</x:v>
      </x:c>
      <x:c r="I5642" s="6">
        <x:v>27.70224202327381</x:v>
      </x:c>
      <x:c r="J5642" t="s">
        <x:v>95</x:v>
      </x:c>
      <x:c r="K5642" s="6">
        <x:v>1018</x:v>
      </x:c>
      <x:c r="L5642" t="s">
        <x:v>96</x:v>
      </x:c>
      <x:c r="M5642" t="s">
        <x:v>98</x:v>
      </x:c>
      <x:c r="N5642" s="8">
        <x:v>36.4</x:v>
      </x:c>
      <x:c r="O5642" s="8">
        <x:v>0</x:v>
      </x:c>
      <x:c r="Q5642">
        <x:v>0</x:v>
      </x:c>
      <x:c r="R5642" s="6">
        <x:v>21.732</x:v>
      </x:c>
      <x:c r="S5642" s="8">
        <x:v>39999.67088414368</x:v>
      </x:c>
      <x:c r="T5642" s="12">
        <x:v>378782.77304514527</x:v>
      </x:c>
      <x:c r="U5642" s="12">
        <x:v>26.25</x:v>
      </x:c>
      <x:c r="V5642" s="12">
        <x:v>44</x:v>
      </x:c>
      <x:c r="W5642" s="12">
        <x:f>NA()</x:f>
      </x:c>
    </x:row>
    <x:row r="5643">
      <x:c r="A5643">
        <x:v>119382</x:v>
      </x:c>
      <x:c r="B5643" s="1">
        <x:v>44774.70914951551</x:v>
      </x:c>
      <x:c r="C5643" s="6">
        <x:v>66.799578975</x:v>
      </x:c>
      <x:c r="D5643" s="14" t="s">
        <x:v>94</x:v>
      </x:c>
      <x:c r="E5643" s="15">
        <x:v>44771.474846166166</x:v>
      </x:c>
      <x:c r="F5643" t="s">
        <x:v>99</x:v>
      </x:c>
      <x:c r="G5643" s="6">
        <x:v>88.82979886613983</x:v>
      </x:c>
      <x:c r="H5643" t="s">
        <x:v>97</x:v>
      </x:c>
      <x:c r="I5643" s="6">
        <x:v>27.68829338150954</x:v>
      </x:c>
      <x:c r="J5643" t="s">
        <x:v>95</x:v>
      </x:c>
      <x:c r="K5643" s="6">
        <x:v>1018</x:v>
      </x:c>
      <x:c r="L5643" t="s">
        <x:v>96</x:v>
      </x:c>
      <x:c r="M5643" t="s">
        <x:v>98</x:v>
      </x:c>
      <x:c r="N5643" s="8">
        <x:v>36.4</x:v>
      </x:c>
      <x:c r="O5643" s="8">
        <x:v>0</x:v>
      </x:c>
      <x:c r="Q5643">
        <x:v>0</x:v>
      </x:c>
      <x:c r="R5643" s="6">
        <x:v>21.732999999999997</x:v>
      </x:c>
      <x:c r="S5643" s="8">
        <x:v>40002.2865447623</x:v>
      </x:c>
      <x:c r="T5643" s="12">
        <x:v>378775.0096896881</x:v>
      </x:c>
      <x:c r="U5643" s="12">
        <x:v>26.25</x:v>
      </x:c>
      <x:c r="V5643" s="12">
        <x:v>44</x:v>
      </x:c>
      <x:c r="W5643" s="12">
        <x:f>NA()</x:f>
      </x:c>
    </x:row>
    <x:row r="5644">
      <x:c r="A5644">
        <x:v>119391</x:v>
      </x:c>
      <x:c r="B5644" s="1">
        <x:v>44774.70916128481</x:v>
      </x:c>
      <x:c r="C5644" s="6">
        <x:v>66.81652675666666</x:v>
      </x:c>
      <x:c r="D5644" s="14" t="s">
        <x:v>94</x:v>
      </x:c>
      <x:c r="E5644" s="15">
        <x:v>44771.474846166166</x:v>
      </x:c>
      <x:c r="F5644" t="s">
        <x:v>99</x:v>
      </x:c>
      <x:c r="G5644" s="6">
        <x:v>88.80874331774305</x:v>
      </x:c>
      <x:c r="H5644" t="s">
        <x:v>97</x:v>
      </x:c>
      <x:c r="I5644" s="6">
        <x:v>27.685738140917238</x:v>
      </x:c>
      <x:c r="J5644" t="s">
        <x:v>95</x:v>
      </x:c>
      <x:c r="K5644" s="6">
        <x:v>1018</x:v>
      </x:c>
      <x:c r="L5644" t="s">
        <x:v>96</x:v>
      </x:c>
      <x:c r="M5644" t="s">
        <x:v>98</x:v>
      </x:c>
      <x:c r="N5644" s="8">
        <x:v>36.4</x:v>
      </x:c>
      <x:c r="O5644" s="8">
        <x:v>0</x:v>
      </x:c>
      <x:c r="Q5644">
        <x:v>0</x:v>
      </x:c>
      <x:c r="R5644" s="6">
        <x:v>21.735999999999997</x:v>
      </x:c>
      <x:c r="S5644" s="8">
        <x:v>39996.731868681796</x:v>
      </x:c>
      <x:c r="T5644" s="12">
        <x:v>378785.5048510971</x:v>
      </x:c>
      <x:c r="U5644" s="12">
        <x:v>26.25</x:v>
      </x:c>
      <x:c r="V5644" s="12">
        <x:v>44</x:v>
      </x:c>
      <x:c r="W5644" s="12">
        <x:f>NA()</x:f>
      </x:c>
    </x:row>
    <x:row r="5645">
      <x:c r="A5645">
        <x:v>119395</x:v>
      </x:c>
      <x:c r="B5645" s="1">
        <x:v>44774.70917304381</x:v>
      </x:c>
      <x:c r="C5645" s="6">
        <x:v>66.83345973833333</x:v>
      </x:c>
      <x:c r="D5645" s="14" t="s">
        <x:v>94</x:v>
      </x:c>
      <x:c r="E5645" s="15">
        <x:v>44771.474846166166</x:v>
      </x:c>
      <x:c r="F5645" t="s">
        <x:v>99</x:v>
      </x:c>
      <x:c r="G5645" s="6">
        <x:v>88.88964482485498</x:v>
      </x:c>
      <x:c r="H5645" t="s">
        <x:v>97</x:v>
      </x:c>
      <x:c r="I5645" s="6">
        <x:v>27.681800068049597</x:v>
      </x:c>
      <x:c r="J5645" t="s">
        <x:v>95</x:v>
      </x:c>
      <x:c r="K5645" s="6">
        <x:v>1018</x:v>
      </x:c>
      <x:c r="L5645" t="s">
        <x:v>96</x:v>
      </x:c>
      <x:c r="M5645" t="s">
        <x:v>98</x:v>
      </x:c>
      <x:c r="N5645" s="8">
        <x:v>36.4</x:v>
      </x:c>
      <x:c r="O5645" s="8">
        <x:v>0</x:v>
      </x:c>
      <x:c r="Q5645">
        <x:v>0</x:v>
      </x:c>
      <x:c r="R5645" s="6">
        <x:v>21.726</x:v>
      </x:c>
      <x:c r="S5645" s="8">
        <x:v>40000.96100127805</x:v>
      </x:c>
      <x:c r="T5645" s="12">
        <x:v>378790.7590331262</x:v>
      </x:c>
      <x:c r="U5645" s="12">
        <x:v>26.25</x:v>
      </x:c>
      <x:c r="V5645" s="12">
        <x:v>44</x:v>
      </x:c>
      <x:c r="W5645" s="12">
        <x:f>NA()</x:f>
      </x:c>
    </x:row>
    <x:row r="5646">
      <x:c r="A5646">
        <x:v>119409</x:v>
      </x:c>
      <x:c r="B5646" s="1">
        <x:v>44774.709184230065</x:v>
      </x:c>
      <x:c r="C5646" s="6">
        <x:v>66.84956793</x:v>
      </x:c>
      <x:c r="D5646" s="14" t="s">
        <x:v>94</x:v>
      </x:c>
      <x:c r="E5646" s="15">
        <x:v>44771.474846166166</x:v>
      </x:c>
      <x:c r="F5646" t="s">
        <x:v>99</x:v>
      </x:c>
      <x:c r="G5646" s="6">
        <x:v>88.7823874289885</x:v>
      </x:c>
      <x:c r="H5646" t="s">
        <x:v>97</x:v>
      </x:c>
      <x:c r="I5646" s="6">
        <x:v>27.707442717044614</x:v>
      </x:c>
      <x:c r="J5646" t="s">
        <x:v>95</x:v>
      </x:c>
      <x:c r="K5646" s="6">
        <x:v>1018</x:v>
      </x:c>
      <x:c r="L5646" t="s">
        <x:v>96</x:v>
      </x:c>
      <x:c r="M5646" t="s">
        <x:v>98</x:v>
      </x:c>
      <x:c r="N5646" s="8">
        <x:v>36.4</x:v>
      </x:c>
      <x:c r="O5646" s="8">
        <x:v>0</x:v>
      </x:c>
      <x:c r="Q5646">
        <x:v>0</x:v>
      </x:c>
      <x:c r="R5646" s="6">
        <x:v>21.737</x:v>
      </x:c>
      <x:c r="S5646" s="8">
        <x:v>39995.87686438379</x:v>
      </x:c>
      <x:c r="T5646" s="12">
        <x:v>378789.7204463371</x:v>
      </x:c>
      <x:c r="U5646" s="12">
        <x:v>26.25</x:v>
      </x:c>
      <x:c r="V5646" s="12">
        <x:v>44</x:v>
      </x:c>
      <x:c r="W5646" s="12">
        <x:f>NA()</x:f>
      </x:c>
    </x:row>
    <x:row r="5647">
      <x:c r="A5647">
        <x:v>119411</x:v>
      </x:c>
      <x:c r="B5647" s="1">
        <x:v>44774.709195976386</x:v>
      </x:c>
      <x:c r="C5647" s="6">
        <x:v>66.86648264</x:v>
      </x:c>
      <x:c r="D5647" s="14" t="s">
        <x:v>94</x:v>
      </x:c>
      <x:c r="E5647" s="15">
        <x:v>44771.474846166166</x:v>
      </x:c>
      <x:c r="F5647" t="s">
        <x:v>99</x:v>
      </x:c>
      <x:c r="G5647" s="6">
        <x:v>88.76946356981513</x:v>
      </x:c>
      <x:c r="H5647" t="s">
        <x:v>97</x:v>
      </x:c>
      <x:c r="I5647" s="6">
        <x:v>27.71348515172076</x:v>
      </x:c>
      <x:c r="J5647" t="s">
        <x:v>95</x:v>
      </x:c>
      <x:c r="K5647" s="6">
        <x:v>1018</x:v>
      </x:c>
      <x:c r="L5647" t="s">
        <x:v>96</x:v>
      </x:c>
      <x:c r="M5647" t="s">
        <x:v>98</x:v>
      </x:c>
      <x:c r="N5647" s="8">
        <x:v>36.4</x:v>
      </x:c>
      <x:c r="O5647" s="8">
        <x:v>0</x:v>
      </x:c>
      <x:c r="Q5647">
        <x:v>0</x:v>
      </x:c>
      <x:c r="R5647" s="6">
        <x:v>21.738</x:v>
      </x:c>
      <x:c r="S5647" s="8">
        <x:v>39992.32808902421</x:v>
      </x:c>
      <x:c r="T5647" s="12">
        <x:v>378770.66887625</x:v>
      </x:c>
      <x:c r="U5647" s="12">
        <x:v>26.25</x:v>
      </x:c>
      <x:c r="V5647" s="12">
        <x:v>44</x:v>
      </x:c>
      <x:c r="W5647" s="12">
        <x:f>NA()</x:f>
      </x:c>
    </x:row>
    <x:row r="5648">
      <x:c r="A5648">
        <x:v>119421</x:v>
      </x:c>
      <x:c r="B5648" s="1">
        <x:v>44774.70920772546</x:v>
      </x:c>
      <x:c r="C5648" s="6">
        <x:v>66.883401295</x:v>
      </x:c>
      <x:c r="D5648" s="14" t="s">
        <x:v>94</x:v>
      </x:c>
      <x:c r="E5648" s="15">
        <x:v>44771.474846166166</x:v>
      </x:c>
      <x:c r="F5648" t="s">
        <x:v>99</x:v>
      </x:c>
      <x:c r="G5648" s="6">
        <x:v>88.90248385593804</x:v>
      </x:c>
      <x:c r="H5648" t="s">
        <x:v>97</x:v>
      </x:c>
      <x:c r="I5648" s="6">
        <x:v>27.702993568118472</x:v>
      </x:c>
      <x:c r="J5648" t="s">
        <x:v>95</x:v>
      </x:c>
      <x:c r="K5648" s="6">
        <x:v>1018</x:v>
      </x:c>
      <x:c r="L5648" t="s">
        <x:v>96</x:v>
      </x:c>
      <x:c r="M5648" t="s">
        <x:v>98</x:v>
      </x:c>
      <x:c r="N5648" s="8">
        <x:v>36.4</x:v>
      </x:c>
      <x:c r="O5648" s="8">
        <x:v>0</x:v>
      </x:c>
      <x:c r="Q5648">
        <x:v>0</x:v>
      </x:c>
      <x:c r="R5648" s="6">
        <x:v>21.721999999999998</x:v>
      </x:c>
      <x:c r="S5648" s="8">
        <x:v>40000.16620759021</x:v>
      </x:c>
      <x:c r="T5648" s="12">
        <x:v>378776.34215584974</x:v>
      </x:c>
      <x:c r="U5648" s="12">
        <x:v>26.25</x:v>
      </x:c>
      <x:c r="V5648" s="12">
        <x:v>44</x:v>
      </x:c>
      <x:c r="W5648" s="12">
        <x:f>NA()</x:f>
      </x:c>
    </x:row>
    <x:row r="5649">
      <x:c r="A5649">
        <x:v>119436</x:v>
      </x:c>
      <x:c r="B5649" s="1">
        <x:v>44774.70921890288</x:v>
      </x:c>
      <x:c r="C5649" s="6">
        <x:v>66.89949678666666</x:v>
      </x:c>
      <x:c r="D5649" s="14" t="s">
        <x:v>94</x:v>
      </x:c>
      <x:c r="E5649" s="15">
        <x:v>44771.474846166166</x:v>
      </x:c>
      <x:c r="F5649" t="s">
        <x:v>99</x:v>
      </x:c>
      <x:c r="G5649" s="6">
        <x:v>88.82759632235226</x:v>
      </x:c>
      <x:c r="H5649" t="s">
        <x:v>97</x:v>
      </x:c>
      <x:c r="I5649" s="6">
        <x:v>27.699897204441186</x:v>
      </x:c>
      <x:c r="J5649" t="s">
        <x:v>95</x:v>
      </x:c>
      <x:c r="K5649" s="6">
        <x:v>1018</x:v>
      </x:c>
      <x:c r="L5649" t="s">
        <x:v>96</x:v>
      </x:c>
      <x:c r="M5649" t="s">
        <x:v>98</x:v>
      </x:c>
      <x:c r="N5649" s="8">
        <x:v>36.4</x:v>
      </x:c>
      <x:c r="O5649" s="8">
        <x:v>0</x:v>
      </x:c>
      <x:c r="Q5649">
        <x:v>0</x:v>
      </x:c>
      <x:c r="R5649" s="6">
        <x:v>21.732</x:v>
      </x:c>
      <x:c r="S5649" s="8">
        <x:v>39995.8941776859</x:v>
      </x:c>
      <x:c r="T5649" s="12">
        <x:v>378773.10073852795</x:v>
      </x:c>
      <x:c r="U5649" s="12">
        <x:v>26.25</x:v>
      </x:c>
      <x:c r="V5649" s="12">
        <x:v>44</x:v>
      </x:c>
      <x:c r="W5649" s="12">
        <x:f>NA()</x:f>
      </x:c>
    </x:row>
    <x:row r="5650">
      <x:c r="A5650">
        <x:v>119438</x:v>
      </x:c>
      <x:c r="B5650" s="1">
        <x:v>44774.709230677174</x:v>
      </x:c>
      <x:c r="C5650" s="6">
        <x:v>66.91645177333334</x:v>
      </x:c>
      <x:c r="D5650" s="14" t="s">
        <x:v>94</x:v>
      </x:c>
      <x:c r="E5650" s="15">
        <x:v>44771.474846166166</x:v>
      </x:c>
      <x:c r="F5650" t="s">
        <x:v>99</x:v>
      </x:c>
      <x:c r="G5650" s="6">
        <x:v>88.84500683102291</x:v>
      </x:c>
      <x:c r="H5650" t="s">
        <x:v>97</x:v>
      </x:c>
      <x:c r="I5650" s="6">
        <x:v>27.69767263424228</x:v>
      </x:c>
      <x:c r="J5650" t="s">
        <x:v>95</x:v>
      </x:c>
      <x:c r="K5650" s="6">
        <x:v>1018</x:v>
      </x:c>
      <x:c r="L5650" t="s">
        <x:v>96</x:v>
      </x:c>
      <x:c r="M5650" t="s">
        <x:v>98</x:v>
      </x:c>
      <x:c r="N5650" s="8">
        <x:v>36.4</x:v>
      </x:c>
      <x:c r="O5650" s="8">
        <x:v>0</x:v>
      </x:c>
      <x:c r="Q5650">
        <x:v>0</x:v>
      </x:c>
      <x:c r="R5650" s="6">
        <x:v>21.729999999999997</x:v>
      </x:c>
      <x:c r="S5650" s="8">
        <x:v>39998.91256157684</x:v>
      </x:c>
      <x:c r="T5650" s="12">
        <x:v>378768.27140492643</x:v>
      </x:c>
      <x:c r="U5650" s="12">
        <x:v>26.25</x:v>
      </x:c>
      <x:c r="V5650" s="12">
        <x:v>44</x:v>
      </x:c>
      <x:c r="W5650" s="12">
        <x:f>NA()</x:f>
      </x:c>
    </x:row>
    <x:row r="5651">
      <x:c r="A5651">
        <x:v>119448</x:v>
      </x:c>
      <x:c r="B5651" s="1">
        <x:v>44774.709242451536</x:v>
      </x:c>
      <x:c r="C5651" s="6">
        <x:v>66.93340685833333</x:v>
      </x:c>
      <x:c r="D5651" s="14" t="s">
        <x:v>94</x:v>
      </x:c>
      <x:c r="E5651" s="15">
        <x:v>44771.474846166166</x:v>
      </x:c>
      <x:c r="F5651" t="s">
        <x:v>99</x:v>
      </x:c>
      <x:c r="G5651" s="6">
        <x:v>88.80703492351647</x:v>
      </x:c>
      <x:c r="H5651" t="s">
        <x:v>97</x:v>
      </x:c>
      <x:c r="I5651" s="6">
        <x:v>27.714837937093762</x:v>
      </x:c>
      <x:c r="J5651" t="s">
        <x:v>95</x:v>
      </x:c>
      <x:c r="K5651" s="6">
        <x:v>1018</x:v>
      </x:c>
      <x:c r="L5651" t="s">
        <x:v>96</x:v>
      </x:c>
      <x:c r="M5651" t="s">
        <x:v>98</x:v>
      </x:c>
      <x:c r="N5651" s="8">
        <x:v>36.4</x:v>
      </x:c>
      <x:c r="O5651" s="8">
        <x:v>0</x:v>
      </x:c>
      <x:c r="Q5651">
        <x:v>0</x:v>
      </x:c>
      <x:c r="R5651" s="6">
        <x:v>21.732999999999997</x:v>
      </x:c>
      <x:c r="S5651" s="8">
        <x:v>39995.473660565855</x:v>
      </x:c>
      <x:c r="T5651" s="12">
        <x:v>378773.8254511351</x:v>
      </x:c>
      <x:c r="U5651" s="12">
        <x:v>26.25</x:v>
      </x:c>
      <x:c r="V5651" s="12">
        <x:v>44</x:v>
      </x:c>
      <x:c r="W5651" s="12">
        <x:f>NA()</x:f>
      </x:c>
    </x:row>
    <x:row r="5652">
      <x:c r="A5652">
        <x:v>119462</x:v>
      </x:c>
      <x:c r="B5652" s="1">
        <x:v>44774.709253636756</x:v>
      </x:c>
      <x:c r="C5652" s="6">
        <x:v>66.94951357333333</x:v>
      </x:c>
      <x:c r="D5652" s="14" t="s">
        <x:v>94</x:v>
      </x:c>
      <x:c r="E5652" s="15">
        <x:v>44771.474846166166</x:v>
      </x:c>
      <x:c r="F5652" t="s">
        <x:v>99</x:v>
      </x:c>
      <x:c r="G5652" s="6">
        <x:v>88.8332486059628</x:v>
      </x:c>
      <x:c r="H5652" t="s">
        <x:v>97</x:v>
      </x:c>
      <x:c r="I5652" s="6">
        <x:v>27.711380820001978</x:v>
      </x:c>
      <x:c r="J5652" t="s">
        <x:v>95</x:v>
      </x:c>
      <x:c r="K5652" s="6">
        <x:v>1018</x:v>
      </x:c>
      <x:c r="L5652" t="s">
        <x:v>96</x:v>
      </x:c>
      <x:c r="M5652" t="s">
        <x:v>98</x:v>
      </x:c>
      <x:c r="N5652" s="8">
        <x:v>36.4</x:v>
      </x:c>
      <x:c r="O5652" s="8">
        <x:v>0</x:v>
      </x:c>
      <x:c r="Q5652">
        <x:v>0</x:v>
      </x:c>
      <x:c r="R5652" s="6">
        <x:v>21.729999999999997</x:v>
      </x:c>
      <x:c r="S5652" s="8">
        <x:v>39997.30025464315</x:v>
      </x:c>
      <x:c r="T5652" s="12">
        <x:v>378765.402527389</x:v>
      </x:c>
      <x:c r="U5652" s="12">
        <x:v>26.25</x:v>
      </x:c>
      <x:c r="V5652" s="12">
        <x:v>44</x:v>
      </x:c>
      <x:c r="W5652" s="12">
        <x:f>NA()</x:f>
      </x:c>
    </x:row>
    <x:row r="5653">
      <x:c r="A5653">
        <x:v>119465</x:v>
      </x:c>
      <x:c r="B5653" s="1">
        <x:v>44774.70926541076</x:v>
      </x:c>
      <x:c r="C5653" s="6">
        <x:v>66.966468135</x:v>
      </x:c>
      <x:c r="D5653" s="14" t="s">
        <x:v>94</x:v>
      </x:c>
      <x:c r="E5653" s="15">
        <x:v>44771.474846166166</x:v>
      </x:c>
      <x:c r="F5653" t="s">
        <x:v>99</x:v>
      </x:c>
      <x:c r="G5653" s="6">
        <x:v>88.87045968120428</x:v>
      </x:c>
      <x:c r="H5653" t="s">
        <x:v>97</x:v>
      </x:c>
      <x:c r="I5653" s="6">
        <x:v>27.695117386508628</x:v>
      </x:c>
      <x:c r="J5653" t="s">
        <x:v>95</x:v>
      </x:c>
      <x:c r="K5653" s="6">
        <x:v>1018</x:v>
      </x:c>
      <x:c r="L5653" t="s">
        <x:v>96</x:v>
      </x:c>
      <x:c r="M5653" t="s">
        <x:v>98</x:v>
      </x:c>
      <x:c r="N5653" s="8">
        <x:v>36.4</x:v>
      </x:c>
      <x:c r="O5653" s="8">
        <x:v>0</x:v>
      </x:c>
      <x:c r="Q5653">
        <x:v>0</x:v>
      </x:c>
      <x:c r="R5653" s="6">
        <x:v>21.726999999999997</x:v>
      </x:c>
      <x:c r="S5653" s="8">
        <x:v>39995.057421772995</x:v>
      </x:c>
      <x:c r="T5653" s="12">
        <x:v>378770.83851605054</x:v>
      </x:c>
      <x:c r="U5653" s="12">
        <x:v>26.25</x:v>
      </x:c>
      <x:c r="V5653" s="12">
        <x:v>44</x:v>
      </x:c>
      <x:c r="W5653" s="12">
        <x:f>NA()</x:f>
      </x:c>
    </x:row>
    <x:row r="5654">
      <x:c r="A5654">
        <x:v>119478</x:v>
      </x:c>
      <x:c r="B5654" s="1">
        <x:v>44774.709277185386</x:v>
      </x:c>
      <x:c r="C5654" s="6">
        <x:v>66.983423595</x:v>
      </x:c>
      <x:c r="D5654" s="14" t="s">
        <x:v>94</x:v>
      </x:c>
      <x:c r="E5654" s="15">
        <x:v>44771.474846166166</x:v>
      </x:c>
      <x:c r="F5654" t="s">
        <x:v>99</x:v>
      </x:c>
      <x:c r="G5654" s="6">
        <x:v>88.83960173557608</x:v>
      </x:c>
      <x:c r="H5654" t="s">
        <x:v>97</x:v>
      </x:c>
      <x:c r="I5654" s="6">
        <x:v>27.6949370161542</x:v>
      </x:c>
      <x:c r="J5654" t="s">
        <x:v>95</x:v>
      </x:c>
      <x:c r="K5654" s="6">
        <x:v>1018</x:v>
      </x:c>
      <x:c r="L5654" t="s">
        <x:v>96</x:v>
      </x:c>
      <x:c r="M5654" t="s">
        <x:v>98</x:v>
      </x:c>
      <x:c r="N5654" s="8">
        <x:v>36.4</x:v>
      </x:c>
      <x:c r="O5654" s="8">
        <x:v>0</x:v>
      </x:c>
      <x:c r="Q5654">
        <x:v>0</x:v>
      </x:c>
      <x:c r="R5654" s="6">
        <x:v>21.730999999999998</x:v>
      </x:c>
      <x:c r="S5654" s="8">
        <x:v>39999.53074853052</x:v>
      </x:c>
      <x:c r="T5654" s="12">
        <x:v>378776.2138269677</x:v>
      </x:c>
      <x:c r="U5654" s="12">
        <x:v>26.25</x:v>
      </x:c>
      <x:c r="V5654" s="12">
        <x:v>44</x:v>
      </x:c>
      <x:c r="W5654" s="12">
        <x:f>NA()</x:f>
      </x:c>
    </x:row>
    <x:row r="5655">
      <x:c r="A5655">
        <x:v>119489</x:v>
      </x:c>
      <x:c r="B5655" s="1">
        <x:v>44774.70928837</x:v>
      </x:c>
      <x:c r="C5655" s="6">
        <x:v>66.99952943166667</x:v>
      </x:c>
      <x:c r="D5655" s="14" t="s">
        <x:v>94</x:v>
      </x:c>
      <x:c r="E5655" s="15">
        <x:v>44771.474846166166</x:v>
      </x:c>
      <x:c r="F5655" t="s">
        <x:v>99</x:v>
      </x:c>
      <x:c r="G5655" s="6">
        <x:v>88.80839653219617</x:v>
      </x:c>
      <x:c r="H5655" t="s">
        <x:v>97</x:v>
      </x:c>
      <x:c r="I5655" s="6">
        <x:v>27.695177509962832</x:v>
      </x:c>
      <x:c r="J5655" t="s">
        <x:v>95</x:v>
      </x:c>
      <x:c r="K5655" s="6">
        <x:v>1018</x:v>
      </x:c>
      <x:c r="L5655" t="s">
        <x:v>96</x:v>
      </x:c>
      <x:c r="M5655" t="s">
        <x:v>98</x:v>
      </x:c>
      <x:c r="N5655" s="8">
        <x:v>36.4</x:v>
      </x:c>
      <x:c r="O5655" s="8">
        <x:v>0</x:v>
      </x:c>
      <x:c r="Q5655">
        <x:v>0</x:v>
      </x:c>
      <x:c r="R5655" s="6">
        <x:v>21.735</x:v>
      </x:c>
      <x:c r="S5655" s="8">
        <x:v>39996.29952631052</x:v>
      </x:c>
      <x:c r="T5655" s="12">
        <x:v>378755.644353634</x:v>
      </x:c>
      <x:c r="U5655" s="12">
        <x:v>26.25</x:v>
      </x:c>
      <x:c r="V5655" s="12">
        <x:v>44</x:v>
      </x:c>
      <x:c r="W5655" s="12">
        <x:f>NA()</x:f>
      </x:c>
    </x:row>
    <x:row r="5656">
      <x:c r="A5656">
        <x:v>119492</x:v>
      </x:c>
      <x:c r="B5656" s="1">
        <x:v>44774.70930014423</x:v>
      </x:c>
      <x:c r="C5656" s="6">
        <x:v>67.01648433166666</x:v>
      </x:c>
      <x:c r="D5656" s="14" t="s">
        <x:v>94</x:v>
      </x:c>
      <x:c r="E5656" s="15">
        <x:v>44771.474846166166</x:v>
      </x:c>
      <x:c r="F5656" t="s">
        <x:v>99</x:v>
      </x:c>
      <x:c r="G5656" s="6">
        <x:v>88.78515963730777</x:v>
      </x:c>
      <x:c r="H5656" t="s">
        <x:v>97</x:v>
      </x:c>
      <x:c r="I5656" s="6">
        <x:v>27.713244656600637</x:v>
      </x:c>
      <x:c r="J5656" t="s">
        <x:v>95</x:v>
      </x:c>
      <x:c r="K5656" s="6">
        <x:v>1018</x:v>
      </x:c>
      <x:c r="L5656" t="s">
        <x:v>96</x:v>
      </x:c>
      <x:c r="M5656" t="s">
        <x:v>98</x:v>
      </x:c>
      <x:c r="N5656" s="8">
        <x:v>36.4</x:v>
      </x:c>
      <x:c r="O5656" s="8">
        <x:v>0</x:v>
      </x:c>
      <x:c r="Q5656">
        <x:v>0</x:v>
      </x:c>
      <x:c r="R5656" s="6">
        <x:v>21.735999999999997</x:v>
      </x:c>
      <x:c r="S5656" s="8">
        <x:v>39998.82343649347</x:v>
      </x:c>
      <x:c r="T5656" s="12">
        <x:v>378751.5880049495</x:v>
      </x:c>
      <x:c r="U5656" s="12">
        <x:v>26.25</x:v>
      </x:c>
      <x:c r="V5656" s="12">
        <x:v>44</x:v>
      </x:c>
      <x:c r="W5656" s="12">
        <x:f>NA()</x:f>
      </x:c>
    </x:row>
    <x:row r="5657">
      <x:c r="A5657">
        <x:v>119502</x:v>
      </x:c>
      <x:c r="B5657" s="1">
        <x:v>44774.7093119183</x:v>
      </x:c>
      <x:c r="C5657" s="6">
        <x:v>67.03343898333334</x:v>
      </x:c>
      <x:c r="D5657" s="14" t="s">
        <x:v>94</x:v>
      </x:c>
      <x:c r="E5657" s="15">
        <x:v>44771.474846166166</x:v>
      </x:c>
      <x:c r="F5657" t="s">
        <x:v>99</x:v>
      </x:c>
      <x:c r="G5657" s="6">
        <x:v>88.81014949737478</x:v>
      </x:c>
      <x:c r="H5657" t="s">
        <x:v>97</x:v>
      </x:c>
      <x:c r="I5657" s="6">
        <x:v>27.69313331314015</x:v>
      </x:c>
      <x:c r="J5657" t="s">
        <x:v>95</x:v>
      </x:c>
      <x:c r="K5657" s="6">
        <x:v>1018</x:v>
      </x:c>
      <x:c r="L5657" t="s">
        <x:v>96</x:v>
      </x:c>
      <x:c r="M5657" t="s">
        <x:v>98</x:v>
      </x:c>
      <x:c r="N5657" s="8">
        <x:v>36.4</x:v>
      </x:c>
      <x:c r="O5657" s="8">
        <x:v>0</x:v>
      </x:c>
      <x:c r="Q5657">
        <x:v>0</x:v>
      </x:c>
      <x:c r="R5657" s="6">
        <x:v>21.735</x:v>
      </x:c>
      <x:c r="S5657" s="8">
        <x:v>40004.66559725865</x:v>
      </x:c>
      <x:c r="T5657" s="12">
        <x:v>378755.9566738421</x:v>
      </x:c>
      <x:c r="U5657" s="12">
        <x:v>26.25</x:v>
      </x:c>
      <x:c r="V5657" s="12">
        <x:v>44</x:v>
      </x:c>
      <x:c r="W5657" s="12">
        <x:f>NA()</x:f>
      </x:c>
    </x:row>
    <x:row r="5658">
      <x:c r="A5658">
        <x:v>119506</x:v>
      </x:c>
      <x:c r="B5658" s="1">
        <x:v>44774.70932309937</x:v>
      </x:c>
      <x:c r="C5658" s="6">
        <x:v>67.04953973166667</x:v>
      </x:c>
      <x:c r="D5658" s="14" t="s">
        <x:v>94</x:v>
      </x:c>
      <x:c r="E5658" s="15">
        <x:v>44771.474846166166</x:v>
      </x:c>
      <x:c r="F5658" t="s">
        <x:v>99</x:v>
      </x:c>
      <x:c r="G5658" s="6">
        <x:v>88.81409767398891</x:v>
      </x:c>
      <x:c r="H5658" t="s">
        <x:v>97</x:v>
      </x:c>
      <x:c r="I5658" s="6">
        <x:v>27.70660098571443</x:v>
      </x:c>
      <x:c r="J5658" t="s">
        <x:v>95</x:v>
      </x:c>
      <x:c r="K5658" s="6">
        <x:v>1018</x:v>
      </x:c>
      <x:c r="L5658" t="s">
        <x:v>96</x:v>
      </x:c>
      <x:c r="M5658" t="s">
        <x:v>98</x:v>
      </x:c>
      <x:c r="N5658" s="8">
        <x:v>36.4</x:v>
      </x:c>
      <x:c r="O5658" s="8">
        <x:v>0</x:v>
      </x:c>
      <x:c r="Q5658">
        <x:v>0</x:v>
      </x:c>
      <x:c r="R5658" s="6">
        <x:v>21.732999999999997</x:v>
      </x:c>
      <x:c r="S5658" s="8">
        <x:v>39993.03549559199</x:v>
      </x:c>
      <x:c r="T5658" s="12">
        <x:v>378755.66784717643</x:v>
      </x:c>
      <x:c r="U5658" s="12">
        <x:v>26.25</x:v>
      </x:c>
      <x:c r="V5658" s="12">
        <x:v>44</x:v>
      </x:c>
      <x:c r="W5658" s="12">
        <x:f>NA()</x:f>
      </x:c>
    </x:row>
    <x:row r="5659">
      <x:c r="A5659">
        <x:v>119512</x:v>
      </x:c>
      <x:c r="B5659" s="1">
        <x:v>44774.7093348593</x:v>
      </x:c>
      <x:c r="C5659" s="6">
        <x:v>67.06647402666667</x:v>
      </x:c>
      <x:c r="D5659" s="14" t="s">
        <x:v>94</x:v>
      </x:c>
      <x:c r="E5659" s="15">
        <x:v>44771.474846166166</x:v>
      </x:c>
      <x:c r="F5659" t="s">
        <x:v>99</x:v>
      </x:c>
      <x:c r="G5659" s="6">
        <x:v>88.77604558761534</x:v>
      </x:c>
      <x:c r="H5659" t="s">
        <x:v>97</x:v>
      </x:c>
      <x:c r="I5659" s="6">
        <x:v>27.696770781878513</x:v>
      </x:c>
      <x:c r="J5659" t="s">
        <x:v>95</x:v>
      </x:c>
      <x:c r="K5659" s="6">
        <x:v>1018</x:v>
      </x:c>
      <x:c r="L5659" t="s">
        <x:v>96</x:v>
      </x:c>
      <x:c r="M5659" t="s">
        <x:v>98</x:v>
      </x:c>
      <x:c r="N5659" s="8">
        <x:v>36.4</x:v>
      </x:c>
      <x:c r="O5659" s="8">
        <x:v>0</x:v>
      </x:c>
      <x:c r="Q5659">
        <x:v>0</x:v>
      </x:c>
      <x:c r="R5659" s="6">
        <x:v>21.738999999999997</x:v>
      </x:c>
      <x:c r="S5659" s="8">
        <x:v>39995.30922285822</x:v>
      </x:c>
      <x:c r="T5659" s="12">
        <x:v>378753.88850675547</x:v>
      </x:c>
      <x:c r="U5659" s="12">
        <x:v>26.25</x:v>
      </x:c>
      <x:c r="V5659" s="12">
        <x:v>44</x:v>
      </x:c>
      <x:c r="W5659" s="12">
        <x:f>NA()</x:f>
      </x:c>
    </x:row>
    <x:row r="5660">
      <x:c r="A5660">
        <x:v>119528</x:v>
      </x:c>
      <x:c r="B5660" s="1">
        <x:v>44774.70934663534</x:v>
      </x:c>
      <x:c r="C5660" s="6">
        <x:v>67.083431535</x:v>
      </x:c>
      <x:c r="D5660" s="14" t="s">
        <x:v>94</x:v>
      </x:c>
      <x:c r="E5660" s="15">
        <x:v>44771.474846166166</x:v>
      </x:c>
      <x:c r="F5660" t="s">
        <x:v>99</x:v>
      </x:c>
      <x:c r="G5660" s="6">
        <x:v>88.81410833593742</x:v>
      </x:c>
      <x:c r="H5660" t="s">
        <x:v>97</x:v>
      </x:c>
      <x:c r="I5660" s="6">
        <x:v>27.69755238724656</x:v>
      </x:c>
      <x:c r="J5660" t="s">
        <x:v>95</x:v>
      </x:c>
      <x:c r="K5660" s="6">
        <x:v>1018</x:v>
      </x:c>
      <x:c r="L5660" t="s">
        <x:v>96</x:v>
      </x:c>
      <x:c r="M5660" t="s">
        <x:v>98</x:v>
      </x:c>
      <x:c r="N5660" s="8">
        <x:v>36.4</x:v>
      </x:c>
      <x:c r="O5660" s="8">
        <x:v>0</x:v>
      </x:c>
      <x:c r="Q5660">
        <x:v>0</x:v>
      </x:c>
      <x:c r="R5660" s="6">
        <x:v>21.733999999999998</x:v>
      </x:c>
      <x:c r="S5660" s="8">
        <x:v>39997.02449495085</x:v>
      </x:c>
      <x:c r="T5660" s="12">
        <x:v>378762.95116585866</x:v>
      </x:c>
      <x:c r="U5660" s="12">
        <x:v>26.25</x:v>
      </x:c>
      <x:c r="V5660" s="12">
        <x:v>44</x:v>
      </x:c>
      <x:c r="W5660" s="12">
        <x:f>NA()</x:f>
      </x:c>
    </x:row>
    <x:row r="5661">
      <x:c r="A5661">
        <x:v>119542</x:v>
      </x:c>
      <x:c r="B5661" s="1">
        <x:v>44774.709357816224</x:v>
      </x:c>
      <x:c r="C5661" s="6">
        <x:v>67.09953200333334</x:v>
      </x:c>
      <x:c r="D5661" s="14" t="s">
        <x:v>94</x:v>
      </x:c>
      <x:c r="E5661" s="15">
        <x:v>44771.474846166166</x:v>
      </x:c>
      <x:c r="F5661" t="s">
        <x:v>99</x:v>
      </x:c>
      <x:c r="G5661" s="6">
        <x:v>88.84045272450285</x:v>
      </x:c>
      <x:c r="H5661" t="s">
        <x:v>97</x:v>
      </x:c>
      <x:c r="I5661" s="6">
        <x:v>27.693944979376283</x:v>
      </x:c>
      <x:c r="J5661" t="s">
        <x:v>95</x:v>
      </x:c>
      <x:c r="K5661" s="6">
        <x:v>1018</x:v>
      </x:c>
      <x:c r="L5661" t="s">
        <x:v>96</x:v>
      </x:c>
      <x:c r="M5661" t="s">
        <x:v>98</x:v>
      </x:c>
      <x:c r="N5661" s="8">
        <x:v>36.4</x:v>
      </x:c>
      <x:c r="O5661" s="8">
        <x:v>0</x:v>
      </x:c>
      <x:c r="Q5661">
        <x:v>0</x:v>
      </x:c>
      <x:c r="R5661" s="6">
        <x:v>21.730999999999998</x:v>
      </x:c>
      <x:c r="S5661" s="8">
        <x:v>39997.853908867626</x:v>
      </x:c>
      <x:c r="T5661" s="12">
        <x:v>378753.6114900235</x:v>
      </x:c>
      <x:c r="U5661" s="12">
        <x:v>26.25</x:v>
      </x:c>
      <x:c r="V5661" s="12">
        <x:v>44</x:v>
      </x:c>
      <x:c r="W5661" s="12">
        <x:f>NA()</x:f>
      </x:c>
    </x:row>
    <x:row r="5662">
      <x:c r="A5662">
        <x:v>119552</x:v>
      </x:c>
      <x:c r="B5662" s="1">
        <x:v>44774.70936959297</x:v>
      </x:c>
      <x:c r="C5662" s="6">
        <x:v>67.11649051833334</x:v>
      </x:c>
      <x:c r="D5662" s="14" t="s">
        <x:v>94</x:v>
      </x:c>
      <x:c r="E5662" s="15">
        <x:v>44771.474846166166</x:v>
      </x:c>
      <x:c r="F5662" t="s">
        <x:v>99</x:v>
      </x:c>
      <x:c r="G5662" s="6">
        <x:v>88.82812282221805</x:v>
      </x:c>
      <x:c r="H5662" t="s">
        <x:v>97</x:v>
      </x:c>
      <x:c r="I5662" s="6">
        <x:v>27.690247390334207</x:v>
      </x:c>
      <x:c r="J5662" t="s">
        <x:v>95</x:v>
      </x:c>
      <x:c r="K5662" s="6">
        <x:v>1018</x:v>
      </x:c>
      <x:c r="L5662" t="s">
        <x:v>96</x:v>
      </x:c>
      <x:c r="M5662" t="s">
        <x:v>98</x:v>
      </x:c>
      <x:c r="N5662" s="8">
        <x:v>36.4</x:v>
      </x:c>
      <x:c r="O5662" s="8">
        <x:v>0</x:v>
      </x:c>
      <x:c r="Q5662">
        <x:v>0</x:v>
      </x:c>
      <x:c r="R5662" s="6">
        <x:v>21.732999999999997</x:v>
      </x:c>
      <x:c r="S5662" s="8">
        <x:v>40003.045611855916</x:v>
      </x:c>
      <x:c r="T5662" s="12">
        <x:v>378764.8316267145</x:v>
      </x:c>
      <x:c r="U5662" s="12">
        <x:v>26.25</x:v>
      </x:c>
      <x:c r="V5662" s="12">
        <x:v>44</x:v>
      </x:c>
      <x:c r="W5662" s="12">
        <x:f>NA()</x:f>
      </x:c>
    </x:row>
    <x:row r="5663">
      <x:c r="A5663">
        <x:v>119557</x:v>
      </x:c>
      <x:c r="B5663" s="1">
        <x:v>44774.70938136657</x:v>
      </x:c>
      <x:c r="C5663" s="6">
        <x:v>67.13344449833333</x:v>
      </x:c>
      <x:c r="D5663" s="14" t="s">
        <x:v>94</x:v>
      </x:c>
      <x:c r="E5663" s="15">
        <x:v>44771.474846166166</x:v>
      </x:c>
      <x:c r="F5663" t="s">
        <x:v>99</x:v>
      </x:c>
      <x:c r="G5663" s="6">
        <x:v>88.8145579421014</x:v>
      </x:c>
      <x:c r="H5663" t="s">
        <x:v>97</x:v>
      </x:c>
      <x:c r="I5663" s="6">
        <x:v>27.68799276486834</x:v>
      </x:c>
      <x:c r="J5663" t="s">
        <x:v>95</x:v>
      </x:c>
      <x:c r="K5663" s="6">
        <x:v>1018</x:v>
      </x:c>
      <x:c r="L5663" t="s">
        <x:v>96</x:v>
      </x:c>
      <x:c r="M5663" t="s">
        <x:v>98</x:v>
      </x:c>
      <x:c r="N5663" s="8">
        <x:v>36.4</x:v>
      </x:c>
      <x:c r="O5663" s="8">
        <x:v>0</x:v>
      </x:c>
      <x:c r="Q5663">
        <x:v>0</x:v>
      </x:c>
      <x:c r="R5663" s="6">
        <x:v>21.735</x:v>
      </x:c>
      <x:c r="S5663" s="8">
        <x:v>40000.357909357575</x:v>
      </x:c>
      <x:c r="T5663" s="12">
        <x:v>378756.6823258762</x:v>
      </x:c>
      <x:c r="U5663" s="12">
        <x:v>26.25</x:v>
      </x:c>
      <x:c r="V5663" s="12">
        <x:v>44</x:v>
      </x:c>
      <x:c r="W5663" s="12">
        <x:f>NA()</x:f>
      </x:c>
    </x:row>
    <x:row r="5664">
      <x:c r="A5664">
        <x:v>119564</x:v>
      </x:c>
      <x:c r="B5664" s="1">
        <x:v>44774.709392552715</x:v>
      </x:c>
      <x:c r="C5664" s="6">
        <x:v>67.14955254</x:v>
      </x:c>
      <x:c r="D5664" s="14" t="s">
        <x:v>94</x:v>
      </x:c>
      <x:c r="E5664" s="15">
        <x:v>44771.474846166166</x:v>
      </x:c>
      <x:c r="F5664" t="s">
        <x:v>99</x:v>
      </x:c>
      <x:c r="G5664" s="6">
        <x:v>88.84930355385629</x:v>
      </x:c>
      <x:c r="H5664" t="s">
        <x:v>97</x:v>
      </x:c>
      <x:c r="I5664" s="6">
        <x:v>27.701700911090484</x:v>
      </x:c>
      <x:c r="J5664" t="s">
        <x:v>95</x:v>
      </x:c>
      <x:c r="K5664" s="6">
        <x:v>1018</x:v>
      </x:c>
      <x:c r="L5664" t="s">
        <x:v>96</x:v>
      </x:c>
      <x:c r="M5664" t="s">
        <x:v>98</x:v>
      </x:c>
      <x:c r="N5664" s="8">
        <x:v>36.4</x:v>
      </x:c>
      <x:c r="O5664" s="8">
        <x:v>0</x:v>
      </x:c>
      <x:c r="Q5664">
        <x:v>0</x:v>
      </x:c>
      <x:c r="R5664" s="6">
        <x:v>21.729</x:v>
      </x:c>
      <x:c r="S5664" s="8">
        <x:v>39999.731534281185</x:v>
      </x:c>
      <x:c r="T5664" s="12">
        <x:v>378758.10221924743</x:v>
      </x:c>
      <x:c r="U5664" s="12">
        <x:v>26.25</x:v>
      </x:c>
      <x:c r="V5664" s="12">
        <x:v>44</x:v>
      </x:c>
      <x:c r="W5664" s="12">
        <x:f>NA()</x:f>
      </x:c>
    </x:row>
    <x:row r="5665">
      <x:c r="A5665">
        <x:v>119580</x:v>
      </x:c>
      <x:c r="B5665" s="1">
        <x:v>44774.70940432625</x:v>
      </x:c>
      <x:c r="C5665" s="6">
        <x:v>67.16650643333334</x:v>
      </x:c>
      <x:c r="D5665" s="14" t="s">
        <x:v>94</x:v>
      </x:c>
      <x:c r="E5665" s="15">
        <x:v>44771.474846166166</x:v>
      </x:c>
      <x:c r="F5665" t="s">
        <x:v>99</x:v>
      </x:c>
      <x:c r="G5665" s="6">
        <x:v>88.79741602286869</x:v>
      </x:c>
      <x:c r="H5665" t="s">
        <x:v>97</x:v>
      </x:c>
      <x:c r="I5665" s="6">
        <x:v>27.707983830154717</x:v>
      </x:c>
      <x:c r="J5665" t="s">
        <x:v>95</x:v>
      </x:c>
      <x:c r="K5665" s="6">
        <x:v>1018</x:v>
      </x:c>
      <x:c r="L5665" t="s">
        <x:v>96</x:v>
      </x:c>
      <x:c r="M5665" t="s">
        <x:v>98</x:v>
      </x:c>
      <x:c r="N5665" s="8">
        <x:v>36.4</x:v>
      </x:c>
      <x:c r="O5665" s="8">
        <x:v>0</x:v>
      </x:c>
      <x:c r="Q5665">
        <x:v>0</x:v>
      </x:c>
      <x:c r="R5665" s="6">
        <x:v>21.735</x:v>
      </x:c>
      <x:c r="S5665" s="8">
        <x:v>40004.15170384804</x:v>
      </x:c>
      <x:c r="T5665" s="12">
        <x:v>378756.3372266035</x:v>
      </x:c>
      <x:c r="U5665" s="12">
        <x:v>26.25</x:v>
      </x:c>
      <x:c r="V5665" s="12">
        <x:v>44</x:v>
      </x:c>
      <x:c r="W5665" s="12">
        <x:f>NA()</x:f>
      </x:c>
    </x:row>
    <x:row r="5666">
      <x:c r="A5666">
        <x:v>119588</x:v>
      </x:c>
      <x:c r="B5666" s="1">
        <x:v>44774.70941597364</x:v>
      </x:c>
      <x:c r="C5666" s="6">
        <x:v>67.18327868</x:v>
      </x:c>
      <x:c r="D5666" s="14" t="s">
        <x:v>94</x:v>
      </x:c>
      <x:c r="E5666" s="15">
        <x:v>44771.474846166166</x:v>
      </x:c>
      <x:c r="F5666" t="s">
        <x:v>99</x:v>
      </x:c>
      <x:c r="G5666" s="6">
        <x:v>88.78523694392746</x:v>
      </x:c>
      <x:c r="H5666" t="s">
        <x:v>97</x:v>
      </x:c>
      <x:c r="I5666" s="6">
        <x:v>27.71315447093457</x:v>
      </x:c>
      <x:c r="J5666" t="s">
        <x:v>95</x:v>
      </x:c>
      <x:c r="K5666" s="6">
        <x:v>1018</x:v>
      </x:c>
      <x:c r="L5666" t="s">
        <x:v>96</x:v>
      </x:c>
      <x:c r="M5666" t="s">
        <x:v>98</x:v>
      </x:c>
      <x:c r="N5666" s="8">
        <x:v>36.4</x:v>
      </x:c>
      <x:c r="O5666" s="8">
        <x:v>0</x:v>
      </x:c>
      <x:c r="Q5666">
        <x:v>0</x:v>
      </x:c>
      <x:c r="R5666" s="6">
        <x:v>21.735999999999997</x:v>
      </x:c>
      <x:c r="S5666" s="8">
        <x:v>40000.812619967626</x:v>
      </x:c>
      <x:c r="T5666" s="12">
        <x:v>378752.1233556114</x:v>
      </x:c>
      <x:c r="U5666" s="12">
        <x:v>26.25</x:v>
      </x:c>
      <x:c r="V5666" s="12">
        <x:v>44</x:v>
      </x:c>
      <x:c r="W5666" s="12">
        <x:f>NA()</x:f>
      </x:c>
    </x:row>
    <x:row r="5667">
      <x:c r="A5667">
        <x:v>119597</x:v>
      </x:c>
      <x:c r="B5667" s="1">
        <x:v>44774.70942758075</x:v>
      </x:c>
      <x:c r="C5667" s="6">
        <x:v>67.19999291833334</x:v>
      </x:c>
      <x:c r="D5667" s="14" t="s">
        <x:v>94</x:v>
      </x:c>
      <x:c r="E5667" s="15">
        <x:v>44771.474846166166</x:v>
      </x:c>
      <x:c r="F5667" t="s">
        <x:v>99</x:v>
      </x:c>
      <x:c r="G5667" s="6">
        <x:v>88.74927463782997</x:v>
      </x:c>
      <x:c r="H5667" t="s">
        <x:v>97</x:v>
      </x:c>
      <x:c r="I5667" s="6">
        <x:v>27.70993785044311</x:v>
      </x:c>
      <x:c r="J5667" t="s">
        <x:v>95</x:v>
      </x:c>
      <x:c r="K5667" s="6">
        <x:v>1018</x:v>
      </x:c>
      <x:c r="L5667" t="s">
        <x:v>96</x:v>
      </x:c>
      <x:c r="M5667" t="s">
        <x:v>98</x:v>
      </x:c>
      <x:c r="N5667" s="8">
        <x:v>36.4</x:v>
      </x:c>
      <x:c r="O5667" s="8">
        <x:v>0</x:v>
      </x:c>
      <x:c r="Q5667">
        <x:v>0</x:v>
      </x:c>
      <x:c r="R5667" s="6">
        <x:v>21.740999999999996</x:v>
      </x:c>
      <x:c r="S5667" s="8">
        <x:v>39994.60957020328</x:v>
      </x:c>
      <x:c r="T5667" s="12">
        <x:v>378754.52145960217</x:v>
      </x:c>
      <x:c r="U5667" s="12">
        <x:v>26.25</x:v>
      </x:c>
      <x:c r="V5667" s="12">
        <x:v>44</x:v>
      </x:c>
      <x:c r="W5667" s="12">
        <x:f>NA()</x:f>
      </x:c>
    </x:row>
    <x:row r="5668">
      <x:c r="A5668">
        <x:v>119602</x:v>
      </x:c>
      <x:c r="B5668" s="1">
        <x:v>44774.70943911525</x:v>
      </x:c>
      <x:c r="C5668" s="6">
        <x:v>67.21660260166666</x:v>
      </x:c>
      <x:c r="D5668" s="14" t="s">
        <x:v>94</x:v>
      </x:c>
      <x:c r="E5668" s="15">
        <x:v>44771.474846166166</x:v>
      </x:c>
      <x:c r="F5668" t="s">
        <x:v>99</x:v>
      </x:c>
      <x:c r="G5668" s="6">
        <x:v>88.81257280816826</x:v>
      </x:c>
      <x:c r="H5668" t="s">
        <x:v>97</x:v>
      </x:c>
      <x:c r="I5668" s="6">
        <x:v>27.69030751370019</x:v>
      </x:c>
      <x:c r="J5668" t="s">
        <x:v>95</x:v>
      </x:c>
      <x:c r="K5668" s="6">
        <x:v>1018</x:v>
      </x:c>
      <x:c r="L5668" t="s">
        <x:v>96</x:v>
      </x:c>
      <x:c r="M5668" t="s">
        <x:v>98</x:v>
      </x:c>
      <x:c r="N5668" s="8">
        <x:v>36.4</x:v>
      </x:c>
      <x:c r="O5668" s="8">
        <x:v>0</x:v>
      </x:c>
      <x:c r="Q5668">
        <x:v>0</x:v>
      </x:c>
      <x:c r="R5668" s="6">
        <x:v>21.735</x:v>
      </x:c>
      <x:c r="S5668" s="8">
        <x:v>39997.548390097036</x:v>
      </x:c>
      <x:c r="T5668" s="12">
        <x:v>378759.61207337445</x:v>
      </x:c>
      <x:c r="U5668" s="12">
        <x:v>26.25</x:v>
      </x:c>
      <x:c r="V5668" s="12">
        <x:v>44</x:v>
      </x:c>
      <x:c r="W5668" s="12">
        <x:f>NA()</x:f>
      </x:c>
    </x:row>
    <x:row r="5669">
      <x:c r="A5669">
        <x:v>119615</x:v>
      </x:c>
      <x:c r="B5669" s="1">
        <x:v>44774.709450716</x:v>
      </x:c>
      <x:c r="C5669" s="6">
        <x:v>67.23330768</x:v>
      </x:c>
      <x:c r="D5669" s="14" t="s">
        <x:v>94</x:v>
      </x:c>
      <x:c r="E5669" s="15">
        <x:v>44771.474846166166</x:v>
      </x:c>
      <x:c r="F5669" t="s">
        <x:v>99</x:v>
      </x:c>
      <x:c r="G5669" s="6">
        <x:v>88.80682406800257</x:v>
      </x:c>
      <x:c r="H5669" t="s">
        <x:v>97</x:v>
      </x:c>
      <x:c r="I5669" s="6">
        <x:v>27.697011275818568</x:v>
      </x:c>
      <x:c r="J5669" t="s">
        <x:v>95</x:v>
      </x:c>
      <x:c r="K5669" s="6">
        <x:v>1018</x:v>
      </x:c>
      <x:c r="L5669" t="s">
        <x:v>96</x:v>
      </x:c>
      <x:c r="M5669" t="s">
        <x:v>98</x:v>
      </x:c>
      <x:c r="N5669" s="8">
        <x:v>36.4</x:v>
      </x:c>
      <x:c r="O5669" s="8">
        <x:v>0</x:v>
      </x:c>
      <x:c r="Q5669">
        <x:v>0</x:v>
      </x:c>
      <x:c r="R5669" s="6">
        <x:v>21.735</x:v>
      </x:c>
      <x:c r="S5669" s="8">
        <x:v>39999.12087363001</x:v>
      </x:c>
      <x:c r="T5669" s="12">
        <x:v>378756.779464561</x:v>
      </x:c>
      <x:c r="U5669" s="12">
        <x:v>26.25</x:v>
      </x:c>
      <x:c r="V5669" s="12">
        <x:v>44</x:v>
      </x:c>
      <x:c r="W5669" s="12">
        <x:f>NA()</x:f>
      </x:c>
    </x:row>
    <x:row r="5670">
      <x:c r="A5670">
        <x:v>119618</x:v>
      </x:c>
      <x:c r="B5670" s="1">
        <x:v>44774.70946204914</x:v>
      </x:c>
      <x:c r="C5670" s="6">
        <x:v>67.24962739333333</x:v>
      </x:c>
      <x:c r="D5670" s="14" t="s">
        <x:v>94</x:v>
      </x:c>
      <x:c r="E5670" s="15">
        <x:v>44771.474846166166</x:v>
      </x:c>
      <x:c r="F5670" t="s">
        <x:v>99</x:v>
      </x:c>
      <x:c r="G5670" s="6">
        <x:v>88.82847295511635</x:v>
      </x:c>
      <x:c r="H5670" t="s">
        <x:v>97</x:v>
      </x:c>
      <x:c r="I5670" s="6">
        <x:v>27.698875104436866</x:v>
      </x:c>
      <x:c r="J5670" t="s">
        <x:v>95</x:v>
      </x:c>
      <x:c r="K5670" s="6">
        <x:v>1018</x:v>
      </x:c>
      <x:c r="L5670" t="s">
        <x:v>96</x:v>
      </x:c>
      <x:c r="M5670" t="s">
        <x:v>98</x:v>
      </x:c>
      <x:c r="N5670" s="8">
        <x:v>36.4</x:v>
      </x:c>
      <x:c r="O5670" s="8">
        <x:v>0</x:v>
      </x:c>
      <x:c r="Q5670">
        <x:v>0</x:v>
      </x:c>
      <x:c r="R5670" s="6">
        <x:v>21.732</x:v>
      </x:c>
      <x:c r="S5670" s="8">
        <x:v>39995.55315598052</x:v>
      </x:c>
      <x:c r="T5670" s="12">
        <x:v>378747.7148774302</x:v>
      </x:c>
      <x:c r="U5670" s="12">
        <x:v>26.25</x:v>
      </x:c>
      <x:c r="V5670" s="12">
        <x:v>44</x:v>
      </x:c>
      <x:c r="W5670" s="12">
        <x:f>NA()</x:f>
      </x:c>
    </x:row>
    <x:row r="5671">
      <x:c r="A5671">
        <x:v>119627</x:v>
      </x:c>
      <x:c r="B5671" s="1">
        <x:v>44774.709473577546</x:v>
      </x:c>
      <x:c r="C5671" s="6">
        <x:v>67.26622830666666</x:v>
      </x:c>
      <x:c r="D5671" s="14" t="s">
        <x:v>94</x:v>
      </x:c>
      <x:c r="E5671" s="15">
        <x:v>44771.474846166166</x:v>
      </x:c>
      <x:c r="F5671" t="s">
        <x:v>99</x:v>
      </x:c>
      <x:c r="G5671" s="6">
        <x:v>88.7836243577699</x:v>
      </x:c>
      <x:c r="H5671" t="s">
        <x:v>97</x:v>
      </x:c>
      <x:c r="I5671" s="6">
        <x:v>27.705999749179227</x:v>
      </x:c>
      <x:c r="J5671" t="s">
        <x:v>95</x:v>
      </x:c>
      <x:c r="K5671" s="6">
        <x:v>1018</x:v>
      </x:c>
      <x:c r="L5671" t="s">
        <x:v>96</x:v>
      </x:c>
      <x:c r="M5671" t="s">
        <x:v>98</x:v>
      </x:c>
      <x:c r="N5671" s="8">
        <x:v>36.4</x:v>
      </x:c>
      <x:c r="O5671" s="8">
        <x:v>0</x:v>
      </x:c>
      <x:c r="Q5671">
        <x:v>0</x:v>
      </x:c>
      <x:c r="R5671" s="6">
        <x:v>21.737</x:v>
      </x:c>
      <x:c r="S5671" s="8">
        <x:v>40001.033662996684</x:v>
      </x:c>
      <x:c r="T5671" s="12">
        <x:v>378758.4092703937</x:v>
      </x:c>
      <x:c r="U5671" s="12">
        <x:v>26.25</x:v>
      </x:c>
      <x:c r="V5671" s="12">
        <x:v>44</x:v>
      </x:c>
      <x:c r="W5671" s="12">
        <x:f>NA()</x:f>
      </x:c>
    </x:row>
    <x:row r="5672">
      <x:c r="A5672">
        <x:v>119643</x:v>
      </x:c>
      <x:c r="B5672" s="1">
        <x:v>44774.70948506142</x:v>
      </x:c>
      <x:c r="C5672" s="6">
        <x:v>67.282765085</x:v>
      </x:c>
      <x:c r="D5672" s="14" t="s">
        <x:v>94</x:v>
      </x:c>
      <x:c r="E5672" s="15">
        <x:v>44771.474846166166</x:v>
      </x:c>
      <x:c r="F5672" t="s">
        <x:v>99</x:v>
      </x:c>
      <x:c r="G5672" s="6">
        <x:v>88.73493856357646</x:v>
      </x:c>
      <x:c r="H5672" t="s">
        <x:v>97</x:v>
      </x:c>
      <x:c r="I5672" s="6">
        <x:v>27.69956652499377</x:v>
      </x:c>
      <x:c r="J5672" t="s">
        <x:v>95</x:v>
      </x:c>
      <x:c r="K5672" s="6">
        <x:v>1018</x:v>
      </x:c>
      <x:c r="L5672" t="s">
        <x:v>96</x:v>
      </x:c>
      <x:c r="M5672" t="s">
        <x:v>98</x:v>
      </x:c>
      <x:c r="N5672" s="8">
        <x:v>36.4</x:v>
      </x:c>
      <x:c r="O5672" s="8">
        <x:v>0</x:v>
      </x:c>
      <x:c r="Q5672">
        <x:v>0</x:v>
      </x:c>
      <x:c r="R5672" s="6">
        <x:v>21.743999999999996</x:v>
      </x:c>
      <x:c r="S5672" s="8">
        <x:v>40000.50299392496</x:v>
      </x:c>
      <x:c r="T5672" s="12">
        <x:v>378760.54259769176</x:v>
      </x:c>
      <x:c r="U5672" s="12">
        <x:v>26.25</x:v>
      </x:c>
      <x:c r="V5672" s="12">
        <x:v>44</x:v>
      </x:c>
      <x:c r="W5672" s="12">
        <x:f>NA()</x:f>
      </x:c>
    </x:row>
    <x:row r="5673">
      <x:c r="A5673">
        <x:v>119647</x:v>
      </x:c>
      <x:c r="B5673" s="1">
        <x:v>44774.709497117605</x:v>
      </x:c>
      <x:c r="C5673" s="6">
        <x:v>67.30012598166667</x:v>
      </x:c>
      <x:c r="D5673" s="14" t="s">
        <x:v>94</x:v>
      </x:c>
      <x:c r="E5673" s="15">
        <x:v>44771.474846166166</x:v>
      </x:c>
      <x:c r="F5673" t="s">
        <x:v>99</x:v>
      </x:c>
      <x:c r="G5673" s="6">
        <x:v>88.75000803210263</x:v>
      </x:c>
      <x:c r="H5673" t="s">
        <x:v>97</x:v>
      </x:c>
      <x:c r="I5673" s="6">
        <x:v>27.700047513291793</x:v>
      </x:c>
      <x:c r="J5673" t="s">
        <x:v>95</x:v>
      </x:c>
      <x:c r="K5673" s="6">
        <x:v>1018</x:v>
      </x:c>
      <x:c r="L5673" t="s">
        <x:v>96</x:v>
      </x:c>
      <x:c r="M5673" t="s">
        <x:v>98</x:v>
      </x:c>
      <x:c r="N5673" s="8">
        <x:v>36.4</x:v>
      </x:c>
      <x:c r="O5673" s="8">
        <x:v>0</x:v>
      </x:c>
      <x:c r="Q5673">
        <x:v>0</x:v>
      </x:c>
      <x:c r="R5673" s="6">
        <x:v>21.741999999999997</x:v>
      </x:c>
      <x:c r="S5673" s="8">
        <x:v>40002.91327340375</x:v>
      </x:c>
      <x:c r="T5673" s="12">
        <x:v>378764.0274673346</x:v>
      </x:c>
      <x:c r="U5673" s="12">
        <x:v>26.25</x:v>
      </x:c>
      <x:c r="V5673" s="12">
        <x:v>44</x:v>
      </x:c>
      <x:c r="W5673" s="12">
        <x:f>NA()</x:f>
      </x:c>
    </x:row>
    <x:row r="5674">
      <x:c r="A5674">
        <x:v>119659</x:v>
      </x:c>
      <x:c r="B5674" s="1">
        <x:v>44774.70950849465</x:v>
      </x:c>
      <x:c r="C5674" s="6">
        <x:v>67.31650893833333</x:v>
      </x:c>
      <x:c r="D5674" s="14" t="s">
        <x:v>94</x:v>
      </x:c>
      <x:c r="E5674" s="15">
        <x:v>44771.474846166166</x:v>
      </x:c>
      <x:c r="F5674" t="s">
        <x:v>99</x:v>
      </x:c>
      <x:c r="G5674" s="6">
        <x:v>88.75047173486247</x:v>
      </x:c>
      <x:c r="H5674" t="s">
        <x:v>97</x:v>
      </x:c>
      <x:c r="I5674" s="6">
        <x:v>27.69950640146135</x:v>
      </x:c>
      <x:c r="J5674" t="s">
        <x:v>95</x:v>
      </x:c>
      <x:c r="K5674" s="6">
        <x:v>1018</x:v>
      </x:c>
      <x:c r="L5674" t="s">
        <x:v>96</x:v>
      </x:c>
      <x:c r="M5674" t="s">
        <x:v>98</x:v>
      </x:c>
      <x:c r="N5674" s="8">
        <x:v>36.4</x:v>
      </x:c>
      <x:c r="O5674" s="8">
        <x:v>0</x:v>
      </x:c>
      <x:c r="Q5674">
        <x:v>0</x:v>
      </x:c>
      <x:c r="R5674" s="6">
        <x:v>21.741999999999997</x:v>
      </x:c>
      <x:c r="S5674" s="8">
        <x:v>40000.78593425108</x:v>
      </x:c>
      <x:c r="T5674" s="12">
        <x:v>378740.46467671084</x:v>
      </x:c>
      <x:c r="U5674" s="12">
        <x:v>26.25</x:v>
      </x:c>
      <x:c r="V5674" s="12">
        <x:v>44</x:v>
      </x:c>
      <x:c r="W5674" s="12">
        <x:f>NA()</x:f>
      </x:c>
    </x:row>
    <x:row r="5675">
      <x:c r="A5675">
        <x:v>119667</x:v>
      </x:c>
      <x:c r="B5675" s="1">
        <x:v>44774.709520011325</x:v>
      </x:c>
      <x:c r="C5675" s="6">
        <x:v>67.33309294666667</x:v>
      </x:c>
      <x:c r="D5675" s="14" t="s">
        <x:v>94</x:v>
      </x:c>
      <x:c r="E5675" s="15">
        <x:v>44771.474846166166</x:v>
      </x:c>
      <x:c r="F5675" t="s">
        <x:v>99</x:v>
      </x:c>
      <x:c r="G5675" s="6">
        <x:v>88.77885448931428</x:v>
      </x:c>
      <x:c r="H5675" t="s">
        <x:v>97</x:v>
      </x:c>
      <x:c r="I5675" s="6">
        <x:v>27.693494053664836</x:v>
      </x:c>
      <x:c r="J5675" t="s">
        <x:v>95</x:v>
      </x:c>
      <x:c r="K5675" s="6">
        <x:v>1018</x:v>
      </x:c>
      <x:c r="L5675" t="s">
        <x:v>96</x:v>
      </x:c>
      <x:c r="M5675" t="s">
        <x:v>98</x:v>
      </x:c>
      <x:c r="N5675" s="8">
        <x:v>36.4</x:v>
      </x:c>
      <x:c r="O5675" s="8">
        <x:v>0</x:v>
      </x:c>
      <x:c r="Q5675">
        <x:v>0</x:v>
      </x:c>
      <x:c r="R5675" s="6">
        <x:v>21.738999999999997</x:v>
      </x:c>
      <x:c r="S5675" s="8">
        <x:v>40001.205930721706</x:v>
      </x:c>
      <x:c r="T5675" s="12">
        <x:v>378742.8809802369</x:v>
      </x:c>
      <x:c r="U5675" s="12">
        <x:v>26.25</x:v>
      </x:c>
      <x:c r="V5675" s="12">
        <x:v>44</x:v>
      </x:c>
      <x:c r="W5675" s="12">
        <x:f>NA()</x:f>
      </x:c>
    </x:row>
    <x:row r="5676">
      <x:c r="A5676">
        <x:v>119679</x:v>
      </x:c>
      <x:c r="B5676" s="1">
        <x:v>44774.709531420835</x:v>
      </x:c>
      <x:c r="C5676" s="6">
        <x:v>67.34952263333334</x:v>
      </x:c>
      <x:c r="D5676" s="14" t="s">
        <x:v>94</x:v>
      </x:c>
      <x:c r="E5676" s="15">
        <x:v>44771.474846166166</x:v>
      </x:c>
      <x:c r="F5676" t="s">
        <x:v>99</x:v>
      </x:c>
      <x:c r="G5676" s="6">
        <x:v>88.7794610794877</x:v>
      </x:c>
      <x:c r="H5676" t="s">
        <x:v>97</x:v>
      </x:c>
      <x:c r="I5676" s="6">
        <x:v>27.701821158234452</x:v>
      </x:c>
      <x:c r="J5676" t="s">
        <x:v>95</x:v>
      </x:c>
      <x:c r="K5676" s="6">
        <x:v>1018</x:v>
      </x:c>
      <x:c r="L5676" t="s">
        <x:v>96</x:v>
      </x:c>
      <x:c r="M5676" t="s">
        <x:v>98</x:v>
      </x:c>
      <x:c r="N5676" s="8">
        <x:v>36.4</x:v>
      </x:c>
      <x:c r="O5676" s="8">
        <x:v>0</x:v>
      </x:c>
      <x:c r="Q5676">
        <x:v>0</x:v>
      </x:c>
      <x:c r="R5676" s="6">
        <x:v>21.738</x:v>
      </x:c>
      <x:c r="S5676" s="8">
        <x:v>39997.12921311905</x:v>
      </x:c>
      <x:c r="T5676" s="12">
        <x:v>378740.83025653625</x:v>
      </x:c>
      <x:c r="U5676" s="12">
        <x:v>26.25</x:v>
      </x:c>
      <x:c r="V5676" s="12">
        <x:v>44</x:v>
      </x:c>
      <x:c r="W5676" s="12">
        <x:f>NA()</x:f>
      </x:c>
    </x:row>
    <x:row r="5677">
      <x:c r="A5677">
        <x:v>119681</x:v>
      </x:c>
      <x:c r="B5677" s="1">
        <x:v>44774.70954290852</x:v>
      </x:c>
      <x:c r="C5677" s="6">
        <x:v>67.36606489833333</x:v>
      </x:c>
      <x:c r="D5677" s="14" t="s">
        <x:v>94</x:v>
      </x:c>
      <x:c r="E5677" s="15">
        <x:v>44771.474846166166</x:v>
      </x:c>
      <x:c r="F5677" t="s">
        <x:v>99</x:v>
      </x:c>
      <x:c r="G5677" s="6">
        <x:v>88.75590766041566</x:v>
      </x:c>
      <x:c r="H5677" t="s">
        <x:v>97</x:v>
      </x:c>
      <x:c r="I5677" s="6">
        <x:v>27.693163374849064</x:v>
      </x:c>
      <x:c r="J5677" t="s">
        <x:v>95</x:v>
      </x:c>
      <x:c r="K5677" s="6">
        <x:v>1018</x:v>
      </x:c>
      <x:c r="L5677" t="s">
        <x:v>96</x:v>
      </x:c>
      <x:c r="M5677" t="s">
        <x:v>98</x:v>
      </x:c>
      <x:c r="N5677" s="8">
        <x:v>36.4</x:v>
      </x:c>
      <x:c r="O5677" s="8">
        <x:v>0</x:v>
      </x:c>
      <x:c r="Q5677">
        <x:v>0</x:v>
      </x:c>
      <x:c r="R5677" s="6">
        <x:v>21.741999999999997</x:v>
      </x:c>
      <x:c r="S5677" s="8">
        <x:v>40001.84408986788</x:v>
      </x:c>
      <x:c r="T5677" s="12">
        <x:v>378753.42705405987</x:v>
      </x:c>
      <x:c r="U5677" s="12">
        <x:v>26.25</x:v>
      </x:c>
      <x:c r="V5677" s="12">
        <x:v>44</x:v>
      </x:c>
      <x:c r="W5677" s="12">
        <x:f>NA()</x:f>
      </x:c>
    </x:row>
    <x:row r="5678">
      <x:c r="A5678">
        <x:v>119697</x:v>
      </x:c>
      <x:c r="B5678" s="1">
        <x:v>44774.70955443695</x:v>
      </x:c>
      <x:c r="C5678" s="6">
        <x:v>67.38266585666666</x:v>
      </x:c>
      <x:c r="D5678" s="14" t="s">
        <x:v>94</x:v>
      </x:c>
      <x:c r="E5678" s="15">
        <x:v>44771.474846166166</x:v>
      </x:c>
      <x:c r="F5678" t="s">
        <x:v>99</x:v>
      </x:c>
      <x:c r="G5678" s="6">
        <x:v>88.82863852247046</x:v>
      </x:c>
      <x:c r="H5678" t="s">
        <x:v>97</x:v>
      </x:c>
      <x:c r="I5678" s="6">
        <x:v>27.68964615672803</x:v>
      </x:c>
      <x:c r="J5678" t="s">
        <x:v>95</x:v>
      </x:c>
      <x:c r="K5678" s="6">
        <x:v>1018</x:v>
      </x:c>
      <x:c r="L5678" t="s">
        <x:v>96</x:v>
      </x:c>
      <x:c r="M5678" t="s">
        <x:v>98</x:v>
      </x:c>
      <x:c r="N5678" s="8">
        <x:v>36.4</x:v>
      </x:c>
      <x:c r="O5678" s="8">
        <x:v>0</x:v>
      </x:c>
      <x:c r="Q5678">
        <x:v>0</x:v>
      </x:c>
      <x:c r="R5678" s="6">
        <x:v>21.732999999999997</x:v>
      </x:c>
      <x:c r="S5678" s="8">
        <x:v>40002.26922781407</x:v>
      </x:c>
      <x:c r="T5678" s="12">
        <x:v>378746.8088959339</x:v>
      </x:c>
      <x:c r="U5678" s="12">
        <x:v>26.25</x:v>
      </x:c>
      <x:c r="V5678" s="12">
        <x:v>44</x:v>
      </x:c>
      <x:c r="W5678" s="12">
        <x:f>NA()</x:f>
      </x:c>
    </x:row>
    <x:row r="5679">
      <x:c r="A5679">
        <x:v>119703</x:v>
      </x:c>
      <x:c r="B5679" s="1">
        <x:v>44774.70956668806</x:v>
      </x:c>
      <x:c r="C5679" s="6">
        <x:v>67.400307455</x:v>
      </x:c>
      <x:c r="D5679" s="14" t="s">
        <x:v>94</x:v>
      </x:c>
      <x:c r="E5679" s="15">
        <x:v>44771.474846166166</x:v>
      </x:c>
      <x:c r="F5679" t="s">
        <x:v>99</x:v>
      </x:c>
      <x:c r="G5679" s="6">
        <x:v>88.80080361083976</x:v>
      </x:c>
      <x:c r="H5679" t="s">
        <x:v>97</x:v>
      </x:c>
      <x:c r="I5679" s="6">
        <x:v>27.69499713960431</x:v>
      </x:c>
      <x:c r="J5679" t="s">
        <x:v>95</x:v>
      </x:c>
      <x:c r="K5679" s="6">
        <x:v>1018</x:v>
      </x:c>
      <x:c r="L5679" t="s">
        <x:v>96</x:v>
      </x:c>
      <x:c r="M5679" t="s">
        <x:v>98</x:v>
      </x:c>
      <x:c r="N5679" s="8">
        <x:v>36.4</x:v>
      </x:c>
      <x:c r="O5679" s="8">
        <x:v>0</x:v>
      </x:c>
      <x:c r="Q5679">
        <x:v>0</x:v>
      </x:c>
      <x:c r="R5679" s="6">
        <x:v>21.735999999999997</x:v>
      </x:c>
      <x:c r="S5679" s="8">
        <x:v>40001.56164318581</x:v>
      </x:c>
      <x:c r="T5679" s="12">
        <x:v>378748.18734540284</x:v>
      </x:c>
      <x:c r="U5679" s="12">
        <x:v>26.25</x:v>
      </x:c>
      <x:c r="V5679" s="12">
        <x:v>44</x:v>
      </x:c>
      <x:c r="W5679" s="12">
        <x:f>NA()</x:f>
      </x:c>
    </x:row>
    <x:row r="5680">
      <x:c r="A5680">
        <x:v>119714</x:v>
      </x:c>
      <x:c r="B5680" s="1">
        <x:v>44774.70957764582</x:v>
      </x:c>
      <x:c r="C5680" s="6">
        <x:v>67.41608662166666</x:v>
      </x:c>
      <x:c r="D5680" s="14" t="s">
        <x:v>94</x:v>
      </x:c>
      <x:c r="E5680" s="15">
        <x:v>44771.474846166166</x:v>
      </x:c>
      <x:c r="F5680" t="s">
        <x:v>99</x:v>
      </x:c>
      <x:c r="G5680" s="6">
        <x:v>88.74900335653524</x:v>
      </x:c>
      <x:c r="H5680" t="s">
        <x:v>97</x:v>
      </x:c>
      <x:c r="I5680" s="6">
        <x:v>27.701219922555538</x:v>
      </x:c>
      <x:c r="J5680" t="s">
        <x:v>95</x:v>
      </x:c>
      <x:c r="K5680" s="6">
        <x:v>1018</x:v>
      </x:c>
      <x:c r="L5680" t="s">
        <x:v>96</x:v>
      </x:c>
      <x:c r="M5680" t="s">
        <x:v>98</x:v>
      </x:c>
      <x:c r="N5680" s="8">
        <x:v>36.4</x:v>
      </x:c>
      <x:c r="O5680" s="8">
        <x:v>0</x:v>
      </x:c>
      <x:c r="Q5680">
        <x:v>0</x:v>
      </x:c>
      <x:c r="R5680" s="6">
        <x:v>21.741999999999997</x:v>
      </x:c>
      <x:c r="S5680" s="8">
        <x:v>39999.8546544897</x:v>
      </x:c>
      <x:c r="T5680" s="12">
        <x:v>378733.4663027668</x:v>
      </x:c>
      <x:c r="U5680" s="12">
        <x:v>26.25</x:v>
      </x:c>
      <x:c r="V5680" s="12">
        <x:v>44</x:v>
      </x:c>
      <x:c r="W5680" s="12">
        <x:f>NA()</x:f>
      </x:c>
    </x:row>
    <x:row r="5681">
      <x:c r="A5681">
        <x:v>119717</x:v>
      </x:c>
      <x:c r="B5681" s="1">
        <x:v>44774.70958931393</x:v>
      </x:c>
      <x:c r="C5681" s="6">
        <x:v>67.43288869333334</x:v>
      </x:c>
      <x:c r="D5681" s="14" t="s">
        <x:v>94</x:v>
      </x:c>
      <x:c r="E5681" s="15">
        <x:v>44771.474846166166</x:v>
      </x:c>
      <x:c r="F5681" t="s">
        <x:v>99</x:v>
      </x:c>
      <x:c r="G5681" s="6">
        <x:v>88.81791297667657</x:v>
      </x:c>
      <x:c r="H5681" t="s">
        <x:v>97</x:v>
      </x:c>
      <x:c r="I5681" s="6">
        <x:v>27.70215183790424</x:v>
      </x:c>
      <x:c r="J5681" t="s">
        <x:v>95</x:v>
      </x:c>
      <x:c r="K5681" s="6">
        <x:v>1018</x:v>
      </x:c>
      <x:c r="L5681" t="s">
        <x:v>96</x:v>
      </x:c>
      <x:c r="M5681" t="s">
        <x:v>98</x:v>
      </x:c>
      <x:c r="N5681" s="8">
        <x:v>36.4</x:v>
      </x:c>
      <x:c r="O5681" s="8">
        <x:v>0</x:v>
      </x:c>
      <x:c r="Q5681">
        <x:v>0</x:v>
      </x:c>
      <x:c r="R5681" s="6">
        <x:v>21.732999999999997</x:v>
      </x:c>
      <x:c r="S5681" s="8">
        <x:v>40006.80435662055</x:v>
      </x:c>
      <x:c r="T5681" s="12">
        <x:v>378752.66133751214</x:v>
      </x:c>
      <x:c r="U5681" s="12">
        <x:v>26.25</x:v>
      </x:c>
      <x:c r="V5681" s="12">
        <x:v>44</x:v>
      </x:c>
      <x:c r="W5681" s="12">
        <x:f>NA()</x:f>
      </x:c>
    </x:row>
    <x:row r="5682">
      <x:c r="A5682">
        <x:v>119733</x:v>
      </x:c>
      <x:c r="B5682" s="1">
        <x:v>44774.709600730464</x:v>
      </x:c>
      <x:c r="C5682" s="6">
        <x:v>67.44932851166666</x:v>
      </x:c>
      <x:c r="D5682" s="14" t="s">
        <x:v>94</x:v>
      </x:c>
      <x:c r="E5682" s="15">
        <x:v>44771.474846166166</x:v>
      </x:c>
      <x:c r="F5682" t="s">
        <x:v>99</x:v>
      </x:c>
      <x:c r="G5682" s="6">
        <x:v>88.76255518020264</x:v>
      </x:c>
      <x:c r="H5682" t="s">
        <x:v>97</x:v>
      </x:c>
      <x:c r="I5682" s="6">
        <x:v>27.68540746286544</x:v>
      </x:c>
      <x:c r="J5682" t="s">
        <x:v>95</x:v>
      </x:c>
      <x:c r="K5682" s="6">
        <x:v>1018</x:v>
      </x:c>
      <x:c r="L5682" t="s">
        <x:v>96</x:v>
      </x:c>
      <x:c r="M5682" t="s">
        <x:v>98</x:v>
      </x:c>
      <x:c r="N5682" s="8">
        <x:v>36.4</x:v>
      </x:c>
      <x:c r="O5682" s="8">
        <x:v>0</x:v>
      </x:c>
      <x:c r="Q5682">
        <x:v>0</x:v>
      </x:c>
      <x:c r="R5682" s="6">
        <x:v>21.741999999999997</x:v>
      </x:c>
      <x:c r="S5682" s="8">
        <x:v>40005.213780850194</x:v>
      </x:c>
      <x:c r="T5682" s="12">
        <x:v>378725.80831732595</x:v>
      </x:c>
      <x:c r="U5682" s="12">
        <x:v>26.25</x:v>
      </x:c>
      <x:c r="V5682" s="12">
        <x:v>44</x:v>
      </x:c>
      <x:c r="W5682" s="12">
        <x:f>NA()</x:f>
      </x:c>
    </x:row>
    <x:row r="5683">
      <x:c r="A5683">
        <x:v>119737</x:v>
      </x:c>
      <x:c r="B5683" s="1">
        <x:v>44774.70961290024</x:v>
      </x:c>
      <x:c r="C5683" s="6">
        <x:v>67.46685298833333</x:v>
      </x:c>
      <x:c r="D5683" s="14" t="s">
        <x:v>94</x:v>
      </x:c>
      <x:c r="E5683" s="15">
        <x:v>44771.474846166166</x:v>
      </x:c>
      <x:c r="F5683" t="s">
        <x:v>99</x:v>
      </x:c>
      <x:c r="G5683" s="6">
        <x:v>88.83211962867912</x:v>
      </x:c>
      <x:c r="H5683" t="s">
        <x:v>97</x:v>
      </x:c>
      <x:c r="I5683" s="6">
        <x:v>27.68558783270737</x:v>
      </x:c>
      <x:c r="J5683" t="s">
        <x:v>95</x:v>
      </x:c>
      <x:c r="K5683" s="6">
        <x:v>1018</x:v>
      </x:c>
      <x:c r="L5683" t="s">
        <x:v>96</x:v>
      </x:c>
      <x:c r="M5683" t="s">
        <x:v>98</x:v>
      </x:c>
      <x:c r="N5683" s="8">
        <x:v>36.4</x:v>
      </x:c>
      <x:c r="O5683" s="8">
        <x:v>0</x:v>
      </x:c>
      <x:c r="Q5683">
        <x:v>0</x:v>
      </x:c>
      <x:c r="R5683" s="6">
        <x:v>21.732999999999997</x:v>
      </x:c>
      <x:c r="S5683" s="8">
        <x:v>40006.40558944262</x:v>
      </x:c>
      <x:c r="T5683" s="12">
        <x:v>378752.0346826846</x:v>
      </x:c>
      <x:c r="U5683" s="12">
        <x:v>26.25</x:v>
      </x:c>
      <x:c r="V5683" s="12">
        <x:v>44</x:v>
      </x:c>
      <x:c r="W5683" s="12">
        <x:f>NA()</x:f>
      </x:c>
    </x:row>
    <x:row r="5684">
      <x:c r="A5684">
        <x:v>119746</x:v>
      </x:c>
      <x:c r="B5684" s="1">
        <x:v>44774.709624428826</x:v>
      </x:c>
      <x:c r="C5684" s="6">
        <x:v>67.48345414</x:v>
      </x:c>
      <x:c r="D5684" s="14" t="s">
        <x:v>94</x:v>
      </x:c>
      <x:c r="E5684" s="15">
        <x:v>44771.474846166166</x:v>
      </x:c>
      <x:c r="F5684" t="s">
        <x:v>99</x:v>
      </x:c>
      <x:c r="G5684" s="6">
        <x:v>88.86365960509399</x:v>
      </x:c>
      <x:c r="H5684" t="s">
        <x:v>97</x:v>
      </x:c>
      <x:c r="I5684" s="6">
        <x:v>27.694005102809115</x:v>
      </x:c>
      <x:c r="J5684" t="s">
        <x:v>95</x:v>
      </x:c>
      <x:c r="K5684" s="6">
        <x:v>1018</x:v>
      </x:c>
      <x:c r="L5684" t="s">
        <x:v>96</x:v>
      </x:c>
      <x:c r="M5684" t="s">
        <x:v>98</x:v>
      </x:c>
      <x:c r="N5684" s="8">
        <x:v>36.4</x:v>
      </x:c>
      <x:c r="O5684" s="8">
        <x:v>0</x:v>
      </x:c>
      <x:c r="Q5684">
        <x:v>0</x:v>
      </x:c>
      <x:c r="R5684" s="6">
        <x:v>21.727999999999998</x:v>
      </x:c>
      <x:c r="S5684" s="8">
        <x:v>40001.42356420011</x:v>
      </x:c>
      <x:c r="T5684" s="12">
        <x:v>378733.4131820215</x:v>
      </x:c>
      <x:c r="U5684" s="12">
        <x:v>26.25</x:v>
      </x:c>
      <x:c r="V5684" s="12">
        <x:v>44</x:v>
      </x:c>
      <x:c r="W5684" s="12">
        <x:f>NA()</x:f>
      </x:c>
    </x:row>
    <x:row r="5685">
      <x:c r="A5685">
        <x:v>119759</x:v>
      </x:c>
      <x:c r="B5685" s="1">
        <x:v>44774.709635803</x:v>
      </x:c>
      <x:c r="C5685" s="6">
        <x:v>67.499832955</x:v>
      </x:c>
      <x:c r="D5685" s="14" t="s">
        <x:v>94</x:v>
      </x:c>
      <x:c r="E5685" s="15">
        <x:v>44771.474846166166</x:v>
      </x:c>
      <x:c r="F5685" t="s">
        <x:v>99</x:v>
      </x:c>
      <x:c r="G5685" s="6">
        <x:v>88.79896243763423</x:v>
      </x:c>
      <x:c r="H5685" t="s">
        <x:v>97</x:v>
      </x:c>
      <x:c r="I5685" s="6">
        <x:v>27.706180120128465</x:v>
      </x:c>
      <x:c r="J5685" t="s">
        <x:v>95</x:v>
      </x:c>
      <x:c r="K5685" s="6">
        <x:v>1018</x:v>
      </x:c>
      <x:c r="L5685" t="s">
        <x:v>96</x:v>
      </x:c>
      <x:c r="M5685" t="s">
        <x:v>98</x:v>
      </x:c>
      <x:c r="N5685" s="8">
        <x:v>36.4</x:v>
      </x:c>
      <x:c r="O5685" s="8">
        <x:v>0</x:v>
      </x:c>
      <x:c r="Q5685">
        <x:v>0</x:v>
      </x:c>
      <x:c r="R5685" s="6">
        <x:v>21.735</x:v>
      </x:c>
      <x:c r="S5685" s="8">
        <x:v>39999.40582139892</x:v>
      </x:c>
      <x:c r="T5685" s="12">
        <x:v>378732.46040287666</x:v>
      </x:c>
      <x:c r="U5685" s="12">
        <x:v>26.25</x:v>
      </x:c>
      <x:c r="V5685" s="12">
        <x:v>44</x:v>
      </x:c>
      <x:c r="W5685" s="12">
        <x:f>NA()</x:f>
      </x:c>
    </x:row>
    <x:row r="5686">
      <x:c r="A5686">
        <x:v>119769</x:v>
      </x:c>
      <x:c r="B5686" s="1">
        <x:v>44774.70964751181</x:v>
      </x:c>
      <x:c r="C5686" s="6">
        <x:v>67.51669364</x:v>
      </x:c>
      <x:c r="D5686" s="14" t="s">
        <x:v>94</x:v>
      </x:c>
      <x:c r="E5686" s="15">
        <x:v>44771.474846166166</x:v>
      </x:c>
      <x:c r="F5686" t="s">
        <x:v>99</x:v>
      </x:c>
      <x:c r="G5686" s="6">
        <x:v>88.8218574596638</x:v>
      </x:c>
      <x:c r="H5686" t="s">
        <x:v>97</x:v>
      </x:c>
      <x:c r="I5686" s="6">
        <x:v>27.69755238724656</x:v>
      </x:c>
      <x:c r="J5686" t="s">
        <x:v>95</x:v>
      </x:c>
      <x:c r="K5686" s="6">
        <x:v>1018</x:v>
      </x:c>
      <x:c r="L5686" t="s">
        <x:v>96</x:v>
      </x:c>
      <x:c r="M5686" t="s">
        <x:v>98</x:v>
      </x:c>
      <x:c r="N5686" s="8">
        <x:v>36.4</x:v>
      </x:c>
      <x:c r="O5686" s="8">
        <x:v>0</x:v>
      </x:c>
      <x:c r="Q5686">
        <x:v>0</x:v>
      </x:c>
      <x:c r="R5686" s="6">
        <x:v>21.732999999999997</x:v>
      </x:c>
      <x:c r="S5686" s="8">
        <x:v>40000.21950955792</x:v>
      </x:c>
      <x:c r="T5686" s="12">
        <x:v>378730.6539895738</x:v>
      </x:c>
      <x:c r="U5686" s="12">
        <x:v>26.25</x:v>
      </x:c>
      <x:c r="V5686" s="12">
        <x:v>44</x:v>
      </x:c>
      <x:c r="W5686" s="12">
        <x:f>NA()</x:f>
      </x:c>
    </x:row>
    <x:row r="5687">
      <x:c r="A5687">
        <x:v>119773</x:v>
      </x:c>
      <x:c r="B5687" s="1">
        <x:v>44774.70965913815</x:v>
      </x:c>
      <x:c r="C5687" s="6">
        <x:v>67.53343557833334</x:v>
      </x:c>
      <x:c r="D5687" s="14" t="s">
        <x:v>94</x:v>
      </x:c>
      <x:c r="E5687" s="15">
        <x:v>44771.474846166166</x:v>
      </x:c>
      <x:c r="F5687" t="s">
        <x:v>99</x:v>
      </x:c>
      <x:c r="G5687" s="6">
        <x:v>88.81839951355217</x:v>
      </x:c>
      <x:c r="H5687" t="s">
        <x:v>97</x:v>
      </x:c>
      <x:c r="I5687" s="6">
        <x:v>27.68351358010341</x:v>
      </x:c>
      <x:c r="J5687" t="s">
        <x:v>95</x:v>
      </x:c>
      <x:c r="K5687" s="6">
        <x:v>1018</x:v>
      </x:c>
      <x:c r="L5687" t="s">
        <x:v>96</x:v>
      </x:c>
      <x:c r="M5687" t="s">
        <x:v>98</x:v>
      </x:c>
      <x:c r="N5687" s="8">
        <x:v>36.4</x:v>
      </x:c>
      <x:c r="O5687" s="8">
        <x:v>0</x:v>
      </x:c>
      <x:c r="Q5687">
        <x:v>0</x:v>
      </x:c>
      <x:c r="R5687" s="6">
        <x:v>21.735</x:v>
      </x:c>
      <x:c r="S5687" s="8">
        <x:v>39997.72090434382</x:v>
      </x:c>
      <x:c r="T5687" s="12">
        <x:v>378728.0929967228</x:v>
      </x:c>
      <x:c r="U5687" s="12">
        <x:v>26.25</x:v>
      </x:c>
      <x:c r="V5687" s="12">
        <x:v>44</x:v>
      </x:c>
      <x:c r="W5687" s="12">
        <x:f>NA()</x:f>
      </x:c>
    </x:row>
    <x:row r="5688">
      <x:c r="A5688">
        <x:v>119787</x:v>
      </x:c>
      <x:c r="B5688" s="1">
        <x:v>44774.70967082681</x:v>
      </x:c>
      <x:c r="C5688" s="6">
        <x:v>67.55026724333334</x:v>
      </x:c>
      <x:c r="D5688" s="14" t="s">
        <x:v>94</x:v>
      </x:c>
      <x:c r="E5688" s="15">
        <x:v>44771.474846166166</x:v>
      </x:c>
      <x:c r="F5688" t="s">
        <x:v>99</x:v>
      </x:c>
      <x:c r="G5688" s="6">
        <x:v>88.83690483018685</x:v>
      </x:c>
      <x:c r="H5688" t="s">
        <x:v>97</x:v>
      </x:c>
      <x:c r="I5688" s="6">
        <x:v>27.68904492323054</x:v>
      </x:c>
      <x:c r="J5688" t="s">
        <x:v>95</x:v>
      </x:c>
      <x:c r="K5688" s="6">
        <x:v>1018</x:v>
      </x:c>
      <x:c r="L5688" t="s">
        <x:v>96</x:v>
      </x:c>
      <x:c r="M5688" t="s">
        <x:v>98</x:v>
      </x:c>
      <x:c r="N5688" s="8">
        <x:v>36.4</x:v>
      </x:c>
      <x:c r="O5688" s="8">
        <x:v>0</x:v>
      </x:c>
      <x:c r="Q5688">
        <x:v>0</x:v>
      </x:c>
      <x:c r="R5688" s="6">
        <x:v>21.732</x:v>
      </x:c>
      <x:c r="S5688" s="8">
        <x:v>39999.929657873094</x:v>
      </x:c>
      <x:c r="T5688" s="12">
        <x:v>378727.59083974815</x:v>
      </x:c>
      <x:c r="U5688" s="12">
        <x:v>26.25</x:v>
      </x:c>
      <x:c r="V5688" s="12">
        <x:v>44</x:v>
      </x:c>
      <x:c r="W5688" s="12">
        <x:f>NA()</x:f>
      </x:c>
    </x:row>
    <x:row r="5689">
      <x:c r="A5689">
        <x:v>119789</x:v>
      </x:c>
      <x:c r="B5689" s="1">
        <x:v>44774.70968230291</x:v>
      </x:c>
      <x:c r="C5689" s="6">
        <x:v>67.56679283333334</x:v>
      </x:c>
      <x:c r="D5689" s="14" t="s">
        <x:v>94</x:v>
      </x:c>
      <x:c r="E5689" s="15">
        <x:v>44771.474846166166</x:v>
      </x:c>
      <x:c r="F5689" t="s">
        <x:v>99</x:v>
      </x:c>
      <x:c r="G5689" s="6">
        <x:v>88.8184394986998</x:v>
      </x:c>
      <x:c r="H5689" t="s">
        <x:v>97</x:v>
      </x:c>
      <x:c r="I5689" s="6">
        <x:v>27.692502017314382</x:v>
      </x:c>
      <x:c r="J5689" t="s">
        <x:v>95</x:v>
      </x:c>
      <x:c r="K5689" s="6">
        <x:v>1018</x:v>
      </x:c>
      <x:c r="L5689" t="s">
        <x:v>96</x:v>
      </x:c>
      <x:c r="M5689" t="s">
        <x:v>98</x:v>
      </x:c>
      <x:c r="N5689" s="8">
        <x:v>36.4</x:v>
      </x:c>
      <x:c r="O5689" s="8">
        <x:v>0</x:v>
      </x:c>
      <x:c r="Q5689">
        <x:v>0</x:v>
      </x:c>
      <x:c r="R5689" s="6">
        <x:v>21.733999999999998</x:v>
      </x:c>
      <x:c r="S5689" s="8">
        <x:v>40000.53144203729</x:v>
      </x:c>
      <x:c r="T5689" s="12">
        <x:v>378725.4208503741</x:v>
      </x:c>
      <x:c r="U5689" s="12">
        <x:v>26.25</x:v>
      </x:c>
      <x:c r="V5689" s="12">
        <x:v>44</x:v>
      </x:c>
      <x:c r="W5689" s="12">
        <x:f>NA()</x:f>
      </x:c>
    </x:row>
    <x:row r="5690">
      <x:c r="A5690">
        <x:v>119806</x:v>
      </x:c>
      <x:c r="B5690" s="1">
        <x:v>44774.70969395201</x:v>
      </x:c>
      <x:c r="C5690" s="6">
        <x:v>67.58356753</x:v>
      </x:c>
      <x:c r="D5690" s="14" t="s">
        <x:v>94</x:v>
      </x:c>
      <x:c r="E5690" s="15">
        <x:v>44771.474846166166</x:v>
      </x:c>
      <x:c r="F5690" t="s">
        <x:v>99</x:v>
      </x:c>
      <x:c r="G5690" s="6">
        <x:v>88.80314931115467</x:v>
      </x:c>
      <x:c r="H5690" t="s">
        <x:v>97</x:v>
      </x:c>
      <x:c r="I5690" s="6">
        <x:v>27.692261523697198</x:v>
      </x:c>
      <x:c r="J5690" t="s">
        <x:v>95</x:v>
      </x:c>
      <x:c r="K5690" s="6">
        <x:v>1018</x:v>
      </x:c>
      <x:c r="L5690" t="s">
        <x:v>96</x:v>
      </x:c>
      <x:c r="M5690" t="s">
        <x:v>98</x:v>
      </x:c>
      <x:c r="N5690" s="8">
        <x:v>36.4</x:v>
      </x:c>
      <x:c r="O5690" s="8">
        <x:v>0</x:v>
      </x:c>
      <x:c r="Q5690">
        <x:v>0</x:v>
      </x:c>
      <x:c r="R5690" s="6">
        <x:v>21.735999999999997</x:v>
      </x:c>
      <x:c r="S5690" s="8">
        <x:v>39994.321462122665</x:v>
      </x:c>
      <x:c r="T5690" s="12">
        <x:v>378726.3720218428</x:v>
      </x:c>
      <x:c r="U5690" s="12">
        <x:v>26.25</x:v>
      </x:c>
      <x:c r="V5690" s="12">
        <x:v>44</x:v>
      </x:c>
      <x:c r="W5690" s="12">
        <x:f>NA()</x:f>
      </x:c>
    </x:row>
    <x:row r="5691">
      <x:c r="A5691">
        <x:v>119809</x:v>
      </x:c>
      <x:c r="B5691" s="1">
        <x:v>44774.7097053701</x:v>
      </x:c>
      <x:c r="C5691" s="6">
        <x:v>67.60000958833334</x:v>
      </x:c>
      <x:c r="D5691" s="14" t="s">
        <x:v>94</x:v>
      </x:c>
      <x:c r="E5691" s="15">
        <x:v>44771.474846166166</x:v>
      </x:c>
      <x:c r="F5691" t="s">
        <x:v>99</x:v>
      </x:c>
      <x:c r="G5691" s="6">
        <x:v>88.83883893309299</x:v>
      </x:c>
      <x:c r="H5691" t="s">
        <x:v>97</x:v>
      </x:c>
      <x:c r="I5691" s="6">
        <x:v>27.68679029857276</x:v>
      </x:c>
      <x:c r="J5691" t="s">
        <x:v>95</x:v>
      </x:c>
      <x:c r="K5691" s="6">
        <x:v>1018</x:v>
      </x:c>
      <x:c r="L5691" t="s">
        <x:v>96</x:v>
      </x:c>
      <x:c r="M5691" t="s">
        <x:v>98</x:v>
      </x:c>
      <x:c r="N5691" s="8">
        <x:v>36.4</x:v>
      </x:c>
      <x:c r="O5691" s="8">
        <x:v>0</x:v>
      </x:c>
      <x:c r="Q5691">
        <x:v>0</x:v>
      </x:c>
      <x:c r="R5691" s="6">
        <x:v>21.732</x:v>
      </x:c>
      <x:c r="S5691" s="8">
        <x:v>40002.69921782476</x:v>
      </x:c>
      <x:c r="T5691" s="12">
        <x:v>378724.72635893023</x:v>
      </x:c>
      <x:c r="U5691" s="12">
        <x:v>26.25</x:v>
      </x:c>
      <x:c r="V5691" s="12">
        <x:v>44</x:v>
      </x:c>
      <x:c r="W5691" s="12">
        <x:f>NA()</x:f>
      </x:c>
    </x:row>
    <x:row r="5692">
      <x:c r="A5692">
        <x:v>119823</x:v>
      </x:c>
      <x:c r="B5692" s="1">
        <x:v>44774.7097169057</x:v>
      </x:c>
      <x:c r="C5692" s="6">
        <x:v>67.61662084666666</x:v>
      </x:c>
      <x:c r="D5692" s="14" t="s">
        <x:v>94</x:v>
      </x:c>
      <x:c r="E5692" s="15">
        <x:v>44771.474846166166</x:v>
      </x:c>
      <x:c r="F5692" t="s">
        <x:v>99</x:v>
      </x:c>
      <x:c r="G5692" s="6">
        <x:v>88.75736369098375</x:v>
      </x:c>
      <x:c r="H5692" t="s">
        <x:v>97</x:v>
      </x:c>
      <x:c r="I5692" s="6">
        <x:v>27.6824313618622</x:v>
      </x:c>
      <x:c r="J5692" t="s">
        <x:v>95</x:v>
      </x:c>
      <x:c r="K5692" s="6">
        <x:v>1018</x:v>
      </x:c>
      <x:c r="L5692" t="s">
        <x:v>96</x:v>
      </x:c>
      <x:c r="M5692" t="s">
        <x:v>98</x:v>
      </x:c>
      <x:c r="N5692" s="8">
        <x:v>36.4</x:v>
      </x:c>
      <x:c r="O5692" s="8">
        <x:v>0</x:v>
      </x:c>
      <x:c r="Q5692">
        <x:v>0</x:v>
      </x:c>
      <x:c r="R5692" s="6">
        <x:v>21.743</x:v>
      </x:c>
      <x:c r="S5692" s="8">
        <x:v>40000.59639876753</x:v>
      </x:c>
      <x:c r="T5692" s="12">
        <x:v>378731.31201256125</x:v>
      </x:c>
      <x:c r="U5692" s="12">
        <x:v>26.25</x:v>
      </x:c>
      <x:c r="V5692" s="12">
        <x:v>44</x:v>
      </x:c>
      <x:c r="W5692" s="12">
        <x:f>NA()</x:f>
      </x:c>
    </x:row>
    <x:row r="5693">
      <x:c r="A5693">
        <x:v>119830</x:v>
      </x:c>
      <x:c r="B5693" s="1">
        <x:v>44774.7097285035</x:v>
      </x:c>
      <x:c r="C5693" s="6">
        <x:v>67.63332167833333</x:v>
      </x:c>
      <x:c r="D5693" s="14" t="s">
        <x:v>94</x:v>
      </x:c>
      <x:c r="E5693" s="15">
        <x:v>44771.474846166166</x:v>
      </x:c>
      <x:c r="F5693" t="s">
        <x:v>99</x:v>
      </x:c>
      <x:c r="G5693" s="6">
        <x:v>88.82821512046559</x:v>
      </x:c>
      <x:c r="H5693" t="s">
        <x:v>97</x:v>
      </x:c>
      <x:c r="I5693" s="6">
        <x:v>27.699175722052587</x:v>
      </x:c>
      <x:c r="J5693" t="s">
        <x:v>95</x:v>
      </x:c>
      <x:c r="K5693" s="6">
        <x:v>1018</x:v>
      </x:c>
      <x:c r="L5693" t="s">
        <x:v>96</x:v>
      </x:c>
      <x:c r="M5693" t="s">
        <x:v>98</x:v>
      </x:c>
      <x:c r="N5693" s="8">
        <x:v>36.4</x:v>
      </x:c>
      <x:c r="O5693" s="8">
        <x:v>0</x:v>
      </x:c>
      <x:c r="Q5693">
        <x:v>0</x:v>
      </x:c>
      <x:c r="R5693" s="6">
        <x:v>21.732</x:v>
      </x:c>
      <x:c r="S5693" s="8">
        <x:v>39995.1107483003</x:v>
      </x:c>
      <x:c r="T5693" s="12">
        <x:v>378726.7862142611</x:v>
      </x:c>
      <x:c r="U5693" s="12">
        <x:v>26.25</x:v>
      </x:c>
      <x:c r="V5693" s="12">
        <x:v>44</x:v>
      </x:c>
      <x:c r="W5693" s="12">
        <x:f>NA()</x:f>
      </x:c>
    </x:row>
    <x:row r="5694">
      <x:c r="A5694">
        <x:v>119840</x:v>
      </x:c>
      <x:c r="B5694" s="1">
        <x:v>44774.709739935104</x:v>
      </x:c>
      <x:c r="C5694" s="6">
        <x:v>67.64978318</x:v>
      </x:c>
      <x:c r="D5694" s="14" t="s">
        <x:v>94</x:v>
      </x:c>
      <x:c r="E5694" s="15">
        <x:v>44771.474846166166</x:v>
      </x:c>
      <x:c r="F5694" t="s">
        <x:v>99</x:v>
      </x:c>
      <x:c r="G5694" s="6">
        <x:v>88.83515130373988</x:v>
      </x:c>
      <x:c r="H5694" t="s">
        <x:v>97</x:v>
      </x:c>
      <x:c r="I5694" s="6">
        <x:v>27.69108911756257</x:v>
      </x:c>
      <x:c r="J5694" t="s">
        <x:v>95</x:v>
      </x:c>
      <x:c r="K5694" s="6">
        <x:v>1018</x:v>
      </x:c>
      <x:c r="L5694" t="s">
        <x:v>96</x:v>
      </x:c>
      <x:c r="M5694" t="s">
        <x:v>98</x:v>
      </x:c>
      <x:c r="N5694" s="8">
        <x:v>36.4</x:v>
      </x:c>
      <x:c r="O5694" s="8">
        <x:v>0</x:v>
      </x:c>
      <x:c r="Q5694">
        <x:v>0</x:v>
      </x:c>
      <x:c r="R5694" s="6">
        <x:v>21.732</x:v>
      </x:c>
      <x:c r="S5694" s="8">
        <x:v>40001.21798254639</x:v>
      </x:c>
      <x:c r="T5694" s="12">
        <x:v>378734.9080693988</x:v>
      </x:c>
      <x:c r="U5694" s="12">
        <x:v>26.25</x:v>
      </x:c>
      <x:c r="V5694" s="12">
        <x:v>44</x:v>
      </x:c>
      <x:c r="W5694" s="12">
        <x:f>NA()</x:f>
      </x:c>
    </x:row>
    <x:row r="5695">
      <x:c r="A5695">
        <x:v>119850</x:v>
      </x:c>
      <x:c r="B5695" s="1">
        <x:v>44774.70975160309</x:v>
      </x:c>
      <x:c r="C5695" s="6">
        <x:v>67.66658509833333</x:v>
      </x:c>
      <x:c r="D5695" s="14" t="s">
        <x:v>94</x:v>
      </x:c>
      <x:c r="E5695" s="15">
        <x:v>44771.474846166166</x:v>
      </x:c>
      <x:c r="F5695" t="s">
        <x:v>99</x:v>
      </x:c>
      <x:c r="G5695" s="6">
        <x:v>88.8051084360973</x:v>
      </x:c>
      <x:c r="H5695" t="s">
        <x:v>97</x:v>
      </x:c>
      <x:c r="I5695" s="6">
        <x:v>27.68997683519774</x:v>
      </x:c>
      <x:c r="J5695" t="s">
        <x:v>95</x:v>
      </x:c>
      <x:c r="K5695" s="6">
        <x:v>1018</x:v>
      </x:c>
      <x:c r="L5695" t="s">
        <x:v>96</x:v>
      </x:c>
      <x:c r="M5695" t="s">
        <x:v>98</x:v>
      </x:c>
      <x:c r="N5695" s="8">
        <x:v>36.4</x:v>
      </x:c>
      <x:c r="O5695" s="8">
        <x:v>0</x:v>
      </x:c>
      <x:c r="Q5695">
        <x:v>0</x:v>
      </x:c>
      <x:c r="R5695" s="6">
        <x:v>21.735999999999997</x:v>
      </x:c>
      <x:c r="S5695" s="8">
        <x:v>39995.7953199502</x:v>
      </x:c>
      <x:c r="T5695" s="12">
        <x:v>378735.20058030175</x:v>
      </x:c>
      <x:c r="U5695" s="12">
        <x:v>26.25</x:v>
      </x:c>
      <x:c r="V5695" s="12">
        <x:v>44</x:v>
      </x:c>
      <x:c r="W5695" s="12">
        <x:f>NA()</x:f>
      </x:c>
    </x:row>
    <x:row r="5696">
      <x:c r="A5696">
        <x:v>119859</x:v>
      </x:c>
      <x:c r="B5696" s="1">
        <x:v>44774.709763051025</x:v>
      </x:c>
      <x:c r="C5696" s="6">
        <x:v>67.68307012166666</x:v>
      </x:c>
      <x:c r="D5696" s="14" t="s">
        <x:v>94</x:v>
      </x:c>
      <x:c r="E5696" s="15">
        <x:v>44771.474846166166</x:v>
      </x:c>
      <x:c r="F5696" t="s">
        <x:v>99</x:v>
      </x:c>
      <x:c r="G5696" s="6">
        <x:v>88.79321052944407</x:v>
      </x:c>
      <x:c r="H5696" t="s">
        <x:v>97</x:v>
      </x:c>
      <x:c r="I5696" s="6">
        <x:v>27.67674972182158</x:v>
      </x:c>
      <x:c r="J5696" t="s">
        <x:v>95</x:v>
      </x:c>
      <x:c r="K5696" s="6">
        <x:v>1018</x:v>
      </x:c>
      <x:c r="L5696" t="s">
        <x:v>96</x:v>
      </x:c>
      <x:c r="M5696" t="s">
        <x:v>98</x:v>
      </x:c>
      <x:c r="N5696" s="8">
        <x:v>36.4</x:v>
      </x:c>
      <x:c r="O5696" s="8">
        <x:v>0</x:v>
      </x:c>
      <x:c r="Q5696">
        <x:v>0</x:v>
      </x:c>
      <x:c r="R5696" s="6">
        <x:v>21.738999999999997</x:v>
      </x:c>
      <x:c r="S5696" s="8">
        <x:v>40002.197118244796</x:v>
      </x:c>
      <x:c r="T5696" s="12">
        <x:v>378722.3359888548</x:v>
      </x:c>
      <x:c r="U5696" s="12">
        <x:v>26.25</x:v>
      </x:c>
      <x:c r="V5696" s="12">
        <x:v>44</x:v>
      </x:c>
      <x:c r="W5696" s="12">
        <x:f>NA()</x:f>
      </x:c>
    </x:row>
    <x:row r="5697">
      <x:c r="A5697">
        <x:v>119861</x:v>
      </x:c>
      <x:c r="B5697" s="1">
        <x:v>44774.70977443552</x:v>
      </x:c>
      <x:c r="C5697" s="6">
        <x:v>67.69946378166667</x:v>
      </x:c>
      <x:c r="D5697" s="14" t="s">
        <x:v>94</x:v>
      </x:c>
      <x:c r="E5697" s="15">
        <x:v>44771.474846166166</x:v>
      </x:c>
      <x:c r="F5697" t="s">
        <x:v>99</x:v>
      </x:c>
      <x:c r="G5697" s="6">
        <x:v>88.83479029069461</x:v>
      </x:c>
      <x:c r="H5697" t="s">
        <x:v>97</x:v>
      </x:c>
      <x:c r="I5697" s="6">
        <x:v>27.691509981255876</x:v>
      </x:c>
      <x:c r="J5697" t="s">
        <x:v>95</x:v>
      </x:c>
      <x:c r="K5697" s="6">
        <x:v>1018</x:v>
      </x:c>
      <x:c r="L5697" t="s">
        <x:v>96</x:v>
      </x:c>
      <x:c r="M5697" t="s">
        <x:v>98</x:v>
      </x:c>
      <x:c r="N5697" s="8">
        <x:v>36.4</x:v>
      </x:c>
      <x:c r="O5697" s="8">
        <x:v>0</x:v>
      </x:c>
      <x:c r="Q5697">
        <x:v>0</x:v>
      </x:c>
      <x:c r="R5697" s="6">
        <x:v>21.732</x:v>
      </x:c>
      <x:c r="S5697" s="8">
        <x:v>39999.02837553957</x:v>
      </x:c>
      <x:c r="T5697" s="12">
        <x:v>378731.2274981596</x:v>
      </x:c>
      <x:c r="U5697" s="12">
        <x:v>26.25</x:v>
      </x:c>
      <x:c r="V5697" s="12">
        <x:v>44</x:v>
      </x:c>
      <x:c r="W5697" s="12">
        <x:f>NA()</x:f>
      </x:c>
    </x:row>
    <x:row r="5698">
      <x:c r="A5698">
        <x:v>119875</x:v>
      </x:c>
      <x:c r="B5698" s="1">
        <x:v>44774.70978595182</x:v>
      </x:c>
      <x:c r="C5698" s="6">
        <x:v>67.71604725666667</x:v>
      </x:c>
      <x:c r="D5698" s="14" t="s">
        <x:v>94</x:v>
      </x:c>
      <x:c r="E5698" s="15">
        <x:v>44771.474846166166</x:v>
      </x:c>
      <x:c r="F5698" t="s">
        <x:v>99</x:v>
      </x:c>
      <x:c r="G5698" s="6">
        <x:v>88.78917693827415</x:v>
      </x:c>
      <x:c r="H5698" t="s">
        <x:v>97</x:v>
      </x:c>
      <x:c r="I5698" s="6">
        <x:v>27.690487883806327</x:v>
      </x:c>
      <x:c r="J5698" t="s">
        <x:v>95</x:v>
      </x:c>
      <x:c r="K5698" s="6">
        <x:v>1018</x:v>
      </x:c>
      <x:c r="L5698" t="s">
        <x:v>96</x:v>
      </x:c>
      <x:c r="M5698" t="s">
        <x:v>98</x:v>
      </x:c>
      <x:c r="N5698" s="8">
        <x:v>36.4</x:v>
      </x:c>
      <x:c r="O5698" s="8">
        <x:v>0</x:v>
      </x:c>
      <x:c r="Q5698">
        <x:v>0</x:v>
      </x:c>
      <x:c r="R5698" s="6">
        <x:v>21.738</x:v>
      </x:c>
      <x:c r="S5698" s="8">
        <x:v>40003.51363472562</x:v>
      </x:c>
      <x:c r="T5698" s="12">
        <x:v>378727.98742907</x:v>
      </x:c>
      <x:c r="U5698" s="12">
        <x:v>26.25</x:v>
      </x:c>
      <x:c r="V5698" s="12">
        <x:v>44</x:v>
      </x:c>
      <x:c r="W5698" s="12">
        <x:f>NA()</x:f>
      </x:c>
    </x:row>
    <x:row r="5699">
      <x:c r="A5699">
        <x:v>119886</x:v>
      </x:c>
      <x:c r="B5699" s="1">
        <x:v>44774.70979774773</x:v>
      </x:c>
      <x:c r="C5699" s="6">
        <x:v>67.73303337166666</x:v>
      </x:c>
      <x:c r="D5699" s="14" t="s">
        <x:v>94</x:v>
      </x:c>
      <x:c r="E5699" s="15">
        <x:v>44771.474846166166</x:v>
      </x:c>
      <x:c r="F5699" t="s">
        <x:v>99</x:v>
      </x:c>
      <x:c r="G5699" s="6">
        <x:v>88.78016879654362</x:v>
      </x:c>
      <x:c r="H5699" t="s">
        <x:v>97</x:v>
      </x:c>
      <x:c r="I5699" s="6">
        <x:v>27.691960906700388</x:v>
      </x:c>
      <x:c r="J5699" t="s">
        <x:v>95</x:v>
      </x:c>
      <x:c r="K5699" s="6">
        <x:v>1018</x:v>
      </x:c>
      <x:c r="L5699" t="s">
        <x:v>96</x:v>
      </x:c>
      <x:c r="M5699" t="s">
        <x:v>98</x:v>
      </x:c>
      <x:c r="N5699" s="8">
        <x:v>36.4</x:v>
      </x:c>
      <x:c r="O5699" s="8">
        <x:v>0</x:v>
      </x:c>
      <x:c r="Q5699">
        <x:v>0</x:v>
      </x:c>
      <x:c r="R5699" s="6">
        <x:v>21.738999999999997</x:v>
      </x:c>
      <x:c r="S5699" s="8">
        <x:v>39990.70311642273</x:v>
      </x:c>
      <x:c r="T5699" s="12">
        <x:v>378721.58298346575</x:v>
      </x:c>
      <x:c r="U5699" s="12">
        <x:v>26.25</x:v>
      </x:c>
      <x:c r="V5699" s="12">
        <x:v>44</x:v>
      </x:c>
      <x:c r="W5699" s="12">
        <x:f>NA()</x:f>
      </x:c>
    </x:row>
    <x:row r="5700">
      <x:c r="A5700">
        <x:v>119896</x:v>
      </x:c>
      <x:c r="B5700" s="1">
        <x:v>44774.70980917896</x:v>
      </x:c>
      <x:c r="C5700" s="6">
        <x:v>67.74949435166667</x:v>
      </x:c>
      <x:c r="D5700" s="14" t="s">
        <x:v>94</x:v>
      </x:c>
      <x:c r="E5700" s="15">
        <x:v>44771.474846166166</x:v>
      </x:c>
      <x:c r="F5700" t="s">
        <x:v>99</x:v>
      </x:c>
      <x:c r="G5700" s="6">
        <x:v>88.76447476111737</x:v>
      </x:c>
      <x:c r="H5700" t="s">
        <x:v>97</x:v>
      </x:c>
      <x:c r="I5700" s="6">
        <x:v>27.692201400295744</x:v>
      </x:c>
      <x:c r="J5700" t="s">
        <x:v>95</x:v>
      </x:c>
      <x:c r="K5700" s="6">
        <x:v>1018</x:v>
      </x:c>
      <x:c r="L5700" t="s">
        <x:v>96</x:v>
      </x:c>
      <x:c r="M5700" t="s">
        <x:v>98</x:v>
      </x:c>
      <x:c r="N5700" s="8">
        <x:v>36.4</x:v>
      </x:c>
      <x:c r="O5700" s="8">
        <x:v>0</x:v>
      </x:c>
      <x:c r="Q5700">
        <x:v>0</x:v>
      </x:c>
      <x:c r="R5700" s="6">
        <x:v>21.740999999999996</x:v>
      </x:c>
      <x:c r="S5700" s="8">
        <x:v>39994.49327531122</x:v>
      </x:c>
      <x:c r="T5700" s="12">
        <x:v>378723.07401268714</x:v>
      </x:c>
      <x:c r="U5700" s="12">
        <x:v>26.25</x:v>
      </x:c>
      <x:c r="V5700" s="12">
        <x:v>44</x:v>
      </x:c>
      <x:c r="W5700" s="12">
        <x:f>NA()</x:f>
      </x:c>
    </x:row>
    <x:row r="5701">
      <x:c r="A5701">
        <x:v>119903</x:v>
      </x:c>
      <x:c r="B5701" s="1">
        <x:v>44774.7098206784</x:v>
      </x:c>
      <x:c r="C5701" s="6">
        <x:v>67.76605353166667</x:v>
      </x:c>
      <x:c r="D5701" s="14" t="s">
        <x:v>94</x:v>
      </x:c>
      <x:c r="E5701" s="15">
        <x:v>44771.474846166166</x:v>
      </x:c>
      <x:c r="F5701" t="s">
        <x:v>99</x:v>
      </x:c>
      <x:c r="G5701" s="6">
        <x:v>88.79505369556425</x:v>
      </x:c>
      <x:c r="H5701" t="s">
        <x:v>97</x:v>
      </x:c>
      <x:c r="I5701" s="6">
        <x:v>27.68363382659618</x:v>
      </x:c>
      <x:c r="J5701" t="s">
        <x:v>95</x:v>
      </x:c>
      <x:c r="K5701" s="6">
        <x:v>1018</x:v>
      </x:c>
      <x:c r="L5701" t="s">
        <x:v>96</x:v>
      </x:c>
      <x:c r="M5701" t="s">
        <x:v>98</x:v>
      </x:c>
      <x:c r="N5701" s="8">
        <x:v>36.4</x:v>
      </x:c>
      <x:c r="O5701" s="8">
        <x:v>0</x:v>
      </x:c>
      <x:c r="Q5701">
        <x:v>0</x:v>
      </x:c>
      <x:c r="R5701" s="6">
        <x:v>21.738</x:v>
      </x:c>
      <x:c r="S5701" s="8">
        <x:v>40000.83915763236</x:v>
      </x:c>
      <x:c r="T5701" s="12">
        <x:v>378717.03815815976</x:v>
      </x:c>
      <x:c r="U5701" s="12">
        <x:v>26.25</x:v>
      </x:c>
      <x:c r="V5701" s="12">
        <x:v>44</x:v>
      </x:c>
      <x:c r="W5701" s="12">
        <x:f>NA()</x:f>
      </x:c>
    </x:row>
    <x:row r="5702">
      <x:c r="A5702">
        <x:v>119908</x:v>
      </x:c>
      <x:c r="B5702" s="1">
        <x:v>44774.70983286157</x:v>
      </x:c>
      <x:c r="C5702" s="6">
        <x:v>67.78359728666666</x:v>
      </x:c>
      <x:c r="D5702" s="14" t="s">
        <x:v>94</x:v>
      </x:c>
      <x:c r="E5702" s="15">
        <x:v>44771.474846166166</x:v>
      </x:c>
      <x:c r="F5702" t="s">
        <x:v>99</x:v>
      </x:c>
      <x:c r="G5702" s="6">
        <x:v>88.80945175428458</x:v>
      </x:c>
      <x:c r="H5702" t="s">
        <x:v>97</x:v>
      </x:c>
      <x:c r="I5702" s="6">
        <x:v>27.67587793663506</x:v>
      </x:c>
      <x:c r="J5702" t="s">
        <x:v>95</x:v>
      </x:c>
      <x:c r="K5702" s="6">
        <x:v>1018</x:v>
      </x:c>
      <x:c r="L5702" t="s">
        <x:v>96</x:v>
      </x:c>
      <x:c r="M5702" t="s">
        <x:v>98</x:v>
      </x:c>
      <x:c r="N5702" s="8">
        <x:v>36.4</x:v>
      </x:c>
      <x:c r="O5702" s="8">
        <x:v>0</x:v>
      </x:c>
      <x:c r="Q5702">
        <x:v>0</x:v>
      </x:c>
      <x:c r="R5702" s="6">
        <x:v>21.737</x:v>
      </x:c>
      <x:c r="S5702" s="8">
        <x:v>39998.18962657792</x:v>
      </x:c>
      <x:c r="T5702" s="12">
        <x:v>378723.236754695</x:v>
      </x:c>
      <x:c r="U5702" s="12">
        <x:v>26.25</x:v>
      </x:c>
      <x:c r="V5702" s="12">
        <x:v>44</x:v>
      </x:c>
      <x:c r="W5702" s="12">
        <x:f>NA()</x:f>
      </x:c>
    </x:row>
    <x:row r="5703">
      <x:c r="A5703">
        <x:v>119932</x:v>
      </x:c>
      <x:c r="B5703" s="1">
        <x:v>44774.709844205</x:v>
      </x:c>
      <x:c r="C5703" s="6">
        <x:v>67.79993183166667</x:v>
      </x:c>
      <x:c r="D5703" s="14" t="s">
        <x:v>94</x:v>
      </x:c>
      <x:c r="E5703" s="15">
        <x:v>44771.474846166166</x:v>
      </x:c>
      <x:c r="F5703" t="s">
        <x:v>99</x:v>
      </x:c>
      <x:c r="G5703" s="6">
        <x:v>88.7186498297512</x:v>
      </x:c>
      <x:c r="H5703" t="s">
        <x:v>97</x:v>
      </x:c>
      <x:c r="I5703" s="6">
        <x:v>27.69147991956197</x:v>
      </x:c>
      <x:c r="J5703" t="s">
        <x:v>95</x:v>
      </x:c>
      <x:c r="K5703" s="6">
        <x:v>1018</x:v>
      </x:c>
      <x:c r="L5703" t="s">
        <x:v>96</x:v>
      </x:c>
      <x:c r="M5703" t="s">
        <x:v>98</x:v>
      </x:c>
      <x:c r="N5703" s="8">
        <x:v>36.4</x:v>
      </x:c>
      <x:c r="O5703" s="8">
        <x:v>0</x:v>
      </x:c>
      <x:c r="Q5703">
        <x:v>0</x:v>
      </x:c>
      <x:c r="R5703" s="6">
        <x:v>21.746999999999996</x:v>
      </x:c>
      <x:c r="S5703" s="8">
        <x:v>39994.44252060277</x:v>
      </x:c>
      <x:c r="T5703" s="12">
        <x:v>378707.759622112</x:v>
      </x:c>
      <x:c r="U5703" s="12">
        <x:v>26.25</x:v>
      </x:c>
      <x:c r="V5703" s="12">
        <x:v>44</x:v>
      </x:c>
      <x:c r="W5703" s="12">
        <x:f>NA()</x:f>
      </x:c>
    </x:row>
    <x:row r="5704">
      <x:c r="A5704">
        <x:v>119922</x:v>
      </x:c>
      <x:c r="B5704" s="1">
        <x:v>44774.70985565556</x:v>
      </x:c>
      <x:c r="C5704" s="6">
        <x:v>67.816420635</x:v>
      </x:c>
      <x:c r="D5704" s="14" t="s">
        <x:v>94</x:v>
      </x:c>
      <x:c r="E5704" s="15">
        <x:v>44771.474846166166</x:v>
      </x:c>
      <x:c r="F5704" t="s">
        <x:v>99</x:v>
      </x:c>
      <x:c r="G5704" s="6">
        <x:v>88.79942637074812</x:v>
      </x:c>
      <x:c r="H5704" t="s">
        <x:v>97</x:v>
      </x:c>
      <x:c r="I5704" s="6">
        <x:v>27.705639007309856</x:v>
      </x:c>
      <x:c r="J5704" t="s">
        <x:v>95</x:v>
      </x:c>
      <x:c r="K5704" s="6">
        <x:v>1018</x:v>
      </x:c>
      <x:c r="L5704" t="s">
        <x:v>96</x:v>
      </x:c>
      <x:c r="M5704" t="s">
        <x:v>98</x:v>
      </x:c>
      <x:c r="N5704" s="8">
        <x:v>36.4</x:v>
      </x:c>
      <x:c r="O5704" s="8">
        <x:v>0</x:v>
      </x:c>
      <x:c r="Q5704">
        <x:v>0</x:v>
      </x:c>
      <x:c r="R5704" s="6">
        <x:v>21.735</x:v>
      </x:c>
      <x:c r="S5704" s="8">
        <x:v>39996.54866889328</x:v>
      </x:c>
      <x:c r="T5704" s="12">
        <x:v>378700.98548684194</x:v>
      </x:c>
      <x:c r="U5704" s="12">
        <x:v>26.25</x:v>
      </x:c>
      <x:c r="V5704" s="12">
        <x:v>44</x:v>
      </x:c>
      <x:c r="W5704" s="12">
        <x:f>NA()</x:f>
      </x:c>
    </x:row>
    <x:row r="5705">
      <x:c r="A5705">
        <x:v>119933</x:v>
      </x:c>
      <x:c r="B5705" s="1">
        <x:v>44774.70986713532</x:v>
      </x:c>
      <x:c r="C5705" s="6">
        <x:v>67.8329515</x:v>
      </x:c>
      <x:c r="D5705" s="14" t="s">
        <x:v>94</x:v>
      </x:c>
      <x:c r="E5705" s="15">
        <x:v>44771.474846166166</x:v>
      </x:c>
      <x:c r="F5705" t="s">
        <x:v>99</x:v>
      </x:c>
      <x:c r="G5705" s="6">
        <x:v>88.73026393283217</x:v>
      </x:c>
      <x:c r="H5705" t="s">
        <x:v>97</x:v>
      </x:c>
      <x:c r="I5705" s="6">
        <x:v>27.695989176693274</x:v>
      </x:c>
      <x:c r="J5705" t="s">
        <x:v>95</x:v>
      </x:c>
      <x:c r="K5705" s="6">
        <x:v>1018</x:v>
      </x:c>
      <x:c r="L5705" t="s">
        <x:v>96</x:v>
      </x:c>
      <x:c r="M5705" t="s">
        <x:v>98</x:v>
      </x:c>
      <x:c r="N5705" s="8">
        <x:v>36.4</x:v>
      </x:c>
      <x:c r="O5705" s="8">
        <x:v>0</x:v>
      </x:c>
      <x:c r="Q5705">
        <x:v>0</x:v>
      </x:c>
      <x:c r="R5705" s="6">
        <x:v>21.744999999999997</x:v>
      </x:c>
      <x:c r="S5705" s="8">
        <x:v>40002.65592386621</x:v>
      </x:c>
      <x:c r="T5705" s="12">
        <x:v>378712.1029244847</x:v>
      </x:c>
      <x:c r="U5705" s="12">
        <x:v>26.25</x:v>
      </x:c>
      <x:c r="V5705" s="12">
        <x:v>44</x:v>
      </x:c>
      <x:c r="W5705" s="12">
        <x:f>NA()</x:f>
      </x:c>
    </x:row>
    <x:row r="5706">
      <x:c r="A5706">
        <x:v>119948</x:v>
      </x:c>
      <x:c r="B5706" s="1">
        <x:v>44774.70987891152</x:v>
      </x:c>
      <x:c r="C5706" s="6">
        <x:v>67.84990922</x:v>
      </x:c>
      <x:c r="D5706" s="14" t="s">
        <x:v>94</x:v>
      </x:c>
      <x:c r="E5706" s="15">
        <x:v>44771.474846166166</x:v>
      </x:c>
      <x:c r="F5706" t="s">
        <x:v>99</x:v>
      </x:c>
      <x:c r="G5706" s="6">
        <x:v>88.72239622156224</x:v>
      </x:c>
      <x:c r="H5706" t="s">
        <x:v>97</x:v>
      </x:c>
      <x:c r="I5706" s="6">
        <x:v>27.69613948536835</x:v>
      </x:c>
      <x:c r="J5706" t="s">
        <x:v>95</x:v>
      </x:c>
      <x:c r="K5706" s="6">
        <x:v>1018</x:v>
      </x:c>
      <x:c r="L5706" t="s">
        <x:v>96</x:v>
      </x:c>
      <x:c r="M5706" t="s">
        <x:v>98</x:v>
      </x:c>
      <x:c r="N5706" s="8">
        <x:v>36.4</x:v>
      </x:c>
      <x:c r="O5706" s="8">
        <x:v>0</x:v>
      </x:c>
      <x:c r="Q5706">
        <x:v>0</x:v>
      </x:c>
      <x:c r="R5706" s="6">
        <x:v>21.746</x:v>
      </x:c>
      <x:c r="S5706" s="8">
        <x:v>39991.99951950076</x:v>
      </x:c>
      <x:c r="T5706" s="12">
        <x:v>378702.21231578774</x:v>
      </x:c>
      <x:c r="U5706" s="12">
        <x:v>26.25</x:v>
      </x:c>
      <x:c r="V5706" s="12">
        <x:v>44</x:v>
      </x:c>
      <x:c r="W5706" s="12">
        <x:f>NA()</x:f>
      </x:c>
    </x:row>
    <x:row r="5707">
      <x:c r="A5707">
        <x:v>119951</x:v>
      </x:c>
      <x:c r="B5707" s="1">
        <x:v>44774.70989048296</x:v>
      </x:c>
      <x:c r="C5707" s="6">
        <x:v>67.86657211</x:v>
      </x:c>
      <x:c r="D5707" s="14" t="s">
        <x:v>94</x:v>
      </x:c>
      <x:c r="E5707" s="15">
        <x:v>44771.474846166166</x:v>
      </x:c>
      <x:c r="F5707" t="s">
        <x:v>99</x:v>
      </x:c>
      <x:c r="G5707" s="6">
        <x:v>88.78760475700837</x:v>
      </x:c>
      <x:c r="H5707" t="s">
        <x:v>97</x:v>
      </x:c>
      <x:c r="I5707" s="6">
        <x:v>27.692321647100016</x:v>
      </x:c>
      <x:c r="J5707" t="s">
        <x:v>95</x:v>
      </x:c>
      <x:c r="K5707" s="6">
        <x:v>1018</x:v>
      </x:c>
      <x:c r="L5707" t="s">
        <x:v>96</x:v>
      </x:c>
      <x:c r="M5707" t="s">
        <x:v>98</x:v>
      </x:c>
      <x:c r="N5707" s="8">
        <x:v>36.4</x:v>
      </x:c>
      <x:c r="O5707" s="8">
        <x:v>0</x:v>
      </x:c>
      <x:c r="Q5707">
        <x:v>0</x:v>
      </x:c>
      <x:c r="R5707" s="6">
        <x:v>21.738</x:v>
      </x:c>
      <x:c r="S5707" s="8">
        <x:v>39994.87288196902</x:v>
      </x:c>
      <x:c r="T5707" s="12">
        <x:v>378712.6561887549</x:v>
      </x:c>
      <x:c r="U5707" s="12">
        <x:v>26.25</x:v>
      </x:c>
      <x:c r="V5707" s="12">
        <x:v>44</x:v>
      </x:c>
      <x:c r="W5707" s="12">
        <x:f>NA()</x:f>
      </x:c>
    </x:row>
    <x:row r="5708">
      <x:c r="A5708">
        <x:v>119963</x:v>
      </x:c>
      <x:c r="B5708" s="1">
        <x:v>44774.70990206831</x:v>
      </x:c>
      <x:c r="C5708" s="6">
        <x:v>67.883255</x:v>
      </x:c>
      <x:c r="D5708" s="14" t="s">
        <x:v>94</x:v>
      </x:c>
      <x:c r="E5708" s="15">
        <x:v>44771.474846166166</x:v>
      </x:c>
      <x:c r="F5708" t="s">
        <x:v>99</x:v>
      </x:c>
      <x:c r="G5708" s="6">
        <x:v>88.76036594590147</x:v>
      </x:c>
      <x:c r="H5708" t="s">
        <x:v>97</x:v>
      </x:c>
      <x:c r="I5708" s="6">
        <x:v>27.70602981100319</x:v>
      </x:c>
      <x:c r="J5708" t="s">
        <x:v>95</x:v>
      </x:c>
      <x:c r="K5708" s="6">
        <x:v>1018</x:v>
      </x:c>
      <x:c r="L5708" t="s">
        <x:v>96</x:v>
      </x:c>
      <x:c r="M5708" t="s">
        <x:v>98</x:v>
      </x:c>
      <x:c r="N5708" s="8">
        <x:v>36.4</x:v>
      </x:c>
      <x:c r="O5708" s="8">
        <x:v>0</x:v>
      </x:c>
      <x:c r="Q5708">
        <x:v>0</x:v>
      </x:c>
      <x:c r="R5708" s="6">
        <x:v>21.74</x:v>
      </x:c>
      <x:c r="S5708" s="8">
        <x:v>39993.68821234386</x:v>
      </x:c>
      <x:c r="T5708" s="12">
        <x:v>378697.8449484126</x:v>
      </x:c>
      <x:c r="U5708" s="12">
        <x:v>26.25</x:v>
      </x:c>
      <x:c r="V5708" s="12">
        <x:v>44</x:v>
      </x:c>
      <x:c r="W5708" s="12">
        <x:f>NA()</x:f>
      </x:c>
    </x:row>
    <x:row r="5709">
      <x:c r="A5709">
        <x:v>119975</x:v>
      </x:c>
      <x:c r="B5709" s="1">
        <x:v>44774.70991344516</x:v>
      </x:c>
      <x:c r="C5709" s="6">
        <x:v>67.899637665</x:v>
      </x:c>
      <x:c r="D5709" s="14" t="s">
        <x:v>94</x:v>
      </x:c>
      <x:c r="E5709" s="15">
        <x:v>44771.474846166166</x:v>
      </x:c>
      <x:c r="F5709" t="s">
        <x:v>99</x:v>
      </x:c>
      <x:c r="G5709" s="6">
        <x:v>88.82563309432496</x:v>
      </x:c>
      <x:c r="H5709" t="s">
        <x:v>97</x:v>
      </x:c>
      <x:c r="I5709" s="6">
        <x:v>27.684114812610005</x:v>
      </x:c>
      <x:c r="J5709" t="s">
        <x:v>95</x:v>
      </x:c>
      <x:c r="K5709" s="6">
        <x:v>1018</x:v>
      </x:c>
      <x:c r="L5709" t="s">
        <x:v>96</x:v>
      </x:c>
      <x:c r="M5709" t="s">
        <x:v>98</x:v>
      </x:c>
      <x:c r="N5709" s="8">
        <x:v>36.4</x:v>
      </x:c>
      <x:c r="O5709" s="8">
        <x:v>0</x:v>
      </x:c>
      <x:c r="Q5709">
        <x:v>0</x:v>
      </x:c>
      <x:c r="R5709" s="6">
        <x:v>21.733999999999998</x:v>
      </x:c>
      <x:c r="S5709" s="8">
        <x:v>39999.63462042378</x:v>
      </x:c>
      <x:c r="T5709" s="12">
        <x:v>378698.88175166247</x:v>
      </x:c>
      <x:c r="U5709" s="12">
        <x:v>26.25</x:v>
      </x:c>
      <x:c r="V5709" s="12">
        <x:v>44</x:v>
      </x:c>
      <x:c r="W5709" s="12">
        <x:f>NA()</x:f>
      </x:c>
    </x:row>
    <x:row r="5710">
      <x:c r="A5710">
        <x:v>119983</x:v>
      </x:c>
      <x:c r="B5710" s="1">
        <x:v>44774.70992489573</x:v>
      </x:c>
      <x:c r="C5710" s="6">
        <x:v>67.91612648666667</x:v>
      </x:c>
      <x:c r="D5710" s="14" t="s">
        <x:v>94</x:v>
      </x:c>
      <x:c r="E5710" s="15">
        <x:v>44771.474846166166</x:v>
      </x:c>
      <x:c r="F5710" t="s">
        <x:v>99</x:v>
      </x:c>
      <x:c r="G5710" s="6">
        <x:v>88.73448812565441</x:v>
      </x:c>
      <x:c r="H5710" t="s">
        <x:v>97</x:v>
      </x:c>
      <x:c r="I5710" s="6">
        <x:v>27.6910590558723</x:v>
      </x:c>
      <x:c r="J5710" t="s">
        <x:v>95</x:v>
      </x:c>
      <x:c r="K5710" s="6">
        <x:v>1018</x:v>
      </x:c>
      <x:c r="L5710" t="s">
        <x:v>96</x:v>
      </x:c>
      <x:c r="M5710" t="s">
        <x:v>98</x:v>
      </x:c>
      <x:c r="N5710" s="8">
        <x:v>36.4</x:v>
      </x:c>
      <x:c r="O5710" s="8">
        <x:v>0</x:v>
      </x:c>
      <x:c r="Q5710">
        <x:v>0</x:v>
      </x:c>
      <x:c r="R5710" s="6">
        <x:v>21.744999999999997</x:v>
      </x:c>
      <x:c r="S5710" s="8">
        <x:v>40002.516164743705</x:v>
      </x:c>
      <x:c r="T5710" s="12">
        <x:v>378700.6203862331</x:v>
      </x:c>
      <x:c r="U5710" s="12">
        <x:v>26.25</x:v>
      </x:c>
      <x:c r="V5710" s="12">
        <x:v>44</x:v>
      </x:c>
      <x:c r="W5710" s="12">
        <x:f>NA()</x:f>
      </x:c>
    </x:row>
    <x:row r="5711">
      <x:c r="A5711">
        <x:v>119993</x:v>
      </x:c>
      <x:c r="B5711" s="1">
        <x:v>44774.7099365682</x:v>
      </x:c>
      <x:c r="C5711" s="6">
        <x:v>67.93293484666667</x:v>
      </x:c>
      <x:c r="D5711" s="14" t="s">
        <x:v>94</x:v>
      </x:c>
      <x:c r="E5711" s="15">
        <x:v>44771.474846166166</x:v>
      </x:c>
      <x:c r="F5711" t="s">
        <x:v>99</x:v>
      </x:c>
      <x:c r="G5711" s="6">
        <x:v>88.7789443329498</x:v>
      </x:c>
      <x:c r="H5711" t="s">
        <x:v>97</x:v>
      </x:c>
      <x:c r="I5711" s="6">
        <x:v>27.684355305643294</x:v>
      </x:c>
      <x:c r="J5711" t="s">
        <x:v>95</x:v>
      </x:c>
      <x:c r="K5711" s="6">
        <x:v>1018</x:v>
      </x:c>
      <x:c r="L5711" t="s">
        <x:v>96</x:v>
      </x:c>
      <x:c r="M5711" t="s">
        <x:v>98</x:v>
      </x:c>
      <x:c r="N5711" s="8">
        <x:v>36.4</x:v>
      </x:c>
      <x:c r="O5711" s="8">
        <x:v>0</x:v>
      </x:c>
      <x:c r="Q5711">
        <x:v>0</x:v>
      </x:c>
      <x:c r="R5711" s="6">
        <x:v>21.74</x:v>
      </x:c>
      <x:c r="S5711" s="8">
        <x:v>39994.020313521956</x:v>
      </x:c>
      <x:c r="T5711" s="12">
        <x:v>378704.6416873844</x:v>
      </x:c>
      <x:c r="U5711" s="12">
        <x:v>26.25</x:v>
      </x:c>
      <x:c r="V5711" s="12">
        <x:v>44</x:v>
      </x:c>
      <x:c r="W5711" s="12">
        <x:f>NA()</x:f>
      </x:c>
    </x:row>
    <x:row r="5712">
      <x:c r="A5712">
        <x:v>120003</x:v>
      </x:c>
      <x:c r="B5712" s="1">
        <x:v>44774.709948099706</x:v>
      </x:c>
      <x:c r="C5712" s="6">
        <x:v>67.94954021166667</x:v>
      </x:c>
      <x:c r="D5712" s="14" t="s">
        <x:v>94</x:v>
      </x:c>
      <x:c r="E5712" s="15">
        <x:v>44771.474846166166</x:v>
      </x:c>
      <x:c r="F5712" t="s">
        <x:v>99</x:v>
      </x:c>
      <x:c r="G5712" s="6">
        <x:v>88.74444372935876</x:v>
      </x:c>
      <x:c r="H5712" t="s">
        <x:v>97</x:v>
      </x:c>
      <x:c r="I5712" s="6">
        <x:v>27.688473751507445</x:v>
      </x:c>
      <x:c r="J5712" t="s">
        <x:v>95</x:v>
      </x:c>
      <x:c r="K5712" s="6">
        <x:v>1018</x:v>
      </x:c>
      <x:c r="L5712" t="s">
        <x:v>96</x:v>
      </x:c>
      <x:c r="M5712" t="s">
        <x:v>98</x:v>
      </x:c>
      <x:c r="N5712" s="8">
        <x:v>36.4</x:v>
      </x:c>
      <x:c r="O5712" s="8">
        <x:v>0</x:v>
      </x:c>
      <x:c r="Q5712">
        <x:v>0</x:v>
      </x:c>
      <x:c r="R5712" s="6">
        <x:v>21.743999999999996</x:v>
      </x:c>
      <x:c r="S5712" s="8">
        <x:v>39993.56942305654</x:v>
      </x:c>
      <x:c r="T5712" s="12">
        <x:v>378701.0447046982</x:v>
      </x:c>
      <x:c r="U5712" s="12">
        <x:v>26.25</x:v>
      </x:c>
      <x:c r="V5712" s="12">
        <x:v>44</x:v>
      </x:c>
      <x:c r="W5712" s="12">
        <x:f>NA()</x:f>
      </x:c>
    </x:row>
    <x:row r="5713">
      <x:c r="A5713">
        <x:v>120005</x:v>
      </x:c>
      <x:c r="B5713" s="1">
        <x:v>44774.709959710475</x:v>
      </x:c>
      <x:c r="C5713" s="6">
        <x:v>67.96625971666667</x:v>
      </x:c>
      <x:c r="D5713" s="14" t="s">
        <x:v>94</x:v>
      </x:c>
      <x:c r="E5713" s="15">
        <x:v>44771.474846166166</x:v>
      </x:c>
      <x:c r="F5713" t="s">
        <x:v>99</x:v>
      </x:c>
      <x:c r="G5713" s="6">
        <x:v>88.77835301631538</x:v>
      </x:c>
      <x:c r="H5713" t="s">
        <x:v>97</x:v>
      </x:c>
      <x:c r="I5713" s="6">
        <x:v>27.70311381530928</x:v>
      </x:c>
      <x:c r="J5713" t="s">
        <x:v>95</x:v>
      </x:c>
      <x:c r="K5713" s="6">
        <x:v>1018</x:v>
      </x:c>
      <x:c r="L5713" t="s">
        <x:v>96</x:v>
      </x:c>
      <x:c r="M5713" t="s">
        <x:v>98</x:v>
      </x:c>
      <x:c r="N5713" s="8">
        <x:v>36.4</x:v>
      </x:c>
      <x:c r="O5713" s="8">
        <x:v>0</x:v>
      </x:c>
      <x:c r="Q5713">
        <x:v>0</x:v>
      </x:c>
      <x:c r="R5713" s="6">
        <x:v>21.738</x:v>
      </x:c>
      <x:c r="S5713" s="8">
        <x:v>40002.59273798736</x:v>
      </x:c>
      <x:c r="T5713" s="12">
        <x:v>378695.22137829184</x:v>
      </x:c>
      <x:c r="U5713" s="12">
        <x:v>26.25</x:v>
      </x:c>
      <x:c r="V5713" s="12">
        <x:v>44</x:v>
      </x:c>
      <x:c r="W5713" s="12">
        <x:f>NA()</x:f>
      </x:c>
    </x:row>
    <x:row r="5714">
      <x:c r="A5714">
        <x:v>120019</x:v>
      </x:c>
      <x:c r="B5714" s="1">
        <x:v>44774.70997135863</x:v>
      </x:c>
      <x:c r="C5714" s="6">
        <x:v>67.98303306166666</x:v>
      </x:c>
      <x:c r="D5714" s="14" t="s">
        <x:v>94</x:v>
      </x:c>
      <x:c r="E5714" s="15">
        <x:v>44771.474846166166</x:v>
      </x:c>
      <x:c r="F5714" t="s">
        <x:v>99</x:v>
      </x:c>
      <x:c r="G5714" s="6">
        <x:v>88.78778516891356</x:v>
      </x:c>
      <x:c r="H5714" t="s">
        <x:v>97</x:v>
      </x:c>
      <x:c r="I5714" s="6">
        <x:v>27.692111215195837</x:v>
      </x:c>
      <x:c r="J5714" t="s">
        <x:v>95</x:v>
      </x:c>
      <x:c r="K5714" s="6">
        <x:v>1018</x:v>
      </x:c>
      <x:c r="L5714" t="s">
        <x:v>96</x:v>
      </x:c>
      <x:c r="M5714" t="s">
        <x:v>98</x:v>
      </x:c>
      <x:c r="N5714" s="8">
        <x:v>36.4</x:v>
      </x:c>
      <x:c r="O5714" s="8">
        <x:v>0</x:v>
      </x:c>
      <x:c r="Q5714">
        <x:v>0</x:v>
      </x:c>
      <x:c r="R5714" s="6">
        <x:v>21.738</x:v>
      </x:c>
      <x:c r="S5714" s="8">
        <x:v>40002.851660286506</x:v>
      </x:c>
      <x:c r="T5714" s="12">
        <x:v>378689.49333622126</x:v>
      </x:c>
      <x:c r="U5714" s="12">
        <x:v>26.25</x:v>
      </x:c>
      <x:c r="V5714" s="12">
        <x:v>44</x:v>
      </x:c>
      <x:c r="W5714" s="12">
        <x:f>NA()</x:f>
      </x:c>
    </x:row>
    <x:row r="5715">
      <x:c r="A5715">
        <x:v>120031</x:v>
      </x:c>
      <x:c r="B5715" s="1">
        <x:v>44774.70998297045</x:v>
      </x:c>
      <x:c r="C5715" s="6">
        <x:v>67.999754095</x:v>
      </x:c>
      <x:c r="D5715" s="14" t="s">
        <x:v>94</x:v>
      </x:c>
      <x:c r="E5715" s="15">
        <x:v>44771.474846166166</x:v>
      </x:c>
      <x:c r="F5715" t="s">
        <x:v>99</x:v>
      </x:c>
      <x:c r="G5715" s="6">
        <x:v>88.77930514197391</x:v>
      </x:c>
      <x:c r="H5715" t="s">
        <x:v>97</x:v>
      </x:c>
      <x:c r="I5715" s="6">
        <x:v>27.68393444284675</x:v>
      </x:c>
      <x:c r="J5715" t="s">
        <x:v>95</x:v>
      </x:c>
      <x:c r="K5715" s="6">
        <x:v>1018</x:v>
      </x:c>
      <x:c r="L5715" t="s">
        <x:v>96</x:v>
      </x:c>
      <x:c r="M5715" t="s">
        <x:v>98</x:v>
      </x:c>
      <x:c r="N5715" s="8">
        <x:v>36.4</x:v>
      </x:c>
      <x:c r="O5715" s="8">
        <x:v>0</x:v>
      </x:c>
      <x:c r="Q5715">
        <x:v>0</x:v>
      </x:c>
      <x:c r="R5715" s="6">
        <x:v>21.74</x:v>
      </x:c>
      <x:c r="S5715" s="8">
        <x:v>39993.163440366996</x:v>
      </x:c>
      <x:c r="T5715" s="12">
        <x:v>378691.0975079266</x:v>
      </x:c>
      <x:c r="U5715" s="12">
        <x:v>26.25</x:v>
      </x:c>
      <x:c r="V5715" s="12">
        <x:v>44</x:v>
      </x:c>
      <x:c r="W5715" s="12">
        <x:f>NA()</x:f>
      </x:c>
    </x:row>
    <x:row r="5716">
      <x:c r="A5716">
        <x:v>120032</x:v>
      </x:c>
      <x:c r="B5716" s="1">
        <x:v>44774.7099946747</x:v>
      </x:c>
      <x:c r="C5716" s="6">
        <x:v>68.01660820333333</x:v>
      </x:c>
      <x:c r="D5716" s="14" t="s">
        <x:v>94</x:v>
      </x:c>
      <x:c r="E5716" s="15">
        <x:v>44771.474846166166</x:v>
      </x:c>
      <x:c r="F5716" t="s">
        <x:v>99</x:v>
      </x:c>
      <x:c r="G5716" s="6">
        <x:v>88.7721279777117</x:v>
      </x:c>
      <x:c r="H5716" t="s">
        <x:v>97</x:v>
      </x:c>
      <x:c r="I5716" s="6">
        <x:v>27.683273087131056</x:v>
      </x:c>
      <x:c r="J5716" t="s">
        <x:v>95</x:v>
      </x:c>
      <x:c r="K5716" s="6">
        <x:v>1018</x:v>
      </x:c>
      <x:c r="L5716" t="s">
        <x:v>96</x:v>
      </x:c>
      <x:c r="M5716" t="s">
        <x:v>98</x:v>
      </x:c>
      <x:c r="N5716" s="8">
        <x:v>36.4</x:v>
      </x:c>
      <x:c r="O5716" s="8">
        <x:v>0</x:v>
      </x:c>
      <x:c r="Q5716">
        <x:v>0</x:v>
      </x:c>
      <x:c r="R5716" s="6">
        <x:v>21.740999999999996</x:v>
      </x:c>
      <x:c r="S5716" s="8">
        <x:v>40002.2414100818</x:v>
      </x:c>
      <x:c r="T5716" s="12">
        <x:v>378696.3563353462</x:v>
      </x:c>
      <x:c r="U5716" s="12">
        <x:v>26.25</x:v>
      </x:c>
      <x:c r="V5716" s="12">
        <x:v>44</x:v>
      </x:c>
      <x:c r="W5716" s="12">
        <x:f>NA()</x:f>
      </x:c>
    </x:row>
    <x:row r="5717">
      <x:c r="A5717">
        <x:v>120048</x:v>
      </x:c>
      <x:c r="B5717" s="1">
        <x:v>44774.71000633389</x:v>
      </x:c>
      <x:c r="C5717" s="6">
        <x:v>68.03339743666666</x:v>
      </x:c>
      <x:c r="D5717" s="14" t="s">
        <x:v>94</x:v>
      </x:c>
      <x:c r="E5717" s="15">
        <x:v>44771.474846166166</x:v>
      </x:c>
      <x:c r="F5717" t="s">
        <x:v>99</x:v>
      </x:c>
      <x:c r="G5717" s="6">
        <x:v>88.78942139912228</x:v>
      </x:c>
      <x:c r="H5717" t="s">
        <x:v>97</x:v>
      </x:c>
      <x:c r="I5717" s="6">
        <x:v>27.68116877435523</x:v>
      </x:c>
      <x:c r="J5717" t="s">
        <x:v>95</x:v>
      </x:c>
      <x:c r="K5717" s="6">
        <x:v>1018</x:v>
      </x:c>
      <x:c r="L5717" t="s">
        <x:v>96</x:v>
      </x:c>
      <x:c r="M5717" t="s">
        <x:v>98</x:v>
      </x:c>
      <x:c r="N5717" s="8">
        <x:v>36.4</x:v>
      </x:c>
      <x:c r="O5717" s="8">
        <x:v>0</x:v>
      </x:c>
      <x:c r="Q5717">
        <x:v>0</x:v>
      </x:c>
      <x:c r="R5717" s="6">
        <x:v>21.738999999999997</x:v>
      </x:c>
      <x:c r="S5717" s="8">
        <x:v>39997.39808822378</x:v>
      </x:c>
      <x:c r="T5717" s="12">
        <x:v>378695.3898370813</x:v>
      </x:c>
      <x:c r="U5717" s="12">
        <x:v>26.25</x:v>
      </x:c>
      <x:c r="V5717" s="12">
        <x:v>44</x:v>
      </x:c>
      <x:c r="W5717" s="12">
        <x:f>NA()</x:f>
      </x:c>
    </x:row>
    <x:row r="5718">
      <x:c r="A5718">
        <x:v>120056</x:v>
      </x:c>
      <x:c r="B5718" s="1">
        <x:v>44774.71001798116</x:v>
      </x:c>
      <x:c r="C5718" s="6">
        <x:v>68.05016950333334</x:v>
      </x:c>
      <x:c r="D5718" s="14" t="s">
        <x:v>94</x:v>
      </x:c>
      <x:c r="E5718" s="15">
        <x:v>44771.474846166166</x:v>
      </x:c>
      <x:c r="F5718" t="s">
        <x:v>99</x:v>
      </x:c>
      <x:c r="G5718" s="6">
        <x:v>88.73349734840559</x:v>
      </x:c>
      <x:c r="H5718" t="s">
        <x:v>97</x:v>
      </x:c>
      <x:c r="I5718" s="6">
        <x:v>27.6831829022708</x:v>
      </x:c>
      <x:c r="J5718" t="s">
        <x:v>95</x:v>
      </x:c>
      <x:c r="K5718" s="6">
        <x:v>1018</x:v>
      </x:c>
      <x:c r="L5718" t="s">
        <x:v>96</x:v>
      </x:c>
      <x:c r="M5718" t="s">
        <x:v>98</x:v>
      </x:c>
      <x:c r="N5718" s="8">
        <x:v>36.4</x:v>
      </x:c>
      <x:c r="O5718" s="8">
        <x:v>0</x:v>
      </x:c>
      <x:c r="Q5718">
        <x:v>0</x:v>
      </x:c>
      <x:c r="R5718" s="6">
        <x:v>21.746</x:v>
      </x:c>
      <x:c r="S5718" s="8">
        <x:v>39992.41684185328</x:v>
      </x:c>
      <x:c r="T5718" s="12">
        <x:v>378684.5724363174</x:v>
      </x:c>
      <x:c r="U5718" s="12">
        <x:v>26.25</x:v>
      </x:c>
      <x:c r="V5718" s="12">
        <x:v>44</x:v>
      </x:c>
      <x:c r="W5718" s="12">
        <x:f>NA()</x:f>
      </x:c>
    </x:row>
    <x:row r="5719">
      <x:c r="A5719">
        <x:v>120067</x:v>
      </x:c>
      <x:c r="B5719" s="1">
        <x:v>44774.7100295986</x:v>
      </x:c>
      <x:c r="C5719" s="6">
        <x:v>68.06689863</x:v>
      </x:c>
      <x:c r="D5719" s="14" t="s">
        <x:v>94</x:v>
      </x:c>
      <x:c r="E5719" s="15">
        <x:v>44771.474846166166</x:v>
      </x:c>
      <x:c r="F5719" t="s">
        <x:v>99</x:v>
      </x:c>
      <x:c r="G5719" s="6">
        <x:v>88.76027535196289</x:v>
      </x:c>
      <x:c r="H5719" t="s">
        <x:v>97</x:v>
      </x:c>
      <x:c r="I5719" s="6">
        <x:v>27.67903440131704</x:v>
      </x:c>
      <x:c r="J5719" t="s">
        <x:v>95</x:v>
      </x:c>
      <x:c r="K5719" s="6">
        <x:v>1018</x:v>
      </x:c>
      <x:c r="L5719" t="s">
        <x:v>96</x:v>
      </x:c>
      <x:c r="M5719" t="s">
        <x:v>98</x:v>
      </x:c>
      <x:c r="N5719" s="8">
        <x:v>36.4</x:v>
      </x:c>
      <x:c r="O5719" s="8">
        <x:v>0</x:v>
      </x:c>
      <x:c r="Q5719">
        <x:v>0</x:v>
      </x:c>
      <x:c r="R5719" s="6">
        <x:v>21.743</x:v>
      </x:c>
      <x:c r="S5719" s="8">
        <x:v>39988.76731365646</x:v>
      </x:c>
      <x:c r="T5719" s="12">
        <x:v>378684.54750220355</x:v>
      </x:c>
      <x:c r="U5719" s="12">
        <x:v>26.25</x:v>
      </x:c>
      <x:c r="V5719" s="12">
        <x:v>44</x:v>
      </x:c>
      <x:c r="W5719" s="12">
        <x:f>NA()</x:f>
      </x:c>
    </x:row>
    <x:row r="5720">
      <x:c r="A5720">
        <x:v>120074</x:v>
      </x:c>
      <x:c r="B5720" s="1">
        <x:v>44774.71004113176</x:v>
      </x:c>
      <x:c r="C5720" s="6">
        <x:v>68.08350637166667</x:v>
      </x:c>
      <x:c r="D5720" s="14" t="s">
        <x:v>94</x:v>
      </x:c>
      <x:c r="E5720" s="15">
        <x:v>44771.474846166166</x:v>
      </x:c>
      <x:c r="F5720" t="s">
        <x:v>99</x:v>
      </x:c>
      <x:c r="G5720" s="6">
        <x:v>88.74817928242977</x:v>
      </x:c>
      <x:c r="H5720" t="s">
        <x:v>97</x:v>
      </x:c>
      <x:c r="I5720" s="6">
        <x:v>27.684114812610005</x:v>
      </x:c>
      <x:c r="J5720" t="s">
        <x:v>95</x:v>
      </x:c>
      <x:c r="K5720" s="6">
        <x:v>1018</x:v>
      </x:c>
      <x:c r="L5720" t="s">
        <x:v>96</x:v>
      </x:c>
      <x:c r="M5720" t="s">
        <x:v>98</x:v>
      </x:c>
      <x:c r="N5720" s="8">
        <x:v>36.4</x:v>
      </x:c>
      <x:c r="O5720" s="8">
        <x:v>0</x:v>
      </x:c>
      <x:c r="Q5720">
        <x:v>0</x:v>
      </x:c>
      <x:c r="R5720" s="6">
        <x:v>21.743999999999996</x:v>
      </x:c>
      <x:c r="S5720" s="8">
        <x:v>39990.996407892075</x:v>
      </x:c>
      <x:c r="T5720" s="12">
        <x:v>378671.9275031129</x:v>
      </x:c>
      <x:c r="U5720" s="12">
        <x:v>26.25</x:v>
      </x:c>
      <x:c r="V5720" s="12">
        <x:v>44</x:v>
      </x:c>
      <x:c r="W5720" s="12">
        <x:f>NA()</x:f>
      </x:c>
    </x:row>
    <x:row r="5721">
      <x:c r="A5721">
        <x:v>120085</x:v>
      </x:c>
      <x:c r="B5721" s="1">
        <x:v>44774.710052673465</x:v>
      </x:c>
      <x:c r="C5721" s="6">
        <x:v>68.100126425</x:v>
      </x:c>
      <x:c r="D5721" s="14" t="s">
        <x:v>94</x:v>
      </x:c>
      <x:c r="E5721" s="15">
        <x:v>44771.474846166166</x:v>
      </x:c>
      <x:c r="F5721" t="s">
        <x:v>99</x:v>
      </x:c>
      <x:c r="G5721" s="6">
        <x:v>88.8046950326363</x:v>
      </x:c>
      <x:c r="H5721" t="s">
        <x:v>97</x:v>
      </x:c>
      <x:c r="I5721" s="6">
        <x:v>27.67239079815181</x:v>
      </x:c>
      <x:c r="J5721" t="s">
        <x:v>95</x:v>
      </x:c>
      <x:c r="K5721" s="6">
        <x:v>1018</x:v>
      </x:c>
      <x:c r="L5721" t="s">
        <x:v>96</x:v>
      </x:c>
      <x:c r="M5721" t="s">
        <x:v>98</x:v>
      </x:c>
      <x:c r="N5721" s="8">
        <x:v>36.4</x:v>
      </x:c>
      <x:c r="O5721" s="8">
        <x:v>0</x:v>
      </x:c>
      <x:c r="Q5721">
        <x:v>0</x:v>
      </x:c>
      <x:c r="R5721" s="6">
        <x:v>21.738</x:v>
      </x:c>
      <x:c r="S5721" s="8">
        <x:v>39994.69986510195</x:v>
      </x:c>
      <x:c r="T5721" s="12">
        <x:v>378685.4855869468</x:v>
      </x:c>
      <x:c r="U5721" s="12">
        <x:v>26.25</x:v>
      </x:c>
      <x:c r="V5721" s="12">
        <x:v>44</x:v>
      </x:c>
      <x:c r="W5721" s="12">
        <x:f>NA()</x:f>
      </x:c>
    </x:row>
    <x:row r="5722">
      <x:c r="A5722">
        <x:v>120090</x:v>
      </x:c>
      <x:c r="B5722" s="1">
        <x:v>44774.71006419402</x:v>
      </x:c>
      <x:c r="C5722" s="6">
        <x:v>68.11671602666667</x:v>
      </x:c>
      <x:c r="D5722" s="14" t="s">
        <x:v>94</x:v>
      </x:c>
      <x:c r="E5722" s="15">
        <x:v>44771.474846166166</x:v>
      </x:c>
      <x:c r="F5722" t="s">
        <x:v>99</x:v>
      </x:c>
      <x:c r="G5722" s="6">
        <x:v>88.73389821024473</x:v>
      </x:c>
      <x:c r="H5722" t="s">
        <x:v>97</x:v>
      </x:c>
      <x:c r="I5722" s="6">
        <x:v>27.673683443890695</x:v>
      </x:c>
      <x:c r="J5722" t="s">
        <x:v>95</x:v>
      </x:c>
      <x:c r="K5722" s="6">
        <x:v>1018</x:v>
      </x:c>
      <x:c r="L5722" t="s">
        <x:v>96</x:v>
      </x:c>
      <x:c r="M5722" t="s">
        <x:v>98</x:v>
      </x:c>
      <x:c r="N5722" s="8">
        <x:v>36.4</x:v>
      </x:c>
      <x:c r="O5722" s="8">
        <x:v>0</x:v>
      </x:c>
      <x:c r="Q5722">
        <x:v>0</x:v>
      </x:c>
      <x:c r="R5722" s="6">
        <x:v>21.746999999999996</x:v>
      </x:c>
      <x:c r="S5722" s="8">
        <x:v>39992.15764705932</x:v>
      </x:c>
      <x:c r="T5722" s="12">
        <x:v>378682.244370271</x:v>
      </x:c>
      <x:c r="U5722" s="12">
        <x:v>26.25</x:v>
      </x:c>
      <x:c r="V5722" s="12">
        <x:v>44</x:v>
      </x:c>
      <x:c r="W5722" s="12">
        <x:f>NA()</x:f>
      </x:c>
    </x:row>
    <x:row r="5723">
      <x:c r="A5723">
        <x:v>120101</x:v>
      </x:c>
      <x:c r="B5723" s="1">
        <x:v>44774.71007588707</x:v>
      </x:c>
      <x:c r="C5723" s="6">
        <x:v>68.13355402833334</x:v>
      </x:c>
      <x:c r="D5723" s="14" t="s">
        <x:v>94</x:v>
      </x:c>
      <x:c r="E5723" s="15">
        <x:v>44771.474846166166</x:v>
      </x:c>
      <x:c r="F5723" t="s">
        <x:v>99</x:v>
      </x:c>
      <x:c r="G5723" s="6">
        <x:v>88.76430784011593</x:v>
      </x:c>
      <x:c r="H5723" t="s">
        <x:v>97</x:v>
      </x:c>
      <x:c r="I5723" s="6">
        <x:v>27.70143035503088</x:v>
      </x:c>
      <x:c r="J5723" t="s">
        <x:v>95</x:v>
      </x:c>
      <x:c r="K5723" s="6">
        <x:v>1018</x:v>
      </x:c>
      <x:c r="L5723" t="s">
        <x:v>96</x:v>
      </x:c>
      <x:c r="M5723" t="s">
        <x:v>98</x:v>
      </x:c>
      <x:c r="N5723" s="8">
        <x:v>36.4</x:v>
      </x:c>
      <x:c r="O5723" s="8">
        <x:v>0</x:v>
      </x:c>
      <x:c r="Q5723">
        <x:v>0</x:v>
      </x:c>
      <x:c r="R5723" s="6">
        <x:v>21.74</x:v>
      </x:c>
      <x:c r="S5723" s="8">
        <x:v>39994.169200236334</x:v>
      </x:c>
      <x:c r="T5723" s="12">
        <x:v>378679.12641589413</x:v>
      </x:c>
      <x:c r="U5723" s="12">
        <x:v>26.25</x:v>
      </x:c>
      <x:c r="V5723" s="12">
        <x:v>44</x:v>
      </x:c>
      <x:c r="W5723" s="12">
        <x:f>NA()</x:f>
      </x:c>
    </x:row>
    <x:row r="5724">
      <x:c r="A5724">
        <x:v>120104</x:v>
      </x:c>
      <x:c r="B5724" s="1">
        <x:v>44774.7100875111</x:v>
      </x:c>
      <x:c r="C5724" s="6">
        <x:v>68.15029262333333</x:v>
      </x:c>
      <x:c r="D5724" s="14" t="s">
        <x:v>94</x:v>
      </x:c>
      <x:c r="E5724" s="15">
        <x:v>44771.474846166166</x:v>
      </x:c>
      <x:c r="F5724" t="s">
        <x:v>99</x:v>
      </x:c>
      <x:c r="G5724" s="6">
        <x:v>88.75093544162831</x:v>
      </x:c>
      <x:c r="H5724" t="s">
        <x:v>97</x:v>
      </x:c>
      <x:c r="I5724" s="6">
        <x:v>27.69896528971867</x:v>
      </x:c>
      <x:c r="J5724" t="s">
        <x:v>95</x:v>
      </x:c>
      <x:c r="K5724" s="6">
        <x:v>1018</x:v>
      </x:c>
      <x:c r="L5724" t="s">
        <x:v>96</x:v>
      </x:c>
      <x:c r="M5724" t="s">
        <x:v>98</x:v>
      </x:c>
      <x:c r="N5724" s="8">
        <x:v>36.4</x:v>
      </x:c>
      <x:c r="O5724" s="8">
        <x:v>0</x:v>
      </x:c>
      <x:c r="Q5724">
        <x:v>0</x:v>
      </x:c>
      <x:c r="R5724" s="6">
        <x:v>21.741999999999997</x:v>
      </x:c>
      <x:c r="S5724" s="8">
        <x:v>39994.69207606194</x:v>
      </x:c>
      <x:c r="T5724" s="12">
        <x:v>378671.2503868825</x:v>
      </x:c>
      <x:c r="U5724" s="12">
        <x:v>26.25</x:v>
      </x:c>
      <x:c r="V5724" s="12">
        <x:v>44</x:v>
      </x:c>
      <x:c r="W5724" s="12">
        <x:f>NA()</x:f>
      </x:c>
    </x:row>
    <x:row r="5725">
      <x:c r="A5725">
        <x:v>120114</x:v>
      </x:c>
      <x:c r="B5725" s="1">
        <x:v>44774.71009844341</x:v>
      </x:c>
      <x:c r="C5725" s="6">
        <x:v>68.16603515166666</x:v>
      </x:c>
      <x:c r="D5725" s="14" t="s">
        <x:v>94</x:v>
      </x:c>
      <x:c r="E5725" s="15">
        <x:v>44771.474846166166</x:v>
      </x:c>
      <x:c r="F5725" t="s">
        <x:v>99</x:v>
      </x:c>
      <x:c r="G5725" s="6">
        <x:v>88.6943583653081</x:v>
      </x:c>
      <x:c r="H5725" t="s">
        <x:v>97</x:v>
      </x:c>
      <x:c r="I5725" s="6">
        <x:v>27.692742510947937</x:v>
      </x:c>
      <x:c r="J5725" t="s">
        <x:v>95</x:v>
      </x:c>
      <x:c r="K5725" s="6">
        <x:v>1018</x:v>
      </x:c>
      <x:c r="L5725" t="s">
        <x:v>96</x:v>
      </x:c>
      <x:c r="M5725" t="s">
        <x:v>98</x:v>
      </x:c>
      <x:c r="N5725" s="8">
        <x:v>36.4</x:v>
      </x:c>
      <x:c r="O5725" s="8">
        <x:v>0</x:v>
      </x:c>
      <x:c r="Q5725">
        <x:v>0</x:v>
      </x:c>
      <x:c r="R5725" s="6">
        <x:v>21.749999999999996</x:v>
      </x:c>
      <x:c r="S5725" s="8">
        <x:v>39996.54322889045</x:v>
      </x:c>
      <x:c r="T5725" s="12">
        <x:v>378667.6127825098</x:v>
      </x:c>
      <x:c r="U5725" s="12">
        <x:v>26.25</x:v>
      </x:c>
      <x:c r="V5725" s="12">
        <x:v>44</x:v>
      </x:c>
      <x:c r="W5725" s="12">
        <x:f>NA()</x:f>
      </x:c>
    </x:row>
    <x:row r="5726">
      <x:c r="A5726">
        <x:v>120130</x:v>
      </x:c>
      <x:c r="B5726" s="1">
        <x:v>44774.710110077525</x:v>
      </x:c>
      <x:c r="C5726" s="6">
        <x:v>68.18278827333333</x:v>
      </x:c>
      <x:c r="D5726" s="14" t="s">
        <x:v>94</x:v>
      </x:c>
      <x:c r="E5726" s="15">
        <x:v>44771.474846166166</x:v>
      </x:c>
      <x:c r="F5726" t="s">
        <x:v>99</x:v>
      </x:c>
      <x:c r="G5726" s="6">
        <x:v>88.7666391965633</x:v>
      </x:c>
      <x:c r="H5726" t="s">
        <x:v>97</x:v>
      </x:c>
      <x:c r="I5726" s="6">
        <x:v>27.689676218405566</x:v>
      </x:c>
      <x:c r="J5726" t="s">
        <x:v>95</x:v>
      </x:c>
      <x:c r="K5726" s="6">
        <x:v>1018</x:v>
      </x:c>
      <x:c r="L5726" t="s">
        <x:v>96</x:v>
      </x:c>
      <x:c r="M5726" t="s">
        <x:v>98</x:v>
      </x:c>
      <x:c r="N5726" s="8">
        <x:v>36.4</x:v>
      </x:c>
      <x:c r="O5726" s="8">
        <x:v>0</x:v>
      </x:c>
      <x:c r="Q5726">
        <x:v>0</x:v>
      </x:c>
      <x:c r="R5726" s="6">
        <x:v>21.740999999999996</x:v>
      </x:c>
      <x:c r="S5726" s="8">
        <x:v>39992.41758474242</x:v>
      </x:c>
      <x:c r="T5726" s="12">
        <x:v>378666.15254463005</x:v>
      </x:c>
      <x:c r="U5726" s="12">
        <x:v>26.25</x:v>
      </x:c>
      <x:c r="V5726" s="12">
        <x:v>44</x:v>
      </x:c>
      <x:c r="W5726" s="12">
        <x:f>NA()</x:f>
      </x:c>
    </x:row>
    <x:row r="5727">
      <x:c r="A5727">
        <x:v>120136</x:v>
      </x:c>
      <x:c r="B5727" s="1">
        <x:v>44774.71012171512</x:v>
      </x:c>
      <x:c r="C5727" s="6">
        <x:v>68.19954641166666</x:v>
      </x:c>
      <x:c r="D5727" s="14" t="s">
        <x:v>94</x:v>
      </x:c>
      <x:c r="E5727" s="15">
        <x:v>44771.474846166166</x:v>
      </x:c>
      <x:c r="F5727" t="s">
        <x:v>99</x:v>
      </x:c>
      <x:c r="G5727" s="6">
        <x:v>88.7261336017063</x:v>
      </x:c>
      <x:c r="H5727" t="s">
        <x:v>97</x:v>
      </x:c>
      <x:c r="I5727" s="6">
        <x:v>27.673713505425894</x:v>
      </x:c>
      <x:c r="J5727" t="s">
        <x:v>95</x:v>
      </x:c>
      <x:c r="K5727" s="6">
        <x:v>1018</x:v>
      </x:c>
      <x:c r="L5727" t="s">
        <x:v>96</x:v>
      </x:c>
      <x:c r="M5727" t="s">
        <x:v>98</x:v>
      </x:c>
      <x:c r="N5727" s="8">
        <x:v>36.4</x:v>
      </x:c>
      <x:c r="O5727" s="8">
        <x:v>0</x:v>
      </x:c>
      <x:c r="Q5727">
        <x:v>0</x:v>
      </x:c>
      <x:c r="R5727" s="6">
        <x:v>21.747999999999998</x:v>
      </x:c>
      <x:c r="S5727" s="8">
        <x:v>39987.49589723924</x:v>
      </x:c>
      <x:c r="T5727" s="12">
        <x:v>378675.14635882236</x:v>
      </x:c>
      <x:c r="U5727" s="12">
        <x:v>26.25</x:v>
      </x:c>
      <x:c r="V5727" s="12">
        <x:v>44</x:v>
      </x:c>
      <x:c r="W5727" s="12">
        <x:f>NA()</x:f>
      </x:c>
    </x:row>
    <x:row r="5728">
      <x:c r="A5728">
        <x:v>120143</x:v>
      </x:c>
      <x:c r="B5728" s="1">
        <x:v>44774.71013334856</x:v>
      </x:c>
      <x:c r="C5728" s="6">
        <x:v>68.21629857166667</x:v>
      </x:c>
      <x:c r="D5728" s="14" t="s">
        <x:v>94</x:v>
      </x:c>
      <x:c r="E5728" s="15">
        <x:v>44771.474846166166</x:v>
      </x:c>
      <x:c r="F5728" t="s">
        <x:v>99</x:v>
      </x:c>
      <x:c r="G5728" s="6">
        <x:v>88.73846913124974</x:v>
      </x:c>
      <x:c r="H5728" t="s">
        <x:v>97</x:v>
      </x:c>
      <x:c r="I5728" s="6">
        <x:v>27.67738101468467</x:v>
      </x:c>
      <x:c r="J5728" t="s">
        <x:v>95</x:v>
      </x:c>
      <x:c r="K5728" s="6">
        <x:v>1018</x:v>
      </x:c>
      <x:c r="L5728" t="s">
        <x:v>96</x:v>
      </x:c>
      <x:c r="M5728" t="s">
        <x:v>98</x:v>
      </x:c>
      <x:c r="N5728" s="8">
        <x:v>36.4</x:v>
      </x:c>
      <x:c r="O5728" s="8">
        <x:v>0</x:v>
      </x:c>
      <x:c r="Q5728">
        <x:v>0</x:v>
      </x:c>
      <x:c r="R5728" s="6">
        <x:v>21.746</x:v>
      </x:c>
      <x:c r="S5728" s="8">
        <x:v>39990.473377251</x:v>
      </x:c>
      <x:c r="T5728" s="12">
        <x:v>378669.91096683964</x:v>
      </x:c>
      <x:c r="U5728" s="12">
        <x:v>26.25</x:v>
      </x:c>
      <x:c r="V5728" s="12">
        <x:v>44</x:v>
      </x:c>
      <x:c r="W5728" s="12">
        <x:f>NA()</x:f>
      </x:c>
    </x:row>
    <x:row r="5729">
      <x:c r="A5729">
        <x:v>120156</x:v>
      </x:c>
      <x:c r="B5729" s="1">
        <x:v>44774.71014505399</x:v>
      </x:c>
      <x:c r="C5729" s="6">
        <x:v>68.23315438166667</x:v>
      </x:c>
      <x:c r="D5729" s="14" t="s">
        <x:v>94</x:v>
      </x:c>
      <x:c r="E5729" s="15">
        <x:v>44771.474846166166</x:v>
      </x:c>
      <x:c r="F5729" t="s">
        <x:v>99</x:v>
      </x:c>
      <x:c r="G5729" s="6">
        <x:v>88.75811079582505</x:v>
      </x:c>
      <x:c r="H5729" t="s">
        <x:v>97</x:v>
      </x:c>
      <x:c r="I5729" s="6">
        <x:v>27.6996266485271</x:v>
      </x:c>
      <x:c r="J5729" t="s">
        <x:v>95</x:v>
      </x:c>
      <x:c r="K5729" s="6">
        <x:v>1018</x:v>
      </x:c>
      <x:c r="L5729" t="s">
        <x:v>96</x:v>
      </x:c>
      <x:c r="M5729" t="s">
        <x:v>98</x:v>
      </x:c>
      <x:c r="N5729" s="8">
        <x:v>36.4</x:v>
      </x:c>
      <x:c r="O5729" s="8">
        <x:v>0</x:v>
      </x:c>
      <x:c r="Q5729">
        <x:v>0</x:v>
      </x:c>
      <x:c r="R5729" s="6">
        <x:v>21.740999999999996</x:v>
      </x:c>
      <x:c r="S5729" s="8">
        <x:v>39990.42329969629</x:v>
      </x:c>
      <x:c r="T5729" s="12">
        <x:v>378676.2749894013</x:v>
      </x:c>
      <x:c r="U5729" s="12">
        <x:v>26.25</x:v>
      </x:c>
      <x:c r="V5729" s="12">
        <x:v>44</x:v>
      </x:c>
      <x:c r="W5729" s="12">
        <x:f>NA()</x:f>
      </x:c>
    </x:row>
    <x:row r="5730">
      <x:c r="A5730">
        <x:v>120158</x:v>
      </x:c>
      <x:c r="B5730" s="1">
        <x:v>44774.71015674758</x:v>
      </x:c>
      <x:c r="C5730" s="6">
        <x:v>68.24999315166667</x:v>
      </x:c>
      <x:c r="D5730" s="14" t="s">
        <x:v>94</x:v>
      </x:c>
      <x:c r="E5730" s="15">
        <x:v>44771.474846166166</x:v>
      </x:c>
      <x:c r="F5730" t="s">
        <x:v>99</x:v>
      </x:c>
      <x:c r="G5730" s="6">
        <x:v>88.74182973971455</x:v>
      </x:c>
      <x:c r="H5730" t="s">
        <x:v>97</x:v>
      </x:c>
      <x:c r="I5730" s="6">
        <x:v>27.682491485088576</x:v>
      </x:c>
      <x:c r="J5730" t="s">
        <x:v>95</x:v>
      </x:c>
      <x:c r="K5730" s="6">
        <x:v>1018</x:v>
      </x:c>
      <x:c r="L5730" t="s">
        <x:v>96</x:v>
      </x:c>
      <x:c r="M5730" t="s">
        <x:v>98</x:v>
      </x:c>
      <x:c r="N5730" s="8">
        <x:v>36.4</x:v>
      </x:c>
      <x:c r="O5730" s="8">
        <x:v>0</x:v>
      </x:c>
      <x:c r="Q5730">
        <x:v>0</x:v>
      </x:c>
      <x:c r="R5730" s="6">
        <x:v>21.744999999999997</x:v>
      </x:c>
      <x:c r="S5730" s="8">
        <x:v>39994.04889054207</x:v>
      </x:c>
      <x:c r="T5730" s="12">
        <x:v>378669.48071469215</x:v>
      </x:c>
      <x:c r="U5730" s="12">
        <x:v>26.25</x:v>
      </x:c>
      <x:c r="V5730" s="12">
        <x:v>44</x:v>
      </x:c>
      <x:c r="W5730" s="12">
        <x:f>NA()</x:f>
      </x:c>
    </x:row>
    <x:row r="5731">
      <x:c r="A5731">
        <x:v>120175</x:v>
      </x:c>
      <x:c r="B5731" s="1">
        <x:v>44774.71016841846</x:v>
      </x:c>
      <x:c r="C5731" s="6">
        <x:v>68.26679922333334</x:v>
      </x:c>
      <x:c r="D5731" s="14" t="s">
        <x:v>94</x:v>
      </x:c>
      <x:c r="E5731" s="15">
        <x:v>44771.474846166166</x:v>
      </x:c>
      <x:c r="F5731" t="s">
        <x:v>99</x:v>
      </x:c>
      <x:c r="G5731" s="6">
        <x:v>88.75183780021912</x:v>
      </x:c>
      <x:c r="H5731" t="s">
        <x:v>97</x:v>
      </x:c>
      <x:c r="I5731" s="6">
        <x:v>27.679846064143476</x:v>
      </x:c>
      <x:c r="J5731" t="s">
        <x:v>95</x:v>
      </x:c>
      <x:c r="K5731" s="6">
        <x:v>1018</x:v>
      </x:c>
      <x:c r="L5731" t="s">
        <x:v>96</x:v>
      </x:c>
      <x:c r="M5731" t="s">
        <x:v>98</x:v>
      </x:c>
      <x:c r="N5731" s="8">
        <x:v>36.4</x:v>
      </x:c>
      <x:c r="O5731" s="8">
        <x:v>0</x:v>
      </x:c>
      <x:c r="Q5731">
        <x:v>0</x:v>
      </x:c>
      <x:c r="R5731" s="6">
        <x:v>21.743999999999996</x:v>
      </x:c>
      <x:c r="S5731" s="8">
        <x:v>39991.434960318686</x:v>
      </x:c>
      <x:c r="T5731" s="12">
        <x:v>378670.3773104266</x:v>
      </x:c>
      <x:c r="U5731" s="12">
        <x:v>26.25</x:v>
      </x:c>
      <x:c r="V5731" s="12">
        <x:v>44</x:v>
      </x:c>
      <x:c r="W5731" s="12">
        <x:f>NA()</x:f>
      </x:c>
    </x:row>
    <x:row r="5732">
      <x:c r="A5732">
        <x:v>120179</x:v>
      </x:c>
      <x:c r="B5732" s="1">
        <x:v>44774.71017997888</x:v>
      </x:c>
      <x:c r="C5732" s="6">
        <x:v>68.28344622333333</x:v>
      </x:c>
      <x:c r="D5732" s="14" t="s">
        <x:v>94</x:v>
      </x:c>
      <x:c r="E5732" s="15">
        <x:v>44771.474846166166</x:v>
      </x:c>
      <x:c r="F5732" t="s">
        <x:v>99</x:v>
      </x:c>
      <x:c r="G5732" s="6">
        <x:v>88.72651702147533</x:v>
      </x:c>
      <x:c r="H5732" t="s">
        <x:v>97</x:v>
      </x:c>
      <x:c r="I5732" s="6">
        <x:v>27.691329611095625</x:v>
      </x:c>
      <x:c r="J5732" t="s">
        <x:v>95</x:v>
      </x:c>
      <x:c r="K5732" s="6">
        <x:v>1018</x:v>
      </x:c>
      <x:c r="L5732" t="s">
        <x:v>96</x:v>
      </x:c>
      <x:c r="M5732" t="s">
        <x:v>98</x:v>
      </x:c>
      <x:c r="N5732" s="8">
        <x:v>36.4</x:v>
      </x:c>
      <x:c r="O5732" s="8">
        <x:v>0</x:v>
      </x:c>
      <x:c r="Q5732">
        <x:v>0</x:v>
      </x:c>
      <x:c r="R5732" s="6">
        <x:v>21.746</x:v>
      </x:c>
      <x:c r="S5732" s="8">
        <x:v>39994.67720858001</x:v>
      </x:c>
      <x:c r="T5732" s="12">
        <x:v>378676.271250459</x:v>
      </x:c>
      <x:c r="U5732" s="12">
        <x:v>26.25</x:v>
      </x:c>
      <x:c r="V5732" s="12">
        <x:v>44</x:v>
      </x:c>
      <x:c r="W5732" s="12">
        <x:f>NA()</x:f>
      </x:c>
    </x:row>
    <x:row r="5733">
      <x:c r="A5733">
        <x:v>120192</x:v>
      </x:c>
      <x:c r="B5733" s="1">
        <x:v>44774.71019151638</x:v>
      </x:c>
      <x:c r="C5733" s="6">
        <x:v>68.30006022</x:v>
      </x:c>
      <x:c r="D5733" s="14" t="s">
        <x:v>94</x:v>
      </x:c>
      <x:c r="E5733" s="15">
        <x:v>44771.474846166166</x:v>
      </x:c>
      <x:c r="F5733" t="s">
        <x:v>99</x:v>
      </x:c>
      <x:c r="G5733" s="6">
        <x:v>88.70949595820348</x:v>
      </x:c>
      <x:c r="H5733" t="s">
        <x:v>97</x:v>
      </x:c>
      <x:c r="I5733" s="6">
        <x:v>27.69313331314015</x:v>
      </x:c>
      <x:c r="J5733" t="s">
        <x:v>95</x:v>
      </x:c>
      <x:c r="K5733" s="6">
        <x:v>1018</x:v>
      </x:c>
      <x:c r="L5733" t="s">
        <x:v>96</x:v>
      </x:c>
      <x:c r="M5733" t="s">
        <x:v>98</x:v>
      </x:c>
      <x:c r="N5733" s="8">
        <x:v>36.4</x:v>
      </x:c>
      <x:c r="O5733" s="8">
        <x:v>0</x:v>
      </x:c>
      <x:c r="Q5733">
        <x:v>0</x:v>
      </x:c>
      <x:c r="R5733" s="6">
        <x:v>21.747999999999998</x:v>
      </x:c>
      <x:c r="S5733" s="8">
        <x:v>39984.73136470429</x:v>
      </x:c>
      <x:c r="T5733" s="12">
        <x:v>378682.9777273557</x:v>
      </x:c>
      <x:c r="U5733" s="12">
        <x:v>26.25</x:v>
      </x:c>
      <x:c r="V5733" s="12">
        <x:v>44</x:v>
      </x:c>
      <x:c r="W5733" s="12">
        <x:f>NA()</x:f>
      </x:c>
    </x:row>
    <x:row r="5734">
      <x:c r="A5734">
        <x:v>120200</x:v>
      </x:c>
      <x:c r="B5734" s="1">
        <x:v>44774.710202766786</x:v>
      </x:c>
      <x:c r="C5734" s="6">
        <x:v>68.31626080833334</x:v>
      </x:c>
      <x:c r="D5734" s="14" t="s">
        <x:v>94</x:v>
      </x:c>
      <x:c r="E5734" s="15">
        <x:v>44771.474846166166</x:v>
      </x:c>
      <x:c r="F5734" t="s">
        <x:v>99</x:v>
      </x:c>
      <x:c r="G5734" s="6">
        <x:v>88.79596943757181</x:v>
      </x:c>
      <x:c r="H5734" t="s">
        <x:v>97</x:v>
      </x:c>
      <x:c r="I5734" s="6">
        <x:v>27.691600166340322</x:v>
      </x:c>
      <x:c r="J5734" t="s">
        <x:v>95</x:v>
      </x:c>
      <x:c r="K5734" s="6">
        <x:v>1018</x:v>
      </x:c>
      <x:c r="L5734" t="s">
        <x:v>96</x:v>
      </x:c>
      <x:c r="M5734" t="s">
        <x:v>98</x:v>
      </x:c>
      <x:c r="N5734" s="8">
        <x:v>36.4</x:v>
      </x:c>
      <x:c r="O5734" s="8">
        <x:v>0</x:v>
      </x:c>
      <x:c r="Q5734">
        <x:v>0</x:v>
      </x:c>
      <x:c r="R5734" s="6">
        <x:v>21.737</x:v>
      </x:c>
      <x:c r="S5734" s="8">
        <x:v>39991.47931893031</x:v>
      </x:c>
      <x:c r="T5734" s="12">
        <x:v>378656.70594158274</x:v>
      </x:c>
      <x:c r="U5734" s="12">
        <x:v>26.25</x:v>
      </x:c>
      <x:c r="V5734" s="12">
        <x:v>44</x:v>
      </x:c>
      <x:c r="W5734" s="12">
        <x:f>NA()</x:f>
      </x:c>
    </x:row>
    <x:row r="5735">
      <x:c r="A5735">
        <x:v>120205</x:v>
      </x:c>
      <x:c r="B5735" s="1">
        <x:v>44774.71021436352</x:v>
      </x:c>
      <x:c r="C5735" s="6">
        <x:v>68.33296009833333</x:v>
      </x:c>
      <x:c r="D5735" s="14" t="s">
        <x:v>94</x:v>
      </x:c>
      <x:c r="E5735" s="15">
        <x:v>44771.474846166166</x:v>
      </x:c>
      <x:c r="F5735" t="s">
        <x:v>99</x:v>
      </x:c>
      <x:c r="G5735" s="6">
        <x:v>88.7480644602843</x:v>
      </x:c>
      <x:c r="H5735" t="s">
        <x:v>97</x:v>
      </x:c>
      <x:c r="I5735" s="6">
        <x:v>27.675216582506437</x:v>
      </x:c>
      <x:c r="J5735" t="s">
        <x:v>95</x:v>
      </x:c>
      <x:c r="K5735" s="6">
        <x:v>1018</x:v>
      </x:c>
      <x:c r="L5735" t="s">
        <x:v>96</x:v>
      </x:c>
      <x:c r="M5735" t="s">
        <x:v>98</x:v>
      </x:c>
      <x:c r="N5735" s="8">
        <x:v>36.4</x:v>
      </x:c>
      <x:c r="O5735" s="8">
        <x:v>0</x:v>
      </x:c>
      <x:c r="Q5735">
        <x:v>0</x:v>
      </x:c>
      <x:c r="R5735" s="6">
        <x:v>21.744999999999997</x:v>
      </x:c>
      <x:c r="S5735" s="8">
        <x:v>39989.37005166802</x:v>
      </x:c>
      <x:c r="T5735" s="12">
        <x:v>378657.7019773107</x:v>
      </x:c>
      <x:c r="U5735" s="12">
        <x:v>26.25</x:v>
      </x:c>
      <x:c r="V5735" s="12">
        <x:v>44</x:v>
      </x:c>
      <x:c r="W5735" s="12">
        <x:f>NA()</x:f>
      </x:c>
    </x:row>
    <x:row r="5736">
      <x:c r="A5736">
        <x:v>120216</x:v>
      </x:c>
      <x:c r="B5736" s="1">
        <x:v>44774.71022640519</x:v>
      </x:c>
      <x:c r="C5736" s="6">
        <x:v>68.35030010333334</x:v>
      </x:c>
      <x:c r="D5736" s="14" t="s">
        <x:v>94</x:v>
      </x:c>
      <x:c r="E5736" s="15">
        <x:v>44771.474846166166</x:v>
      </x:c>
      <x:c r="F5736" t="s">
        <x:v>99</x:v>
      </x:c>
      <x:c r="G5736" s="6">
        <x:v>88.75581774050305</x:v>
      </x:c>
      <x:c r="H5736" t="s">
        <x:v>97</x:v>
      </x:c>
      <x:c r="I5736" s="6">
        <x:v>27.684235059125058</x:v>
      </x:c>
      <x:c r="J5736" t="s">
        <x:v>95</x:v>
      </x:c>
      <x:c r="K5736" s="6">
        <x:v>1018</x:v>
      </x:c>
      <x:c r="L5736" t="s">
        <x:v>96</x:v>
      </x:c>
      <x:c r="M5736" t="s">
        <x:v>98</x:v>
      </x:c>
      <x:c r="N5736" s="8">
        <x:v>36.4</x:v>
      </x:c>
      <x:c r="O5736" s="8">
        <x:v>0</x:v>
      </x:c>
      <x:c r="Q5736">
        <x:v>0</x:v>
      </x:c>
      <x:c r="R5736" s="6">
        <x:v>21.743</x:v>
      </x:c>
      <x:c r="S5736" s="8">
        <x:v>39996.63586114359</x:v>
      </x:c>
      <x:c r="T5736" s="12">
        <x:v>378663.9448652081</x:v>
      </x:c>
      <x:c r="U5736" s="12">
        <x:v>26.25</x:v>
      </x:c>
      <x:c r="V5736" s="12">
        <x:v>44</x:v>
      </x:c>
      <x:c r="W5736" s="12">
        <x:f>NA()</x:f>
      </x:c>
    </x:row>
    <x:row r="5737">
      <x:c r="A5737">
        <x:v>120228</x:v>
      </x:c>
      <x:c r="B5737" s="1">
        <x:v>44774.71023767777</x:v>
      </x:c>
      <x:c r="C5737" s="6">
        <x:v>68.36653263</x:v>
      </x:c>
      <x:c r="D5737" s="14" t="s">
        <x:v>94</x:v>
      </x:c>
      <x:c r="E5737" s="15">
        <x:v>44771.474846166166</x:v>
      </x:c>
      <x:c r="F5737" t="s">
        <x:v>99</x:v>
      </x:c>
      <x:c r="G5737" s="6">
        <x:v>88.76550643174544</x:v>
      </x:c>
      <x:c r="H5737" t="s">
        <x:v>97</x:v>
      </x:c>
      <x:c r="I5737" s="6">
        <x:v>27.672931905610312</x:v>
      </x:c>
      <x:c r="J5737" t="s">
        <x:v>95</x:v>
      </x:c>
      <x:c r="K5737" s="6">
        <x:v>1018</x:v>
      </x:c>
      <x:c r="L5737" t="s">
        <x:v>96</x:v>
      </x:c>
      <x:c r="M5737" t="s">
        <x:v>98</x:v>
      </x:c>
      <x:c r="N5737" s="8">
        <x:v>36.4</x:v>
      </x:c>
      <x:c r="O5737" s="8">
        <x:v>0</x:v>
      </x:c>
      <x:c r="Q5737">
        <x:v>0</x:v>
      </x:c>
      <x:c r="R5737" s="6">
        <x:v>21.743</x:v>
      </x:c>
      <x:c r="S5737" s="8">
        <x:v>39991.793848475805</x:v>
      </x:c>
      <x:c r="T5737" s="12">
        <x:v>378662.34936545504</x:v>
      </x:c>
      <x:c r="U5737" s="12">
        <x:v>26.25</x:v>
      </x:c>
      <x:c r="V5737" s="12">
        <x:v>44</x:v>
      </x:c>
      <x:c r="W5737" s="12">
        <x:f>NA()</x:f>
      </x:c>
    </x:row>
    <x:row r="5738">
      <x:c r="A5738">
        <x:v>120237</x:v>
      </x:c>
      <x:c r="B5738" s="1">
        <x:v>44774.710249163494</x:v>
      </x:c>
      <x:c r="C5738" s="6">
        <x:v>68.38307207</x:v>
      </x:c>
      <x:c r="D5738" s="14" t="s">
        <x:v>94</x:v>
      </x:c>
      <x:c r="E5738" s="15">
        <x:v>44771.474846166166</x:v>
      </x:c>
      <x:c r="F5738" t="s">
        <x:v>99</x:v>
      </x:c>
      <x:c r="G5738" s="6">
        <x:v>88.74989200948926</x:v>
      </x:c>
      <x:c r="H5738" t="s">
        <x:v>97</x:v>
      </x:c>
      <x:c r="I5738" s="6">
        <x:v>27.69114924094356</x:v>
      </x:c>
      <x:c r="J5738" t="s">
        <x:v>95</x:v>
      </x:c>
      <x:c r="K5738" s="6">
        <x:v>1018</x:v>
      </x:c>
      <x:c r="L5738" t="s">
        <x:v>96</x:v>
      </x:c>
      <x:c r="M5738" t="s">
        <x:v>98</x:v>
      </x:c>
      <x:c r="N5738" s="8">
        <x:v>36.4</x:v>
      </x:c>
      <x:c r="O5738" s="8">
        <x:v>0</x:v>
      </x:c>
      <x:c r="Q5738">
        <x:v>0</x:v>
      </x:c>
      <x:c r="R5738" s="6">
        <x:v>21.743</x:v>
      </x:c>
      <x:c r="S5738" s="8">
        <x:v>39993.67702982916</x:v>
      </x:c>
      <x:c r="T5738" s="12">
        <x:v>378660.8983153737</x:v>
      </x:c>
      <x:c r="U5738" s="12">
        <x:v>26.25</x:v>
      </x:c>
      <x:c r="V5738" s="12">
        <x:v>44</x:v>
      </x:c>
      <x:c r="W5738" s="12">
        <x:f>NA()</x:f>
      </x:c>
    </x:row>
    <x:row r="5739">
      <x:c r="A5739">
        <x:v>120245</x:v>
      </x:c>
      <x:c r="B5739" s="1">
        <x:v>44774.710261021566</x:v>
      </x:c>
      <x:c r="C5739" s="6">
        <x:v>68.40014769666666</x:v>
      </x:c>
      <x:c r="D5739" s="14" t="s">
        <x:v>94</x:v>
      </x:c>
      <x:c r="E5739" s="15">
        <x:v>44771.474846166166</x:v>
      </x:c>
      <x:c r="F5739" t="s">
        <x:v>99</x:v>
      </x:c>
      <x:c r="G5739" s="6">
        <x:v>88.76627845126131</x:v>
      </x:c>
      <x:c r="H5739" t="s">
        <x:v>97</x:v>
      </x:c>
      <x:c r="I5739" s="6">
        <x:v>27.690097081921976</x:v>
      </x:c>
      <x:c r="J5739" t="s">
        <x:v>95</x:v>
      </x:c>
      <x:c r="K5739" s="6">
        <x:v>1018</x:v>
      </x:c>
      <x:c r="L5739" t="s">
        <x:v>96</x:v>
      </x:c>
      <x:c r="M5739" t="s">
        <x:v>98</x:v>
      </x:c>
      <x:c r="N5739" s="8">
        <x:v>36.4</x:v>
      </x:c>
      <x:c r="O5739" s="8">
        <x:v>0</x:v>
      </x:c>
      <x:c r="Q5739">
        <x:v>0</x:v>
      </x:c>
      <x:c r="R5739" s="6">
        <x:v>21.740999999999996</x:v>
      </x:c>
      <x:c r="S5739" s="8">
        <x:v>39986.37948837038</x:v>
      </x:c>
      <x:c r="T5739" s="12">
        <x:v>378653.3153988731</x:v>
      </x:c>
      <x:c r="U5739" s="12">
        <x:v>26.25</x:v>
      </x:c>
      <x:c r="V5739" s="12">
        <x:v>44</x:v>
      </x:c>
      <x:c r="W5739" s="12">
        <x:f>NA()</x:f>
      </x:c>
    </x:row>
    <x:row r="5740">
      <x:c r="A5740">
        <x:v>120255</x:v>
      </x:c>
      <x:c r="B5740" s="1">
        <x:v>44774.7102727268</x:v>
      </x:c>
      <x:c r="C5740" s="6">
        <x:v>68.41700321833333</x:v>
      </x:c>
      <x:c r="D5740" s="14" t="s">
        <x:v>94</x:v>
      </x:c>
      <x:c r="E5740" s="15">
        <x:v>44771.474846166166</x:v>
      </x:c>
      <x:c r="F5740" t="s">
        <x:v>99</x:v>
      </x:c>
      <x:c r="G5740" s="6">
        <x:v>88.68353867616831</x:v>
      </x:c>
      <x:c r="H5740" t="s">
        <x:v>97</x:v>
      </x:c>
      <x:c r="I5740" s="6">
        <x:v>27.678282861837943</x:v>
      </x:c>
      <x:c r="J5740" t="s">
        <x:v>95</x:v>
      </x:c>
      <x:c r="K5740" s="6">
        <x:v>1018</x:v>
      </x:c>
      <x:c r="L5740" t="s">
        <x:v>96</x:v>
      </x:c>
      <x:c r="M5740" t="s">
        <x:v>98</x:v>
      </x:c>
      <x:c r="N5740" s="8">
        <x:v>36.4</x:v>
      </x:c>
      <x:c r="O5740" s="8">
        <x:v>0</x:v>
      </x:c>
      <x:c r="Q5740">
        <x:v>0</x:v>
      </x:c>
      <x:c r="R5740" s="6">
        <x:v>21.752999999999997</x:v>
      </x:c>
      <x:c r="S5740" s="8">
        <x:v>39992.22149792371</x:v>
      </x:c>
      <x:c r="T5740" s="12">
        <x:v>378660.46004178</x:v>
      </x:c>
      <x:c r="U5740" s="12">
        <x:v>26.25</x:v>
      </x:c>
      <x:c r="V5740" s="12">
        <x:v>44</x:v>
      </x:c>
      <x:c r="W5740" s="12">
        <x:f>NA()</x:f>
      </x:c>
    </x:row>
    <x:row r="5741">
      <x:c r="A5741">
        <x:v>120260</x:v>
      </x:c>
      <x:c r="B5741" s="1">
        <x:v>44774.71028435674</x:v>
      </x:c>
      <x:c r="C5741" s="6">
        <x:v>68.43375034333333</x:v>
      </x:c>
      <x:c r="D5741" s="14" t="s">
        <x:v>94</x:v>
      </x:c>
      <x:c r="E5741" s="15">
        <x:v>44771.474846166166</x:v>
      </x:c>
      <x:c r="F5741" t="s">
        <x:v>99</x:v>
      </x:c>
      <x:c r="G5741" s="6">
        <x:v>88.76326447798313</x:v>
      </x:c>
      <x:c r="H5741" t="s">
        <x:v>97</x:v>
      </x:c>
      <x:c r="I5741" s="6">
        <x:v>27.675547259554605</x:v>
      </x:c>
      <x:c r="J5741" t="s">
        <x:v>95</x:v>
      </x:c>
      <x:c r="K5741" s="6">
        <x:v>1018</x:v>
      </x:c>
      <x:c r="L5741" t="s">
        <x:v>96</x:v>
      </x:c>
      <x:c r="M5741" t="s">
        <x:v>98</x:v>
      </x:c>
      <x:c r="N5741" s="8">
        <x:v>36.4</x:v>
      </x:c>
      <x:c r="O5741" s="8">
        <x:v>0</x:v>
      </x:c>
      <x:c r="Q5741">
        <x:v>0</x:v>
      </x:c>
      <x:c r="R5741" s="6">
        <x:v>21.743</x:v>
      </x:c>
      <x:c r="S5741" s="8">
        <x:v>39987.57709333911</x:v>
      </x:c>
      <x:c r="T5741" s="12">
        <x:v>378649.19131792727</x:v>
      </x:c>
      <x:c r="U5741" s="12">
        <x:v>26.25</x:v>
      </x:c>
      <x:c r="V5741" s="12">
        <x:v>44</x:v>
      </x:c>
      <x:c r="W5741" s="12">
        <x:f>NA()</x:f>
      </x:c>
    </x:row>
    <x:row r="5742">
      <x:c r="A5742">
        <x:v>120271</x:v>
      </x:c>
      <x:c r="B5742" s="1">
        <x:v>44774.71029556795</x:v>
      </x:c>
      <x:c r="C5742" s="6">
        <x:v>68.44989449166667</x:v>
      </x:c>
      <x:c r="D5742" s="14" t="s">
        <x:v>94</x:v>
      </x:c>
      <x:c r="E5742" s="15">
        <x:v>44771.474846166166</x:v>
      </x:c>
      <x:c r="F5742" t="s">
        <x:v>99</x:v>
      </x:c>
      <x:c r="G5742" s="6">
        <x:v>88.74685210576541</x:v>
      </x:c>
      <x:c r="H5742" t="s">
        <x:v>97</x:v>
      </x:c>
      <x:c r="I5742" s="6">
        <x:v>27.694696522362847</x:v>
      </x:c>
      <x:c r="J5742" t="s">
        <x:v>95</x:v>
      </x:c>
      <x:c r="K5742" s="6">
        <x:v>1018</x:v>
      </x:c>
      <x:c r="L5742" t="s">
        <x:v>96</x:v>
      </x:c>
      <x:c r="M5742" t="s">
        <x:v>98</x:v>
      </x:c>
      <x:c r="N5742" s="8">
        <x:v>36.4</x:v>
      </x:c>
      <x:c r="O5742" s="8">
        <x:v>0</x:v>
      </x:c>
      <x:c r="Q5742">
        <x:v>0</x:v>
      </x:c>
      <x:c r="R5742" s="6">
        <x:v>21.743</x:v>
      </x:c>
      <x:c r="S5742" s="8">
        <x:v>39991.585685222126</x:v>
      </x:c>
      <x:c r="T5742" s="12">
        <x:v>378630.20072748343</x:v>
      </x:c>
      <x:c r="U5742" s="12">
        <x:v>26.25</x:v>
      </x:c>
      <x:c r="V5742" s="12">
        <x:v>44</x:v>
      </x:c>
      <x:c r="W5742" s="12">
        <x:f>NA()</x:f>
      </x:c>
    </x:row>
    <x:row r="5743">
      <x:c r="A5743">
        <x:v>120291</x:v>
      </x:c>
      <x:c r="B5743" s="1">
        <x:v>44774.710307112815</x:v>
      </x:c>
      <x:c r="C5743" s="6">
        <x:v>68.46651909</x:v>
      </x:c>
      <x:c r="D5743" s="14" t="s">
        <x:v>94</x:v>
      </x:c>
      <x:c r="E5743" s="15">
        <x:v>44771.474846166166</x:v>
      </x:c>
      <x:c r="F5743" t="s">
        <x:v>99</x:v>
      </x:c>
      <x:c r="G5743" s="6">
        <x:v>88.75885815211007</x:v>
      </x:c>
      <x:c r="H5743" t="s">
        <x:v>97</x:v>
      </x:c>
      <x:c r="I5743" s="6">
        <x:v>27.680687788763407</x:v>
      </x:c>
      <x:c r="J5743" t="s">
        <x:v>95</x:v>
      </x:c>
      <x:c r="K5743" s="6">
        <x:v>1018</x:v>
      </x:c>
      <x:c r="L5743" t="s">
        <x:v>96</x:v>
      </x:c>
      <x:c r="M5743" t="s">
        <x:v>98</x:v>
      </x:c>
      <x:c r="N5743" s="8">
        <x:v>36.4</x:v>
      </x:c>
      <x:c r="O5743" s="8">
        <x:v>0</x:v>
      </x:c>
      <x:c r="Q5743">
        <x:v>0</x:v>
      </x:c>
      <x:c r="R5743" s="6">
        <x:v>21.743</x:v>
      </x:c>
      <x:c r="S5743" s="8">
        <x:v>39993.840082611125</x:v>
      </x:c>
      <x:c r="T5743" s="12">
        <x:v>378649.15215460886</x:v>
      </x:c>
      <x:c r="U5743" s="12">
        <x:v>26.25</x:v>
      </x:c>
      <x:c r="V5743" s="12">
        <x:v>44</x:v>
      </x:c>
      <x:c r="W5743" s="12">
        <x:f>NA()</x:f>
      </x:c>
    </x:row>
    <x:row r="5744">
      <x:c r="A5744">
        <x:v>120283</x:v>
      </x:c>
      <x:c r="B5744" s="1">
        <x:v>44774.71031841419</x:v>
      </x:c>
      <x:c r="C5744" s="6">
        <x:v>68.48279306333333</x:v>
      </x:c>
      <x:c r="D5744" s="14" t="s">
        <x:v>94</x:v>
      </x:c>
      <x:c r="E5744" s="15">
        <x:v>44771.474846166166</x:v>
      </x:c>
      <x:c r="F5744" t="s">
        <x:v>99</x:v>
      </x:c>
      <x:c r="G5744" s="6">
        <x:v>88.74130091371224</x:v>
      </x:c>
      <x:c r="H5744" t="s">
        <x:v>97</x:v>
      </x:c>
      <x:c r="I5744" s="6">
        <x:v>27.692141276895654</x:v>
      </x:c>
      <x:c r="J5744" t="s">
        <x:v>95</x:v>
      </x:c>
      <x:c r="K5744" s="6">
        <x:v>1018</x:v>
      </x:c>
      <x:c r="L5744" t="s">
        <x:v>96</x:v>
      </x:c>
      <x:c r="M5744" t="s">
        <x:v>98</x:v>
      </x:c>
      <x:c r="N5744" s="8">
        <x:v>36.4</x:v>
      </x:c>
      <x:c r="O5744" s="8">
        <x:v>0</x:v>
      </x:c>
      <x:c r="Q5744">
        <x:v>0</x:v>
      </x:c>
      <x:c r="R5744" s="6">
        <x:v>21.743999999999996</x:v>
      </x:c>
      <x:c r="S5744" s="8">
        <x:v>39993.07036960994</x:v>
      </x:c>
      <x:c r="T5744" s="12">
        <x:v>378654.0642781986</x:v>
      </x:c>
      <x:c r="U5744" s="12">
        <x:v>26.25</x:v>
      </x:c>
      <x:c r="V5744" s="12">
        <x:v>44</x:v>
      </x:c>
      <x:c r="W5744" s="12">
        <x:f>NA()</x:f>
      </x:c>
    </x:row>
    <x:row r="5745">
      <x:c r="A5745">
        <x:v>120300</x:v>
      </x:c>
      <x:c r="B5745" s="1">
        <x:v>44774.71033031132</x:v>
      </x:c>
      <x:c r="C5745" s="6">
        <x:v>68.499924935</x:v>
      </x:c>
      <x:c r="D5745" s="14" t="s">
        <x:v>94</x:v>
      </x:c>
      <x:c r="E5745" s="15">
        <x:v>44771.474846166166</x:v>
      </x:c>
      <x:c r="F5745" t="s">
        <x:v>99</x:v>
      </x:c>
      <x:c r="G5745" s="6">
        <x:v>88.72076167796156</x:v>
      </x:c>
      <x:c r="H5745" t="s">
        <x:v>97</x:v>
      </x:c>
      <x:c r="I5745" s="6">
        <x:v>27.689014861558007</x:v>
      </x:c>
      <x:c r="J5745" t="s">
        <x:v>95</x:v>
      </x:c>
      <x:c r="K5745" s="6">
        <x:v>1018</x:v>
      </x:c>
      <x:c r="L5745" t="s">
        <x:v>96</x:v>
      </x:c>
      <x:c r="M5745" t="s">
        <x:v>98</x:v>
      </x:c>
      <x:c r="N5745" s="8">
        <x:v>36.4</x:v>
      </x:c>
      <x:c r="O5745" s="8">
        <x:v>0</x:v>
      </x:c>
      <x:c r="Q5745">
        <x:v>0</x:v>
      </x:c>
      <x:c r="R5745" s="6">
        <x:v>21.746999999999996</x:v>
      </x:c>
      <x:c r="S5745" s="8">
        <x:v>39994.991036247025</x:v>
      </x:c>
      <x:c r="T5745" s="12">
        <x:v>378653.3518001328</x:v>
      </x:c>
      <x:c r="U5745" s="12">
        <x:v>26.25</x:v>
      </x:c>
      <x:c r="V5745" s="12">
        <x:v>44</x:v>
      </x:c>
      <x:c r="W5745" s="12">
        <x:f>NA()</x:f>
      </x:c>
    </x:row>
    <x:row r="5746">
      <x:c r="A5746">
        <x:v>120310</x:v>
      </x:c>
      <x:c r="B5746" s="1">
        <x:v>44774.71034207315</x:v>
      </x:c>
      <x:c r="C5746" s="6">
        <x:v>68.51686197833334</x:v>
      </x:c>
      <x:c r="D5746" s="14" t="s">
        <x:v>94</x:v>
      </x:c>
      <x:c r="E5746" s="15">
        <x:v>44771.474846166166</x:v>
      </x:c>
      <x:c r="F5746" t="s">
        <x:v>99</x:v>
      </x:c>
      <x:c r="G5746" s="6">
        <x:v>88.7081569295302</x:v>
      </x:c>
      <x:c r="H5746" t="s">
        <x:v>97</x:v>
      </x:c>
      <x:c r="I5746" s="6">
        <x:v>27.694696522362847</x:v>
      </x:c>
      <x:c r="J5746" t="s">
        <x:v>95</x:v>
      </x:c>
      <x:c r="K5746" s="6">
        <x:v>1018</x:v>
      </x:c>
      <x:c r="L5746" t="s">
        <x:v>96</x:v>
      </x:c>
      <x:c r="M5746" t="s">
        <x:v>98</x:v>
      </x:c>
      <x:c r="N5746" s="8">
        <x:v>36.4</x:v>
      </x:c>
      <x:c r="O5746" s="8">
        <x:v>0</x:v>
      </x:c>
      <x:c r="Q5746">
        <x:v>0</x:v>
      </x:c>
      <x:c r="R5746" s="6">
        <x:v>21.747999999999998</x:v>
      </x:c>
      <x:c r="S5746" s="8">
        <x:v>39991.60044350719</x:v>
      </x:c>
      <x:c r="T5746" s="12">
        <x:v>378662.3018228531</x:v>
      </x:c>
      <x:c r="U5746" s="12">
        <x:v>26.25</x:v>
      </x:c>
      <x:c r="V5746" s="12">
        <x:v>44</x:v>
      </x:c>
      <x:c r="W5746" s="12">
        <x:f>NA()</x:f>
      </x:c>
    </x:row>
    <x:row r="5747">
      <x:c r="A5747">
        <x:v>120311</x:v>
      </x:c>
      <x:c r="B5747" s="1">
        <x:v>44774.71035311086</x:v>
      </x:c>
      <x:c r="C5747" s="6">
        <x:v>68.532756275</x:v>
      </x:c>
      <x:c r="D5747" s="14" t="s">
        <x:v>94</x:v>
      </x:c>
      <x:c r="E5747" s="15">
        <x:v>44771.474846166166</x:v>
      </x:c>
      <x:c r="F5747" t="s">
        <x:v>99</x:v>
      </x:c>
      <x:c r="G5747" s="6">
        <x:v>88.80312353367128</x:v>
      </x:c>
      <x:c r="H5747" t="s">
        <x:v>97</x:v>
      </x:c>
      <x:c r="I5747" s="6">
        <x:v>27.69229158539838</x:v>
      </x:c>
      <x:c r="J5747" t="s">
        <x:v>95</x:v>
      </x:c>
      <x:c r="K5747" s="6">
        <x:v>1018</x:v>
      </x:c>
      <x:c r="L5747" t="s">
        <x:v>96</x:v>
      </x:c>
      <x:c r="M5747" t="s">
        <x:v>98</x:v>
      </x:c>
      <x:c r="N5747" s="8">
        <x:v>36.4</x:v>
      </x:c>
      <x:c r="O5747" s="8">
        <x:v>0</x:v>
      </x:c>
      <x:c r="Q5747">
        <x:v>0</x:v>
      </x:c>
      <x:c r="R5747" s="6">
        <x:v>21.735999999999997</x:v>
      </x:c>
      <x:c r="S5747" s="8">
        <x:v>39988.17181978684</x:v>
      </x:c>
      <x:c r="T5747" s="12">
        <x:v>378651.1419801197</x:v>
      </x:c>
      <x:c r="U5747" s="12">
        <x:v>26.25</x:v>
      </x:c>
      <x:c r="V5747" s="12">
        <x:v>44</x:v>
      </x:c>
      <x:c r="W5747" s="12">
        <x:f>NA()</x:f>
      </x:c>
    </x:row>
    <x:row r="5748">
      <x:c r="A5748">
        <x:v>120320</x:v>
      </x:c>
      <x:c r="B5748" s="1">
        <x:v>44774.71036491198</x:v>
      </x:c>
      <x:c r="C5748" s="6">
        <x:v>68.54974988666666</x:v>
      </x:c>
      <x:c r="D5748" s="14" t="s">
        <x:v>94</x:v>
      </x:c>
      <x:c r="E5748" s="15">
        <x:v>44771.474846166166</x:v>
      </x:c>
      <x:c r="F5748" t="s">
        <x:v>99</x:v>
      </x:c>
      <x:c r="G5748" s="6">
        <x:v>88.76403755490978</x:v>
      </x:c>
      <x:c r="H5748" t="s">
        <x:v>97</x:v>
      </x:c>
      <x:c r="I5748" s="6">
        <x:v>27.674645413136204</x:v>
      </x:c>
      <x:c r="J5748" t="s">
        <x:v>95</x:v>
      </x:c>
      <x:c r="K5748" s="6">
        <x:v>1018</x:v>
      </x:c>
      <x:c r="L5748" t="s">
        <x:v>96</x:v>
      </x:c>
      <x:c r="M5748" t="s">
        <x:v>98</x:v>
      </x:c>
      <x:c r="N5748" s="8">
        <x:v>36.4</x:v>
      </x:c>
      <x:c r="O5748" s="8">
        <x:v>0</x:v>
      </x:c>
      <x:c r="Q5748">
        <x:v>0</x:v>
      </x:c>
      <x:c r="R5748" s="6">
        <x:v>21.743</x:v>
      </x:c>
      <x:c r="S5748" s="8">
        <x:v>39994.243894660525</x:v>
      </x:c>
      <x:c r="T5748" s="12">
        <x:v>378653.89670693706</x:v>
      </x:c>
      <x:c r="U5748" s="12">
        <x:v>26.25</x:v>
      </x:c>
      <x:c r="V5748" s="12">
        <x:v>44</x:v>
      </x:c>
      <x:c r="W5748" s="12">
        <x:f>NA()</x:f>
      </x:c>
    </x:row>
    <x:row r="5749">
      <x:c r="A5749">
        <x:v>120336</x:v>
      </x:c>
      <x:c r="B5749" s="1">
        <x:v>44774.71037671999</x:v>
      </x:c>
      <x:c r="C5749" s="6">
        <x:v>68.56675342333334</x:v>
      </x:c>
      <x:c r="D5749" s="14" t="s">
        <x:v>94</x:v>
      </x:c>
      <x:c r="E5749" s="15">
        <x:v>44771.474846166166</x:v>
      </x:c>
      <x:c r="F5749" t="s">
        <x:v>99</x:v>
      </x:c>
      <x:c r="G5749" s="6">
        <x:v>88.76613693719403</x:v>
      </x:c>
      <x:c r="H5749" t="s">
        <x:v>97</x:v>
      </x:c>
      <x:c r="I5749" s="6">
        <x:v>27.681228897559322</x:v>
      </x:c>
      <x:c r="J5749" t="s">
        <x:v>95</x:v>
      </x:c>
      <x:c r="K5749" s="6">
        <x:v>1018</x:v>
      </x:c>
      <x:c r="L5749" t="s">
        <x:v>96</x:v>
      </x:c>
      <x:c r="M5749" t="s">
        <x:v>98</x:v>
      </x:c>
      <x:c r="N5749" s="8">
        <x:v>36.4</x:v>
      </x:c>
      <x:c r="O5749" s="8">
        <x:v>0</x:v>
      </x:c>
      <x:c r="Q5749">
        <x:v>0</x:v>
      </x:c>
      <x:c r="R5749" s="6">
        <x:v>21.741999999999997</x:v>
      </x:c>
      <x:c r="S5749" s="8">
        <x:v>39986.432594863734</x:v>
      </x:c>
      <x:c r="T5749" s="12">
        <x:v>378664.4738526888</x:v>
      </x:c>
      <x:c r="U5749" s="12">
        <x:v>26.25</x:v>
      </x:c>
      <x:c r="V5749" s="12">
        <x:v>44</x:v>
      </x:c>
      <x:c r="W5749" s="12">
        <x:f>NA()</x:f>
      </x:c>
    </x:row>
    <x:row r="5750">
      <x:c r="A5750">
        <x:v>120344</x:v>
      </x:c>
      <x:c r="B5750" s="1">
        <x:v>44774.71038787968</x:v>
      </x:c>
      <x:c r="C5750" s="6">
        <x:v>68.58282337666667</x:v>
      </x:c>
      <x:c r="D5750" s="14" t="s">
        <x:v>94</x:v>
      </x:c>
      <x:c r="E5750" s="15">
        <x:v>44771.474846166166</x:v>
      </x:c>
      <x:c r="F5750" t="s">
        <x:v>99</x:v>
      </x:c>
      <x:c r="G5750" s="6">
        <x:v>88.75284264805742</x:v>
      </x:c>
      <x:c r="H5750" t="s">
        <x:v>97</x:v>
      </x:c>
      <x:c r="I5750" s="6">
        <x:v>27.678673662345773</x:v>
      </x:c>
      <x:c r="J5750" t="s">
        <x:v>95</x:v>
      </x:c>
      <x:c r="K5750" s="6">
        <x:v>1018</x:v>
      </x:c>
      <x:c r="L5750" t="s">
        <x:v>96</x:v>
      </x:c>
      <x:c r="M5750" t="s">
        <x:v>98</x:v>
      </x:c>
      <x:c r="N5750" s="8">
        <x:v>36.4</x:v>
      </x:c>
      <x:c r="O5750" s="8">
        <x:v>0</x:v>
      </x:c>
      <x:c r="Q5750">
        <x:v>0</x:v>
      </x:c>
      <x:c r="R5750" s="6">
        <x:v>21.743999999999996</x:v>
      </x:c>
      <x:c r="S5750" s="8">
        <x:v>39988.18029178641</x:v>
      </x:c>
      <x:c r="T5750" s="12">
        <x:v>378657.8948278964</x:v>
      </x:c>
      <x:c r="U5750" s="12">
        <x:v>26.25</x:v>
      </x:c>
      <x:c r="V5750" s="12">
        <x:v>44</x:v>
      </x:c>
      <x:c r="W5750" s="12">
        <x:f>NA()</x:f>
      </x:c>
    </x:row>
    <x:row r="5751">
      <x:c r="A5751">
        <x:v>120347</x:v>
      </x:c>
      <x:c r="B5751" s="1">
        <x:v>44774.71039940897</x:v>
      </x:c>
      <x:c r="C5751" s="6">
        <x:v>68.59942555666667</x:v>
      </x:c>
      <x:c r="D5751" s="14" t="s">
        <x:v>94</x:v>
      </x:c>
      <x:c r="E5751" s="15">
        <x:v>44771.474846166166</x:v>
      </x:c>
      <x:c r="F5751" t="s">
        <x:v>99</x:v>
      </x:c>
      <x:c r="G5751" s="6">
        <x:v>88.75674530544786</x:v>
      </x:c>
      <x:c r="H5751" t="s">
        <x:v>97</x:v>
      </x:c>
      <x:c r="I5751" s="6">
        <x:v>27.68315284065102</x:v>
      </x:c>
      <x:c r="J5751" t="s">
        <x:v>95</x:v>
      </x:c>
      <x:c r="K5751" s="6">
        <x:v>1018</x:v>
      </x:c>
      <x:c r="L5751" t="s">
        <x:v>96</x:v>
      </x:c>
      <x:c r="M5751" t="s">
        <x:v>98</x:v>
      </x:c>
      <x:c r="N5751" s="8">
        <x:v>36.4</x:v>
      </x:c>
      <x:c r="O5751" s="8">
        <x:v>0</x:v>
      </x:c>
      <x:c r="Q5751">
        <x:v>0</x:v>
      </x:c>
      <x:c r="R5751" s="6">
        <x:v>21.743</x:v>
      </x:c>
      <x:c r="S5751" s="8">
        <x:v>39992.16027833224</x:v>
      </x:c>
      <x:c r="T5751" s="12">
        <x:v>378651.8535584541</x:v>
      </x:c>
      <x:c r="U5751" s="12">
        <x:v>26.25</x:v>
      </x:c>
      <x:c r="V5751" s="12">
        <x:v>44</x:v>
      </x:c>
      <x:c r="W5751" s="12">
        <x:f>NA()</x:f>
      </x:c>
    </x:row>
    <x:row r="5752">
      <x:c r="A5752">
        <x:v>120356</x:v>
      </x:c>
      <x:c r="B5752" s="1">
        <x:v>44774.71041108272</x:v>
      </x:c>
      <x:c r="C5752" s="6">
        <x:v>68.616235765</x:v>
      </x:c>
      <x:c r="D5752" s="14" t="s">
        <x:v>94</x:v>
      </x:c>
      <x:c r="E5752" s="15">
        <x:v>44771.474846166166</x:v>
      </x:c>
      <x:c r="F5752" t="s">
        <x:v>99</x:v>
      </x:c>
      <x:c r="G5752" s="6">
        <x:v>88.72665984067578</x:v>
      </x:c>
      <x:c r="H5752" t="s">
        <x:v>97</x:v>
      </x:c>
      <x:c r="I5752" s="6">
        <x:v>27.682130745746235</x:v>
      </x:c>
      <x:c r="J5752" t="s">
        <x:v>95</x:v>
      </x:c>
      <x:c r="K5752" s="6">
        <x:v>1018</x:v>
      </x:c>
      <x:c r="L5752" t="s">
        <x:v>96</x:v>
      </x:c>
      <x:c r="M5752" t="s">
        <x:v>98</x:v>
      </x:c>
      <x:c r="N5752" s="8">
        <x:v>36.4</x:v>
      </x:c>
      <x:c r="O5752" s="8">
        <x:v>0</x:v>
      </x:c>
      <x:c r="Q5752">
        <x:v>0</x:v>
      </x:c>
      <x:c r="R5752" s="6">
        <x:v>21.746999999999996</x:v>
      </x:c>
      <x:c r="S5752" s="8">
        <x:v>39995.18190295675</x:v>
      </x:c>
      <x:c r="T5752" s="12">
        <x:v>378638.1009223108</x:v>
      </x:c>
      <x:c r="U5752" s="12">
        <x:v>26.25</x:v>
      </x:c>
      <x:c r="V5752" s="12">
        <x:v>44</x:v>
      </x:c>
      <x:c r="W5752" s="12">
        <x:f>NA()</x:f>
      </x:c>
    </x:row>
    <x:row r="5753">
      <x:c r="A5753">
        <x:v>120368</x:v>
      </x:c>
      <x:c r="B5753" s="1">
        <x:v>44774.71042273244</x:v>
      </x:c>
      <x:c r="C5753" s="6">
        <x:v>68.63301134333334</x:v>
      </x:c>
      <x:c r="D5753" s="14" t="s">
        <x:v>94</x:v>
      </x:c>
      <x:c r="E5753" s="15">
        <x:v>44771.474846166166</x:v>
      </x:c>
      <x:c r="F5753" t="s">
        <x:v>99</x:v>
      </x:c>
      <x:c r="G5753" s="6">
        <x:v>88.77474443843212</x:v>
      </x:c>
      <x:c r="H5753" t="s">
        <x:v>97</x:v>
      </x:c>
      <x:c r="I5753" s="6">
        <x:v>27.671188337445983</x:v>
      </x:c>
      <x:c r="J5753" t="s">
        <x:v>95</x:v>
      </x:c>
      <x:c r="K5753" s="6">
        <x:v>1018</x:v>
      </x:c>
      <x:c r="L5753" t="s">
        <x:v>96</x:v>
      </x:c>
      <x:c r="M5753" t="s">
        <x:v>98</x:v>
      </x:c>
      <x:c r="N5753" s="8">
        <x:v>36.4</x:v>
      </x:c>
      <x:c r="O5753" s="8">
        <x:v>0</x:v>
      </x:c>
      <x:c r="Q5753">
        <x:v>0</x:v>
      </x:c>
      <x:c r="R5753" s="6">
        <x:v>21.741999999999997</x:v>
      </x:c>
      <x:c r="S5753" s="8">
        <x:v>39994.33502222885</x:v>
      </x:c>
      <x:c r="T5753" s="12">
        <x:v>378645.8017830334</x:v>
      </x:c>
      <x:c r="U5753" s="12">
        <x:v>26.25</x:v>
      </x:c>
      <x:c r="V5753" s="12">
        <x:v>44</x:v>
      </x:c>
      <x:c r="W5753" s="12">
        <x:f>NA()</x:f>
      </x:c>
    </x:row>
    <x:row r="5754">
      <x:c r="A5754">
        <x:v>120380</x:v>
      </x:c>
      <x:c r="B5754" s="1">
        <x:v>44774.7104343237</x:v>
      </x:c>
      <x:c r="C5754" s="6">
        <x:v>68.64970276833333</x:v>
      </x:c>
      <x:c r="D5754" s="14" t="s">
        <x:v>94</x:v>
      </x:c>
      <x:c r="E5754" s="15">
        <x:v>44771.474846166166</x:v>
      </x:c>
      <x:c r="F5754" t="s">
        <x:v>99</x:v>
      </x:c>
      <x:c r="G5754" s="6">
        <x:v>88.78791373348699</x:v>
      </x:c>
      <x:c r="H5754" t="s">
        <x:v>97</x:v>
      </x:c>
      <x:c r="I5754" s="6">
        <x:v>27.67389387464027</x:v>
      </x:c>
      <x:c r="J5754" t="s">
        <x:v>95</x:v>
      </x:c>
      <x:c r="K5754" s="6">
        <x:v>1018</x:v>
      </x:c>
      <x:c r="L5754" t="s">
        <x:v>96</x:v>
      </x:c>
      <x:c r="M5754" t="s">
        <x:v>98</x:v>
      </x:c>
      <x:c r="N5754" s="8">
        <x:v>36.4</x:v>
      </x:c>
      <x:c r="O5754" s="8">
        <x:v>0</x:v>
      </x:c>
      <x:c r="Q5754">
        <x:v>0</x:v>
      </x:c>
      <x:c r="R5754" s="6">
        <x:v>21.74</x:v>
      </x:c>
      <x:c r="S5754" s="8">
        <x:v>39992.134564547836</x:v>
      </x:c>
      <x:c r="T5754" s="12">
        <x:v>378637.0950602914</x:v>
      </x:c>
      <x:c r="U5754" s="12">
        <x:v>26.25</x:v>
      </x:c>
      <x:c r="V5754" s="12">
        <x:v>44</x:v>
      </x:c>
      <x:c r="W5754" s="12">
        <x:f>NA()</x:f>
      </x:c>
    </x:row>
    <x:row r="5755">
      <x:c r="A5755">
        <x:v>120390</x:v>
      </x:c>
      <x:c r="B5755" s="1">
        <x:v>44774.710446184705</x:v>
      </x:c>
      <x:c r="C5755" s="6">
        <x:v>68.66678261333334</x:v>
      </x:c>
      <x:c r="D5755" s="14" t="s">
        <x:v>94</x:v>
      </x:c>
      <x:c r="E5755" s="15">
        <x:v>44771.474846166166</x:v>
      </x:c>
      <x:c r="F5755" t="s">
        <x:v>99</x:v>
      </x:c>
      <x:c r="G5755" s="6">
        <x:v>88.68207117155924</x:v>
      </x:c>
      <x:c r="H5755" t="s">
        <x:v>97</x:v>
      </x:c>
      <x:c r="I5755" s="6">
        <x:v>27.679996372095502</x:v>
      </x:c>
      <x:c r="J5755" t="s">
        <x:v>95</x:v>
      </x:c>
      <x:c r="K5755" s="6">
        <x:v>1018</x:v>
      </x:c>
      <x:c r="L5755" t="s">
        <x:v>96</x:v>
      </x:c>
      <x:c r="M5755" t="s">
        <x:v>98</x:v>
      </x:c>
      <x:c r="N5755" s="8">
        <x:v>36.4</x:v>
      </x:c>
      <x:c r="O5755" s="8">
        <x:v>0</x:v>
      </x:c>
      <x:c r="Q5755">
        <x:v>0</x:v>
      </x:c>
      <x:c r="R5755" s="6">
        <x:v>21.752999999999997</x:v>
      </x:c>
      <x:c r="S5755" s="8">
        <x:v>39989.90457027039</x:v>
      </x:c>
      <x:c r="T5755" s="12">
        <x:v>378634.9020094533</x:v>
      </x:c>
      <x:c r="U5755" s="12">
        <x:v>26.25</x:v>
      </x:c>
      <x:c r="V5755" s="12">
        <x:v>44</x:v>
      </x:c>
      <x:c r="W5755" s="12">
        <x:f>NA()</x:f>
      </x:c>
    </x:row>
    <x:row r="5756">
      <x:c r="A5756">
        <x:v>120398</x:v>
      </x:c>
      <x:c r="B5756" s="1">
        <x:v>44774.710457457164</x:v>
      </x:c>
      <x:c r="C5756" s="6">
        <x:v>68.68301496166667</x:v>
      </x:c>
      <x:c r="D5756" s="14" t="s">
        <x:v>94</x:v>
      </x:c>
      <x:c r="E5756" s="15">
        <x:v>44771.474846166166</x:v>
      </x:c>
      <x:c r="F5756" t="s">
        <x:v>99</x:v>
      </x:c>
      <x:c r="G5756" s="6">
        <x:v>88.67130031509338</x:v>
      </x:c>
      <x:c r="H5756" t="s">
        <x:v>97</x:v>
      </x:c>
      <x:c r="I5756" s="6">
        <x:v>27.683543641726374</x:v>
      </x:c>
      <x:c r="J5756" t="s">
        <x:v>95</x:v>
      </x:c>
      <x:c r="K5756" s="6">
        <x:v>1018</x:v>
      </x:c>
      <x:c r="L5756" t="s">
        <x:v>96</x:v>
      </x:c>
      <x:c r="M5756" t="s">
        <x:v>98</x:v>
      </x:c>
      <x:c r="N5756" s="8">
        <x:v>36.4</x:v>
      </x:c>
      <x:c r="O5756" s="8">
        <x:v>0</x:v>
      </x:c>
      <x:c r="Q5756">
        <x:v>0</x:v>
      </x:c>
      <x:c r="R5756" s="6">
        <x:v>21.753999999999998</x:v>
      </x:c>
      <x:c r="S5756" s="8">
        <x:v>39989.08983739087</x:v>
      </x:c>
      <x:c r="T5756" s="12">
        <x:v>378629.8976275673</x:v>
      </x:c>
      <x:c r="U5756" s="12">
        <x:v>26.25</x:v>
      </x:c>
      <x:c r="V5756" s="12">
        <x:v>44</x:v>
      </x:c>
      <x:c r="W5756" s="12">
        <x:f>NA()</x:f>
      </x:c>
    </x:row>
    <x:row r="5757">
      <x:c r="A5757">
        <x:v>120406</x:v>
      </x:c>
      <x:c r="B5757" s="1">
        <x:v>44774.710469400714</x:v>
      </x:c>
      <x:c r="C5757" s="6">
        <x:v>68.70021366833333</x:v>
      </x:c>
      <x:c r="D5757" s="14" t="s">
        <x:v>94</x:v>
      </x:c>
      <x:c r="E5757" s="15">
        <x:v>44771.474846166166</x:v>
      </x:c>
      <x:c r="F5757" t="s">
        <x:v>99</x:v>
      </x:c>
      <x:c r="G5757" s="6">
        <x:v>88.73868998133527</x:v>
      </x:c>
      <x:c r="H5757" t="s">
        <x:v>97</x:v>
      </x:c>
      <x:c r="I5757" s="6">
        <x:v>27.668092003112633</x:v>
      </x:c>
      <x:c r="J5757" t="s">
        <x:v>95</x:v>
      </x:c>
      <x:c r="K5757" s="6">
        <x:v>1018</x:v>
      </x:c>
      <x:c r="L5757" t="s">
        <x:v>96</x:v>
      </x:c>
      <x:c r="M5757" t="s">
        <x:v>98</x:v>
      </x:c>
      <x:c r="N5757" s="8">
        <x:v>36.4</x:v>
      </x:c>
      <x:c r="O5757" s="8">
        <x:v>0</x:v>
      </x:c>
      <x:c r="Q5757">
        <x:v>0</x:v>
      </x:c>
      <x:c r="R5757" s="6">
        <x:v>21.746999999999996</x:v>
      </x:c>
      <x:c r="S5757" s="8">
        <x:v>39995.07520487846</x:v>
      </x:c>
      <x:c r="T5757" s="12">
        <x:v>378656.99578110455</x:v>
      </x:c>
      <x:c r="U5757" s="12">
        <x:v>26.25</x:v>
      </x:c>
      <x:c r="V5757" s="12">
        <x:v>44</x:v>
      </x:c>
      <x:c r="W5757" s="12">
        <x:f>NA()</x:f>
      </x:c>
    </x:row>
    <x:row r="5758">
      <x:c r="A5758">
        <x:v>120413</x:v>
      </x:c>
      <x:c r="B5758" s="1">
        <x:v>44774.7104806663</x:v>
      </x:c>
      <x:c r="C5758" s="6">
        <x:v>68.71643609833333</x:v>
      </x:c>
      <x:c r="D5758" s="14" t="s">
        <x:v>94</x:v>
      </x:c>
      <x:c r="E5758" s="15">
        <x:v>44771.474846166166</x:v>
      </x:c>
      <x:c r="F5758" t="s">
        <x:v>99</x:v>
      </x:c>
      <x:c r="G5758" s="6">
        <x:v>88.74282303962646</x:v>
      </x:c>
      <x:c r="H5758" t="s">
        <x:v>97</x:v>
      </x:c>
      <x:c r="I5758" s="6">
        <x:v>27.672300613583957</x:v>
      </x:c>
      <x:c r="J5758" t="s">
        <x:v>95</x:v>
      </x:c>
      <x:c r="K5758" s="6">
        <x:v>1018</x:v>
      </x:c>
      <x:c r="L5758" t="s">
        <x:v>96</x:v>
      </x:c>
      <x:c r="M5758" t="s">
        <x:v>98</x:v>
      </x:c>
      <x:c r="N5758" s="8">
        <x:v>36.4</x:v>
      </x:c>
      <x:c r="O5758" s="8">
        <x:v>0</x:v>
      </x:c>
      <x:c r="Q5758">
        <x:v>0</x:v>
      </x:c>
      <x:c r="R5758" s="6">
        <x:v>21.746</x:v>
      </x:c>
      <x:c r="S5758" s="8">
        <x:v>39987.03761538075</x:v>
      </x:c>
      <x:c r="T5758" s="12">
        <x:v>378640.891436295</x:v>
      </x:c>
      <x:c r="U5758" s="12">
        <x:v>26.25</x:v>
      </x:c>
      <x:c r="V5758" s="12">
        <x:v>44</x:v>
      </x:c>
      <x:c r="W5758" s="12">
        <x:f>NA()</x:f>
      </x:c>
    </x:row>
    <x:row r="5759">
      <x:c r="A5759">
        <x:v>120419</x:v>
      </x:c>
      <x:c r="B5759" s="1">
        <x:v>44774.71049223298</x:v>
      </x:c>
      <x:c r="C5759" s="6">
        <x:v>68.73309213333333</x:v>
      </x:c>
      <x:c r="D5759" s="14" t="s">
        <x:v>94</x:v>
      </x:c>
      <x:c r="E5759" s="15">
        <x:v>44771.474846166166</x:v>
      </x:c>
      <x:c r="F5759" t="s">
        <x:v>99</x:v>
      </x:c>
      <x:c r="G5759" s="6">
        <x:v>88.76615068865361</x:v>
      </x:c>
      <x:c r="H5759" t="s">
        <x:v>97</x:v>
      </x:c>
      <x:c r="I5759" s="6">
        <x:v>27.672180367497276</x:v>
      </x:c>
      <x:c r="J5759" t="s">
        <x:v>95</x:v>
      </x:c>
      <x:c r="K5759" s="6">
        <x:v>1018</x:v>
      </x:c>
      <x:c r="L5759" t="s">
        <x:v>96</x:v>
      </x:c>
      <x:c r="M5759" t="s">
        <x:v>98</x:v>
      </x:c>
      <x:c r="N5759" s="8">
        <x:v>36.4</x:v>
      </x:c>
      <x:c r="O5759" s="8">
        <x:v>0</x:v>
      </x:c>
      <x:c r="Q5759">
        <x:v>0</x:v>
      </x:c>
      <x:c r="R5759" s="6">
        <x:v>21.743</x:v>
      </x:c>
      <x:c r="S5759" s="8">
        <x:v>39985.86481320403</x:v>
      </x:c>
      <x:c r="T5759" s="12">
        <x:v>378638.9633730596</x:v>
      </x:c>
      <x:c r="U5759" s="12">
        <x:v>26.25</x:v>
      </x:c>
      <x:c r="V5759" s="12">
        <x:v>44</x:v>
      </x:c>
      <x:c r="W5759" s="12">
        <x:f>NA()</x:f>
      </x:c>
    </x:row>
    <x:row r="5760">
      <x:c r="A5760">
        <x:v>120435</x:v>
      </x:c>
      <x:c r="B5760" s="1">
        <x:v>44774.71050369783</x:v>
      </x:c>
      <x:c r="C5760" s="6">
        <x:v>68.74960152333334</x:v>
      </x:c>
      <x:c r="D5760" s="14" t="s">
        <x:v>94</x:v>
      </x:c>
      <x:c r="E5760" s="15">
        <x:v>44771.474846166166</x:v>
      </x:c>
      <x:c r="F5760" t="s">
        <x:v>99</x:v>
      </x:c>
      <x:c r="G5760" s="6">
        <x:v>88.78839038953258</x:v>
      </x:c>
      <x:c r="H5760" t="s">
        <x:v>97</x:v>
      </x:c>
      <x:c r="I5760" s="6">
        <x:v>27.682371238637188</x:v>
      </x:c>
      <x:c r="J5760" t="s">
        <x:v>95</x:v>
      </x:c>
      <x:c r="K5760" s="6">
        <x:v>1018</x:v>
      </x:c>
      <x:c r="L5760" t="s">
        <x:v>96</x:v>
      </x:c>
      <x:c r="M5760" t="s">
        <x:v>98</x:v>
      </x:c>
      <x:c r="N5760" s="8">
        <x:v>36.4</x:v>
      </x:c>
      <x:c r="O5760" s="8">
        <x:v>0</x:v>
      </x:c>
      <x:c r="Q5760">
        <x:v>0</x:v>
      </x:c>
      <x:c r="R5760" s="6">
        <x:v>21.738999999999997</x:v>
      </x:c>
      <x:c r="S5760" s="8">
        <x:v>39988.044342110086</x:v>
      </x:c>
      <x:c r="T5760" s="12">
        <x:v>378629.1130043308</x:v>
      </x:c>
      <x:c r="U5760" s="12">
        <x:v>26.25</x:v>
      </x:c>
      <x:c r="V5760" s="12">
        <x:v>44</x:v>
      </x:c>
      <x:c r="W5760" s="12">
        <x:f>NA()</x:f>
      </x:c>
    </x:row>
    <x:row r="5761">
      <x:c r="A5761">
        <x:v>120444</x:v>
      </x:c>
      <x:c r="B5761" s="1">
        <x:v>44774.71051536338</x:v>
      </x:c>
      <x:c r="C5761" s="6">
        <x:v>68.76639990666666</x:v>
      </x:c>
      <x:c r="D5761" s="14" t="s">
        <x:v>94</x:v>
      </x:c>
      <x:c r="E5761" s="15">
        <x:v>44771.474846166166</x:v>
      </x:c>
      <x:c r="F5761" t="s">
        <x:v>99</x:v>
      </x:c>
      <x:c r="G5761" s="6">
        <x:v>88.71673244152264</x:v>
      </x:c>
      <x:c r="H5761" t="s">
        <x:v>97</x:v>
      </x:c>
      <x:c r="I5761" s="6">
        <x:v>27.684685983591862</x:v>
      </x:c>
      <x:c r="J5761" t="s">
        <x:v>95</x:v>
      </x:c>
      <x:c r="K5761" s="6">
        <x:v>1018</x:v>
      </x:c>
      <x:c r="L5761" t="s">
        <x:v>96</x:v>
      </x:c>
      <x:c r="M5761" t="s">
        <x:v>98</x:v>
      </x:c>
      <x:c r="N5761" s="8">
        <x:v>36.4</x:v>
      </x:c>
      <x:c r="O5761" s="8">
        <x:v>0</x:v>
      </x:c>
      <x:c r="Q5761">
        <x:v>0</x:v>
      </x:c>
      <x:c r="R5761" s="6">
        <x:v>21.747999999999998</x:v>
      </x:c>
      <x:c r="S5761" s="8">
        <x:v>39984.517437159295</x:v>
      </x:c>
      <x:c r="T5761" s="12">
        <x:v>378634.94130238314</x:v>
      </x:c>
      <x:c r="U5761" s="12">
        <x:v>26.25</x:v>
      </x:c>
      <x:c r="V5761" s="12">
        <x:v>44</x:v>
      </x:c>
      <x:c r="W5761" s="12">
        <x:f>NA()</x:f>
      </x:c>
    </x:row>
    <x:row r="5762">
      <x:c r="A5762">
        <x:v>120451</x:v>
      </x:c>
      <x:c r="B5762" s="1">
        <x:v>44774.710526956165</x:v>
      </x:c>
      <x:c r="C5762" s="6">
        <x:v>68.783093515</x:v>
      </x:c>
      <x:c r="D5762" s="14" t="s">
        <x:v>94</x:v>
      </x:c>
      <x:c r="E5762" s="15">
        <x:v>44771.474846166166</x:v>
      </x:c>
      <x:c r="F5762" t="s">
        <x:v>99</x:v>
      </x:c>
      <x:c r="G5762" s="6">
        <x:v>88.73327749981325</x:v>
      </x:c>
      <x:c r="H5762" t="s">
        <x:v>97</x:v>
      </x:c>
      <x:c r="I5762" s="6">
        <x:v>27.692471955610927</x:v>
      </x:c>
      <x:c r="J5762" t="s">
        <x:v>95</x:v>
      </x:c>
      <x:c r="K5762" s="6">
        <x:v>1018</x:v>
      </x:c>
      <x:c r="L5762" t="s">
        <x:v>96</x:v>
      </x:c>
      <x:c r="M5762" t="s">
        <x:v>98</x:v>
      </x:c>
      <x:c r="N5762" s="8">
        <x:v>36.4</x:v>
      </x:c>
      <x:c r="O5762" s="8">
        <x:v>0</x:v>
      </x:c>
      <x:c r="Q5762">
        <x:v>0</x:v>
      </x:c>
      <x:c r="R5762" s="6">
        <x:v>21.744999999999997</x:v>
      </x:c>
      <x:c r="S5762" s="8">
        <x:v>39987.388043973886</x:v>
      </x:c>
      <x:c r="T5762" s="12">
        <x:v>378625.5125979736</x:v>
      </x:c>
      <x:c r="U5762" s="12">
        <x:v>26.25</x:v>
      </x:c>
      <x:c r="V5762" s="12">
        <x:v>44</x:v>
      </x:c>
      <x:c r="W5762" s="12">
        <x:f>NA()</x:f>
      </x:c>
    </x:row>
    <x:row r="5763">
      <x:c r="A5763">
        <x:v>120462</x:v>
      </x:c>
      <x:c r="B5763" s="1">
        <x:v>44774.71053850928</x:v>
      </x:c>
      <x:c r="C5763" s="6">
        <x:v>68.79972999166667</x:v>
      </x:c>
      <x:c r="D5763" s="14" t="s">
        <x:v>94</x:v>
      </x:c>
      <x:c r="E5763" s="15">
        <x:v>44771.474846166166</x:v>
      </x:c>
      <x:c r="F5763" t="s">
        <x:v>99</x:v>
      </x:c>
      <x:c r="G5763" s="6">
        <x:v>88.76270978348268</x:v>
      </x:c>
      <x:c r="H5763" t="s">
        <x:v>97</x:v>
      </x:c>
      <x:c r="I5763" s="6">
        <x:v>27.685227093032154</x:v>
      </x:c>
      <x:c r="J5763" t="s">
        <x:v>95</x:v>
      </x:c>
      <x:c r="K5763" s="6">
        <x:v>1018</x:v>
      </x:c>
      <x:c r="L5763" t="s">
        <x:v>96</x:v>
      </x:c>
      <x:c r="M5763" t="s">
        <x:v>98</x:v>
      </x:c>
      <x:c r="N5763" s="8">
        <x:v>36.4</x:v>
      </x:c>
      <x:c r="O5763" s="8">
        <x:v>0</x:v>
      </x:c>
      <x:c r="Q5763">
        <x:v>0</x:v>
      </x:c>
      <x:c r="R5763" s="6">
        <x:v>21.741999999999997</x:v>
      </x:c>
      <x:c r="S5763" s="8">
        <x:v>39985.52388846309</x:v>
      </x:c>
      <x:c r="T5763" s="12">
        <x:v>378624.6516258742</x:v>
      </x:c>
      <x:c r="U5763" s="12">
        <x:v>26.25</x:v>
      </x:c>
      <x:c r="V5763" s="12">
        <x:v>44</x:v>
      </x:c>
      <x:c r="W5763" s="12">
        <x:f>NA()</x:f>
      </x:c>
    </x:row>
    <x:row r="5764">
      <x:c r="A5764">
        <x:v>120464</x:v>
      </x:c>
      <x:c r="B5764" s="1">
        <x:v>44774.71055009069</x:v>
      </x:c>
      <x:c r="C5764" s="6">
        <x:v>68.81640723333334</x:v>
      </x:c>
      <x:c r="D5764" s="14" t="s">
        <x:v>94</x:v>
      </x:c>
      <x:c r="E5764" s="15">
        <x:v>44771.474846166166</x:v>
      </x:c>
      <x:c r="F5764" t="s">
        <x:v>99</x:v>
      </x:c>
      <x:c r="G5764" s="6">
        <x:v>88.74100536807566</x:v>
      </x:c>
      <x:c r="H5764" t="s">
        <x:v>97</x:v>
      </x:c>
      <x:c r="I5764" s="6">
        <x:v>27.683453456858842</x:v>
      </x:c>
      <x:c r="J5764" t="s">
        <x:v>95</x:v>
      </x:c>
      <x:c r="K5764" s="6">
        <x:v>1018</x:v>
      </x:c>
      <x:c r="L5764" t="s">
        <x:v>96</x:v>
      </x:c>
      <x:c r="M5764" t="s">
        <x:v>98</x:v>
      </x:c>
      <x:c r="N5764" s="8">
        <x:v>36.4</x:v>
      </x:c>
      <x:c r="O5764" s="8">
        <x:v>0</x:v>
      </x:c>
      <x:c r="Q5764">
        <x:v>0</x:v>
      </x:c>
      <x:c r="R5764" s="6">
        <x:v>21.744999999999997</x:v>
      </x:c>
      <x:c r="S5764" s="8">
        <x:v>39985.508378374536</x:v>
      </x:c>
      <x:c r="T5764" s="12">
        <x:v>378623.1702949223</x:v>
      </x:c>
      <x:c r="U5764" s="12">
        <x:v>26.25</x:v>
      </x:c>
      <x:c r="V5764" s="12">
        <x:v>44</x:v>
      </x:c>
      <x:c r="W5764" s="12">
        <x:f>NA()</x:f>
      </x:c>
    </x:row>
    <x:row r="5765">
      <x:c r="A5765">
        <x:v>120480</x:v>
      </x:c>
      <x:c r="B5765" s="1">
        <x:v>44774.710561610096</x:v>
      </x:c>
      <x:c r="C5765" s="6">
        <x:v>68.832995165</x:v>
      </x:c>
      <x:c r="D5765" s="14" t="s">
        <x:v>94</x:v>
      </x:c>
      <x:c r="E5765" s="15">
        <x:v>44771.474846166166</x:v>
      </x:c>
      <x:c r="F5765" t="s">
        <x:v>99</x:v>
      </x:c>
      <x:c r="G5765" s="6">
        <x:v>88.71724753092913</x:v>
      </x:c>
      <x:c r="H5765" t="s">
        <x:v>97</x:v>
      </x:c>
      <x:c r="I5765" s="6">
        <x:v>27.684084750982038</x:v>
      </x:c>
      <x:c r="J5765" t="s">
        <x:v>95</x:v>
      </x:c>
      <x:c r="K5765" s="6">
        <x:v>1018</x:v>
      </x:c>
      <x:c r="L5765" t="s">
        <x:v>96</x:v>
      </x:c>
      <x:c r="M5765" t="s">
        <x:v>98</x:v>
      </x:c>
      <x:c r="N5765" s="8">
        <x:v>36.4</x:v>
      </x:c>
      <x:c r="O5765" s="8">
        <x:v>0</x:v>
      </x:c>
      <x:c r="Q5765">
        <x:v>0</x:v>
      </x:c>
      <x:c r="R5765" s="6">
        <x:v>21.747999999999998</x:v>
      </x:c>
      <x:c r="S5765" s="8">
        <x:v>39994.58917658156</x:v>
      </x:c>
      <x:c r="T5765" s="12">
        <x:v>378631.61660956725</x:v>
      </x:c>
      <x:c r="U5765" s="12">
        <x:v>26.25</x:v>
      </x:c>
      <x:c r="V5765" s="12">
        <x:v>44</x:v>
      </x:c>
      <x:c r="W5765" s="12">
        <x:f>NA()</x:f>
      </x:c>
    </x:row>
    <x:row r="5766">
      <x:c r="A5766">
        <x:v>120483</x:v>
      </x:c>
      <x:c r="B5766" s="1">
        <x:v>44774.71057315538</x:v>
      </x:c>
      <x:c r="C5766" s="6">
        <x:v>68.84962038666667</x:v>
      </x:c>
      <x:c r="D5766" s="14" t="s">
        <x:v>94</x:v>
      </x:c>
      <x:c r="E5766" s="15">
        <x:v>44771.474846166166</x:v>
      </x:c>
      <x:c r="F5766" t="s">
        <x:v>99</x:v>
      </x:c>
      <x:c r="G5766" s="6">
        <x:v>88.75853565122969</x:v>
      </x:c>
      <x:c r="H5766" t="s">
        <x:v>97</x:v>
      </x:c>
      <x:c r="I5766" s="6">
        <x:v>27.690097081921976</x:v>
      </x:c>
      <x:c r="J5766" t="s">
        <x:v>95</x:v>
      </x:c>
      <x:c r="K5766" s="6">
        <x:v>1018</x:v>
      </x:c>
      <x:c r="L5766" t="s">
        <x:v>96</x:v>
      </x:c>
      <x:c r="M5766" t="s">
        <x:v>98</x:v>
      </x:c>
      <x:c r="N5766" s="8">
        <x:v>36.4</x:v>
      </x:c>
      <x:c r="O5766" s="8">
        <x:v>0</x:v>
      </x:c>
      <x:c r="Q5766">
        <x:v>0</x:v>
      </x:c>
      <x:c r="R5766" s="6">
        <x:v>21.741999999999997</x:v>
      </x:c>
      <x:c r="S5766" s="8">
        <x:v>39986.087405259386</x:v>
      </x:c>
      <x:c r="T5766" s="12">
        <x:v>378625.88218873774</x:v>
      </x:c>
      <x:c r="U5766" s="12">
        <x:v>26.25</x:v>
      </x:c>
      <x:c r="V5766" s="12">
        <x:v>44</x:v>
      </x:c>
      <x:c r="W5766" s="12">
        <x:f>NA()</x:f>
      </x:c>
    </x:row>
    <x:row r="5767">
      <x:c r="A5767">
        <x:v>120491</x:v>
      </x:c>
      <x:c r="B5767" s="1">
        <x:v>44774.71058469669</x:v>
      </x:c>
      <x:c r="C5767" s="6">
        <x:v>68.86623986</x:v>
      </x:c>
      <x:c r="D5767" s="14" t="s">
        <x:v>94</x:v>
      </x:c>
      <x:c r="E5767" s="15">
        <x:v>44771.474846166166</x:v>
      </x:c>
      <x:c r="F5767" t="s">
        <x:v>99</x:v>
      </x:c>
      <x:c r="G5767" s="6">
        <x:v>88.75156660627816</x:v>
      </x:c>
      <x:c r="H5767" t="s">
        <x:v>97</x:v>
      </x:c>
      <x:c r="I5767" s="6">
        <x:v>27.689195231595022</x:v>
      </x:c>
      <x:c r="J5767" t="s">
        <x:v>95</x:v>
      </x:c>
      <x:c r="K5767" s="6">
        <x:v>1018</x:v>
      </x:c>
      <x:c r="L5767" t="s">
        <x:v>96</x:v>
      </x:c>
      <x:c r="M5767" t="s">
        <x:v>98</x:v>
      </x:c>
      <x:c r="N5767" s="8">
        <x:v>36.4</x:v>
      </x:c>
      <x:c r="O5767" s="8">
        <x:v>0</x:v>
      </x:c>
      <x:c r="Q5767">
        <x:v>0</x:v>
      </x:c>
      <x:c r="R5767" s="6">
        <x:v>21.743</x:v>
      </x:c>
      <x:c r="S5767" s="8">
        <x:v>39986.41223575334</x:v>
      </x:c>
      <x:c r="T5767" s="12">
        <x:v>378623.2038068848</x:v>
      </x:c>
      <x:c r="U5767" s="12">
        <x:v>26.25</x:v>
      </x:c>
      <x:c r="V5767" s="12">
        <x:v>44</x:v>
      </x:c>
      <x:c r="W5767" s="12">
        <x:f>NA()</x:f>
      </x:c>
    </x:row>
    <x:row r="5768">
      <x:c r="A5768">
        <x:v>120506</x:v>
      </x:c>
      <x:c r="B5768" s="1">
        <x:v>44774.710596565215</x:v>
      </x:c>
      <x:c r="C5768" s="6">
        <x:v>68.88333054166667</x:v>
      </x:c>
      <x:c r="D5768" s="14" t="s">
        <x:v>94</x:v>
      </x:c>
      <x:c r="E5768" s="15">
        <x:v>44771.474846166166</x:v>
      </x:c>
      <x:c r="F5768" t="s">
        <x:v>99</x:v>
      </x:c>
      <x:c r="G5768" s="6">
        <x:v>88.76367678429149</x:v>
      </x:c>
      <x:c r="H5768" t="s">
        <x:v>97</x:v>
      </x:c>
      <x:c r="I5768" s="6">
        <x:v>27.67506627476814</x:v>
      </x:c>
      <x:c r="J5768" t="s">
        <x:v>95</x:v>
      </x:c>
      <x:c r="K5768" s="6">
        <x:v>1018</x:v>
      </x:c>
      <x:c r="L5768" t="s">
        <x:v>96</x:v>
      </x:c>
      <x:c r="M5768" t="s">
        <x:v>98</x:v>
      </x:c>
      <x:c r="N5768" s="8">
        <x:v>36.4</x:v>
      </x:c>
      <x:c r="O5768" s="8">
        <x:v>0</x:v>
      </x:c>
      <x:c r="Q5768">
        <x:v>0</x:v>
      </x:c>
      <x:c r="R5768" s="6">
        <x:v>21.743</x:v>
      </x:c>
      <x:c r="S5768" s="8">
        <x:v>39987.78048715531</x:v>
      </x:c>
      <x:c r="T5768" s="12">
        <x:v>378617.01491411525</x:v>
      </x:c>
      <x:c r="U5768" s="12">
        <x:v>26.25</x:v>
      </x:c>
      <x:c r="V5768" s="12">
        <x:v>44</x:v>
      </x:c>
      <x:c r="W5768" s="12">
        <x:f>NA()</x:f>
      </x:c>
    </x:row>
    <x:row r="5769">
      <x:c r="A5769">
        <x:v>120509</x:v>
      </x:c>
      <x:c r="B5769" s="1">
        <x:v>44774.71060797867</x:v>
      </x:c>
      <x:c r="C5769" s="6">
        <x:v>68.89976592333333</x:v>
      </x:c>
      <x:c r="D5769" s="14" t="s">
        <x:v>94</x:v>
      </x:c>
      <x:c r="E5769" s="15">
        <x:v>44771.474846166166</x:v>
      </x:c>
      <x:c r="F5769" t="s">
        <x:v>99</x:v>
      </x:c>
      <x:c r="G5769" s="6">
        <x:v>88.69650005324881</x:v>
      </x:c>
      <x:c r="H5769" t="s">
        <x:v>97</x:v>
      </x:c>
      <x:c r="I5769" s="6">
        <x:v>27.672180367497276</x:v>
      </x:c>
      <x:c r="J5769" t="s">
        <x:v>95</x:v>
      </x:c>
      <x:c r="K5769" s="6">
        <x:v>1018</x:v>
      </x:c>
      <x:c r="L5769" t="s">
        <x:v>96</x:v>
      </x:c>
      <x:c r="M5769" t="s">
        <x:v>98</x:v>
      </x:c>
      <x:c r="N5769" s="8">
        <x:v>36.4</x:v>
      </x:c>
      <x:c r="O5769" s="8">
        <x:v>0</x:v>
      </x:c>
      <x:c r="Q5769">
        <x:v>0</x:v>
      </x:c>
      <x:c r="R5769" s="6">
        <x:v>21.752</x:v>
      </x:c>
      <x:c r="S5769" s="8">
        <x:v>39984.61392785354</x:v>
      </x:c>
      <x:c r="T5769" s="12">
        <x:v>378596.9707731636</x:v>
      </x:c>
      <x:c r="U5769" s="12">
        <x:v>26.25</x:v>
      </x:c>
      <x:c r="V5769" s="12">
        <x:v>44</x:v>
      </x:c>
      <x:c r="W5769" s="12">
        <x:f>NA()</x:f>
      </x:c>
    </x:row>
    <x:row r="5770">
      <x:c r="A5770">
        <x:v>120524</x:v>
      </x:c>
      <x:c r="B5770" s="1">
        <x:v>44774.71061947256</x:v>
      </x:c>
      <x:c r="C5770" s="6">
        <x:v>68.91631711666666</x:v>
      </x:c>
      <x:c r="D5770" s="14" t="s">
        <x:v>94</x:v>
      </x:c>
      <x:c r="E5770" s="15">
        <x:v>44771.474846166166</x:v>
      </x:c>
      <x:c r="F5770" t="s">
        <x:v>99</x:v>
      </x:c>
      <x:c r="G5770" s="6">
        <x:v>88.78933144829799</x:v>
      </x:c>
      <x:c r="H5770" t="s">
        <x:v>97</x:v>
      </x:c>
      <x:c r="I5770" s="6">
        <x:v>27.672240490539934</x:v>
      </x:c>
      <x:c r="J5770" t="s">
        <x:v>95</x:v>
      </x:c>
      <x:c r="K5770" s="6">
        <x:v>1018</x:v>
      </x:c>
      <x:c r="L5770" t="s">
        <x:v>96</x:v>
      </x:c>
      <x:c r="M5770" t="s">
        <x:v>98</x:v>
      </x:c>
      <x:c r="N5770" s="8">
        <x:v>36.4</x:v>
      </x:c>
      <x:c r="O5770" s="8">
        <x:v>0</x:v>
      </x:c>
      <x:c r="Q5770">
        <x:v>0</x:v>
      </x:c>
      <x:c r="R5770" s="6">
        <x:v>21.74</x:v>
      </x:c>
      <x:c r="S5770" s="8">
        <x:v>39987.73900370461</x:v>
      </x:c>
      <x:c r="T5770" s="12">
        <x:v>378612.48074175924</x:v>
      </x:c>
      <x:c r="U5770" s="12">
        <x:v>26.25</x:v>
      </x:c>
      <x:c r="V5770" s="12">
        <x:v>44</x:v>
      </x:c>
      <x:c r="W5770" s="12">
        <x:f>NA()</x:f>
      </x:c>
    </x:row>
    <x:row r="5771">
      <x:c r="A5771">
        <x:v>120529</x:v>
      </x:c>
      <x:c r="B5771" s="1">
        <x:v>44774.71063126653</x:v>
      </x:c>
      <x:c r="C5771" s="6">
        <x:v>68.93330044166666</x:v>
      </x:c>
      <x:c r="D5771" s="14" t="s">
        <x:v>94</x:v>
      </x:c>
      <x:c r="E5771" s="15">
        <x:v>44771.474846166166</x:v>
      </x:c>
      <x:c r="F5771" t="s">
        <x:v>99</x:v>
      </x:c>
      <x:c r="G5771" s="6">
        <x:v>88.72190931496773</x:v>
      </x:c>
      <x:c r="H5771" t="s">
        <x:v>97</x:v>
      </x:c>
      <x:c r="I5771" s="6">
        <x:v>27.678643600766918</x:v>
      </x:c>
      <x:c r="J5771" t="s">
        <x:v>95</x:v>
      </x:c>
      <x:c r="K5771" s="6">
        <x:v>1018</x:v>
      </x:c>
      <x:c r="L5771" t="s">
        <x:v>96</x:v>
      </x:c>
      <x:c r="M5771" t="s">
        <x:v>98</x:v>
      </x:c>
      <x:c r="N5771" s="8">
        <x:v>36.4</x:v>
      </x:c>
      <x:c r="O5771" s="8">
        <x:v>0</x:v>
      </x:c>
      <x:c r="Q5771">
        <x:v>0</x:v>
      </x:c>
      <x:c r="R5771" s="6">
        <x:v>21.747999999999998</x:v>
      </x:c>
      <x:c r="S5771" s="8">
        <x:v>39986.61376939967</x:v>
      </x:c>
      <x:c r="T5771" s="12">
        <x:v>378625.14093864453</x:v>
      </x:c>
      <x:c r="U5771" s="12">
        <x:v>26.25</x:v>
      </x:c>
      <x:c r="V5771" s="12">
        <x:v>44</x:v>
      </x:c>
      <x:c r="W5771" s="12">
        <x:f>NA()</x:f>
      </x:c>
    </x:row>
    <x:row r="5772">
      <x:c r="A5772">
        <x:v>120536</x:v>
      </x:c>
      <x:c r="B5772" s="1">
        <x:v>44774.710642534425</x:v>
      </x:c>
      <x:c r="C5772" s="6">
        <x:v>68.94952621</x:v>
      </x:c>
      <x:c r="D5772" s="14" t="s">
        <x:v>94</x:v>
      </x:c>
      <x:c r="E5772" s="15">
        <x:v>44771.474846166166</x:v>
      </x:c>
      <x:c r="F5772" t="s">
        <x:v>99</x:v>
      </x:c>
      <x:c r="G5772" s="6">
        <x:v>88.72672605875805</x:v>
      </x:c>
      <x:c r="H5772" t="s">
        <x:v>97</x:v>
      </x:c>
      <x:c r="I5772" s="6">
        <x:v>27.673022090194536</x:v>
      </x:c>
      <x:c r="J5772" t="s">
        <x:v>95</x:v>
      </x:c>
      <x:c r="K5772" s="6">
        <x:v>1018</x:v>
      </x:c>
      <x:c r="L5772" t="s">
        <x:v>96</x:v>
      </x:c>
      <x:c r="M5772" t="s">
        <x:v>98</x:v>
      </x:c>
      <x:c r="N5772" s="8">
        <x:v>36.4</x:v>
      </x:c>
      <x:c r="O5772" s="8">
        <x:v>0</x:v>
      </x:c>
      <x:c r="Q5772">
        <x:v>0</x:v>
      </x:c>
      <x:c r="R5772" s="6">
        <x:v>21.747999999999998</x:v>
      </x:c>
      <x:c r="S5772" s="8">
        <x:v>39986.596909046595</x:v>
      </x:c>
      <x:c r="T5772" s="12">
        <x:v>378613.64213815733</x:v>
      </x:c>
      <x:c r="U5772" s="12">
        <x:v>26.25</x:v>
      </x:c>
      <x:c r="V5772" s="12">
        <x:v>44</x:v>
      </x:c>
      <x:c r="W5772" s="12">
        <x:f>NA()</x:f>
      </x:c>
    </x:row>
    <x:row r="5773">
      <x:c r="A5773">
        <x:v>120550</x:v>
      </x:c>
      <x:c r="B5773" s="1">
        <x:v>44774.71065423924</x:v>
      </x:c>
      <x:c r="C5773" s="6">
        <x:v>68.96638115</x:v>
      </x:c>
      <x:c r="D5773" s="14" t="s">
        <x:v>94</x:v>
      </x:c>
      <x:c r="E5773" s="15">
        <x:v>44771.474846166166</x:v>
      </x:c>
      <x:c r="F5773" t="s">
        <x:v>99</x:v>
      </x:c>
      <x:c r="G5773" s="6">
        <x:v>88.77809503664477</x:v>
      </x:c>
      <x:c r="H5773" t="s">
        <x:v>97</x:v>
      </x:c>
      <x:c r="I5773" s="6">
        <x:v>27.66728034312837</x:v>
      </x:c>
      <x:c r="J5773" t="s">
        <x:v>95</x:v>
      </x:c>
      <x:c r="K5773" s="6">
        <x:v>1018</x:v>
      </x:c>
      <x:c r="L5773" t="s">
        <x:v>96</x:v>
      </x:c>
      <x:c r="M5773" t="s">
        <x:v>98</x:v>
      </x:c>
      <x:c r="N5773" s="8">
        <x:v>36.4</x:v>
      </x:c>
      <x:c r="O5773" s="8">
        <x:v>0</x:v>
      </x:c>
      <x:c r="Q5773">
        <x:v>0</x:v>
      </x:c>
      <x:c r="R5773" s="6">
        <x:v>21.741999999999997</x:v>
      </x:c>
      <x:c r="S5773" s="8">
        <x:v>39982.34557963692</x:v>
      </x:c>
      <x:c r="T5773" s="12">
        <x:v>378617.056969733</x:v>
      </x:c>
      <x:c r="U5773" s="12">
        <x:v>26.25</x:v>
      </x:c>
      <x:c r="V5773" s="12">
        <x:v>44</x:v>
      </x:c>
      <x:c r="W5773" s="12">
        <x:f>NA()</x:f>
      </x:c>
    </x:row>
    <x:row r="5774">
      <x:c r="A5774">
        <x:v>120554</x:v>
      </x:c>
      <x:c r="B5774" s="1">
        <x:v>44774.71066581008</x:v>
      </x:c>
      <x:c r="C5774" s="6">
        <x:v>68.98304316166667</x:v>
      </x:c>
      <x:c r="D5774" s="14" t="s">
        <x:v>94</x:v>
      </x:c>
      <x:c r="E5774" s="15">
        <x:v>44771.474846166166</x:v>
      </x:c>
      <x:c r="F5774" t="s">
        <x:v>99</x:v>
      </x:c>
      <x:c r="G5774" s="6">
        <x:v>88.74391648702519</x:v>
      </x:c>
      <x:c r="H5774" t="s">
        <x:v>97</x:v>
      </x:c>
      <x:c r="I5774" s="6">
        <x:v>27.680056495278677</x:v>
      </x:c>
      <x:c r="J5774" t="s">
        <x:v>95</x:v>
      </x:c>
      <x:c r="K5774" s="6">
        <x:v>1018</x:v>
      </x:c>
      <x:c r="L5774" t="s">
        <x:v>96</x:v>
      </x:c>
      <x:c r="M5774" t="s">
        <x:v>98</x:v>
      </x:c>
      <x:c r="N5774" s="8">
        <x:v>36.4</x:v>
      </x:c>
      <x:c r="O5774" s="8">
        <x:v>0</x:v>
      </x:c>
      <x:c r="Q5774">
        <x:v>0</x:v>
      </x:c>
      <x:c r="R5774" s="6">
        <x:v>21.744999999999997</x:v>
      </x:c>
      <x:c r="S5774" s="8">
        <x:v>39987.81835449652</x:v>
      </x:c>
      <x:c r="T5774" s="12">
        <x:v>378607.58422512497</x:v>
      </x:c>
      <x:c r="U5774" s="12">
        <x:v>26.25</x:v>
      </x:c>
      <x:c r="V5774" s="12">
        <x:v>44</x:v>
      </x:c>
      <x:c r="W5774" s="12">
        <x:f>NA()</x:f>
      </x:c>
    </x:row>
    <x:row r="5775">
      <x:c r="A5775">
        <x:v>120563</x:v>
      </x:c>
      <x:c r="B5775" s="1">
        <x:v>44774.710677314695</x:v>
      </x:c>
      <x:c r="C5775" s="6">
        <x:v>68.99960979833334</x:v>
      </x:c>
      <x:c r="D5775" s="14" t="s">
        <x:v>94</x:v>
      </x:c>
      <x:c r="E5775" s="15">
        <x:v>44771.474846166166</x:v>
      </x:c>
      <x:c r="F5775" t="s">
        <x:v>99</x:v>
      </x:c>
      <x:c r="G5775" s="6">
        <x:v>88.73089920244699</x:v>
      </x:c>
      <x:c r="H5775" t="s">
        <x:v>97</x:v>
      </x:c>
      <x:c r="I5775" s="6">
        <x:v>27.668152126082077</x:v>
      </x:c>
      <x:c r="J5775" t="s">
        <x:v>95</x:v>
      </x:c>
      <x:c r="K5775" s="6">
        <x:v>1018</x:v>
      </x:c>
      <x:c r="L5775" t="s">
        <x:v>96</x:v>
      </x:c>
      <x:c r="M5775" t="s">
        <x:v>98</x:v>
      </x:c>
      <x:c r="N5775" s="8">
        <x:v>36.4</x:v>
      </x:c>
      <x:c r="O5775" s="8">
        <x:v>0</x:v>
      </x:c>
      <x:c r="Q5775">
        <x:v>0</x:v>
      </x:c>
      <x:c r="R5775" s="6">
        <x:v>21.747999999999998</x:v>
      </x:c>
      <x:c r="S5775" s="8">
        <x:v>39983.71942748445</x:v>
      </x:c>
      <x:c r="T5775" s="12">
        <x:v>378615.3073394572</x:v>
      </x:c>
      <x:c r="U5775" s="12">
        <x:v>26.25</x:v>
      </x:c>
      <x:c r="V5775" s="12">
        <x:v>44</x:v>
      </x:c>
      <x:c r="W5775" s="12">
        <x:f>NA()</x:f>
      </x:c>
    </x:row>
    <x:row r="5776">
      <x:c r="A5776">
        <x:v>120580</x:v>
      </x:c>
      <x:c r="B5776" s="1">
        <x:v>44774.71068894117</x:v>
      </x:c>
      <x:c r="C5776" s="6">
        <x:v>69.01635193666667</x:v>
      </x:c>
      <x:c r="D5776" s="14" t="s">
        <x:v>94</x:v>
      </x:c>
      <x:c r="E5776" s="15">
        <x:v>44771.474846166166</x:v>
      </x:c>
      <x:c r="F5776" t="s">
        <x:v>99</x:v>
      </x:c>
      <x:c r="G5776" s="6">
        <x:v>88.6944503640604</x:v>
      </x:c>
      <x:c r="H5776" t="s">
        <x:v>97</x:v>
      </x:c>
      <x:c r="I5776" s="6">
        <x:v>27.683603764972304</x:v>
      </x:c>
      <x:c r="J5776" t="s">
        <x:v>95</x:v>
      </x:c>
      <x:c r="K5776" s="6">
        <x:v>1018</x:v>
      </x:c>
      <x:c r="L5776" t="s">
        <x:v>96</x:v>
      </x:c>
      <x:c r="M5776" t="s">
        <x:v>98</x:v>
      </x:c>
      <x:c r="N5776" s="8">
        <x:v>36.4</x:v>
      </x:c>
      <x:c r="O5776" s="8">
        <x:v>0</x:v>
      </x:c>
      <x:c r="Q5776">
        <x:v>0</x:v>
      </x:c>
      <x:c r="R5776" s="6">
        <x:v>21.750999999999998</x:v>
      </x:c>
      <x:c r="S5776" s="8">
        <x:v>39993.13683435812</x:v>
      </x:c>
      <x:c r="T5776" s="12">
        <x:v>378615.6521511578</x:v>
      </x:c>
      <x:c r="U5776" s="12">
        <x:v>26.25</x:v>
      </x:c>
      <x:c r="V5776" s="12">
        <x:v>44</x:v>
      </x:c>
      <x:c r="W5776" s="12">
        <x:f>NA()</x:f>
      </x:c>
    </x:row>
    <x:row r="5777">
      <x:c r="A5777">
        <x:v>120581</x:v>
      </x:c>
      <x:c r="B5777" s="1">
        <x:v>44774.71070036185</x:v>
      </x:c>
      <x:c r="C5777" s="6">
        <x:v>69.03279770833333</x:v>
      </x:c>
      <x:c r="D5777" s="14" t="s">
        <x:v>94</x:v>
      </x:c>
      <x:c r="E5777" s="15">
        <x:v>44771.474846166166</x:v>
      </x:c>
      <x:c r="F5777" t="s">
        <x:v>99</x:v>
      </x:c>
      <x:c r="G5777" s="6">
        <x:v>88.73661848211529</x:v>
      </x:c>
      <x:c r="H5777" t="s">
        <x:v>97</x:v>
      </x:c>
      <x:c r="I5777" s="6">
        <x:v>27.661478483033534</x:v>
      </x:c>
      <x:c r="J5777" t="s">
        <x:v>95</x:v>
      </x:c>
      <x:c r="K5777" s="6">
        <x:v>1018</x:v>
      </x:c>
      <x:c r="L5777" t="s">
        <x:v>96</x:v>
      </x:c>
      <x:c r="M5777" t="s">
        <x:v>98</x:v>
      </x:c>
      <x:c r="N5777" s="8">
        <x:v>36.4</x:v>
      </x:c>
      <x:c r="O5777" s="8">
        <x:v>0</x:v>
      </x:c>
      <x:c r="Q5777">
        <x:v>0</x:v>
      </x:c>
      <x:c r="R5777" s="6">
        <x:v>21.747999999999998</x:v>
      </x:c>
      <x:c r="S5777" s="8">
        <x:v>39990.706122706426</x:v>
      </x:c>
      <x:c r="T5777" s="12">
        <x:v>378606.13192482496</x:v>
      </x:c>
      <x:c r="U5777" s="12">
        <x:v>26.25</x:v>
      </x:c>
      <x:c r="V5777" s="12">
        <x:v>44</x:v>
      </x:c>
      <x:c r="W5777" s="12">
        <x:f>NA()</x:f>
      </x:c>
    </x:row>
    <x:row r="5778">
      <x:c r="A5778">
        <x:v>120590</x:v>
      </x:c>
      <x:c r="B5778" s="1">
        <x:v>44774.71071250065</x:v>
      </x:c>
      <x:c r="C5778" s="6">
        <x:v>69.05027757166667</x:v>
      </x:c>
      <x:c r="D5778" s="14" t="s">
        <x:v>94</x:v>
      </x:c>
      <x:c r="E5778" s="15">
        <x:v>44771.474846166166</x:v>
      </x:c>
      <x:c r="F5778" t="s">
        <x:v>99</x:v>
      </x:c>
      <x:c r="G5778" s="6">
        <x:v>88.71760302047034</x:v>
      </x:c>
      <x:c r="H5778" t="s">
        <x:v>97</x:v>
      </x:c>
      <x:c r="I5778" s="6">
        <x:v>27.65657847428929</x:v>
      </x:c>
      <x:c r="J5778" t="s">
        <x:v>95</x:v>
      </x:c>
      <x:c r="K5778" s="6">
        <x:v>1018</x:v>
      </x:c>
      <x:c r="L5778" t="s">
        <x:v>96</x:v>
      </x:c>
      <x:c r="M5778" t="s">
        <x:v>98</x:v>
      </x:c>
      <x:c r="N5778" s="8">
        <x:v>36.4</x:v>
      </x:c>
      <x:c r="O5778" s="8">
        <x:v>0</x:v>
      </x:c>
      <x:c r="Q5778">
        <x:v>0</x:v>
      </x:c>
      <x:c r="R5778" s="6">
        <x:v>21.750999999999998</x:v>
      </x:c>
      <x:c r="S5778" s="8">
        <x:v>39986.101292157</x:v>
      </x:c>
      <x:c r="T5778" s="12">
        <x:v>378608.0301212112</x:v>
      </x:c>
      <x:c r="U5778" s="12">
        <x:v>26.25</x:v>
      </x:c>
      <x:c r="V5778" s="12">
        <x:v>44</x:v>
      </x:c>
      <x:c r="W5778" s="12">
        <x:f>NA()</x:f>
      </x:c>
    </x:row>
    <x:row r="5779">
      <x:c r="A5779">
        <x:v>120599</x:v>
      </x:c>
      <x:c r="B5779" s="1">
        <x:v>44774.71072400939</x:v>
      </x:c>
      <x:c r="C5779" s="6">
        <x:v>69.066850155</x:v>
      </x:c>
      <x:c r="D5779" s="14" t="s">
        <x:v>94</x:v>
      </x:c>
      <x:c r="E5779" s="15">
        <x:v>44771.474846166166</x:v>
      </x:c>
      <x:c r="F5779" t="s">
        <x:v>99</x:v>
      </x:c>
      <x:c r="G5779" s="6">
        <x:v>88.80066068780997</x:v>
      </x:c>
      <x:c r="H5779" t="s">
        <x:v>97</x:v>
      </x:c>
      <x:c r="I5779" s="6">
        <x:v>27.668061941627457</x:v>
      </x:c>
      <x:c r="J5779" t="s">
        <x:v>95</x:v>
      </x:c>
      <x:c r="K5779" s="6">
        <x:v>1018</x:v>
      </x:c>
      <x:c r="L5779" t="s">
        <x:v>96</x:v>
      </x:c>
      <x:c r="M5779" t="s">
        <x:v>98</x:v>
      </x:c>
      <x:c r="N5779" s="8">
        <x:v>36.4</x:v>
      </x:c>
      <x:c r="O5779" s="8">
        <x:v>0</x:v>
      </x:c>
      <x:c r="Q5779">
        <x:v>0</x:v>
      </x:c>
      <x:c r="R5779" s="6">
        <x:v>21.738999999999997</x:v>
      </x:c>
      <x:c r="S5779" s="8">
        <x:v>39989.79781828979</x:v>
      </x:c>
      <x:c r="T5779" s="12">
        <x:v>378603.4956085734</x:v>
      </x:c>
      <x:c r="U5779" s="12">
        <x:v>26.25</x:v>
      </x:c>
      <x:c r="V5779" s="12">
        <x:v>44</x:v>
      </x:c>
      <x:c r="W5779" s="12">
        <x:f>NA()</x:f>
      </x:c>
    </x:row>
    <x:row r="5780">
      <x:c r="A5780">
        <x:v>120611</x:v>
      </x:c>
      <x:c r="B5780" s="1">
        <x:v>44774.71073563346</x:v>
      </x:c>
      <x:c r="C5780" s="6">
        <x:v>69.08358881833334</x:v>
      </x:c>
      <x:c r="D5780" s="14" t="s">
        <x:v>94</x:v>
      </x:c>
      <x:c r="E5780" s="15">
        <x:v>44771.474846166166</x:v>
      </x:c>
      <x:c r="F5780" t="s">
        <x:v>99</x:v>
      </x:c>
      <x:c r="G5780" s="6">
        <x:v>88.6938691809891</x:v>
      </x:c>
      <x:c r="H5780" t="s">
        <x:v>97</x:v>
      </x:c>
      <x:c r="I5780" s="6">
        <x:v>27.69331368339772</x:v>
      </x:c>
      <x:c r="J5780" t="s">
        <x:v>95</x:v>
      </x:c>
      <x:c r="K5780" s="6">
        <x:v>1018</x:v>
      </x:c>
      <x:c r="L5780" t="s">
        <x:v>96</x:v>
      </x:c>
      <x:c r="M5780" t="s">
        <x:v>98</x:v>
      </x:c>
      <x:c r="N5780" s="8">
        <x:v>36.4</x:v>
      </x:c>
      <x:c r="O5780" s="8">
        <x:v>0</x:v>
      </x:c>
      <x:c r="Q5780">
        <x:v>0</x:v>
      </x:c>
      <x:c r="R5780" s="6">
        <x:v>21.749999999999996</x:v>
      </x:c>
      <x:c r="S5780" s="8">
        <x:v>39983.39217821409</x:v>
      </x:c>
      <x:c r="T5780" s="12">
        <x:v>378591.8033612132</x:v>
      </x:c>
      <x:c r="U5780" s="12">
        <x:v>26.25</x:v>
      </x:c>
      <x:c r="V5780" s="12">
        <x:v>44</x:v>
      </x:c>
      <x:c r="W5780" s="12">
        <x:f>NA()</x:f>
      </x:c>
    </x:row>
    <x:row r="5781">
      <x:c r="A5781">
        <x:v>120624</x:v>
      </x:c>
      <x:c r="B5781" s="1">
        <x:v>44774.71074716028</x:v>
      </x:c>
      <x:c r="C5781" s="6">
        <x:v>69.10018743166667</x:v>
      </x:c>
      <x:c r="D5781" s="14" t="s">
        <x:v>94</x:v>
      </x:c>
      <x:c r="E5781" s="15">
        <x:v>44771.474846166166</x:v>
      </x:c>
      <x:c r="F5781" t="s">
        <x:v>99</x:v>
      </x:c>
      <x:c r="G5781" s="6">
        <x:v>88.73940818406388</x:v>
      </x:c>
      <x:c r="H5781" t="s">
        <x:v>97</x:v>
      </x:c>
      <x:c r="I5781" s="6">
        <x:v>27.685317277947433</x:v>
      </x:c>
      <x:c r="J5781" t="s">
        <x:v>95</x:v>
      </x:c>
      <x:c r="K5781" s="6">
        <x:v>1018</x:v>
      </x:c>
      <x:c r="L5781" t="s">
        <x:v>96</x:v>
      </x:c>
      <x:c r="M5781" t="s">
        <x:v>98</x:v>
      </x:c>
      <x:c r="N5781" s="8">
        <x:v>36.4</x:v>
      </x:c>
      <x:c r="O5781" s="8">
        <x:v>0</x:v>
      </x:c>
      <x:c r="Q5781">
        <x:v>0</x:v>
      </x:c>
      <x:c r="R5781" s="6">
        <x:v>21.744999999999997</x:v>
      </x:c>
      <x:c r="S5781" s="8">
        <x:v>39990.13625304532</x:v>
      </x:c>
      <x:c r="T5781" s="12">
        <x:v>378594.82825723744</x:v>
      </x:c>
      <x:c r="U5781" s="12">
        <x:v>26.25</x:v>
      </x:c>
      <x:c r="V5781" s="12">
        <x:v>44</x:v>
      </x:c>
      <x:c r="W5781" s="12">
        <x:f>NA()</x:f>
      </x:c>
    </x:row>
    <x:row r="5782">
      <x:c r="A5782">
        <x:v>120626</x:v>
      </x:c>
      <x:c r="B5782" s="1">
        <x:v>44774.710758721296</x:v>
      </x:c>
      <x:c r="C5782" s="6">
        <x:v>69.11683530333333</x:v>
      </x:c>
      <x:c r="D5782" s="14" t="s">
        <x:v>94</x:v>
      </x:c>
      <x:c r="E5782" s="15">
        <x:v>44771.474846166166</x:v>
      </x:c>
      <x:c r="F5782" t="s">
        <x:v>99</x:v>
      </x:c>
      <x:c r="G5782" s="6">
        <x:v>88.75614074240353</x:v>
      </x:c>
      <x:c r="H5782" t="s">
        <x:v>97</x:v>
      </x:c>
      <x:c r="I5782" s="6">
        <x:v>27.67482578240015</x:v>
      </x:c>
      <x:c r="J5782" t="s">
        <x:v>95</x:v>
      </x:c>
      <x:c r="K5782" s="6">
        <x:v>1018</x:v>
      </x:c>
      <x:c r="L5782" t="s">
        <x:v>96</x:v>
      </x:c>
      <x:c r="M5782" t="s">
        <x:v>98</x:v>
      </x:c>
      <x:c r="N5782" s="8">
        <x:v>36.4</x:v>
      </x:c>
      <x:c r="O5782" s="8">
        <x:v>0</x:v>
      </x:c>
      <x:c r="Q5782">
        <x:v>0</x:v>
      </x:c>
      <x:c r="R5782" s="6">
        <x:v>21.743999999999996</x:v>
      </x:c>
      <x:c r="S5782" s="8">
        <x:v>39986.01251125333</x:v>
      </x:c>
      <x:c r="T5782" s="12">
        <x:v>378598.0778860089</x:v>
      </x:c>
      <x:c r="U5782" s="12">
        <x:v>26.25</x:v>
      </x:c>
      <x:c r="V5782" s="12">
        <x:v>44</x:v>
      </x:c>
      <x:c r="W5782" s="12">
        <x:f>NA()</x:f>
      </x:c>
    </x:row>
    <x:row r="5783">
      <x:c r="A5783">
        <x:v>120627</x:v>
      </x:c>
      <x:c r="B5783" s="1">
        <x:v>44774.71077034585</x:v>
      </x:c>
      <x:c r="C5783" s="6">
        <x:v>69.13357466166667</x:v>
      </x:c>
      <x:c r="D5783" s="14" t="s">
        <x:v>94</x:v>
      </x:c>
      <x:c r="E5783" s="15">
        <x:v>44771.474846166166</x:v>
      </x:c>
      <x:c r="F5783" t="s">
        <x:v>99</x:v>
      </x:c>
      <x:c r="G5783" s="6">
        <x:v>88.65348539037451</x:v>
      </x:c>
      <x:c r="H5783" t="s">
        <x:v>97</x:v>
      </x:c>
      <x:c r="I5783" s="6">
        <x:v>27.67726076841609</x:v>
      </x:c>
      <x:c r="J5783" t="s">
        <x:v>95</x:v>
      </x:c>
      <x:c r="K5783" s="6">
        <x:v>1018</x:v>
      </x:c>
      <x:c r="L5783" t="s">
        <x:v>96</x:v>
      </x:c>
      <x:c r="M5783" t="s">
        <x:v>98</x:v>
      </x:c>
      <x:c r="N5783" s="8">
        <x:v>36.4</x:v>
      </x:c>
      <x:c r="O5783" s="8">
        <x:v>0</x:v>
      </x:c>
      <x:c r="Q5783">
        <x:v>0</x:v>
      </x:c>
      <x:c r="R5783" s="6">
        <x:v>21.756999999999998</x:v>
      </x:c>
      <x:c r="S5783" s="8">
        <x:v>39985.60286244114</x:v>
      </x:c>
      <x:c r="T5783" s="12">
        <x:v>378585.97722229926</x:v>
      </x:c>
      <x:c r="U5783" s="12">
        <x:v>26.25</x:v>
      </x:c>
      <x:c r="V5783" s="12">
        <x:v>44</x:v>
      </x:c>
      <x:c r="W5783" s="12">
        <x:f>NA()</x:f>
      </x:c>
    </x:row>
    <x:row r="5784">
      <x:c r="A5784">
        <x:v>120652</x:v>
      </x:c>
      <x:c r="B5784" s="1">
        <x:v>44774.71078194678</x:v>
      </x:c>
      <x:c r="C5784" s="6">
        <x:v>69.150280005</x:v>
      </x:c>
      <x:c r="D5784" s="14" t="s">
        <x:v>94</x:v>
      </x:c>
      <x:c r="E5784" s="15">
        <x:v>44771.474846166166</x:v>
      </x:c>
      <x:c r="F5784" t="s">
        <x:v>99</x:v>
      </x:c>
      <x:c r="G5784" s="6">
        <x:v>88.64644166469218</x:v>
      </x:c>
      <x:c r="H5784" t="s">
        <x:v>97</x:v>
      </x:c>
      <x:c r="I5784" s="6">
        <x:v>27.667430650517872</x:v>
      </x:c>
      <x:c r="J5784" t="s">
        <x:v>95</x:v>
      </x:c>
      <x:c r="K5784" s="6">
        <x:v>1018</x:v>
      </x:c>
      <x:c r="L5784" t="s">
        <x:v>96</x:v>
      </x:c>
      <x:c r="M5784" t="s">
        <x:v>98</x:v>
      </x:c>
      <x:c r="N5784" s="8">
        <x:v>36.4</x:v>
      </x:c>
      <x:c r="O5784" s="8">
        <x:v>0</x:v>
      </x:c>
      <x:c r="Q5784">
        <x:v>0</x:v>
      </x:c>
      <x:c r="R5784" s="6">
        <x:v>21.758999999999997</x:v>
      </x:c>
      <x:c r="S5784" s="8">
        <x:v>39985.170779231055</x:v>
      </x:c>
      <x:c r="T5784" s="12">
        <x:v>378596.3917278192</x:v>
      </x:c>
      <x:c r="U5784" s="12">
        <x:v>26.25</x:v>
      </x:c>
      <x:c r="V5784" s="12">
        <x:v>44</x:v>
      </x:c>
      <x:c r="W5784" s="12">
        <x:f>NA()</x:f>
      </x:c>
    </x:row>
    <x:row r="5785">
      <x:c r="A5785">
        <x:v>120654</x:v>
      </x:c>
      <x:c r="B5785" s="1">
        <x:v>44774.710792890015</x:v>
      </x:c>
      <x:c r="C5785" s="6">
        <x:v>69.166038265</x:v>
      </x:c>
      <x:c r="D5785" s="14" t="s">
        <x:v>94</x:v>
      </x:c>
      <x:c r="E5785" s="15">
        <x:v>44771.474846166166</x:v>
      </x:c>
      <x:c r="F5785" t="s">
        <x:v>99</x:v>
      </x:c>
      <x:c r="G5785" s="6">
        <x:v>88.73018874584649</x:v>
      </x:c>
      <x:c r="H5785" t="s">
        <x:v>97</x:v>
      </x:c>
      <x:c r="I5785" s="6">
        <x:v>27.678012307665995</x:v>
      </x:c>
      <x:c r="J5785" t="s">
        <x:v>95</x:v>
      </x:c>
      <x:c r="K5785" s="6">
        <x:v>1018</x:v>
      </x:c>
      <x:c r="L5785" t="s">
        <x:v>96</x:v>
      </x:c>
      <x:c r="M5785" t="s">
        <x:v>98</x:v>
      </x:c>
      <x:c r="N5785" s="8">
        <x:v>36.4</x:v>
      </x:c>
      <x:c r="O5785" s="8">
        <x:v>0</x:v>
      </x:c>
      <x:c r="Q5785">
        <x:v>0</x:v>
      </x:c>
      <x:c r="R5785" s="6">
        <x:v>21.746999999999996</x:v>
      </x:c>
      <x:c r="S5785" s="8">
        <x:v>39985.07518405537</x:v>
      </x:c>
      <x:c r="T5785" s="12">
        <x:v>378582.3540023562</x:v>
      </x:c>
      <x:c r="U5785" s="12">
        <x:v>26.25</x:v>
      </x:c>
      <x:c r="V5785" s="12">
        <x:v>44</x:v>
      </x:c>
      <x:c r="W5785" s="12">
        <x:f>NA()</x:f>
      </x:c>
    </x:row>
    <x:row r="5786">
      <x:c r="A5786">
        <x:v>120667</x:v>
      </x:c>
      <x:c r="B5786" s="1">
        <x:v>44774.7108044836</x:v>
      </x:c>
      <x:c r="C5786" s="6">
        <x:v>69.18273302</x:v>
      </x:c>
      <x:c r="D5786" s="14" t="s">
        <x:v>94</x:v>
      </x:c>
      <x:c r="E5786" s="15">
        <x:v>44771.474846166166</x:v>
      </x:c>
      <x:c r="F5786" t="s">
        <x:v>99</x:v>
      </x:c>
      <x:c r="G5786" s="6">
        <x:v>88.72783371340306</x:v>
      </x:c>
      <x:c r="H5786" t="s">
        <x:v>97</x:v>
      </x:c>
      <x:c r="I5786" s="6">
        <x:v>27.67172944471031</x:v>
      </x:c>
      <x:c r="J5786" t="s">
        <x:v>95</x:v>
      </x:c>
      <x:c r="K5786" s="6">
        <x:v>1018</x:v>
      </x:c>
      <x:c r="L5786" t="s">
        <x:v>96</x:v>
      </x:c>
      <x:c r="M5786" t="s">
        <x:v>98</x:v>
      </x:c>
      <x:c r="N5786" s="8">
        <x:v>36.4</x:v>
      </x:c>
      <x:c r="O5786" s="8">
        <x:v>0</x:v>
      </x:c>
      <x:c r="Q5786">
        <x:v>0</x:v>
      </x:c>
      <x:c r="R5786" s="6">
        <x:v>21.747999999999998</x:v>
      </x:c>
      <x:c r="S5786" s="8">
        <x:v>39988.82424233825</x:v>
      </x:c>
      <x:c r="T5786" s="12">
        <x:v>378599.32137857215</x:v>
      </x:c>
      <x:c r="U5786" s="12">
        <x:v>26.25</x:v>
      </x:c>
      <x:c r="V5786" s="12">
        <x:v>44</x:v>
      </x:c>
      <x:c r="W5786" s="12">
        <x:f>NA()</x:f>
      </x:c>
    </x:row>
    <x:row r="5787">
      <x:c r="A5787">
        <x:v>120671</x:v>
      </x:c>
      <x:c r="B5787" s="1">
        <x:v>44774.71081642344</x:v>
      </x:c>
      <x:c r="C5787" s="6">
        <x:v>69.19992638</x:v>
      </x:c>
      <x:c r="D5787" s="14" t="s">
        <x:v>94</x:v>
      </x:c>
      <x:c r="E5787" s="15">
        <x:v>44771.474846166166</x:v>
      </x:c>
      <x:c r="F5787" t="s">
        <x:v>99</x:v>
      </x:c>
      <x:c r="G5787" s="6">
        <x:v>88.74566838693121</x:v>
      </x:c>
      <x:c r="H5787" t="s">
        <x:v>97</x:v>
      </x:c>
      <x:c r="I5787" s="6">
        <x:v>27.678012307665995</x:v>
      </x:c>
      <x:c r="J5787" t="s">
        <x:v>95</x:v>
      </x:c>
      <x:c r="K5787" s="6">
        <x:v>1018</x:v>
      </x:c>
      <x:c r="L5787" t="s">
        <x:v>96</x:v>
      </x:c>
      <x:c r="M5787" t="s">
        <x:v>98</x:v>
      </x:c>
      <x:c r="N5787" s="8">
        <x:v>36.4</x:v>
      </x:c>
      <x:c r="O5787" s="8">
        <x:v>0</x:v>
      </x:c>
      <x:c r="Q5787">
        <x:v>0</x:v>
      </x:c>
      <x:c r="R5787" s="6">
        <x:v>21.744999999999997</x:v>
      </x:c>
      <x:c r="S5787" s="8">
        <x:v>39991.40726033598</x:v>
      </x:c>
      <x:c r="T5787" s="12">
        <x:v>378581.1894496535</x:v>
      </x:c>
      <x:c r="U5787" s="12">
        <x:v>26.25</x:v>
      </x:c>
      <x:c r="V5787" s="12">
        <x:v>44</x:v>
      </x:c>
      <x:c r="W5787" s="12">
        <x:f>NA()</x:f>
      </x:c>
    </x:row>
    <x:row r="5788">
      <x:c r="A5788">
        <x:v>120685</x:v>
      </x:c>
      <x:c r="B5788" s="1">
        <x:v>44774.71082795313</x:v>
      </x:c>
      <x:c r="C5788" s="6">
        <x:v>69.216529145</x:v>
      </x:c>
      <x:c r="D5788" s="14" t="s">
        <x:v>94</x:v>
      </x:c>
      <x:c r="E5788" s="15">
        <x:v>44771.474846166166</x:v>
      </x:c>
      <x:c r="F5788" t="s">
        <x:v>99</x:v>
      </x:c>
      <x:c r="G5788" s="6">
        <x:v>88.68773544606526</x:v>
      </x:c>
      <x:c r="H5788" t="s">
        <x:v>97</x:v>
      </x:c>
      <x:c r="I5788" s="6">
        <x:v>27.673382828558715</x:v>
      </x:c>
      <x:c r="J5788" t="s">
        <x:v>95</x:v>
      </x:c>
      <x:c r="K5788" s="6">
        <x:v>1018</x:v>
      </x:c>
      <x:c r="L5788" t="s">
        <x:v>96</x:v>
      </x:c>
      <x:c r="M5788" t="s">
        <x:v>98</x:v>
      </x:c>
      <x:c r="N5788" s="8">
        <x:v>36.4</x:v>
      </x:c>
      <x:c r="O5788" s="8">
        <x:v>0</x:v>
      </x:c>
      <x:c r="Q5788">
        <x:v>0</x:v>
      </x:c>
      <x:c r="R5788" s="6">
        <x:v>21.752999999999997</x:v>
      </x:c>
      <x:c r="S5788" s="8">
        <x:v>39986.162477929654</x:v>
      </x:c>
      <x:c r="T5788" s="12">
        <x:v>378579.15198118775</x:v>
      </x:c>
      <x:c r="U5788" s="12">
        <x:v>26.25</x:v>
      </x:c>
      <x:c r="V5788" s="12">
        <x:v>44</x:v>
      </x:c>
      <x:c r="W5788" s="12">
        <x:f>NA()</x:f>
      </x:c>
    </x:row>
    <x:row r="5789">
      <x:c r="A5789">
        <x:v>120689</x:v>
      </x:c>
      <x:c r="B5789" s="1">
        <x:v>44774.7108394728</x:v>
      </x:c>
      <x:c r="C5789" s="6">
        <x:v>69.23311746666667</x:v>
      </x:c>
      <x:c r="D5789" s="14" t="s">
        <x:v>94</x:v>
      </x:c>
      <x:c r="E5789" s="15">
        <x:v>44771.474846166166</x:v>
      </x:c>
      <x:c r="F5789" t="s">
        <x:v>99</x:v>
      </x:c>
      <x:c r="G5789" s="6">
        <x:v>88.65388841336924</x:v>
      </x:c>
      <x:c r="H5789" t="s">
        <x:v>97</x:v>
      </x:c>
      <x:c r="I5789" s="6">
        <x:v>27.667761326798882</x:v>
      </x:c>
      <x:c r="J5789" t="s">
        <x:v>95</x:v>
      </x:c>
      <x:c r="K5789" s="6">
        <x:v>1018</x:v>
      </x:c>
      <x:c r="L5789" t="s">
        <x:v>96</x:v>
      </x:c>
      <x:c r="M5789" t="s">
        <x:v>98</x:v>
      </x:c>
      <x:c r="N5789" s="8">
        <x:v>36.4</x:v>
      </x:c>
      <x:c r="O5789" s="8">
        <x:v>0</x:v>
      </x:c>
      <x:c r="Q5789">
        <x:v>0</x:v>
      </x:c>
      <x:c r="R5789" s="6">
        <x:v>21.758</x:v>
      </x:c>
      <x:c r="S5789" s="8">
        <x:v>39980.59371974524</x:v>
      </x:c>
      <x:c r="T5789" s="12">
        <x:v>378573.820201254</x:v>
      </x:c>
      <x:c r="U5789" s="12">
        <x:v>26.25</x:v>
      </x:c>
      <x:c r="V5789" s="12">
        <x:v>44</x:v>
      </x:c>
      <x:c r="W5789" s="12">
        <x:f>NA()</x:f>
      </x:c>
    </x:row>
    <x:row r="5790">
      <x:c r="A5790">
        <x:v>120700</x:v>
      </x:c>
      <x:c r="B5790" s="1">
        <x:v>44774.710850913776</x:v>
      </x:c>
      <x:c r="C5790" s="6">
        <x:v>69.24959247833333</x:v>
      </x:c>
      <x:c r="D5790" s="14" t="s">
        <x:v>94</x:v>
      </x:c>
      <x:c r="E5790" s="15">
        <x:v>44771.474846166166</x:v>
      </x:c>
      <x:c r="F5790" t="s">
        <x:v>99</x:v>
      </x:c>
      <x:c r="G5790" s="6">
        <x:v>88.70432324853252</x:v>
      </x:c>
      <x:c r="H5790" t="s">
        <x:v>97</x:v>
      </x:c>
      <x:c r="I5790" s="6">
        <x:v>27.681108651152954</x:v>
      </x:c>
      <x:c r="J5790" t="s">
        <x:v>95</x:v>
      </x:c>
      <x:c r="K5790" s="6">
        <x:v>1018</x:v>
      </x:c>
      <x:c r="L5790" t="s">
        <x:v>96</x:v>
      </x:c>
      <x:c r="M5790" t="s">
        <x:v>98</x:v>
      </x:c>
      <x:c r="N5790" s="8">
        <x:v>36.4</x:v>
      </x:c>
      <x:c r="O5790" s="8">
        <x:v>0</x:v>
      </x:c>
      <x:c r="Q5790">
        <x:v>0</x:v>
      </x:c>
      <x:c r="R5790" s="6">
        <x:v>21.749999999999996</x:v>
      </x:c>
      <x:c r="S5790" s="8">
        <x:v>39986.700649481914</x:v>
      </x:c>
      <x:c r="T5790" s="12">
        <x:v>378577.73970219167</x:v>
      </x:c>
      <x:c r="U5790" s="12">
        <x:v>26.25</x:v>
      </x:c>
      <x:c r="V5790" s="12">
        <x:v>44</x:v>
      </x:c>
      <x:c r="W5790" s="12">
        <x:f>NA()</x:f>
      </x:c>
    </x:row>
    <x:row r="5791">
      <x:c r="A5791">
        <x:v>120710</x:v>
      </x:c>
      <x:c r="B5791" s="1">
        <x:v>44774.71086248267</x:v>
      </x:c>
      <x:c r="C5791" s="6">
        <x:v>69.26625168833333</x:v>
      </x:c>
      <x:c r="D5791" s="14" t="s">
        <x:v>94</x:v>
      </x:c>
      <x:c r="E5791" s="15">
        <x:v>44771.474846166166</x:v>
      </x:c>
      <x:c r="F5791" t="s">
        <x:v>99</x:v>
      </x:c>
      <x:c r="G5791" s="6">
        <x:v>88.7206107309065</x:v>
      </x:c>
      <x:c r="H5791" t="s">
        <x:v>97</x:v>
      </x:c>
      <x:c r="I5791" s="6">
        <x:v>27.67112821442288</x:v>
      </x:c>
      <x:c r="J5791" t="s">
        <x:v>95</x:v>
      </x:c>
      <x:c r="K5791" s="6">
        <x:v>1018</x:v>
      </x:c>
      <x:c r="L5791" t="s">
        <x:v>96</x:v>
      </x:c>
      <x:c r="M5791" t="s">
        <x:v>98</x:v>
      </x:c>
      <x:c r="N5791" s="8">
        <x:v>36.4</x:v>
      </x:c>
      <x:c r="O5791" s="8">
        <x:v>0</x:v>
      </x:c>
      <x:c r="Q5791">
        <x:v>0</x:v>
      </x:c>
      <x:c r="R5791" s="6">
        <x:v>21.749</x:v>
      </x:c>
      <x:c r="S5791" s="8">
        <x:v>39980.47544567795</x:v>
      </x:c>
      <x:c r="T5791" s="12">
        <x:v>378581.8660362965</x:v>
      </x:c>
      <x:c r="U5791" s="12">
        <x:v>26.25</x:v>
      </x:c>
      <x:c r="V5791" s="12">
        <x:v>44</x:v>
      </x:c>
      <x:c r="W5791" s="12">
        <x:f>NA()</x:f>
      </x:c>
    </x:row>
    <x:row r="5792">
      <x:c r="A5792">
        <x:v>120722</x:v>
      </x:c>
      <x:c r="B5792" s="1">
        <x:v>44774.71087405936</x:v>
      </x:c>
      <x:c r="C5792" s="6">
        <x:v>69.28292212</x:v>
      </x:c>
      <x:c r="D5792" s="14" t="s">
        <x:v>94</x:v>
      </x:c>
      <x:c r="E5792" s="15">
        <x:v>44771.474846166166</x:v>
      </x:c>
      <x:c r="F5792" t="s">
        <x:v>99</x:v>
      </x:c>
      <x:c r="G5792" s="6">
        <x:v>88.68656731541628</x:v>
      </x:c>
      <x:c r="H5792" t="s">
        <x:v>97</x:v>
      </x:c>
      <x:c r="I5792" s="6">
        <x:v>27.665717146675888</x:v>
      </x:c>
      <x:c r="J5792" t="s">
        <x:v>95</x:v>
      </x:c>
      <x:c r="K5792" s="6">
        <x:v>1018</x:v>
      </x:c>
      <x:c r="L5792" t="s">
        <x:v>96</x:v>
      </x:c>
      <x:c r="M5792" t="s">
        <x:v>98</x:v>
      </x:c>
      <x:c r="N5792" s="8">
        <x:v>36.4</x:v>
      </x:c>
      <x:c r="O5792" s="8">
        <x:v>0</x:v>
      </x:c>
      <x:c r="Q5792">
        <x:v>0</x:v>
      </x:c>
      <x:c r="R5792" s="6">
        <x:v>21.753999999999998</x:v>
      </x:c>
      <x:c r="S5792" s="8">
        <x:v>39981.453878313216</x:v>
      </x:c>
      <x:c r="T5792" s="12">
        <x:v>378568.7707976347</x:v>
      </x:c>
      <x:c r="U5792" s="12">
        <x:v>26.25</x:v>
      </x:c>
      <x:c r="V5792" s="12">
        <x:v>44</x:v>
      </x:c>
      <x:c r="W5792" s="12">
        <x:f>NA()</x:f>
      </x:c>
    </x:row>
    <x:row r="5793">
      <x:c r="A5793">
        <x:v>120728</x:v>
      </x:c>
      <x:c r="B5793" s="1">
        <x:v>44774.71088544449</x:v>
      </x:c>
      <x:c r="C5793" s="6">
        <x:v>69.29931670333333</x:v>
      </x:c>
      <x:c r="D5793" s="14" t="s">
        <x:v>94</x:v>
      </x:c>
      <x:c r="E5793" s="15">
        <x:v>44771.474846166166</x:v>
      </x:c>
      <x:c r="F5793" t="s">
        <x:v>99</x:v>
      </x:c>
      <x:c r="G5793" s="6">
        <x:v>88.68229314706318</x:v>
      </x:c>
      <x:c r="H5793" t="s">
        <x:v>97</x:v>
      </x:c>
      <x:c r="I5793" s="6">
        <x:v>27.670707353284342</x:v>
      </x:c>
      <x:c r="J5793" t="s">
        <x:v>95</x:v>
      </x:c>
      <x:c r="K5793" s="6">
        <x:v>1018</x:v>
      </x:c>
      <x:c r="L5793" t="s">
        <x:v>96</x:v>
      </x:c>
      <x:c r="M5793" t="s">
        <x:v>98</x:v>
      </x:c>
      <x:c r="N5793" s="8">
        <x:v>36.4</x:v>
      </x:c>
      <x:c r="O5793" s="8">
        <x:v>0</x:v>
      </x:c>
      <x:c r="Q5793">
        <x:v>0</x:v>
      </x:c>
      <x:c r="R5793" s="6">
        <x:v>21.753999999999998</x:v>
      </x:c>
      <x:c r="S5793" s="8">
        <x:v>39983.47203986395</x:v>
      </x:c>
      <x:c r="T5793" s="12">
        <x:v>378583.0175275218</x:v>
      </x:c>
      <x:c r="U5793" s="12">
        <x:v>26.25</x:v>
      </x:c>
      <x:c r="V5793" s="12">
        <x:v>44</x:v>
      </x:c>
      <x:c r="W5793" s="12">
        <x:f>NA()</x:f>
      </x:c>
    </x:row>
    <x:row r="5794">
      <x:c r="A5794">
        <x:v>120734</x:v>
      </x:c>
      <x:c r="B5794" s="1">
        <x:v>44774.710897218916</x:v>
      </x:c>
      <x:c r="C5794" s="6">
        <x:v>69.31627187333333</x:v>
      </x:c>
      <x:c r="D5794" s="14" t="s">
        <x:v>94</x:v>
      </x:c>
      <x:c r="E5794" s="15">
        <x:v>44771.474846166166</x:v>
      </x:c>
      <x:c r="F5794" t="s">
        <x:v>99</x:v>
      </x:c>
      <x:c r="G5794" s="6">
        <x:v>88.68569185560287</x:v>
      </x:c>
      <x:c r="H5794" t="s">
        <x:v>97</x:v>
      </x:c>
      <x:c r="I5794" s="6">
        <x:v>27.666739236581634</x:v>
      </x:c>
      <x:c r="J5794" t="s">
        <x:v>95</x:v>
      </x:c>
      <x:c r="K5794" s="6">
        <x:v>1018</x:v>
      </x:c>
      <x:c r="L5794" t="s">
        <x:v>96</x:v>
      </x:c>
      <x:c r="M5794" t="s">
        <x:v>98</x:v>
      </x:c>
      <x:c r="N5794" s="8">
        <x:v>36.4</x:v>
      </x:c>
      <x:c r="O5794" s="8">
        <x:v>0</x:v>
      </x:c>
      <x:c r="Q5794">
        <x:v>0</x:v>
      </x:c>
      <x:c r="R5794" s="6">
        <x:v>21.753999999999998</x:v>
      </x:c>
      <x:c r="S5794" s="8">
        <x:v>39980.63850682212</x:v>
      </x:c>
      <x:c r="T5794" s="12">
        <x:v>378595.4579196705</x:v>
      </x:c>
      <x:c r="U5794" s="12">
        <x:v>26.25</x:v>
      </x:c>
      <x:c r="V5794" s="12">
        <x:v>44</x:v>
      </x:c>
      <x:c r="W5794" s="12">
        <x:f>NA()</x:f>
      </x:c>
    </x:row>
    <x:row r="5795">
      <x:c r="A5795">
        <x:v>120750</x:v>
      </x:c>
      <x:c r="B5795" s="1">
        <x:v>44774.7109089927</x:v>
      </x:c>
      <x:c r="C5795" s="6">
        <x:v>69.333226125</x:v>
      </x:c>
      <x:c r="D5795" s="14" t="s">
        <x:v>94</x:v>
      </x:c>
      <x:c r="E5795" s="15">
        <x:v>44771.474846166166</x:v>
      </x:c>
      <x:c r="F5795" t="s">
        <x:v>99</x:v>
      </x:c>
      <x:c r="G5795" s="6">
        <x:v>88.74103449835745</x:v>
      </x:c>
      <x:c r="H5795" t="s">
        <x:v>97</x:v>
      </x:c>
      <x:c r="I5795" s="6">
        <x:v>27.665356409136166</x:v>
      </x:c>
      <x:c r="J5795" t="s">
        <x:v>95</x:v>
      </x:c>
      <x:c r="K5795" s="6">
        <x:v>1018</x:v>
      </x:c>
      <x:c r="L5795" t="s">
        <x:v>96</x:v>
      </x:c>
      <x:c r="M5795" t="s">
        <x:v>98</x:v>
      </x:c>
      <x:c r="N5795" s="8">
        <x:v>36.4</x:v>
      </x:c>
      <x:c r="O5795" s="8">
        <x:v>0</x:v>
      </x:c>
      <x:c r="Q5795">
        <x:v>0</x:v>
      </x:c>
      <x:c r="R5795" s="6">
        <x:v>21.746999999999996</x:v>
      </x:c>
      <x:c r="S5795" s="8">
        <x:v>39984.56271095715</x:v>
      </x:c>
      <x:c r="T5795" s="12">
        <x:v>378592.1342717546</x:v>
      </x:c>
      <x:c r="U5795" s="12">
        <x:v>26.25</x:v>
      </x:c>
      <x:c r="V5795" s="12">
        <x:v>44</x:v>
      </x:c>
      <x:c r="W5795" s="12">
        <x:f>NA()</x:f>
      </x:c>
    </x:row>
    <x:row r="5796">
      <x:c r="A5796">
        <x:v>120756</x:v>
      </x:c>
      <x:c r="B5796" s="1">
        <x:v>44774.71092017808</x:v>
      </x:c>
      <x:c r="C5796" s="6">
        <x:v>69.34933306833334</x:v>
      </x:c>
      <x:c r="D5796" s="14" t="s">
        <x:v>94</x:v>
      </x:c>
      <x:c r="E5796" s="15">
        <x:v>44771.474846166166</x:v>
      </x:c>
      <x:c r="F5796" t="s">
        <x:v>99</x:v>
      </x:c>
      <x:c r="G5796" s="6">
        <x:v>88.69562453513703</x:v>
      </x:c>
      <x:c r="H5796" t="s">
        <x:v>97</x:v>
      </x:c>
      <x:c r="I5796" s="6">
        <x:v>27.673202459371623</x:v>
      </x:c>
      <x:c r="J5796" t="s">
        <x:v>95</x:v>
      </x:c>
      <x:c r="K5796" s="6">
        <x:v>1018</x:v>
      </x:c>
      <x:c r="L5796" t="s">
        <x:v>96</x:v>
      </x:c>
      <x:c r="M5796" t="s">
        <x:v>98</x:v>
      </x:c>
      <x:c r="N5796" s="8">
        <x:v>36.4</x:v>
      </x:c>
      <x:c r="O5796" s="8">
        <x:v>0</x:v>
      </x:c>
      <x:c r="Q5796">
        <x:v>0</x:v>
      </x:c>
      <x:c r="R5796" s="6">
        <x:v>21.752</x:v>
      </x:c>
      <x:c r="S5796" s="8">
        <x:v>39979.32462885773</x:v>
      </x:c>
      <x:c r="T5796" s="12">
        <x:v>378563.20917799097</x:v>
      </x:c>
      <x:c r="U5796" s="12">
        <x:v>26.25</x:v>
      </x:c>
      <x:c r="V5796" s="12">
        <x:v>44</x:v>
      </x:c>
      <x:c r="W5796" s="12">
        <x:f>NA()</x:f>
      </x:c>
    </x:row>
    <x:row r="5797">
      <x:c r="A5797">
        <x:v>120763</x:v>
      </x:c>
      <x:c r="B5797" s="1">
        <x:v>44774.71093195345</x:v>
      </x:c>
      <x:c r="C5797" s="6">
        <x:v>69.36628961166667</x:v>
      </x:c>
      <x:c r="D5797" s="14" t="s">
        <x:v>94</x:v>
      </x:c>
      <x:c r="E5797" s="15">
        <x:v>44771.474846166166</x:v>
      </x:c>
      <x:c r="F5797" t="s">
        <x:v>99</x:v>
      </x:c>
      <x:c r="G5797" s="6">
        <x:v>88.69345182047107</x:v>
      </x:c>
      <x:c r="H5797" t="s">
        <x:v>97</x:v>
      </x:c>
      <x:c r="I5797" s="6">
        <x:v>27.66670917510919</x:v>
      </x:c>
      <x:c r="J5797" t="s">
        <x:v>95</x:v>
      </x:c>
      <x:c r="K5797" s="6">
        <x:v>1018</x:v>
      </x:c>
      <x:c r="L5797" t="s">
        <x:v>96</x:v>
      </x:c>
      <x:c r="M5797" t="s">
        <x:v>98</x:v>
      </x:c>
      <x:c r="N5797" s="8">
        <x:v>36.4</x:v>
      </x:c>
      <x:c r="O5797" s="8">
        <x:v>0</x:v>
      </x:c>
      <x:c r="Q5797">
        <x:v>0</x:v>
      </x:c>
      <x:c r="R5797" s="6">
        <x:v>21.752999999999997</x:v>
      </x:c>
      <x:c r="S5797" s="8">
        <x:v>39983.55201432525</x:v>
      </x:c>
      <x:c r="T5797" s="12">
        <x:v>378577.39866683003</x:v>
      </x:c>
      <x:c r="U5797" s="12">
        <x:v>26.25</x:v>
      </x:c>
      <x:c r="V5797" s="12">
        <x:v>44</x:v>
      </x:c>
      <x:c r="W5797" s="12">
        <x:f>NA()</x:f>
      </x:c>
    </x:row>
    <x:row r="5798">
      <x:c r="A5798">
        <x:v>120776</x:v>
      </x:c>
      <x:c r="B5798" s="1">
        <x:v>44774.71094372603</x:v>
      </x:c>
      <x:c r="C5798" s="6">
        <x:v>69.38324211333334</x:v>
      </x:c>
      <x:c r="D5798" s="14" t="s">
        <x:v>94</x:v>
      </x:c>
      <x:c r="E5798" s="15">
        <x:v>44771.474846166166</x:v>
      </x:c>
      <x:c r="F5798" t="s">
        <x:v>99</x:v>
      </x:c>
      <x:c r="G5798" s="6">
        <x:v>88.69796786567676</x:v>
      </x:c>
      <x:c r="H5798" t="s">
        <x:v>97</x:v>
      </x:c>
      <x:c r="I5798" s="6">
        <x:v>27.67046686122967</x:v>
      </x:c>
      <x:c r="J5798" t="s">
        <x:v>95</x:v>
      </x:c>
      <x:c r="K5798" s="6">
        <x:v>1018</x:v>
      </x:c>
      <x:c r="L5798" t="s">
        <x:v>96</x:v>
      </x:c>
      <x:c r="M5798" t="s">
        <x:v>98</x:v>
      </x:c>
      <x:c r="N5798" s="8">
        <x:v>36.4</x:v>
      </x:c>
      <x:c r="O5798" s="8">
        <x:v>0</x:v>
      </x:c>
      <x:c r="Q5798">
        <x:v>0</x:v>
      </x:c>
      <x:c r="R5798" s="6">
        <x:v>21.752</x:v>
      </x:c>
      <x:c r="S5798" s="8">
        <x:v>39982.40307523605</x:v>
      </x:c>
      <x:c r="T5798" s="12">
        <x:v>378571.285961445</x:v>
      </x:c>
      <x:c r="U5798" s="12">
        <x:v>26.25</x:v>
      </x:c>
      <x:c r="V5798" s="12">
        <x:v>44</x:v>
      </x:c>
      <x:c r="W5798" s="12">
        <x:f>NA()</x:f>
      </x:c>
    </x:row>
    <x:row r="5799">
      <x:c r="A5799">
        <x:v>120786</x:v>
      </x:c>
      <x:c r="B5799" s="1">
        <x:v>44774.710954911425</x:v>
      </x:c>
      <x:c r="C5799" s="6">
        <x:v>69.39934909</x:v>
      </x:c>
      <x:c r="D5799" s="14" t="s">
        <x:v>94</x:v>
      </x:c>
      <x:c r="E5799" s="15">
        <x:v>44771.474846166166</x:v>
      </x:c>
      <x:c r="F5799" t="s">
        <x:v>99</x:v>
      </x:c>
      <x:c r="G5799" s="6">
        <x:v>88.60143323724544</x:v>
      </x:c>
      <x:c r="H5799" t="s">
        <x:v>97</x:v>
      </x:c>
      <x:c r="I5799" s="6">
        <x:v>27.6839043812206</x:v>
      </x:c>
      <x:c r="J5799" t="s">
        <x:v>95</x:v>
      </x:c>
      <x:c r="K5799" s="6">
        <x:v>1018</x:v>
      </x:c>
      <x:c r="L5799" t="s">
        <x:v>96</x:v>
      </x:c>
      <x:c r="M5799" t="s">
        <x:v>98</x:v>
      </x:c>
      <x:c r="N5799" s="8">
        <x:v>36.4</x:v>
      </x:c>
      <x:c r="O5799" s="8">
        <x:v>0</x:v>
      </x:c>
      <x:c r="Q5799">
        <x:v>0</x:v>
      </x:c>
      <x:c r="R5799" s="6">
        <x:v>21.762999999999998</x:v>
      </x:c>
      <x:c r="S5799" s="8">
        <x:v>39982.523776077454</x:v>
      </x:c>
      <x:c r="T5799" s="12">
        <x:v>378570.8033534234</x:v>
      </x:c>
      <x:c r="U5799" s="12">
        <x:v>26.25</x:v>
      </x:c>
      <x:c r="V5799" s="12">
        <x:v>44</x:v>
      </x:c>
      <x:c r="W5799" s="12">
        <x:f>NA()</x:f>
      </x:c>
    </x:row>
    <x:row r="5800">
      <x:c r="A5800">
        <x:v>120790</x:v>
      </x:c>
      <x:c r="B5800" s="1">
        <x:v>44774.71096668537</x:v>
      </x:c>
      <x:c r="C5800" s="6">
        <x:v>69.41630356666667</x:v>
      </x:c>
      <x:c r="D5800" s="14" t="s">
        <x:v>94</x:v>
      </x:c>
      <x:c r="E5800" s="15">
        <x:v>44771.474846166166</x:v>
      </x:c>
      <x:c r="F5800" t="s">
        <x:v>99</x:v>
      </x:c>
      <x:c r="G5800" s="6">
        <x:v>88.69762829086802</x:v>
      </x:c>
      <x:c r="H5800" t="s">
        <x:v>97</x:v>
      </x:c>
      <x:c r="I5800" s="6">
        <x:v>27.688924676544048</x:v>
      </x:c>
      <x:c r="J5800" t="s">
        <x:v>95</x:v>
      </x:c>
      <x:c r="K5800" s="6">
        <x:v>1018</x:v>
      </x:c>
      <x:c r="L5800" t="s">
        <x:v>96</x:v>
      </x:c>
      <x:c r="M5800" t="s">
        <x:v>98</x:v>
      </x:c>
      <x:c r="N5800" s="8">
        <x:v>36.4</x:v>
      </x:c>
      <x:c r="O5800" s="8">
        <x:v>0</x:v>
      </x:c>
      <x:c r="Q5800">
        <x:v>0</x:v>
      </x:c>
      <x:c r="R5800" s="6">
        <x:v>21.749999999999996</x:v>
      </x:c>
      <x:c r="S5800" s="8">
        <x:v>39979.11588900625</x:v>
      </x:c>
      <x:c r="T5800" s="12">
        <x:v>378558.5259204408</x:v>
      </x:c>
      <x:c r="U5800" s="12">
        <x:v>26.25</x:v>
      </x:c>
      <x:c r="V5800" s="12">
        <x:v>44</x:v>
      </x:c>
      <x:c r="W5800" s="12">
        <x:f>NA()</x:f>
      </x:c>
    </x:row>
    <x:row r="5801">
      <x:c r="A5801">
        <x:v>120800</x:v>
      </x:c>
      <x:c r="B5801" s="1">
        <x:v>44774.71097845965</x:v>
      </x:c>
      <x:c r="C5801" s="6">
        <x:v>69.43325853</x:v>
      </x:c>
      <x:c r="D5801" s="14" t="s">
        <x:v>94</x:v>
      </x:c>
      <x:c r="E5801" s="15">
        <x:v>44771.474846166166</x:v>
      </x:c>
      <x:c r="F5801" t="s">
        <x:v>99</x:v>
      </x:c>
      <x:c r="G5801" s="6">
        <x:v>88.6662357883236</x:v>
      </x:c>
      <x:c r="H5801" t="s">
        <x:v>97</x:v>
      </x:c>
      <x:c r="I5801" s="6">
        <x:v>27.67139876803867</x:v>
      </x:c>
      <x:c r="J5801" t="s">
        <x:v>95</x:v>
      </x:c>
      <x:c r="K5801" s="6">
        <x:v>1018</x:v>
      </x:c>
      <x:c r="L5801" t="s">
        <x:v>96</x:v>
      </x:c>
      <x:c r="M5801" t="s">
        <x:v>98</x:v>
      </x:c>
      <x:c r="N5801" s="8">
        <x:v>36.4</x:v>
      </x:c>
      <x:c r="O5801" s="8">
        <x:v>0</x:v>
      </x:c>
      <x:c r="Q5801">
        <x:v>0</x:v>
      </x:c>
      <x:c r="R5801" s="6">
        <x:v>21.755999999999997</x:v>
      </x:c>
      <x:c r="S5801" s="8">
        <x:v>39975.06583502715</x:v>
      </x:c>
      <x:c r="T5801" s="12">
        <x:v>378571.84090938116</x:v>
      </x:c>
      <x:c r="U5801" s="12">
        <x:v>26.25</x:v>
      </x:c>
      <x:c r="V5801" s="12">
        <x:v>44</x:v>
      </x:c>
      <x:c r="W5801" s="12">
        <x:f>NA()</x:f>
      </x:c>
    </x:row>
    <x:row r="5802">
      <x:c r="A5802">
        <x:v>120806</x:v>
      </x:c>
      <x:c r="B5802" s="1">
        <x:v>44774.710989644824</x:v>
      </x:c>
      <x:c r="C5802" s="6">
        <x:v>69.44936518833333</x:v>
      </x:c>
      <x:c r="D5802" s="14" t="s">
        <x:v>94</x:v>
      </x:c>
      <x:c r="E5802" s="15">
        <x:v>44771.474846166166</x:v>
      </x:c>
      <x:c r="F5802" t="s">
        <x:v>99</x:v>
      </x:c>
      <x:c r="G5802" s="6">
        <x:v>88.68903285765168</x:v>
      </x:c>
      <x:c r="H5802" t="s">
        <x:v>97</x:v>
      </x:c>
      <x:c r="I5802" s="6">
        <x:v>27.680898219951814</x:v>
      </x:c>
      <x:c r="J5802" t="s">
        <x:v>95</x:v>
      </x:c>
      <x:c r="K5802" s="6">
        <x:v>1018</x:v>
      </x:c>
      <x:c r="L5802" t="s">
        <x:v>96</x:v>
      </x:c>
      <x:c r="M5802" t="s">
        <x:v>98</x:v>
      </x:c>
      <x:c r="N5802" s="8">
        <x:v>36.4</x:v>
      </x:c>
      <x:c r="O5802" s="8">
        <x:v>0</x:v>
      </x:c>
      <x:c r="Q5802">
        <x:v>0</x:v>
      </x:c>
      <x:c r="R5802" s="6">
        <x:v>21.752</x:v>
      </x:c>
      <x:c r="S5802" s="8">
        <x:v>39980.10874375212</x:v>
      </x:c>
      <x:c r="T5802" s="12">
        <x:v>378551.04739936814</x:v>
      </x:c>
      <x:c r="U5802" s="12">
        <x:v>26.25</x:v>
      </x:c>
      <x:c r="V5802" s="12">
        <x:v>44</x:v>
      </x:c>
      <x:c r="W5802" s="12">
        <x:f>NA()</x:f>
      </x:c>
    </x:row>
    <x:row r="5803">
      <x:c r="A5803">
        <x:v>120821</x:v>
      </x:c>
      <x:c r="B5803" s="1">
        <x:v>44774.711001419244</x:v>
      </x:c>
      <x:c r="C5803" s="6">
        <x:v>69.46632034</x:v>
      </x:c>
      <x:c r="D5803" s="14" t="s">
        <x:v>94</x:v>
      </x:c>
      <x:c r="E5803" s="15">
        <x:v>44771.474846166166</x:v>
      </x:c>
      <x:c r="F5803" t="s">
        <x:v>99</x:v>
      </x:c>
      <x:c r="G5803" s="6">
        <x:v>88.67266464247129</x:v>
      </x:c>
      <x:c r="H5803" t="s">
        <x:v>97</x:v>
      </x:c>
      <x:c r="I5803" s="6">
        <x:v>27.68195037608939</x:v>
      </x:c>
      <x:c r="J5803" t="s">
        <x:v>95</x:v>
      </x:c>
      <x:c r="K5803" s="6">
        <x:v>1018</x:v>
      </x:c>
      <x:c r="L5803" t="s">
        <x:v>96</x:v>
      </x:c>
      <x:c r="M5803" t="s">
        <x:v>98</x:v>
      </x:c>
      <x:c r="N5803" s="8">
        <x:v>36.4</x:v>
      </x:c>
      <x:c r="O5803" s="8">
        <x:v>0</x:v>
      </x:c>
      <x:c r="Q5803">
        <x:v>0</x:v>
      </x:c>
      <x:c r="R5803" s="6">
        <x:v>21.753999999999998</x:v>
      </x:c>
      <x:c r="S5803" s="8">
        <x:v>39978.33764624605</x:v>
      </x:c>
      <x:c r="T5803" s="12">
        <x:v>378554.7408887291</x:v>
      </x:c>
      <x:c r="U5803" s="12">
        <x:v>26.25</x:v>
      </x:c>
      <x:c r="V5803" s="12">
        <x:v>44</x:v>
      </x:c>
      <x:c r="W5803" s="12">
        <x:f>NA()</x:f>
      </x:c>
    </x:row>
    <x:row r="5804">
      <x:c r="A5804">
        <x:v>120824</x:v>
      </x:c>
      <x:c r="B5804" s="1">
        <x:v>44774.711013186425</x:v>
      </x:c>
      <x:c r="C5804" s="6">
        <x:v>69.48326509333333</x:v>
      </x:c>
      <x:c r="D5804" s="14" t="s">
        <x:v>94</x:v>
      </x:c>
      <x:c r="E5804" s="15">
        <x:v>44771.474846166166</x:v>
      </x:c>
      <x:c r="F5804" t="s">
        <x:v>99</x:v>
      </x:c>
      <x:c r="G5804" s="6">
        <x:v>88.67850847513355</x:v>
      </x:c>
      <x:c r="H5804" t="s">
        <x:v>97</x:v>
      </x:c>
      <x:c r="I5804" s="6">
        <x:v>27.67512639786264</x:v>
      </x:c>
      <x:c r="J5804" t="s">
        <x:v>95</x:v>
      </x:c>
      <x:c r="K5804" s="6">
        <x:v>1018</x:v>
      </x:c>
      <x:c r="L5804" t="s">
        <x:v>96</x:v>
      </x:c>
      <x:c r="M5804" t="s">
        <x:v>98</x:v>
      </x:c>
      <x:c r="N5804" s="8">
        <x:v>36.4</x:v>
      </x:c>
      <x:c r="O5804" s="8">
        <x:v>0</x:v>
      </x:c>
      <x:c r="Q5804">
        <x:v>0</x:v>
      </x:c>
      <x:c r="R5804" s="6">
        <x:v>21.753999999999998</x:v>
      </x:c>
      <x:c r="S5804" s="8">
        <x:v>39979.24112489281</x:v>
      </x:c>
      <x:c r="T5804" s="12">
        <x:v>378570.4032153646</x:v>
      </x:c>
      <x:c r="U5804" s="12">
        <x:v>26.25</x:v>
      </x:c>
      <x:c r="V5804" s="12">
        <x:v>44</x:v>
      </x:c>
      <x:c r="W5804" s="12">
        <x:f>NA()</x:f>
      </x:c>
    </x:row>
    <x:row r="5805">
      <x:c r="A5805">
        <x:v>120836</x:v>
      </x:c>
      <x:c r="B5805" s="1">
        <x:v>44774.71102434138</x:v>
      </x:c>
      <x:c r="C5805" s="6">
        <x:v>69.49932822</x:v>
      </x:c>
      <x:c r="D5805" s="14" t="s">
        <x:v>94</x:v>
      </x:c>
      <x:c r="E5805" s="15">
        <x:v>44771.474846166166</x:v>
      </x:c>
      <x:c r="F5805" t="s">
        <x:v>99</x:v>
      </x:c>
      <x:c r="G5805" s="6">
        <x:v>88.68896202850607</x:v>
      </x:c>
      <x:c r="H5805" t="s">
        <x:v>97</x:v>
      </x:c>
      <x:c r="I5805" s="6">
        <x:v>27.662921431757695</x:v>
      </x:c>
      <x:c r="J5805" t="s">
        <x:v>95</x:v>
      </x:c>
      <x:c r="K5805" s="6">
        <x:v>1018</x:v>
      </x:c>
      <x:c r="L5805" t="s">
        <x:v>96</x:v>
      </x:c>
      <x:c r="M5805" t="s">
        <x:v>98</x:v>
      </x:c>
      <x:c r="N5805" s="8">
        <x:v>36.4</x:v>
      </x:c>
      <x:c r="O5805" s="8">
        <x:v>0</x:v>
      </x:c>
      <x:c r="Q5805">
        <x:v>0</x:v>
      </x:c>
      <x:c r="R5805" s="6">
        <x:v>21.753999999999998</x:v>
      </x:c>
      <x:c r="S5805" s="8">
        <x:v>39980.40336858346</x:v>
      </x:c>
      <x:c r="T5805" s="12">
        <x:v>378556.98022618686</x:v>
      </x:c>
      <x:c r="U5805" s="12">
        <x:v>26.25</x:v>
      </x:c>
      <x:c r="V5805" s="12">
        <x:v>44</x:v>
      </x:c>
      <x:c r="W5805" s="12">
        <x:f>NA()</x:f>
      </x:c>
    </x:row>
    <x:row r="5806">
      <x:c r="A5806">
        <x:v>120842</x:v>
      </x:c>
      <x:c r="B5806" s="1">
        <x:v>44774.71103609528</x:v>
      </x:c>
      <x:c r="C5806" s="6">
        <x:v>69.51625383666666</x:v>
      </x:c>
      <x:c r="D5806" s="14" t="s">
        <x:v>94</x:v>
      </x:c>
      <x:c r="E5806" s="15">
        <x:v>44771.474846166166</x:v>
      </x:c>
      <x:c r="F5806" t="s">
        <x:v>99</x:v>
      </x:c>
      <x:c r="G5806" s="6">
        <x:v>88.76165519659294</x:v>
      </x:c>
      <x:c r="H5806" t="s">
        <x:v>97</x:v>
      </x:c>
      <x:c r="I5806" s="6">
        <x:v>27.66839261797122</x:v>
      </x:c>
      <x:c r="J5806" t="s">
        <x:v>95</x:v>
      </x:c>
      <x:c r="K5806" s="6">
        <x:v>1018</x:v>
      </x:c>
      <x:c r="L5806" t="s">
        <x:v>96</x:v>
      </x:c>
      <x:c r="M5806" t="s">
        <x:v>98</x:v>
      </x:c>
      <x:c r="N5806" s="8">
        <x:v>36.4</x:v>
      </x:c>
      <x:c r="O5806" s="8">
        <x:v>0</x:v>
      </x:c>
      <x:c r="Q5806">
        <x:v>0</x:v>
      </x:c>
      <x:c r="R5806" s="6">
        <x:v>21.743999999999996</x:v>
      </x:c>
      <x:c r="S5806" s="8">
        <x:v>39980.45059909676</x:v>
      </x:c>
      <x:c r="T5806" s="12">
        <x:v>378559.36632983916</x:v>
      </x:c>
      <x:c r="U5806" s="12">
        <x:v>26.25</x:v>
      </x:c>
      <x:c r="V5806" s="12">
        <x:v>44</x:v>
      </x:c>
      <x:c r="W5806" s="12">
        <x:f>NA()</x:f>
      </x:c>
    </x:row>
    <x:row r="5807">
      <x:c r="A5807">
        <x:v>120852</x:v>
      </x:c>
      <x:c r="B5807" s="1">
        <x:v>44774.711047869074</x:v>
      </x:c>
      <x:c r="C5807" s="6">
        <x:v>69.53320811166667</x:v>
      </x:c>
      <x:c r="D5807" s="14" t="s">
        <x:v>94</x:v>
      </x:c>
      <x:c r="E5807" s="15">
        <x:v>44771.474846166166</x:v>
      </x:c>
      <x:c r="F5807" t="s">
        <x:v>99</x:v>
      </x:c>
      <x:c r="G5807" s="6">
        <x:v>88.70731049924088</x:v>
      </x:c>
      <x:c r="H5807" t="s">
        <x:v>97</x:v>
      </x:c>
      <x:c r="I5807" s="6">
        <x:v>27.677621507235017</x:v>
      </x:c>
      <x:c r="J5807" t="s">
        <x:v>95</x:v>
      </x:c>
      <x:c r="K5807" s="6">
        <x:v>1018</x:v>
      </x:c>
      <x:c r="L5807" t="s">
        <x:v>96</x:v>
      </x:c>
      <x:c r="M5807" t="s">
        <x:v>98</x:v>
      </x:c>
      <x:c r="N5807" s="8">
        <x:v>36.4</x:v>
      </x:c>
      <x:c r="O5807" s="8">
        <x:v>0</x:v>
      </x:c>
      <x:c r="Q5807">
        <x:v>0</x:v>
      </x:c>
      <x:c r="R5807" s="6">
        <x:v>21.749999999999996</x:v>
      </x:c>
      <x:c r="S5807" s="8">
        <x:v>39975.22480840901</x:v>
      </x:c>
      <x:c r="T5807" s="12">
        <x:v>378548.81964148965</x:v>
      </x:c>
      <x:c r="U5807" s="12">
        <x:v>26.25</x:v>
      </x:c>
      <x:c r="V5807" s="12">
        <x:v>44</x:v>
      </x:c>
      <x:c r="W5807" s="12">
        <x:f>NA()</x:f>
      </x:c>
    </x:row>
    <x:row r="5808">
      <x:c r="A5808">
        <x:v>120861</x:v>
      </x:c>
      <x:c r="B5808" s="1">
        <x:v>44774.71105905424</x:v>
      </x:c>
      <x:c r="C5808" s="6">
        <x:v>69.549314745</x:v>
      </x:c>
      <x:c r="D5808" s="14" t="s">
        <x:v>94</x:v>
      </x:c>
      <x:c r="E5808" s="15">
        <x:v>44771.474846166166</x:v>
      </x:c>
      <x:c r="F5808" t="s">
        <x:v>99</x:v>
      </x:c>
      <x:c r="G5808" s="6">
        <x:v>88.68737497440826</x:v>
      </x:c>
      <x:c r="H5808" t="s">
        <x:v>97</x:v>
      </x:c>
      <x:c r="I5808" s="6">
        <x:v>27.673803690031946</x:v>
      </x:c>
      <x:c r="J5808" t="s">
        <x:v>95</x:v>
      </x:c>
      <x:c r="K5808" s="6">
        <x:v>1018</x:v>
      </x:c>
      <x:c r="L5808" t="s">
        <x:v>96</x:v>
      </x:c>
      <x:c r="M5808" t="s">
        <x:v>98</x:v>
      </x:c>
      <x:c r="N5808" s="8">
        <x:v>36.4</x:v>
      </x:c>
      <x:c r="O5808" s="8">
        <x:v>0</x:v>
      </x:c>
      <x:c r="Q5808">
        <x:v>0</x:v>
      </x:c>
      <x:c r="R5808" s="6">
        <x:v>21.752999999999997</x:v>
      </x:c>
      <x:c r="S5808" s="8">
        <x:v>39977.58827415655</x:v>
      </x:c>
      <x:c r="T5808" s="12">
        <x:v>378562.7404820086</x:v>
      </x:c>
      <x:c r="U5808" s="12">
        <x:v>26.25</x:v>
      </x:c>
      <x:c r="V5808" s="12">
        <x:v>44</x:v>
      </x:c>
      <x:c r="W5808" s="12">
        <x:f>NA()</x:f>
      </x:c>
    </x:row>
    <x:row r="5809">
      <x:c r="A5809">
        <x:v>120869</x:v>
      </x:c>
      <x:c r="B5809" s="1">
        <x:v>44774.71107082902</x:v>
      </x:c>
      <x:c r="C5809" s="6">
        <x:v>69.56627042666666</x:v>
      </x:c>
      <x:c r="D5809" s="14" t="s">
        <x:v>94</x:v>
      </x:c>
      <x:c r="E5809" s="15">
        <x:v>44771.474846166166</x:v>
      </x:c>
      <x:c r="F5809" t="s">
        <x:v>99</x:v>
      </x:c>
      <x:c r="G5809" s="6">
        <x:v>88.65694361600212</x:v>
      </x:c>
      <x:c r="H5809" t="s">
        <x:v>97</x:v>
      </x:c>
      <x:c r="I5809" s="6">
        <x:v>27.682250992189438</x:v>
      </x:c>
      <x:c r="J5809" t="s">
        <x:v>95</x:v>
      </x:c>
      <x:c r="K5809" s="6">
        <x:v>1018</x:v>
      </x:c>
      <x:c r="L5809" t="s">
        <x:v>96</x:v>
      </x:c>
      <x:c r="M5809" t="s">
        <x:v>98</x:v>
      </x:c>
      <x:c r="N5809" s="8">
        <x:v>36.4</x:v>
      </x:c>
      <x:c r="O5809" s="8">
        <x:v>0</x:v>
      </x:c>
      <x:c r="Q5809">
        <x:v>0</x:v>
      </x:c>
      <x:c r="R5809" s="6">
        <x:v>21.755999999999997</x:v>
      </x:c>
      <x:c r="S5809" s="8">
        <x:v>39973.47829033645</x:v>
      </x:c>
      <x:c r="T5809" s="12">
        <x:v>378549.18547562236</x:v>
      </x:c>
      <x:c r="U5809" s="12">
        <x:v>26.25</x:v>
      </x:c>
      <x:c r="V5809" s="12">
        <x:v>44</x:v>
      </x:c>
      <x:c r="W5809" s="12">
        <x:f>NA()</x:f>
      </x:c>
    </x:row>
    <x:row r="5810">
      <x:c r="A5810">
        <x:v>120879</x:v>
      </x:c>
      <x:c r="B5810" s="1">
        <x:v>44774.71108260262</x:v>
      </x:c>
      <x:c r="C5810" s="6">
        <x:v>69.58322440833334</x:v>
      </x:c>
      <x:c r="D5810" s="14" t="s">
        <x:v>94</x:v>
      </x:c>
      <x:c r="E5810" s="15">
        <x:v>44771.474846166166</x:v>
      </x:c>
      <x:c r="F5810" t="s">
        <x:v>99</x:v>
      </x:c>
      <x:c r="G5810" s="6">
        <x:v>88.67967496351508</x:v>
      </x:c>
      <x:c r="H5810" t="s">
        <x:v>97</x:v>
      </x:c>
      <x:c r="I5810" s="6">
        <x:v>27.65570669434237</x:v>
      </x:c>
      <x:c r="J5810" t="s">
        <x:v>95</x:v>
      </x:c>
      <x:c r="K5810" s="6">
        <x:v>1018</x:v>
      </x:c>
      <x:c r="L5810" t="s">
        <x:v>96</x:v>
      </x:c>
      <x:c r="M5810" t="s">
        <x:v>98</x:v>
      </x:c>
      <x:c r="N5810" s="8">
        <x:v>36.4</x:v>
      </x:c>
      <x:c r="O5810" s="8">
        <x:v>0</x:v>
      </x:c>
      <x:c r="Q5810">
        <x:v>0</x:v>
      </x:c>
      <x:c r="R5810" s="6">
        <x:v>21.755999999999997</x:v>
      </x:c>
      <x:c r="S5810" s="8">
        <x:v>39978.89556389421</x:v>
      </x:c>
      <x:c r="T5810" s="12">
        <x:v>378560.76471904875</x:v>
      </x:c>
      <x:c r="U5810" s="12">
        <x:v>26.25</x:v>
      </x:c>
      <x:c r="V5810" s="12">
        <x:v>44</x:v>
      </x:c>
      <x:c r="W5810" s="12">
        <x:f>NA()</x:f>
      </x:c>
    </x:row>
    <x:row r="5811">
      <x:c r="A5811">
        <x:v>120894</x:v>
      </x:c>
      <x:c r="B5811" s="1">
        <x:v>44774.711093777216</x:v>
      </x:c>
      <x:c r="C5811" s="6">
        <x:v>69.59931582166666</x:v>
      </x:c>
      <x:c r="D5811" s="14" t="s">
        <x:v>94</x:v>
      </x:c>
      <x:c r="E5811" s="15">
        <x:v>44771.474846166166</x:v>
      </x:c>
      <x:c r="F5811" t="s">
        <x:v>99</x:v>
      </x:c>
      <x:c r="G5811" s="6">
        <x:v>88.67233706533013</x:v>
      </x:c>
      <x:c r="H5811" t="s">
        <x:v>97</x:v>
      </x:c>
      <x:c r="I5811" s="6">
        <x:v>27.664274196749375</x:v>
      </x:c>
      <x:c r="J5811" t="s">
        <x:v>95</x:v>
      </x:c>
      <x:c r="K5811" s="6">
        <x:v>1018</x:v>
      </x:c>
      <x:c r="L5811" t="s">
        <x:v>96</x:v>
      </x:c>
      <x:c r="M5811" t="s">
        <x:v>98</x:v>
      </x:c>
      <x:c r="N5811" s="8">
        <x:v>36.4</x:v>
      </x:c>
      <x:c r="O5811" s="8">
        <x:v>0</x:v>
      </x:c>
      <x:c r="Q5811">
        <x:v>0</x:v>
      </x:c>
      <x:c r="R5811" s="6">
        <x:v>21.755999999999997</x:v>
      </x:c>
      <x:c r="S5811" s="8">
        <x:v>39978.13452962181</x:v>
      </x:c>
      <x:c r="T5811" s="12">
        <x:v>378551.79632732994</x:v>
      </x:c>
      <x:c r="U5811" s="12">
        <x:v>26.25</x:v>
      </x:c>
      <x:c r="V5811" s="12">
        <x:v>44</x:v>
      </x:c>
      <x:c r="W5811" s="12">
        <x:f>NA()</x:f>
      </x:c>
    </x:row>
    <x:row r="5812">
      <x:c r="A5812">
        <x:v>120896</x:v>
      </x:c>
      <x:c r="B5812" s="1">
        <x:v>44774.7111055502</x:v>
      </x:c>
      <x:c r="C5812" s="6">
        <x:v>69.616268935</x:v>
      </x:c>
      <x:c r="D5812" s="14" t="s">
        <x:v>94</x:v>
      </x:c>
      <x:c r="E5812" s="15">
        <x:v>44771.474846166166</x:v>
      </x:c>
      <x:c r="F5812" t="s">
        <x:v>99</x:v>
      </x:c>
      <x:c r="G5812" s="6">
        <x:v>88.70078480309644</x:v>
      </x:c>
      <x:c r="H5812" t="s">
        <x:v>97</x:v>
      </x:c>
      <x:c r="I5812" s="6">
        <x:v>27.67620861374826</x:v>
      </x:c>
      <x:c r="J5812" t="s">
        <x:v>95</x:v>
      </x:c>
      <x:c r="K5812" s="6">
        <x:v>1018</x:v>
      </x:c>
      <x:c r="L5812" t="s">
        <x:v>96</x:v>
      </x:c>
      <x:c r="M5812" t="s">
        <x:v>98</x:v>
      </x:c>
      <x:c r="N5812" s="8">
        <x:v>36.4</x:v>
      </x:c>
      <x:c r="O5812" s="8">
        <x:v>0</x:v>
      </x:c>
      <x:c r="Q5812">
        <x:v>0</x:v>
      </x:c>
      <x:c r="R5812" s="6">
        <x:v>21.750999999999998</x:v>
      </x:c>
      <x:c r="S5812" s="8">
        <x:v>39977.012229859174</x:v>
      </x:c>
      <x:c r="T5812" s="12">
        <x:v>378568.88161371695</x:v>
      </x:c>
      <x:c r="U5812" s="12">
        <x:v>26.25</x:v>
      </x:c>
      <x:c r="V5812" s="12">
        <x:v>44</x:v>
      </x:c>
      <x:c r="W5812" s="12">
        <x:f>NA()</x:f>
      </x:c>
    </x:row>
    <x:row r="5813">
      <x:c r="A5813">
        <x:v>120910</x:v>
      </x:c>
      <x:c r="B5813" s="1">
        <x:v>44774.711117324936</x:v>
      </x:c>
      <x:c r="C5813" s="6">
        <x:v>69.633224545</x:v>
      </x:c>
      <x:c r="D5813" s="14" t="s">
        <x:v>94</x:v>
      </x:c>
      <x:c r="E5813" s="15">
        <x:v>44771.474846166166</x:v>
      </x:c>
      <x:c r="F5813" t="s">
        <x:v>99</x:v>
      </x:c>
      <x:c r="G5813" s="6">
        <x:v>88.6619369931888</x:v>
      </x:c>
      <x:c r="H5813" t="s">
        <x:v>97</x:v>
      </x:c>
      <x:c r="I5813" s="6">
        <x:v>27.67641904465563</x:v>
      </x:c>
      <x:c r="J5813" t="s">
        <x:v>95</x:v>
      </x:c>
      <x:c r="K5813" s="6">
        <x:v>1018</x:v>
      </x:c>
      <x:c r="L5813" t="s">
        <x:v>96</x:v>
      </x:c>
      <x:c r="M5813" t="s">
        <x:v>98</x:v>
      </x:c>
      <x:c r="N5813" s="8">
        <x:v>36.4</x:v>
      </x:c>
      <x:c r="O5813" s="8">
        <x:v>0</x:v>
      </x:c>
      <x:c r="Q5813">
        <x:v>0</x:v>
      </x:c>
      <x:c r="R5813" s="6">
        <x:v>21.755999999999997</x:v>
      </x:c>
      <x:c r="S5813" s="8">
        <x:v>39975.11223239716</x:v>
      </x:c>
      <x:c r="T5813" s="12">
        <x:v>378553.5718648316</x:v>
      </x:c>
      <x:c r="U5813" s="12">
        <x:v>26.25</x:v>
      </x:c>
      <x:c r="V5813" s="12">
        <x:v>44</x:v>
      </x:c>
      <x:c r="W5813" s="12">
        <x:f>NA()</x:f>
      </x:c>
    </x:row>
    <x:row r="5814">
      <x:c r="A5814">
        <x:v>120916</x:v>
      </x:c>
      <x:c r="B5814" s="1">
        <x:v>44774.711128509756</x:v>
      </x:c>
      <x:c r="C5814" s="6">
        <x:v>69.649330685</x:v>
      </x:c>
      <x:c r="D5814" s="14" t="s">
        <x:v>94</x:v>
      </x:c>
      <x:c r="E5814" s="15">
        <x:v>44771.474846166166</x:v>
      </x:c>
      <x:c r="F5814" t="s">
        <x:v>99</x:v>
      </x:c>
      <x:c r="G5814" s="6">
        <x:v>88.64106281886936</x:v>
      </x:c>
      <x:c r="H5814" t="s">
        <x:v>97</x:v>
      </x:c>
      <x:c r="I5814" s="6">
        <x:v>27.673713505425894</x:v>
      </x:c>
      <x:c r="J5814" t="s">
        <x:v>95</x:v>
      </x:c>
      <x:c r="K5814" s="6">
        <x:v>1018</x:v>
      </x:c>
      <x:c r="L5814" t="s">
        <x:v>96</x:v>
      </x:c>
      <x:c r="M5814" t="s">
        <x:v>98</x:v>
      </x:c>
      <x:c r="N5814" s="8">
        <x:v>36.4</x:v>
      </x:c>
      <x:c r="O5814" s="8">
        <x:v>0</x:v>
      </x:c>
      <x:c r="Q5814">
        <x:v>0</x:v>
      </x:c>
      <x:c r="R5814" s="6">
        <x:v>21.758999999999997</x:v>
      </x:c>
      <x:c r="S5814" s="8">
        <x:v>39966.53263849807</x:v>
      </x:c>
      <x:c r="T5814" s="12">
        <x:v>378545.5451256255</x:v>
      </x:c>
      <x:c r="U5814" s="12">
        <x:v>26.25</x:v>
      </x:c>
      <x:c r="V5814" s="12">
        <x:v>44</x:v>
      </x:c>
      <x:c r="W5814" s="12">
        <x:f>NA()</x:f>
      </x:c>
    </x:row>
    <x:row r="5815">
      <x:c r="A5815">
        <x:v>120930</x:v>
      </x:c>
      <x:c r="B5815" s="1">
        <x:v>44774.71114028405</x:v>
      </x:c>
      <x:c r="C5815" s="6">
        <x:v>69.66628568</x:v>
      </x:c>
      <x:c r="D5815" s="14" t="s">
        <x:v>94</x:v>
      </x:c>
      <x:c r="E5815" s="15">
        <x:v>44771.474846166166</x:v>
      </x:c>
      <x:c r="F5815" t="s">
        <x:v>99</x:v>
      </x:c>
      <x:c r="G5815" s="6">
        <x:v>88.6580841070566</x:v>
      </x:c>
      <x:c r="H5815" t="s">
        <x:v>97</x:v>
      </x:c>
      <x:c r="I5815" s="6">
        <x:v>27.662861308881475</x:v>
      </x:c>
      <x:c r="J5815" t="s">
        <x:v>95</x:v>
      </x:c>
      <x:c r="K5815" s="6">
        <x:v>1018</x:v>
      </x:c>
      <x:c r="L5815" t="s">
        <x:v>96</x:v>
      </x:c>
      <x:c r="M5815" t="s">
        <x:v>98</x:v>
      </x:c>
      <x:c r="N5815" s="8">
        <x:v>36.4</x:v>
      </x:c>
      <x:c r="O5815" s="8">
        <x:v>0</x:v>
      </x:c>
      <x:c r="Q5815">
        <x:v>0</x:v>
      </x:c>
      <x:c r="R5815" s="6">
        <x:v>21.758</x:v>
      </x:c>
      <x:c r="S5815" s="8">
        <x:v>39981.33871780356</x:v>
      </x:c>
      <x:c r="T5815" s="12">
        <x:v>378547.19470978866</x:v>
      </x:c>
      <x:c r="U5815" s="12">
        <x:v>26.25</x:v>
      </x:c>
      <x:c r="V5815" s="12">
        <x:v>44</x:v>
      </x:c>
      <x:c r="W5815" s="12">
        <x:f>NA()</x:f>
      </x:c>
    </x:row>
    <x:row r="5816">
      <x:c r="A5816">
        <x:v>120934</x:v>
      </x:c>
      <x:c r="B5816" s="1">
        <x:v>44774.71115203513</x:v>
      </x:c>
      <x:c r="C5816" s="6">
        <x:v>69.68320722833333</x:v>
      </x:c>
      <x:c r="D5816" s="14" t="s">
        <x:v>94</x:v>
      </x:c>
      <x:c r="E5816" s="15">
        <x:v>44771.474846166166</x:v>
      </x:c>
      <x:c r="F5816" t="s">
        <x:v>99</x:v>
      </x:c>
      <x:c r="G5816" s="6">
        <x:v>88.70515300078686</x:v>
      </x:c>
      <x:c r="H5816" t="s">
        <x:v>97</x:v>
      </x:c>
      <x:c r="I5816" s="6">
        <x:v>27.66207971159338</x:v>
      </x:c>
      <x:c r="J5816" t="s">
        <x:v>95</x:v>
      </x:c>
      <x:c r="K5816" s="6">
        <x:v>1018</x:v>
      </x:c>
      <x:c r="L5816" t="s">
        <x:v>96</x:v>
      </x:c>
      <x:c r="M5816" t="s">
        <x:v>98</x:v>
      </x:c>
      <x:c r="N5816" s="8">
        <x:v>36.4</x:v>
      </x:c>
      <x:c r="O5816" s="8">
        <x:v>0</x:v>
      </x:c>
      <x:c r="Q5816">
        <x:v>0</x:v>
      </x:c>
      <x:c r="R5816" s="6">
        <x:v>21.752</x:v>
      </x:c>
      <x:c r="S5816" s="8">
        <x:v>39972.15931186188</x:v>
      </x:c>
      <x:c r="T5816" s="12">
        <x:v>378548.60575484775</x:v>
      </x:c>
      <x:c r="U5816" s="12">
        <x:v>26.25</x:v>
      </x:c>
      <x:c r="V5816" s="12">
        <x:v>44</x:v>
      </x:c>
      <x:c r="W5816" s="12">
        <x:f>NA()</x:f>
      </x:c>
    </x:row>
    <x:row r="5817">
      <x:c r="A5817">
        <x:v>120945</x:v>
      </x:c>
      <x:c r="B5817" s="1">
        <x:v>44774.71116379401</x:v>
      </x:c>
      <x:c r="C5817" s="6">
        <x:v>69.70014001666667</x:v>
      </x:c>
      <x:c r="D5817" s="14" t="s">
        <x:v>94</x:v>
      </x:c>
      <x:c r="E5817" s="15">
        <x:v>44771.474846166166</x:v>
      </x:c>
      <x:c r="F5817" t="s">
        <x:v>99</x:v>
      </x:c>
      <x:c r="G5817" s="6">
        <x:v>88.70479243343507</x:v>
      </x:c>
      <x:c r="H5817" t="s">
        <x:v>97</x:v>
      </x:c>
      <x:c r="I5817" s="6">
        <x:v>27.66250057164916</x:v>
      </x:c>
      <x:c r="J5817" t="s">
        <x:v>95</x:v>
      </x:c>
      <x:c r="K5817" s="6">
        <x:v>1018</x:v>
      </x:c>
      <x:c r="L5817" t="s">
        <x:v>96</x:v>
      </x:c>
      <x:c r="M5817" t="s">
        <x:v>98</x:v>
      </x:c>
      <x:c r="N5817" s="8">
        <x:v>36.4</x:v>
      </x:c>
      <x:c r="O5817" s="8">
        <x:v>0</x:v>
      </x:c>
      <x:c r="Q5817">
        <x:v>0</x:v>
      </x:c>
      <x:c r="R5817" s="6">
        <x:v>21.752</x:v>
      </x:c>
      <x:c r="S5817" s="8">
        <x:v>39974.68137046385</x:v>
      </x:c>
      <x:c r="T5817" s="12">
        <x:v>378541.53788917843</x:v>
      </x:c>
      <x:c r="U5817" s="12">
        <x:v>26.25</x:v>
      </x:c>
      <x:c r="V5817" s="12">
        <x:v>44</x:v>
      </x:c>
      <x:c r="W5817" s="12">
        <x:f>NA()</x:f>
      </x:c>
    </x:row>
    <x:row r="5818">
      <x:c r="A5818">
        <x:v>120950</x:v>
      </x:c>
      <x:c r="B5818" s="1">
        <x:v>44774.71117497651</x:v>
      </x:c>
      <x:c r="C5818" s="6">
        <x:v>69.71624281666666</x:v>
      </x:c>
      <x:c r="D5818" s="14" t="s">
        <x:v>94</x:v>
      </x:c>
      <x:c r="E5818" s="15">
        <x:v>44771.474846166166</x:v>
      </x:c>
      <x:c r="F5818" t="s">
        <x:v>99</x:v>
      </x:c>
      <x:c r="G5818" s="6">
        <x:v>88.63601903279235</x:v>
      </x:c>
      <x:c r="H5818" t="s">
        <x:v>97</x:v>
      </x:c>
      <x:c r="I5818" s="6">
        <x:v>27.679605571433513</x:v>
      </x:c>
      <x:c r="J5818" t="s">
        <x:v>95</x:v>
      </x:c>
      <x:c r="K5818" s="6">
        <x:v>1018</x:v>
      </x:c>
      <x:c r="L5818" t="s">
        <x:v>96</x:v>
      </x:c>
      <x:c r="M5818" t="s">
        <x:v>98</x:v>
      </x:c>
      <x:c r="N5818" s="8">
        <x:v>36.4</x:v>
      </x:c>
      <x:c r="O5818" s="8">
        <x:v>0</x:v>
      </x:c>
      <x:c r="Q5818">
        <x:v>0</x:v>
      </x:c>
      <x:c r="R5818" s="6">
        <x:v>21.758999999999997</x:v>
      </x:c>
      <x:c r="S5818" s="8">
        <x:v>39975.047554990546</x:v>
      </x:c>
      <x:c r="T5818" s="12">
        <x:v>378540.72506112466</x:v>
      </x:c>
      <x:c r="U5818" s="12">
        <x:v>26.25</x:v>
      </x:c>
      <x:c r="V5818" s="12">
        <x:v>44</x:v>
      </x:c>
      <x:c r="W5818" s="12">
        <x:f>NA()</x:f>
      </x:c>
    </x:row>
    <x:row r="5819">
      <x:c r="A5819">
        <x:v>120967</x:v>
      </x:c>
      <x:c r="B5819" s="1">
        <x:v>44774.71118672775</x:v>
      </x:c>
      <x:c r="C5819" s="6">
        <x:v>69.73316459666667</x:v>
      </x:c>
      <x:c r="D5819" s="14" t="s">
        <x:v>94</x:v>
      </x:c>
      <x:c r="E5819" s="15">
        <x:v>44771.474846166166</x:v>
      </x:c>
      <x:c r="F5819" t="s">
        <x:v>99</x:v>
      </x:c>
      <x:c r="G5819" s="6">
        <x:v>88.6684430626871</x:v>
      </x:c>
      <x:c r="H5819" t="s">
        <x:v>97</x:v>
      </x:c>
      <x:c r="I5819" s="6">
        <x:v>27.686880483529876</x:v>
      </x:c>
      <x:c r="J5819" t="s">
        <x:v>95</x:v>
      </x:c>
      <x:c r="K5819" s="6">
        <x:v>1018</x:v>
      </x:c>
      <x:c r="L5819" t="s">
        <x:v>96</x:v>
      </x:c>
      <x:c r="M5819" t="s">
        <x:v>98</x:v>
      </x:c>
      <x:c r="N5819" s="8">
        <x:v>36.4</x:v>
      </x:c>
      <x:c r="O5819" s="8">
        <x:v>0</x:v>
      </x:c>
      <x:c r="Q5819">
        <x:v>0</x:v>
      </x:c>
      <x:c r="R5819" s="6">
        <x:v>21.753999999999998</x:v>
      </x:c>
      <x:c r="S5819" s="8">
        <x:v>39974.40904998053</x:v>
      </x:c>
      <x:c r="T5819" s="12">
        <x:v>378542.57571588474</x:v>
      </x:c>
      <x:c r="U5819" s="12">
        <x:v>26.25</x:v>
      </x:c>
      <x:c r="V5819" s="12">
        <x:v>44</x:v>
      </x:c>
      <x:c r="W5819" s="12">
        <x:f>NA()</x:f>
      </x:c>
    </x:row>
    <x:row r="5820">
      <x:c r="A5820">
        <x:v>120976</x:v>
      </x:c>
      <x:c r="B5820" s="1">
        <x:v>44774.71119850154</x:v>
      </x:c>
      <x:c r="C5820" s="6">
        <x:v>69.75011886666667</x:v>
      </x:c>
      <x:c r="D5820" s="14" t="s">
        <x:v>94</x:v>
      </x:c>
      <x:c r="E5820" s="15">
        <x:v>44771.474846166166</x:v>
      </x:c>
      <x:c r="F5820" t="s">
        <x:v>99</x:v>
      </x:c>
      <x:c r="G5820" s="6">
        <x:v>88.6736332734747</x:v>
      </x:c>
      <x:c r="H5820" t="s">
        <x:v>97</x:v>
      </x:c>
      <x:c r="I5820" s="6">
        <x:v>27.671789567745236</x:v>
      </x:c>
      <x:c r="J5820" t="s">
        <x:v>95</x:v>
      </x:c>
      <x:c r="K5820" s="6">
        <x:v>1018</x:v>
      </x:c>
      <x:c r="L5820" t="s">
        <x:v>96</x:v>
      </x:c>
      <x:c r="M5820" t="s">
        <x:v>98</x:v>
      </x:c>
      <x:c r="N5820" s="8">
        <x:v>36.4</x:v>
      </x:c>
      <x:c r="O5820" s="8">
        <x:v>0</x:v>
      </x:c>
      <x:c r="Q5820">
        <x:v>0</x:v>
      </x:c>
      <x:c r="R5820" s="6">
        <x:v>21.755</x:v>
      </x:c>
      <x:c r="S5820" s="8">
        <x:v>39971.03068212705</x:v>
      </x:c>
      <x:c r="T5820" s="12">
        <x:v>378525.15744730714</x:v>
      </x:c>
      <x:c r="U5820" s="12">
        <x:v>26.25</x:v>
      </x:c>
      <x:c r="V5820" s="12">
        <x:v>44</x:v>
      </x:c>
      <x:c r="W5820" s="12">
        <x:f>NA()</x:f>
      </x:c>
    </x:row>
    <x:row r="5821">
      <x:c r="A5821">
        <x:v>120982</x:v>
      </x:c>
      <x:c r="B5821" s="1">
        <x:v>44774.711209687266</x:v>
      </x:c>
      <x:c r="C5821" s="6">
        <x:v>69.76622631</x:v>
      </x:c>
      <x:c r="D5821" s="14" t="s">
        <x:v>94</x:v>
      </x:c>
      <x:c r="E5821" s="15">
        <x:v>44771.474846166166</x:v>
      </x:c>
      <x:c r="F5821" t="s">
        <x:v>99</x:v>
      </x:c>
      <x:c r="G5821" s="6">
        <x:v>88.63492176264349</x:v>
      </x:c>
      <x:c r="H5821" t="s">
        <x:v>97</x:v>
      </x:c>
      <x:c r="I5821" s="6">
        <x:v>27.662831247444046</x:v>
      </x:c>
      <x:c r="J5821" t="s">
        <x:v>95</x:v>
      </x:c>
      <x:c r="K5821" s="6">
        <x:v>1018</x:v>
      </x:c>
      <x:c r="L5821" t="s">
        <x:v>96</x:v>
      </x:c>
      <x:c r="M5821" t="s">
        <x:v>98</x:v>
      </x:c>
      <x:c r="N5821" s="8">
        <x:v>36.4</x:v>
      </x:c>
      <x:c r="O5821" s="8">
        <x:v>0</x:v>
      </x:c>
      <x:c r="Q5821">
        <x:v>0</x:v>
      </x:c>
      <x:c r="R5821" s="6">
        <x:v>21.761</x:v>
      </x:c>
      <x:c r="S5821" s="8">
        <x:v>39975.346622636294</x:v>
      </x:c>
      <x:c r="T5821" s="12">
        <x:v>378526.931067447</x:v>
      </x:c>
      <x:c r="U5821" s="12">
        <x:v>26.25</x:v>
      </x:c>
      <x:c r="V5821" s="12">
        <x:v>44</x:v>
      </x:c>
      <x:c r="W5821" s="12">
        <x:f>NA()</x:f>
      </x:c>
    </x:row>
    <x:row r="5822">
      <x:c r="A5822">
        <x:v>120992</x:v>
      </x:c>
      <x:c r="B5822" s="1">
        <x:v>44774.71122146078</x:v>
      </x:c>
      <x:c r="C5822" s="6">
        <x:v>69.78318015333333</x:v>
      </x:c>
      <x:c r="D5822" s="14" t="s">
        <x:v>94</x:v>
      </x:c>
      <x:c r="E5822" s="15">
        <x:v>44771.474846166166</x:v>
      </x:c>
      <x:c r="F5822" t="s">
        <x:v>99</x:v>
      </x:c>
      <x:c r="G5822" s="6">
        <x:v>88.63789753030468</x:v>
      </x:c>
      <x:c r="H5822" t="s">
        <x:v>97</x:v>
      </x:c>
      <x:c r="I5822" s="6">
        <x:v>27.677411076252156</x:v>
      </x:c>
      <x:c r="J5822" t="s">
        <x:v>95</x:v>
      </x:c>
      <x:c r="K5822" s="6">
        <x:v>1018</x:v>
      </x:c>
      <x:c r="L5822" t="s">
        <x:v>96</x:v>
      </x:c>
      <x:c r="M5822" t="s">
        <x:v>98</x:v>
      </x:c>
      <x:c r="N5822" s="8">
        <x:v>36.4</x:v>
      </x:c>
      <x:c r="O5822" s="8">
        <x:v>0</x:v>
      </x:c>
      <x:c r="Q5822">
        <x:v>0</x:v>
      </x:c>
      <x:c r="R5822" s="6">
        <x:v>21.758999999999997</x:v>
      </x:c>
      <x:c r="S5822" s="8">
        <x:v>39973.738311677094</x:v>
      </x:c>
      <x:c r="T5822" s="12">
        <x:v>378537.01550735644</x:v>
      </x:c>
      <x:c r="U5822" s="12">
        <x:v>26.25</x:v>
      </x:c>
      <x:c r="V5822" s="12">
        <x:v>44</x:v>
      </x:c>
      <x:c r="W5822" s="12">
        <x:f>NA()</x:f>
      </x:c>
    </x:row>
    <x:row r="5823">
      <x:c r="A5823">
        <x:v>120997</x:v>
      </x:c>
      <x:c r="B5823" s="1">
        <x:v>44774.71123323494</x:v>
      </x:c>
      <x:c r="C5823" s="6">
        <x:v>69.80013495333333</x:v>
      </x:c>
      <x:c r="D5823" s="14" t="s">
        <x:v>94</x:v>
      </x:c>
      <x:c r="E5823" s="15">
        <x:v>44771.474846166166</x:v>
      </x:c>
      <x:c r="F5823" t="s">
        <x:v>99</x:v>
      </x:c>
      <x:c r="G5823" s="6">
        <x:v>88.69219985158051</x:v>
      </x:c>
      <x:c r="H5823" t="s">
        <x:v>97</x:v>
      </x:c>
      <x:c r="I5823" s="6">
        <x:v>27.677200645282937</x:v>
      </x:c>
      <x:c r="J5823" t="s">
        <x:v>95</x:v>
      </x:c>
      <x:c r="K5823" s="6">
        <x:v>1018</x:v>
      </x:c>
      <x:c r="L5823" t="s">
        <x:v>96</x:v>
      </x:c>
      <x:c r="M5823" t="s">
        <x:v>98</x:v>
      </x:c>
      <x:c r="N5823" s="8">
        <x:v>36.4</x:v>
      </x:c>
      <x:c r="O5823" s="8">
        <x:v>0</x:v>
      </x:c>
      <x:c r="Q5823">
        <x:v>0</x:v>
      </x:c>
      <x:c r="R5823" s="6">
        <x:v>21.752</x:v>
      </x:c>
      <x:c r="S5823" s="8">
        <x:v>39975.45411057472</x:v>
      </x:c>
      <x:c r="T5823" s="12">
        <x:v>378545.03534210304</x:v>
      </x:c>
      <x:c r="U5823" s="12">
        <x:v>26.25</x:v>
      </x:c>
      <x:c r="V5823" s="12">
        <x:v>44</x:v>
      </x:c>
      <x:c r="W5823" s="12">
        <x:f>NA()</x:f>
      </x:c>
    </x:row>
    <x:row r="5824">
      <x:c r="A5824">
        <x:v>121012</x:v>
      </x:c>
      <x:c r="B5824" s="1">
        <x:v>44774.71124442035</x:v>
      </x:c>
      <x:c r="C5824" s="6">
        <x:v>69.81624195</x:v>
      </x:c>
      <x:c r="D5824" s="14" t="s">
        <x:v>94</x:v>
      </x:c>
      <x:c r="E5824" s="15">
        <x:v>44771.474846166166</x:v>
      </x:c>
      <x:c r="F5824" t="s">
        <x:v>99</x:v>
      </x:c>
      <x:c r="G5824" s="6">
        <x:v>88.6870660006309</x:v>
      </x:c>
      <x:c r="H5824" t="s">
        <x:v>97</x:v>
      </x:c>
      <x:c r="I5824" s="6">
        <x:v>27.674164428479344</x:v>
      </x:c>
      <x:c r="J5824" t="s">
        <x:v>95</x:v>
      </x:c>
      <x:c r="K5824" s="6">
        <x:v>1018</x:v>
      </x:c>
      <x:c r="L5824" t="s">
        <x:v>96</x:v>
      </x:c>
      <x:c r="M5824" t="s">
        <x:v>98</x:v>
      </x:c>
      <x:c r="N5824" s="8">
        <x:v>36.4</x:v>
      </x:c>
      <x:c r="O5824" s="8">
        <x:v>0</x:v>
      </x:c>
      <x:c r="Q5824">
        <x:v>0</x:v>
      </x:c>
      <x:c r="R5824" s="6">
        <x:v>21.752999999999997</x:v>
      </x:c>
      <x:c r="S5824" s="8">
        <x:v>39974.66250830392</x:v>
      </x:c>
      <x:c r="T5824" s="12">
        <x:v>378536.2770208925</x:v>
      </x:c>
      <x:c r="U5824" s="12">
        <x:v>26.25</x:v>
      </x:c>
      <x:c r="V5824" s="12">
        <x:v>44</x:v>
      </x:c>
      <x:c r="W5824" s="12">
        <x:f>NA()</x:f>
      </x:c>
    </x:row>
    <x:row r="5825">
      <x:c r="A5825">
        <x:v>121013</x:v>
      </x:c>
      <x:c r="B5825" s="1">
        <x:v>44774.711256194336</x:v>
      </x:c>
      <x:c r="C5825" s="6">
        <x:v>69.83319647833333</x:v>
      </x:c>
      <x:c r="D5825" s="14" t="s">
        <x:v>94</x:v>
      </x:c>
      <x:c r="E5825" s="15">
        <x:v>44771.474846166166</x:v>
      </x:c>
      <x:c r="F5825" t="s">
        <x:v>99</x:v>
      </x:c>
      <x:c r="G5825" s="6">
        <x:v>88.69306555976374</x:v>
      </x:c>
      <x:c r="H5825" t="s">
        <x:v>97</x:v>
      </x:c>
      <x:c r="I5825" s="6">
        <x:v>27.667160097221313</x:v>
      </x:c>
      <x:c r="J5825" t="s">
        <x:v>95</x:v>
      </x:c>
      <x:c r="K5825" s="6">
        <x:v>1018</x:v>
      </x:c>
      <x:c r="L5825" t="s">
        <x:v>96</x:v>
      </x:c>
      <x:c r="M5825" t="s">
        <x:v>98</x:v>
      </x:c>
      <x:c r="N5825" s="8">
        <x:v>36.4</x:v>
      </x:c>
      <x:c r="O5825" s="8">
        <x:v>0</x:v>
      </x:c>
      <x:c r="Q5825">
        <x:v>0</x:v>
      </x:c>
      <x:c r="R5825" s="6">
        <x:v>21.752999999999997</x:v>
      </x:c>
      <x:c r="S5825" s="8">
        <x:v>39976.105711896256</x:v>
      </x:c>
      <x:c r="T5825" s="12">
        <x:v>378538.48387630313</x:v>
      </x:c>
      <x:c r="U5825" s="12">
        <x:v>26.25</x:v>
      </x:c>
      <x:c r="V5825" s="12">
        <x:v>44</x:v>
      </x:c>
      <x:c r="W5825" s="12">
        <x:f>NA()</x:f>
      </x:c>
    </x:row>
    <x:row r="5826">
      <x:c r="A5826">
        <x:v>121030</x:v>
      </x:c>
      <x:c r="B5826" s="1">
        <x:v>44774.71126737959</x:v>
      </x:c>
      <x:c r="C5826" s="6">
        <x:v>69.84930325666667</x:v>
      </x:c>
      <x:c r="D5826" s="14" t="s">
        <x:v>94</x:v>
      </x:c>
      <x:c r="E5826" s="15">
        <x:v>44771.474846166166</x:v>
      </x:c>
      <x:c r="F5826" t="s">
        <x:v>99</x:v>
      </x:c>
      <x:c r="G5826" s="6">
        <x:v>88.65606831499655</x:v>
      </x:c>
      <x:c r="H5826" t="s">
        <x:v>97</x:v>
      </x:c>
      <x:c r="I5826" s="6">
        <x:v>27.656187676353966</x:v>
      </x:c>
      <x:c r="J5826" t="s">
        <x:v>95</x:v>
      </x:c>
      <x:c r="K5826" s="6">
        <x:v>1018</x:v>
      </x:c>
      <x:c r="L5826" t="s">
        <x:v>96</x:v>
      </x:c>
      <x:c r="M5826" t="s">
        <x:v>98</x:v>
      </x:c>
      <x:c r="N5826" s="8">
        <x:v>36.4</x:v>
      </x:c>
      <x:c r="O5826" s="8">
        <x:v>0</x:v>
      </x:c>
      <x:c r="Q5826">
        <x:v>0</x:v>
      </x:c>
      <x:c r="R5826" s="6">
        <x:v>21.758999999999997</x:v>
      </x:c>
      <x:c r="S5826" s="8">
        <x:v>39967.449647170484</x:v>
      </x:c>
      <x:c r="T5826" s="12">
        <x:v>378517.7058328424</x:v>
      </x:c>
      <x:c r="U5826" s="12">
        <x:v>26.25</x:v>
      </x:c>
      <x:c r="V5826" s="12">
        <x:v>44</x:v>
      </x:c>
      <x:c r="W5826" s="12">
        <x:f>NA()</x:f>
      </x:c>
    </x:row>
    <x:row r="5827">
      <x:c r="A5827">
        <x:v>121039</x:v>
      </x:c>
      <x:c r="B5827" s="1">
        <x:v>44774.711279153555</x:v>
      </x:c>
      <x:c r="C5827" s="6">
        <x:v>69.86625776166666</x:v>
      </x:c>
      <x:c r="D5827" s="14" t="s">
        <x:v>94</x:v>
      </x:c>
      <x:c r="E5827" s="15">
        <x:v>44771.474846166166</x:v>
      </x:c>
      <x:c r="F5827" t="s">
        <x:v>99</x:v>
      </x:c>
      <x:c r="G5827" s="6">
        <x:v>88.6940022893514</x:v>
      </x:c>
      <x:c r="H5827" t="s">
        <x:v>97</x:v>
      </x:c>
      <x:c r="I5827" s="6">
        <x:v>27.67509633631471</x:v>
      </x:c>
      <x:c r="J5827" t="s">
        <x:v>95</x:v>
      </x:c>
      <x:c r="K5827" s="6">
        <x:v>1018</x:v>
      </x:c>
      <x:c r="L5827" t="s">
        <x:v>96</x:v>
      </x:c>
      <x:c r="M5827" t="s">
        <x:v>98</x:v>
      </x:c>
      <x:c r="N5827" s="8">
        <x:v>36.4</x:v>
      </x:c>
      <x:c r="O5827" s="8">
        <x:v>0</x:v>
      </x:c>
      <x:c r="Q5827">
        <x:v>0</x:v>
      </x:c>
      <x:c r="R5827" s="6">
        <x:v>21.752</x:v>
      </x:c>
      <x:c r="S5827" s="8">
        <x:v>39974.54944028666</x:v>
      </x:c>
      <x:c r="T5827" s="12">
        <x:v>378520.9575822837</x:v>
      </x:c>
      <x:c r="U5827" s="12">
        <x:v>26.25</x:v>
      </x:c>
      <x:c r="V5827" s="12">
        <x:v>44</x:v>
      </x:c>
      <x:c r="W5827" s="12">
        <x:f>NA()</x:f>
      </x:c>
    </x:row>
    <x:row r="5828">
      <x:c r="A5828">
        <x:v>121049</x:v>
      </x:c>
      <x:c r="B5828" s="1">
        <x:v>44774.71129092781</x:v>
      </x:c>
      <x:c r="C5828" s="6">
        <x:v>69.88321268333333</x:v>
      </x:c>
      <x:c r="D5828" s="14" t="s">
        <x:v>94</x:v>
      </x:c>
      <x:c r="E5828" s="15">
        <x:v>44771.474846166166</x:v>
      </x:c>
      <x:c r="F5828" t="s">
        <x:v>99</x:v>
      </x:c>
      <x:c r="G5828" s="6">
        <x:v>88.61775103110891</x:v>
      </x:c>
      <x:c r="H5828" t="s">
        <x:v>97</x:v>
      </x:c>
      <x:c r="I5828" s="6">
        <x:v>27.673863813103253</x:v>
      </x:c>
      <x:c r="J5828" t="s">
        <x:v>95</x:v>
      </x:c>
      <x:c r="K5828" s="6">
        <x:v>1018</x:v>
      </x:c>
      <x:c r="L5828" t="s">
        <x:v>96</x:v>
      </x:c>
      <x:c r="M5828" t="s">
        <x:v>98</x:v>
      </x:c>
      <x:c r="N5828" s="8">
        <x:v>36.4</x:v>
      </x:c>
      <x:c r="O5828" s="8">
        <x:v>0</x:v>
      </x:c>
      <x:c r="Q5828">
        <x:v>0</x:v>
      </x:c>
      <x:c r="R5828" s="6">
        <x:v>21.761999999999997</x:v>
      </x:c>
      <x:c r="S5828" s="8">
        <x:v>39969.81587885997</x:v>
      </x:c>
      <x:c r="T5828" s="12">
        <x:v>378531.3615379368</x:v>
      </x:c>
      <x:c r="U5828" s="12">
        <x:v>26.25</x:v>
      </x:c>
      <x:c r="V5828" s="12">
        <x:v>44</x:v>
      </x:c>
      <x:c r="W5828" s="12">
        <x:f>NA()</x:f>
      </x:c>
    </x:row>
    <x:row r="5829">
      <x:c r="A5829">
        <x:v>121045</x:v>
      </x:c>
      <x:c r="B5829" s="1">
        <x:v>44774.71130210053</x:v>
      </x:c>
      <x:c r="C5829" s="6">
        <x:v>69.89930139833334</x:v>
      </x:c>
      <x:c r="D5829" s="14" t="s">
        <x:v>94</x:v>
      </x:c>
      <x:c r="E5829" s="15">
        <x:v>44771.474846166166</x:v>
      </x:c>
      <x:c r="F5829" t="s">
        <x:v>99</x:v>
      </x:c>
      <x:c r="G5829" s="6">
        <x:v>88.70031129860047</x:v>
      </x:c>
      <x:c r="H5829" t="s">
        <x:v>97</x:v>
      </x:c>
      <x:c r="I5829" s="6">
        <x:v>27.667731265317343</x:v>
      </x:c>
      <x:c r="J5829" t="s">
        <x:v>95</x:v>
      </x:c>
      <x:c r="K5829" s="6">
        <x:v>1018</x:v>
      </x:c>
      <x:c r="L5829" t="s">
        <x:v>96</x:v>
      </x:c>
      <x:c r="M5829" t="s">
        <x:v>98</x:v>
      </x:c>
      <x:c r="N5829" s="8">
        <x:v>36.4</x:v>
      </x:c>
      <x:c r="O5829" s="8">
        <x:v>0</x:v>
      </x:c>
      <x:c r="Q5829">
        <x:v>0</x:v>
      </x:c>
      <x:c r="R5829" s="6">
        <x:v>21.752</x:v>
      </x:c>
      <x:c r="S5829" s="8">
        <x:v>39973.88796514957</x:v>
      </x:c>
      <x:c r="T5829" s="12">
        <x:v>378531.91466226813</x:v>
      </x:c>
      <x:c r="U5829" s="12">
        <x:v>26.25</x:v>
      </x:c>
      <x:c r="V5829" s="12">
        <x:v>44</x:v>
      </x:c>
      <x:c r="W5829" s="12">
        <x:f>NA()</x:f>
      </x:c>
    </x:row>
    <x:row r="5830">
      <x:c r="A5830">
        <x:v>121068</x:v>
      </x:c>
      <x:c r="B5830" s="1">
        <x:v>44774.711313860425</x:v>
      </x:c>
      <x:c r="C5830" s="6">
        <x:v>69.91623565333333</x:v>
      </x:c>
      <x:c r="D5830" s="14" t="s">
        <x:v>94</x:v>
      </x:c>
      <x:c r="E5830" s="15">
        <x:v>44771.474846166166</x:v>
      </x:c>
      <x:c r="F5830" t="s">
        <x:v>99</x:v>
      </x:c>
      <x:c r="G5830" s="6">
        <x:v>88.72778794534865</x:v>
      </x:c>
      <x:c r="H5830" t="s">
        <x:v>97</x:v>
      </x:c>
      <x:c r="I5830" s="6">
        <x:v>27.653722644271966</x:v>
      </x:c>
      <x:c r="J5830" t="s">
        <x:v>95</x:v>
      </x:c>
      <x:c r="K5830" s="6">
        <x:v>1018</x:v>
      </x:c>
      <x:c r="L5830" t="s">
        <x:v>96</x:v>
      </x:c>
      <x:c r="M5830" t="s">
        <x:v>98</x:v>
      </x:c>
      <x:c r="N5830" s="8">
        <x:v>36.4</x:v>
      </x:c>
      <x:c r="O5830" s="8">
        <x:v>0</x:v>
      </x:c>
      <x:c r="Q5830">
        <x:v>0</x:v>
      </x:c>
      <x:c r="R5830" s="6">
        <x:v>21.749999999999996</x:v>
      </x:c>
      <x:c r="S5830" s="8">
        <x:v>39970.038346458845</x:v>
      </x:c>
      <x:c r="T5830" s="12">
        <x:v>378524.858496989</x:v>
      </x:c>
      <x:c r="U5830" s="12">
        <x:v>26.25</x:v>
      </x:c>
      <x:c r="V5830" s="12">
        <x:v>44</x:v>
      </x:c>
      <x:c r="W5830" s="12">
        <x:f>NA()</x:f>
      </x:c>
    </x:row>
    <x:row r="5831">
      <x:c r="A5831">
        <x:v>121083</x:v>
      </x:c>
      <x:c r="B5831" s="1">
        <x:v>44774.71132563736</x:v>
      </x:c>
      <x:c r="C5831" s="6">
        <x:v>69.93319444333333</x:v>
      </x:c>
      <x:c r="D5831" s="14" t="s">
        <x:v>94</x:v>
      </x:c>
      <x:c r="E5831" s="15">
        <x:v>44771.474846166166</x:v>
      </x:c>
      <x:c r="F5831" t="s">
        <x:v>99</x:v>
      </x:c>
      <x:c r="G5831" s="6">
        <x:v>88.64685346460466</x:v>
      </x:c>
      <x:c r="H5831" t="s">
        <x:v>97</x:v>
      </x:c>
      <x:c r="I5831" s="6">
        <x:v>27.666949666895107</x:v>
      </x:c>
      <x:c r="J5831" t="s">
        <x:v>95</x:v>
      </x:c>
      <x:c r="K5831" s="6">
        <x:v>1018</x:v>
      </x:c>
      <x:c r="L5831" t="s">
        <x:v>96</x:v>
      </x:c>
      <x:c r="M5831" t="s">
        <x:v>98</x:v>
      </x:c>
      <x:c r="N5831" s="8">
        <x:v>36.4</x:v>
      </x:c>
      <x:c r="O5831" s="8">
        <x:v>0</x:v>
      </x:c>
      <x:c r="Q5831">
        <x:v>0</x:v>
      </x:c>
      <x:c r="R5831" s="6">
        <x:v>21.758999999999997</x:v>
      </x:c>
      <x:c r="S5831" s="8">
        <x:v>39970.52626332541</x:v>
      </x:c>
      <x:c r="T5831" s="12">
        <x:v>378524.6415969547</x:v>
      </x:c>
      <x:c r="U5831" s="12">
        <x:v>26.25</x:v>
      </x:c>
      <x:c r="V5831" s="12">
        <x:v>44</x:v>
      </x:c>
      <x:c r="W5831" s="12">
        <x:f>NA()</x:f>
      </x:c>
    </x:row>
    <x:row r="5832">
      <x:c r="A5832">
        <x:v>121084</x:v>
      </x:c>
      <x:c r="B5832" s="1">
        <x:v>44774.711336822824</x:v>
      </x:c>
      <x:c r="C5832" s="6">
        <x:v>69.949301505</x:v>
      </x:c>
      <x:c r="D5832" s="14" t="s">
        <x:v>94</x:v>
      </x:c>
      <x:c r="E5832" s="15">
        <x:v>44771.474846166166</x:v>
      </x:c>
      <x:c r="F5832" t="s">
        <x:v>99</x:v>
      </x:c>
      <x:c r="G5832" s="6">
        <x:v>88.66738556371797</x:v>
      </x:c>
      <x:c r="H5832" t="s">
        <x:v>97</x:v>
      </x:c>
      <x:c r="I5832" s="6">
        <x:v>27.661027561684932</x:v>
      </x:c>
      <x:c r="J5832" t="s">
        <x:v>95</x:v>
      </x:c>
      <x:c r="K5832" s="6">
        <x:v>1018</x:v>
      </x:c>
      <x:c r="L5832" t="s">
        <x:v>96</x:v>
      </x:c>
      <x:c r="M5832" t="s">
        <x:v>98</x:v>
      </x:c>
      <x:c r="N5832" s="8">
        <x:v>36.4</x:v>
      </x:c>
      <x:c r="O5832" s="8">
        <x:v>0</x:v>
      </x:c>
      <x:c r="Q5832">
        <x:v>0</x:v>
      </x:c>
      <x:c r="R5832" s="6">
        <x:v>21.756999999999998</x:v>
      </x:c>
      <x:c r="S5832" s="8">
        <x:v>39973.16508356419</x:v>
      </x:c>
      <x:c r="T5832" s="12">
        <x:v>378514.05369378894</x:v>
      </x:c>
      <x:c r="U5832" s="12">
        <x:v>26.25</x:v>
      </x:c>
      <x:c r="V5832" s="12">
        <x:v>44</x:v>
      </x:c>
      <x:c r="W5832" s="12">
        <x:f>NA()</x:f>
      </x:c>
    </x:row>
    <x:row r="5833">
      <x:c r="A5833">
        <x:v>121085</x:v>
      </x:c>
      <x:c r="B5833" s="1">
        <x:v>44774.71134859706</x:v>
      </x:c>
      <x:c r="C5833" s="6">
        <x:v>69.96625641333333</x:v>
      </x:c>
      <x:c r="D5833" s="14" t="s">
        <x:v>94</x:v>
      </x:c>
      <x:c r="E5833" s="15">
        <x:v>44771.474846166166</x:v>
      </x:c>
      <x:c r="F5833" t="s">
        <x:v>99</x:v>
      </x:c>
      <x:c r="G5833" s="6">
        <x:v>88.68160615625665</x:v>
      </x:c>
      <x:c r="H5833" t="s">
        <x:v>97</x:v>
      </x:c>
      <x:c r="I5833" s="6">
        <x:v>27.653452092080443</x:v>
      </x:c>
      <x:c r="J5833" t="s">
        <x:v>95</x:v>
      </x:c>
      <x:c r="K5833" s="6">
        <x:v>1018</x:v>
      </x:c>
      <x:c r="L5833" t="s">
        <x:v>96</x:v>
      </x:c>
      <x:c r="M5833" t="s">
        <x:v>98</x:v>
      </x:c>
      <x:c r="N5833" s="8">
        <x:v>36.4</x:v>
      </x:c>
      <x:c r="O5833" s="8">
        <x:v>0</x:v>
      </x:c>
      <x:c r="Q5833">
        <x:v>0</x:v>
      </x:c>
      <x:c r="R5833" s="6">
        <x:v>21.755999999999997</x:v>
      </x:c>
      <x:c r="S5833" s="8">
        <x:v>39968.71375483022</x:v>
      </x:c>
      <x:c r="T5833" s="12">
        <x:v>378508.8144566565</x:v>
      </x:c>
      <x:c r="U5833" s="12">
        <x:v>26.25</x:v>
      </x:c>
      <x:c r="V5833" s="12">
        <x:v>44</x:v>
      </x:c>
      <x:c r="W5833" s="12">
        <x:f>NA()</x:f>
      </x:c>
    </x:row>
    <x:row r="5834">
      <x:c r="A5834">
        <x:v>121100</x:v>
      </x:c>
      <x:c r="B5834" s="1">
        <x:v>44774.71136037166</x:v>
      </x:c>
      <x:c r="C5834" s="6">
        <x:v>69.98321182</x:v>
      </x:c>
      <x:c r="D5834" s="14" t="s">
        <x:v>94</x:v>
      </x:c>
      <x:c r="E5834" s="15">
        <x:v>44771.474846166166</x:v>
      </x:c>
      <x:c r="F5834" t="s">
        <x:v>99</x:v>
      </x:c>
      <x:c r="G5834" s="6">
        <x:v>88.64367976290073</x:v>
      </x:c>
      <x:c r="H5834" t="s">
        <x:v>97</x:v>
      </x:c>
      <x:c r="I5834" s="6">
        <x:v>27.661628790163377</x:v>
      </x:c>
      <x:c r="J5834" t="s">
        <x:v>95</x:v>
      </x:c>
      <x:c r="K5834" s="6">
        <x:v>1018</x:v>
      </x:c>
      <x:c r="L5834" t="s">
        <x:v>96</x:v>
      </x:c>
      <x:c r="M5834" t="s">
        <x:v>98</x:v>
      </x:c>
      <x:c r="N5834" s="8">
        <x:v>36.4</x:v>
      </x:c>
      <x:c r="O5834" s="8">
        <x:v>0</x:v>
      </x:c>
      <x:c r="Q5834">
        <x:v>0</x:v>
      </x:c>
      <x:c r="R5834" s="6">
        <x:v>21.759999999999998</x:v>
      </x:c>
      <x:c r="S5834" s="8">
        <x:v>39967.14862932845</x:v>
      </x:c>
      <x:c r="T5834" s="12">
        <x:v>378526.2108856115</x:v>
      </x:c>
      <x:c r="U5834" s="12">
        <x:v>26.25</x:v>
      </x:c>
      <x:c r="V5834" s="12">
        <x:v>44</x:v>
      </x:c>
      <x:c r="W5834" s="12">
        <x:f>NA()</x:f>
      </x:c>
    </x:row>
    <x:row r="5835">
      <x:c r="A5835">
        <x:v>121109</x:v>
      </x:c>
      <x:c r="B5835" s="1">
        <x:v>44774.71137155646</x:v>
      </x:c>
      <x:c r="C5835" s="6">
        <x:v>69.99931794333334</x:v>
      </x:c>
      <x:c r="D5835" s="14" t="s">
        <x:v>94</x:v>
      </x:c>
      <x:c r="E5835" s="15">
        <x:v>44771.474846166166</x:v>
      </x:c>
      <x:c r="F5835" t="s">
        <x:v>99</x:v>
      </x:c>
      <x:c r="G5835" s="6">
        <x:v>88.70653482571511</x:v>
      </x:c>
      <x:c r="H5835" t="s">
        <x:v>97</x:v>
      </x:c>
      <x:c r="I5835" s="6">
        <x:v>27.651437982007337</x:v>
      </x:c>
      <x:c r="J5835" t="s">
        <x:v>95</x:v>
      </x:c>
      <x:c r="K5835" s="6">
        <x:v>1018</x:v>
      </x:c>
      <x:c r="L5835" t="s">
        <x:v>96</x:v>
      </x:c>
      <x:c r="M5835" t="s">
        <x:v>98</x:v>
      </x:c>
      <x:c r="N5835" s="8">
        <x:v>36.4</x:v>
      </x:c>
      <x:c r="O5835" s="8">
        <x:v>0</x:v>
      </x:c>
      <x:c r="Q5835">
        <x:v>0</x:v>
      </x:c>
      <x:c r="R5835" s="6">
        <x:v>21.752999999999997</x:v>
      </x:c>
      <x:c r="S5835" s="8">
        <x:v>39967.38273052502</x:v>
      </x:c>
      <x:c r="T5835" s="12">
        <x:v>378517.6960002781</x:v>
      </x:c>
      <x:c r="U5835" s="12">
        <x:v>26.25</x:v>
      </x:c>
      <x:c r="V5835" s="12">
        <x:v>44</x:v>
      </x:c>
      <x:c r="W5835" s="12">
        <x:f>NA()</x:f>
      </x:c>
    </x:row>
    <x:row r="5836">
      <x:c r="A5836">
        <x:v>121117</x:v>
      </x:c>
      <x:c r="B5836" s="1">
        <x:v>44774.71138333062</x:v>
      </x:c>
      <x:c r="C5836" s="6">
        <x:v>70.01627273333334</x:v>
      </x:c>
      <x:c r="D5836" s="14" t="s">
        <x:v>94</x:v>
      </x:c>
      <x:c r="E5836" s="15">
        <x:v>44771.474846166166</x:v>
      </x:c>
      <x:c r="F5836" t="s">
        <x:v>99</x:v>
      </x:c>
      <x:c r="G5836" s="6">
        <x:v>88.63152486129034</x:v>
      </x:c>
      <x:c r="H5836" t="s">
        <x:v>97</x:v>
      </x:c>
      <x:c r="I5836" s="6">
        <x:v>27.666799359526976</x:v>
      </x:c>
      <x:c r="J5836" t="s">
        <x:v>95</x:v>
      </x:c>
      <x:c r="K5836" s="6">
        <x:v>1018</x:v>
      </x:c>
      <x:c r="L5836" t="s">
        <x:v>96</x:v>
      </x:c>
      <x:c r="M5836" t="s">
        <x:v>98</x:v>
      </x:c>
      <x:c r="N5836" s="8">
        <x:v>36.4</x:v>
      </x:c>
      <x:c r="O5836" s="8">
        <x:v>0</x:v>
      </x:c>
      <x:c r="Q5836">
        <x:v>0</x:v>
      </x:c>
      <x:c r="R5836" s="6">
        <x:v>21.761</x:v>
      </x:c>
      <x:c r="S5836" s="8">
        <x:v>39971.670660500225</x:v>
      </x:c>
      <x:c r="T5836" s="12">
        <x:v>378527.03917403775</x:v>
      </x:c>
      <x:c r="U5836" s="12">
        <x:v>26.25</x:v>
      </x:c>
      <x:c r="V5836" s="12">
        <x:v>44</x:v>
      </x:c>
      <x:c r="W5836" s="12">
        <x:f>NA()</x:f>
      </x:c>
    </x:row>
    <x:row r="5837">
      <x:c r="A5837">
        <x:v>121126</x:v>
      </x:c>
      <x:c r="B5837" s="1">
        <x:v>44774.71139510388</x:v>
      </x:c>
      <x:c r="C5837" s="6">
        <x:v>70.033226225</x:v>
      </x:c>
      <x:c r="D5837" s="14" t="s">
        <x:v>94</x:v>
      </x:c>
      <x:c r="E5837" s="15">
        <x:v>44771.474846166166</x:v>
      </x:c>
      <x:c r="F5837" t="s">
        <x:v>99</x:v>
      </x:c>
      <x:c r="G5837" s="6">
        <x:v>88.65388841336924</x:v>
      </x:c>
      <x:c r="H5837" t="s">
        <x:v>97</x:v>
      </x:c>
      <x:c r="I5837" s="6">
        <x:v>27.667761326798882</x:v>
      </x:c>
      <x:c r="J5837" t="s">
        <x:v>95</x:v>
      </x:c>
      <x:c r="K5837" s="6">
        <x:v>1018</x:v>
      </x:c>
      <x:c r="L5837" t="s">
        <x:v>96</x:v>
      </x:c>
      <x:c r="M5837" t="s">
        <x:v>98</x:v>
      </x:c>
      <x:c r="N5837" s="8">
        <x:v>36.4</x:v>
      </x:c>
      <x:c r="O5837" s="8">
        <x:v>0</x:v>
      </x:c>
      <x:c r="Q5837">
        <x:v>0</x:v>
      </x:c>
      <x:c r="R5837" s="6">
        <x:v>21.758</x:v>
      </x:c>
      <x:c r="S5837" s="8">
        <x:v>39971.88806436725</x:v>
      </x:c>
      <x:c r="T5837" s="12">
        <x:v>378522.1925215433</x:v>
      </x:c>
      <x:c r="U5837" s="12">
        <x:v>26.25</x:v>
      </x:c>
      <x:c r="V5837" s="12">
        <x:v>44</x:v>
      </x:c>
      <x:c r="W5837" s="12">
        <x:f>NA()</x:f>
      </x:c>
    </x:row>
    <x:row r="5838">
      <x:c r="A5838">
        <x:v>121135</x:v>
      </x:c>
      <x:c r="B5838" s="1">
        <x:v>44774.71140628999</x:v>
      </x:c>
      <x:c r="C5838" s="6">
        <x:v>70.049334225</x:v>
      </x:c>
      <x:c r="D5838" s="14" t="s">
        <x:v>94</x:v>
      </x:c>
      <x:c r="E5838" s="15">
        <x:v>44771.474846166166</x:v>
      </x:c>
      <x:c r="F5838" t="s">
        <x:v>99</x:v>
      </x:c>
      <x:c r="G5838" s="6">
        <x:v>88.65399137124724</x:v>
      </x:c>
      <x:c r="H5838" t="s">
        <x:v>97</x:v>
      </x:c>
      <x:c r="I5838" s="6">
        <x:v>27.667641080875</x:v>
      </x:c>
      <x:c r="J5838" t="s">
        <x:v>95</x:v>
      </x:c>
      <x:c r="K5838" s="6">
        <x:v>1018</x:v>
      </x:c>
      <x:c r="L5838" t="s">
        <x:v>96</x:v>
      </x:c>
      <x:c r="M5838" t="s">
        <x:v>98</x:v>
      </x:c>
      <x:c r="N5838" s="8">
        <x:v>36.4</x:v>
      </x:c>
      <x:c r="O5838" s="8">
        <x:v>0</x:v>
      </x:c>
      <x:c r="Q5838">
        <x:v>0</x:v>
      </x:c>
      <x:c r="R5838" s="6">
        <x:v>21.758</x:v>
      </x:c>
      <x:c r="S5838" s="8">
        <x:v>39970.95034142501</x:v>
      </x:c>
      <x:c r="T5838" s="12">
        <x:v>378521.89186966204</x:v>
      </x:c>
      <x:c r="U5838" s="12">
        <x:v>26.25</x:v>
      </x:c>
      <x:c r="V5838" s="12">
        <x:v>44</x:v>
      </x:c>
      <x:c r="W5838" s="12">
        <x:f>NA()</x:f>
      </x:c>
    </x:row>
    <x:row r="5839">
      <x:c r="A5839">
        <x:v>121146</x:v>
      </x:c>
      <x:c r="B5839" s="1">
        <x:v>44774.71141806362</x:v>
      </x:c>
      <x:c r="C5839" s="6">
        <x:v>70.06628824666667</x:v>
      </x:c>
      <x:c r="D5839" s="14" t="s">
        <x:v>94</x:v>
      </x:c>
      <x:c r="E5839" s="15">
        <x:v>44771.474846166166</x:v>
      </x:c>
      <x:c r="F5839" t="s">
        <x:v>99</x:v>
      </x:c>
      <x:c r="G5839" s="6">
        <x:v>88.66239138294402</x:v>
      </x:c>
      <x:c r="H5839" t="s">
        <x:v>97</x:v>
      </x:c>
      <x:c r="I5839" s="6">
        <x:v>27.666859482473228</x:v>
      </x:c>
      <x:c r="J5839" t="s">
        <x:v>95</x:v>
      </x:c>
      <x:c r="K5839" s="6">
        <x:v>1018</x:v>
      </x:c>
      <x:c r="L5839" t="s">
        <x:v>96</x:v>
      </x:c>
      <x:c r="M5839" t="s">
        <x:v>98</x:v>
      </x:c>
      <x:c r="N5839" s="8">
        <x:v>36.4</x:v>
      </x:c>
      <x:c r="O5839" s="8">
        <x:v>0</x:v>
      </x:c>
      <x:c r="Q5839">
        <x:v>0</x:v>
      </x:c>
      <x:c r="R5839" s="6">
        <x:v>21.756999999999998</x:v>
      </x:c>
      <x:c r="S5839" s="8">
        <x:v>39968.97364222768</x:v>
      </x:c>
      <x:c r="T5839" s="12">
        <x:v>378530.7143610418</x:v>
      </x:c>
      <x:c r="U5839" s="12">
        <x:v>26.25</x:v>
      </x:c>
      <x:c r="V5839" s="12">
        <x:v>44</x:v>
      </x:c>
      <x:c r="W5839" s="12">
        <x:f>NA()</x:f>
      </x:c>
    </x:row>
    <x:row r="5840">
      <x:c r="A5840">
        <x:v>121151</x:v>
      </x:c>
      <x:c r="B5840" s="1">
        <x:v>44774.711429833405</x:v>
      </x:c>
      <x:c r="C5840" s="6">
        <x:v>70.08323674666667</x:v>
      </x:c>
      <x:c r="D5840" s="14" t="s">
        <x:v>94</x:v>
      </x:c>
      <x:c r="E5840" s="15">
        <x:v>44771.474846166166</x:v>
      </x:c>
      <x:c r="F5840" t="s">
        <x:v>99</x:v>
      </x:c>
      <x:c r="G5840" s="6">
        <x:v>88.68715954633603</x:v>
      </x:c>
      <x:c r="H5840" t="s">
        <x:v>97</x:v>
      </x:c>
      <x:c r="I5840" s="6">
        <x:v>27.665025733091625</x:v>
      </x:c>
      <x:c r="J5840" t="s">
        <x:v>95</x:v>
      </x:c>
      <x:c r="K5840" s="6">
        <x:v>1018</x:v>
      </x:c>
      <x:c r="L5840" t="s">
        <x:v>96</x:v>
      </x:c>
      <x:c r="M5840" t="s">
        <x:v>98</x:v>
      </x:c>
      <x:c r="N5840" s="8">
        <x:v>36.4</x:v>
      </x:c>
      <x:c r="O5840" s="8">
        <x:v>0</x:v>
      </x:c>
      <x:c r="Q5840">
        <x:v>0</x:v>
      </x:c>
      <x:c r="R5840" s="6">
        <x:v>21.753999999999998</x:v>
      </x:c>
      <x:c r="S5840" s="8">
        <x:v>39967.00884677048</x:v>
      </x:c>
      <x:c r="T5840" s="12">
        <x:v>378515.0603485389</x:v>
      </x:c>
      <x:c r="U5840" s="12">
        <x:v>26.25</x:v>
      </x:c>
      <x:c r="V5840" s="12">
        <x:v>44</x:v>
      </x:c>
      <x:c r="W5840" s="12">
        <x:f>NA()</x:f>
      </x:c>
    </x:row>
    <x:row r="5841">
      <x:c r="A5841">
        <x:v>121160</x:v>
      </x:c>
      <x:c r="B5841" s="1">
        <x:v>44774.71144157626</x:v>
      </x:c>
      <x:c r="C5841" s="6">
        <x:v>70.10014645333334</x:v>
      </x:c>
      <x:c r="D5841" s="14" t="s">
        <x:v>94</x:v>
      </x:c>
      <x:c r="E5841" s="15">
        <x:v>44771.474846166166</x:v>
      </x:c>
      <x:c r="F5841" t="s">
        <x:v>99</x:v>
      </x:c>
      <x:c r="G5841" s="6">
        <x:v>88.65571594510203</x:v>
      </x:c>
      <x:c r="H5841" t="s">
        <x:v>97</x:v>
      </x:c>
      <x:c r="I5841" s="6">
        <x:v>27.66562696228675</x:v>
      </x:c>
      <x:c r="J5841" t="s">
        <x:v>95</x:v>
      </x:c>
      <x:c r="K5841" s="6">
        <x:v>1018</x:v>
      </x:c>
      <x:c r="L5841" t="s">
        <x:v>96</x:v>
      </x:c>
      <x:c r="M5841" t="s">
        <x:v>98</x:v>
      </x:c>
      <x:c r="N5841" s="8">
        <x:v>36.4</x:v>
      </x:c>
      <x:c r="O5841" s="8">
        <x:v>0</x:v>
      </x:c>
      <x:c r="Q5841">
        <x:v>0</x:v>
      </x:c>
      <x:c r="R5841" s="6">
        <x:v>21.758</x:v>
      </x:c>
      <x:c r="S5841" s="8">
        <x:v>39964.88998279835</x:v>
      </x:c>
      <x:c r="T5841" s="12">
        <x:v>378511.70708842087</x:v>
      </x:c>
      <x:c r="U5841" s="12">
        <x:v>26.25</x:v>
      </x:c>
      <x:c r="V5841" s="12">
        <x:v>44</x:v>
      </x:c>
      <x:c r="W5841" s="12">
        <x:f>NA()</x:f>
      </x:c>
    </x:row>
    <x:row r="5842">
      <x:c r="A5842">
        <x:v>121173</x:v>
      </x:c>
      <x:c r="B5842" s="1">
        <x:v>44774.71145276196</x:v>
      </x:c>
      <x:c r="C5842" s="6">
        <x:v>70.116253865</x:v>
      </x:c>
      <x:c r="D5842" s="14" t="s">
        <x:v>94</x:v>
      </x:c>
      <x:c r="E5842" s="15">
        <x:v>44771.474846166166</x:v>
      </x:c>
      <x:c r="F5842" t="s">
        <x:v>99</x:v>
      </x:c>
      <x:c r="G5842" s="6">
        <x:v>88.60306443056764</x:v>
      </x:c>
      <x:c r="H5842" t="s">
        <x:v>97</x:v>
      </x:c>
      <x:c r="I5842" s="6">
        <x:v>27.663943520812154</x:v>
      </x:c>
      <x:c r="J5842" t="s">
        <x:v>95</x:v>
      </x:c>
      <x:c r="K5842" s="6">
        <x:v>1018</x:v>
      </x:c>
      <x:c r="L5842" t="s">
        <x:v>96</x:v>
      </x:c>
      <x:c r="M5842" t="s">
        <x:v>98</x:v>
      </x:c>
      <x:c r="N5842" s="8">
        <x:v>36.4</x:v>
      </x:c>
      <x:c r="O5842" s="8">
        <x:v>0</x:v>
      </x:c>
      <x:c r="Q5842">
        <x:v>0</x:v>
      </x:c>
      <x:c r="R5842" s="6">
        <x:v>21.764999999999997</x:v>
      </x:c>
      <x:c r="S5842" s="8">
        <x:v>39970.17769947585</x:v>
      </x:c>
      <x:c r="T5842" s="12">
        <x:v>378524.00995636557</x:v>
      </x:c>
      <x:c r="U5842" s="12">
        <x:v>26.25</x:v>
      </x:c>
      <x:c r="V5842" s="12">
        <x:v>44</x:v>
      </x:c>
      <x:c r="W5842" s="12">
        <x:f>NA()</x:f>
      </x:c>
    </x:row>
    <x:row r="5843">
      <x:c r="A5843">
        <x:v>121178</x:v>
      </x:c>
      <x:c r="B5843" s="1">
        <x:v>44774.71146451836</x:v>
      </x:c>
      <x:c r="C5843" s="6">
        <x:v>70.13318308</x:v>
      </x:c>
      <x:c r="D5843" s="14" t="s">
        <x:v>94</x:v>
      </x:c>
      <x:c r="E5843" s="15">
        <x:v>44771.474846166166</x:v>
      </x:c>
      <x:c r="F5843" t="s">
        <x:v>99</x:v>
      </x:c>
      <x:c r="G5843" s="6">
        <x:v>88.67836179217609</x:v>
      </x:c>
      <x:c r="H5843" t="s">
        <x:v>97</x:v>
      </x:c>
      <x:c r="I5843" s="6">
        <x:v>27.657239824745375</x:v>
      </x:c>
      <x:c r="J5843" t="s">
        <x:v>95</x:v>
      </x:c>
      <x:c r="K5843" s="6">
        <x:v>1018</x:v>
      </x:c>
      <x:c r="L5843" t="s">
        <x:v>96</x:v>
      </x:c>
      <x:c r="M5843" t="s">
        <x:v>98</x:v>
      </x:c>
      <x:c r="N5843" s="8">
        <x:v>36.4</x:v>
      </x:c>
      <x:c r="O5843" s="8">
        <x:v>0</x:v>
      </x:c>
      <x:c r="Q5843">
        <x:v>0</x:v>
      </x:c>
      <x:c r="R5843" s="6">
        <x:v>21.755999999999997</x:v>
      </x:c>
      <x:c r="S5843" s="8">
        <x:v>39968.53782579709</x:v>
      </x:c>
      <x:c r="T5843" s="12">
        <x:v>378521.78491981124</x:v>
      </x:c>
      <x:c r="U5843" s="12">
        <x:v>26.25</x:v>
      </x:c>
      <x:c r="V5843" s="12">
        <x:v>44</x:v>
      </x:c>
      <x:c r="W5843" s="12">
        <x:f>NA()</x:f>
      </x:c>
    </x:row>
    <x:row r="5844">
      <x:c r="A5844">
        <x:v>121192</x:v>
      </x:c>
      <x:c r="B5844" s="1">
        <x:v>44774.711476292985</x:v>
      </x:c>
      <x:c r="C5844" s="6">
        <x:v>70.15013852833333</x:v>
      </x:c>
      <x:c r="D5844" s="14" t="s">
        <x:v>94</x:v>
      </x:c>
      <x:c r="E5844" s="15">
        <x:v>44771.474846166166</x:v>
      </x:c>
      <x:c r="F5844" t="s">
        <x:v>99</x:v>
      </x:c>
      <x:c r="G5844" s="6">
        <x:v>88.67860216230602</x:v>
      </x:c>
      <x:c r="H5844" t="s">
        <x:v>97</x:v>
      </x:c>
      <x:c r="I5844" s="6">
        <x:v>27.665987699855577</x:v>
      </x:c>
      <x:c r="J5844" t="s">
        <x:v>95</x:v>
      </x:c>
      <x:c r="K5844" s="6">
        <x:v>1018</x:v>
      </x:c>
      <x:c r="L5844" t="s">
        <x:v>96</x:v>
      </x:c>
      <x:c r="M5844" t="s">
        <x:v>98</x:v>
      </x:c>
      <x:c r="N5844" s="8">
        <x:v>36.4</x:v>
      </x:c>
      <x:c r="O5844" s="8">
        <x:v>0</x:v>
      </x:c>
      <x:c r="Q5844">
        <x:v>0</x:v>
      </x:c>
      <x:c r="R5844" s="6">
        <x:v>21.755</x:v>
      </x:c>
      <x:c r="S5844" s="8">
        <x:v>39958.175341261405</x:v>
      </x:c>
      <x:c r="T5844" s="12">
        <x:v>378509.6510099229</x:v>
      </x:c>
      <x:c r="U5844" s="12">
        <x:v>26.25</x:v>
      </x:c>
      <x:c r="V5844" s="12">
        <x:v>44</x:v>
      </x:c>
      <x:c r="W5844" s="12">
        <x:f>NA()</x:f>
      </x:c>
    </x:row>
    <x:row r="5845">
      <x:c r="A5845">
        <x:v>121193</x:v>
      </x:c>
      <x:c r="B5845" s="1">
        <x:v>44774.711487477776</x:v>
      </x:c>
      <x:c r="C5845" s="6">
        <x:v>70.16624464166667</x:v>
      </x:c>
      <x:c r="D5845" s="14" t="s">
        <x:v>94</x:v>
      </x:c>
      <x:c r="E5845" s="15">
        <x:v>44771.474846166166</x:v>
      </x:c>
      <x:c r="F5845" t="s">
        <x:v>99</x:v>
      </x:c>
      <x:c r="G5845" s="6">
        <x:v>88.68426674226622</x:v>
      </x:c>
      <x:c r="H5845" t="s">
        <x:v>97</x:v>
      </x:c>
      <x:c r="I5845" s="6">
        <x:v>27.65937418392332</x:v>
      </x:c>
      <x:c r="J5845" t="s">
        <x:v>95</x:v>
      </x:c>
      <x:c r="K5845" s="6">
        <x:v>1018</x:v>
      </x:c>
      <x:c r="L5845" t="s">
        <x:v>96</x:v>
      </x:c>
      <x:c r="M5845" t="s">
        <x:v>98</x:v>
      </x:c>
      <x:c r="N5845" s="8">
        <x:v>36.4</x:v>
      </x:c>
      <x:c r="O5845" s="8">
        <x:v>0</x:v>
      </x:c>
      <x:c r="Q5845">
        <x:v>0</x:v>
      </x:c>
      <x:c r="R5845" s="6">
        <x:v>21.755</x:v>
      </x:c>
      <x:c r="S5845" s="8">
        <x:v>39967.14521714101</x:v>
      </x:c>
      <x:c r="T5845" s="12">
        <x:v>378509.31990439846</x:v>
      </x:c>
      <x:c r="U5845" s="12">
        <x:v>26.25</x:v>
      </x:c>
      <x:c r="V5845" s="12">
        <x:v>44</x:v>
      </x:c>
      <x:c r="W5845" s="12">
        <x:f>NA()</x:f>
      </x:c>
    </x:row>
    <x:row r="5846">
      <x:c r="A5846">
        <x:v>121204</x:v>
      </x:c>
      <x:c r="B5846" s="1">
        <x:v>44774.71149925177</x:v>
      </x:c>
      <x:c r="C5846" s="6">
        <x:v>70.18319918833333</x:v>
      </x:c>
      <x:c r="D5846" s="14" t="s">
        <x:v>94</x:v>
      </x:c>
      <x:c r="E5846" s="15">
        <x:v>44771.474846166166</x:v>
      </x:c>
      <x:c r="F5846" t="s">
        <x:v>99</x:v>
      </x:c>
      <x:c r="G5846" s="6">
        <x:v>88.62671295288567</x:v>
      </x:c>
      <x:c r="H5846" t="s">
        <x:v>97</x:v>
      </x:c>
      <x:c r="I5846" s="6">
        <x:v>27.67242085967564</x:v>
      </x:c>
      <x:c r="J5846" t="s">
        <x:v>95</x:v>
      </x:c>
      <x:c r="K5846" s="6">
        <x:v>1018</x:v>
      </x:c>
      <x:c r="L5846" t="s">
        <x:v>96</x:v>
      </x:c>
      <x:c r="M5846" t="s">
        <x:v>98</x:v>
      </x:c>
      <x:c r="N5846" s="8">
        <x:v>36.4</x:v>
      </x:c>
      <x:c r="O5846" s="8">
        <x:v>0</x:v>
      </x:c>
      <x:c r="Q5846">
        <x:v>0</x:v>
      </x:c>
      <x:c r="R5846" s="6">
        <x:v>21.761</x:v>
      </x:c>
      <x:c r="S5846" s="8">
        <x:v>39966.530812568344</x:v>
      </x:c>
      <x:c r="T5846" s="12">
        <x:v>378520.8907652721</x:v>
      </x:c>
      <x:c r="U5846" s="12">
        <x:v>26.25</x:v>
      </x:c>
      <x:c r="V5846" s="12">
        <x:v>44</x:v>
      </x:c>
      <x:c r="W5846" s="12">
        <x:f>NA()</x:f>
      </x:c>
    </x:row>
    <x:row r="5847">
      <x:c r="A5847">
        <x:v>121217</x:v>
      </x:c>
      <x:c r="B5847" s="1">
        <x:v>44774.71151043726</x:v>
      </x:c>
      <x:c r="C5847" s="6">
        <x:v>70.19930629166667</x:v>
      </x:c>
      <x:c r="D5847" s="14" t="s">
        <x:v>94</x:v>
      </x:c>
      <x:c r="E5847" s="15">
        <x:v>44771.474846166166</x:v>
      </x:c>
      <x:c r="F5847" t="s">
        <x:v>99</x:v>
      </x:c>
      <x:c r="G5847" s="6">
        <x:v>88.69678331216825</x:v>
      </x:c>
      <x:c r="H5847" t="s">
        <x:v>97</x:v>
      </x:c>
      <x:c r="I5847" s="6">
        <x:v>27.671849690781073</x:v>
      </x:c>
      <x:c r="J5847" t="s">
        <x:v>95</x:v>
      </x:c>
      <x:c r="K5847" s="6">
        <x:v>1018</x:v>
      </x:c>
      <x:c r="L5847" t="s">
        <x:v>96</x:v>
      </x:c>
      <x:c r="M5847" t="s">
        <x:v>98</x:v>
      </x:c>
      <x:c r="N5847" s="8">
        <x:v>36.4</x:v>
      </x:c>
      <x:c r="O5847" s="8">
        <x:v>0</x:v>
      </x:c>
      <x:c r="Q5847">
        <x:v>0</x:v>
      </x:c>
      <x:c r="R5847" s="6">
        <x:v>21.752</x:v>
      </x:c>
      <x:c r="S5847" s="8">
        <x:v>39967.098975010704</x:v>
      </x:c>
      <x:c r="T5847" s="12">
        <x:v>378514.86343752226</x:v>
      </x:c>
      <x:c r="U5847" s="12">
        <x:v>26.25</x:v>
      </x:c>
      <x:c r="V5847" s="12">
        <x:v>44</x:v>
      </x:c>
      <x:c r="W5847" s="12">
        <x:f>NA()</x:f>
      </x:c>
    </x:row>
    <x:row r="5848">
      <x:c r="A5848">
        <x:v>121220</x:v>
      </x:c>
      <x:c r="B5848" s="1">
        <x:v>44774.71152221171</x:v>
      </x:c>
      <x:c r="C5848" s="6">
        <x:v>70.21626151</x:v>
      </x:c>
      <x:c r="D5848" s="14" t="s">
        <x:v>94</x:v>
      </x:c>
      <x:c r="E5848" s="15">
        <x:v>44771.474846166166</x:v>
      </x:c>
      <x:c r="F5848" t="s">
        <x:v>99</x:v>
      </x:c>
      <x:c r="G5848" s="6">
        <x:v>88.69024955286183</x:v>
      </x:c>
      <x:c r="H5848" t="s">
        <x:v>97</x:v>
      </x:c>
      <x:c r="I5848" s="6">
        <x:v>27.66141836018369</x:v>
      </x:c>
      <x:c r="J5848" t="s">
        <x:v>95</x:v>
      </x:c>
      <x:c r="K5848" s="6">
        <x:v>1018</x:v>
      </x:c>
      <x:c r="L5848" t="s">
        <x:v>96</x:v>
      </x:c>
      <x:c r="M5848" t="s">
        <x:v>98</x:v>
      </x:c>
      <x:c r="N5848" s="8">
        <x:v>36.4</x:v>
      </x:c>
      <x:c r="O5848" s="8">
        <x:v>0</x:v>
      </x:c>
      <x:c r="Q5848">
        <x:v>0</x:v>
      </x:c>
      <x:c r="R5848" s="6">
        <x:v>21.753999999999998</x:v>
      </x:c>
      <x:c r="S5848" s="8">
        <x:v>39961.62463954506</x:v>
      </x:c>
      <x:c r="T5848" s="12">
        <x:v>378531.22561117774</x:v>
      </x:c>
      <x:c r="U5848" s="12">
        <x:v>26.25</x:v>
      </x:c>
      <x:c r="V5848" s="12">
        <x:v>44</x:v>
      </x:c>
      <x:c r="W5848" s="12">
        <x:f>NA()</x:f>
      </x:c>
    </x:row>
    <x:row r="5849">
      <x:c r="A5849">
        <x:v>121231</x:v>
      </x:c>
      <x:c r="B5849" s="1">
        <x:v>44774.7115339851</x:v>
      </x:c>
      <x:c r="C5849" s="6">
        <x:v>70.23321518166667</x:v>
      </x:c>
      <x:c r="D5849" s="14" t="s">
        <x:v>94</x:v>
      </x:c>
      <x:c r="E5849" s="15">
        <x:v>44771.474846166166</x:v>
      </x:c>
      <x:c r="F5849" t="s">
        <x:v>99</x:v>
      </x:c>
      <x:c r="G5849" s="6">
        <x:v>88.65498716114608</x:v>
      </x:c>
      <x:c r="H5849" t="s">
        <x:v>97</x:v>
      </x:c>
      <x:c r="I5849" s="6">
        <x:v>27.65745025446313</x:v>
      </x:c>
      <x:c r="J5849" t="s">
        <x:v>95</x:v>
      </x:c>
      <x:c r="K5849" s="6">
        <x:v>1018</x:v>
      </x:c>
      <x:c r="L5849" t="s">
        <x:v>96</x:v>
      </x:c>
      <x:c r="M5849" t="s">
        <x:v>98</x:v>
      </x:c>
      <x:c r="N5849" s="8">
        <x:v>36.4</x:v>
      </x:c>
      <x:c r="O5849" s="8">
        <x:v>0</x:v>
      </x:c>
      <x:c r="Q5849">
        <x:v>0</x:v>
      </x:c>
      <x:c r="R5849" s="6">
        <x:v>21.758999999999997</x:v>
      </x:c>
      <x:c r="S5849" s="8">
        <x:v>39966.61799644779</x:v>
      </x:c>
      <x:c r="T5849" s="12">
        <x:v>378520.47670036665</x:v>
      </x:c>
      <x:c r="U5849" s="12">
        <x:v>26.25</x:v>
      </x:c>
      <x:c r="V5849" s="12">
        <x:v>44</x:v>
      </x:c>
      <x:c r="W5849" s="12">
        <x:f>NA()</x:f>
      </x:c>
    </x:row>
    <x:row r="5850">
      <x:c r="A5850">
        <x:v>121238</x:v>
      </x:c>
      <x:c r="B5850" s="1">
        <x:v>44774.71154517103</x:v>
      </x:c>
      <x:c r="C5850" s="6">
        <x:v>70.24932291666667</x:v>
      </x:c>
      <x:c r="D5850" s="14" t="s">
        <x:v>94</x:v>
      </x:c>
      <x:c r="E5850" s="15">
        <x:v>44771.474846166166</x:v>
      </x:c>
      <x:c r="F5850" t="s">
        <x:v>99</x:v>
      </x:c>
      <x:c r="G5850" s="6">
        <x:v>88.63391811029064</x:v>
      </x:c>
      <x:c r="H5850" t="s">
        <x:v>97</x:v>
      </x:c>
      <x:c r="I5850" s="6">
        <x:v>27.664003643707474</x:v>
      </x:c>
      <x:c r="J5850" t="s">
        <x:v>95</x:v>
      </x:c>
      <x:c r="K5850" s="6">
        <x:v>1018</x:v>
      </x:c>
      <x:c r="L5850" t="s">
        <x:v>96</x:v>
      </x:c>
      <x:c r="M5850" t="s">
        <x:v>98</x:v>
      </x:c>
      <x:c r="N5850" s="8">
        <x:v>36.4</x:v>
      </x:c>
      <x:c r="O5850" s="8">
        <x:v>0</x:v>
      </x:c>
      <x:c r="Q5850">
        <x:v>0</x:v>
      </x:c>
      <x:c r="R5850" s="6">
        <x:v>21.761</x:v>
      </x:c>
      <x:c r="S5850" s="8">
        <x:v>39961.476089436284</x:v>
      </x:c>
      <x:c r="T5850" s="12">
        <x:v>378503.39772705775</x:v>
      </x:c>
      <x:c r="U5850" s="12">
        <x:v>26.25</x:v>
      </x:c>
      <x:c r="V5850" s="12">
        <x:v>44</x:v>
      </x:c>
      <x:c r="W5850" s="12">
        <x:f>NA()</x:f>
      </x:c>
    </x:row>
    <x:row r="5851">
      <x:c r="A5851">
        <x:v>121253</x:v>
      </x:c>
      <x:c r="B5851" s="1">
        <x:v>44774.71155694499</x:v>
      </x:c>
      <x:c r="C5851" s="6">
        <x:v>70.26627742</x:v>
      </x:c>
      <x:c r="D5851" s="14" t="s">
        <x:v>94</x:v>
      </x:c>
      <x:c r="E5851" s="15">
        <x:v>44771.474846166166</x:v>
      </x:c>
      <x:c r="F5851" t="s">
        <x:v>99</x:v>
      </x:c>
      <x:c r="G5851" s="6">
        <x:v>88.67351308075817</x:v>
      </x:c>
      <x:c r="H5851" t="s">
        <x:v>97</x:v>
      </x:c>
      <x:c r="I5851" s="6">
        <x:v>27.65387295105438</x:v>
      </x:c>
      <x:c r="J5851" t="s">
        <x:v>95</x:v>
      </x:c>
      <x:c r="K5851" s="6">
        <x:v>1018</x:v>
      </x:c>
      <x:c r="L5851" t="s">
        <x:v>96</x:v>
      </x:c>
      <x:c r="M5851" t="s">
        <x:v>98</x:v>
      </x:c>
      <x:c r="N5851" s="8">
        <x:v>36.4</x:v>
      </x:c>
      <x:c r="O5851" s="8">
        <x:v>0</x:v>
      </x:c>
      <x:c r="Q5851">
        <x:v>0</x:v>
      </x:c>
      <x:c r="R5851" s="6">
        <x:v>21.756999999999998</x:v>
      </x:c>
      <x:c r="S5851" s="8">
        <x:v>39960.64567504389</x:v>
      </x:c>
      <x:c r="T5851" s="12">
        <x:v>378510.4051097051</x:v>
      </x:c>
      <x:c r="U5851" s="12">
        <x:v>26.25</x:v>
      </x:c>
      <x:c r="V5851" s="12">
        <x:v>44</x:v>
      </x:c>
      <x:c r="W5851" s="12">
        <x:f>NA()</x:f>
      </x:c>
    </x:row>
    <x:row r="5852">
      <x:c r="A5852">
        <x:v>121262</x:v>
      </x:c>
      <x:c r="B5852" s="1">
        <x:v>44774.71156871905</x:v>
      </x:c>
      <x:c r="C5852" s="6">
        <x:v>70.283232075</x:v>
      </x:c>
      <x:c r="D5852" s="14" t="s">
        <x:v>94</x:v>
      </x:c>
      <x:c r="E5852" s="15">
        <x:v>44771.474846166166</x:v>
      </x:c>
      <x:c r="F5852" t="s">
        <x:v>99</x:v>
      </x:c>
      <x:c r="G5852" s="6">
        <x:v>88.70336679738855</x:v>
      </x:c>
      <x:c r="H5852" t="s">
        <x:v>97</x:v>
      </x:c>
      <x:c r="I5852" s="6">
        <x:v>27.655135528293158</x:v>
      </x:c>
      <x:c r="J5852" t="s">
        <x:v>95</x:v>
      </x:c>
      <x:c r="K5852" s="6">
        <x:v>1018</x:v>
      </x:c>
      <x:c r="L5852" t="s">
        <x:v>96</x:v>
      </x:c>
      <x:c r="M5852" t="s">
        <x:v>98</x:v>
      </x:c>
      <x:c r="N5852" s="8">
        <x:v>36.4</x:v>
      </x:c>
      <x:c r="O5852" s="8">
        <x:v>0</x:v>
      </x:c>
      <x:c r="Q5852">
        <x:v>0</x:v>
      </x:c>
      <x:c r="R5852" s="6">
        <x:v>21.752999999999997</x:v>
      </x:c>
      <x:c r="S5852" s="8">
        <x:v>39965.74037471752</x:v>
      </x:c>
      <x:c r="T5852" s="12">
        <x:v>378513.8621738347</x:v>
      </x:c>
      <x:c r="U5852" s="12">
        <x:v>26.25</x:v>
      </x:c>
      <x:c r="V5852" s="12">
        <x:v>44</x:v>
      </x:c>
      <x:c r="W5852" s="12">
        <x:f>NA()</x:f>
      </x:c>
    </x:row>
    <x:row r="5853">
      <x:c r="A5853">
        <x:v>121272</x:v>
      </x:c>
      <x:c r="B5853" s="1">
        <x:v>44774.711579892435</x:v>
      </x:c>
      <x:c r="C5853" s="6">
        <x:v>70.29932174166666</x:v>
      </x:c>
      <x:c r="D5853" s="14" t="s">
        <x:v>94</x:v>
      </x:c>
      <x:c r="E5853" s="15">
        <x:v>44771.474846166166</x:v>
      </x:c>
      <x:c r="F5853" t="s">
        <x:v>99</x:v>
      </x:c>
      <x:c r="G5853" s="6">
        <x:v>88.67539266959845</x:v>
      </x:c>
      <x:c r="H5853" t="s">
        <x:v>97</x:v>
      </x:c>
      <x:c r="I5853" s="6">
        <x:v>27.651678472699132</x:v>
      </x:c>
      <x:c r="J5853" t="s">
        <x:v>95</x:v>
      </x:c>
      <x:c r="K5853" s="6">
        <x:v>1018</x:v>
      </x:c>
      <x:c r="L5853" t="s">
        <x:v>96</x:v>
      </x:c>
      <x:c r="M5853" t="s">
        <x:v>98</x:v>
      </x:c>
      <x:c r="N5853" s="8">
        <x:v>36.4</x:v>
      </x:c>
      <x:c r="O5853" s="8">
        <x:v>0</x:v>
      </x:c>
      <x:c r="Q5853">
        <x:v>0</x:v>
      </x:c>
      <x:c r="R5853" s="6">
        <x:v>21.756999999999998</x:v>
      </x:c>
      <x:c r="S5853" s="8">
        <x:v>39958.24706949874</x:v>
      </x:c>
      <x:c r="T5853" s="12">
        <x:v>378504.32605439174</x:v>
      </x:c>
      <x:c r="U5853" s="12">
        <x:v>26.25</x:v>
      </x:c>
      <x:c r="V5853" s="12">
        <x:v>44</x:v>
      </x:c>
      <x:c r="W5853" s="12">
        <x:f>NA()</x:f>
      </x:c>
    </x:row>
    <x:row r="5854">
      <x:c r="A5854">
        <x:v>121279</x:v>
      </x:c>
      <x:c r="B5854" s="1">
        <x:v>44774.711591657186</x:v>
      </x:c>
      <x:c r="C5854" s="6">
        <x:v>70.31626298166667</x:v>
      </x:c>
      <x:c r="D5854" s="14" t="s">
        <x:v>94</x:v>
      </x:c>
      <x:c r="E5854" s="15">
        <x:v>44771.474846166166</x:v>
      </x:c>
      <x:c r="F5854" t="s">
        <x:v>99</x:v>
      </x:c>
      <x:c r="G5854" s="6">
        <x:v>88.68755466691319</x:v>
      </x:c>
      <x:c r="H5854" t="s">
        <x:v>97</x:v>
      </x:c>
      <x:c r="I5854" s="6">
        <x:v>27.64650792663133</x:v>
      </x:c>
      <x:c r="J5854" t="s">
        <x:v>95</x:v>
      </x:c>
      <x:c r="K5854" s="6">
        <x:v>1018</x:v>
      </x:c>
      <x:c r="L5854" t="s">
        <x:v>96</x:v>
      </x:c>
      <x:c r="M5854" t="s">
        <x:v>98</x:v>
      </x:c>
      <x:c r="N5854" s="8">
        <x:v>36.4</x:v>
      </x:c>
      <x:c r="O5854" s="8">
        <x:v>0</x:v>
      </x:c>
      <x:c r="Q5854">
        <x:v>0</x:v>
      </x:c>
      <x:c r="R5854" s="6">
        <x:v>21.755999999999997</x:v>
      </x:c>
      <x:c r="S5854" s="8">
        <x:v>39965.647830737915</x:v>
      </x:c>
      <x:c r="T5854" s="12">
        <x:v>378529.62953607645</x:v>
      </x:c>
      <x:c r="U5854" s="12">
        <x:v>26.25</x:v>
      </x:c>
      <x:c r="V5854" s="12">
        <x:v>44</x:v>
      </x:c>
      <x:c r="W5854" s="12">
        <x:f>NA()</x:f>
      </x:c>
    </x:row>
    <x:row r="5855">
      <x:c r="A5855">
        <x:v>121286</x:v>
      </x:c>
      <x:c r="B5855" s="1">
        <x:v>44774.71160343113</x:v>
      </x:c>
      <x:c r="C5855" s="6">
        <x:v>70.33321746333333</x:v>
      </x:c>
      <x:c r="D5855" s="14" t="s">
        <x:v>94</x:v>
      </x:c>
      <x:c r="E5855" s="15">
        <x:v>44771.474846166166</x:v>
      </x:c>
      <x:c r="F5855" t="s">
        <x:v>99</x:v>
      </x:c>
      <x:c r="G5855" s="6">
        <x:v>88.60316733355829</x:v>
      </x:c>
      <x:c r="H5855" t="s">
        <x:v>97</x:v>
      </x:c>
      <x:c r="I5855" s="6">
        <x:v>27.663823275024697</x:v>
      </x:c>
      <x:c r="J5855" t="s">
        <x:v>95</x:v>
      </x:c>
      <x:c r="K5855" s="6">
        <x:v>1018</x:v>
      </x:c>
      <x:c r="L5855" t="s">
        <x:v>96</x:v>
      </x:c>
      <x:c r="M5855" t="s">
        <x:v>98</x:v>
      </x:c>
      <x:c r="N5855" s="8">
        <x:v>36.4</x:v>
      </x:c>
      <x:c r="O5855" s="8">
        <x:v>0</x:v>
      </x:c>
      <x:c r="Q5855">
        <x:v>0</x:v>
      </x:c>
      <x:c r="R5855" s="6">
        <x:v>21.764999999999997</x:v>
      </x:c>
      <x:c r="S5855" s="8">
        <x:v>39963.84235185934</x:v>
      </x:c>
      <x:c r="T5855" s="12">
        <x:v>378506.40389300307</x:v>
      </x:c>
      <x:c r="U5855" s="12">
        <x:v>26.25</x:v>
      </x:c>
      <x:c r="V5855" s="12">
        <x:v>44</x:v>
      </x:c>
      <x:c r="W5855" s="12">
        <x:f>NA()</x:f>
      </x:c>
    </x:row>
    <x:row r="5856">
      <x:c r="A5856">
        <x:v>121297</x:v>
      </x:c>
      <x:c r="B5856" s="1">
        <x:v>44774.711614616834</x:v>
      </x:c>
      <x:c r="C5856" s="6">
        <x:v>70.34932487166667</x:v>
      </x:c>
      <x:c r="D5856" s="14" t="s">
        <x:v>94</x:v>
      </x:c>
      <x:c r="E5856" s="15">
        <x:v>44771.474846166166</x:v>
      </x:c>
      <x:c r="F5856" t="s">
        <x:v>99</x:v>
      </x:c>
      <x:c r="G5856" s="6">
        <x:v>88.65001928207361</x:v>
      </x:c>
      <x:c r="H5856" t="s">
        <x:v>97</x:v>
      </x:c>
      <x:c r="I5856" s="6">
        <x:v>27.663252107593962</x:v>
      </x:c>
      <x:c r="J5856" t="s">
        <x:v>95</x:v>
      </x:c>
      <x:c r="K5856" s="6">
        <x:v>1018</x:v>
      </x:c>
      <x:c r="L5856" t="s">
        <x:v>96</x:v>
      </x:c>
      <x:c r="M5856" t="s">
        <x:v>98</x:v>
      </x:c>
      <x:c r="N5856" s="8">
        <x:v>36.4</x:v>
      </x:c>
      <x:c r="O5856" s="8">
        <x:v>0</x:v>
      </x:c>
      <x:c r="Q5856">
        <x:v>0</x:v>
      </x:c>
      <x:c r="R5856" s="6">
        <x:v>21.758999999999997</x:v>
      </x:c>
      <x:c r="S5856" s="8">
        <x:v>39965.68273810258</x:v>
      </x:c>
      <x:c r="T5856" s="12">
        <x:v>378506.5124663683</x:v>
      </x:c>
      <x:c r="U5856" s="12">
        <x:v>26.25</x:v>
      </x:c>
      <x:c r="V5856" s="12">
        <x:v>44</x:v>
      </x:c>
      <x:c r="W5856" s="12">
        <x:f>NA()</x:f>
      </x:c>
    </x:row>
    <x:row r="5857">
      <x:c r="A5857">
        <x:v>121307</x:v>
      </x:c>
      <x:c r="B5857" s="1">
        <x:v>44774.711626391465</x:v>
      </x:c>
      <x:c r="C5857" s="6">
        <x:v>70.36628034666667</x:v>
      </x:c>
      <x:c r="D5857" s="14" t="s">
        <x:v>94</x:v>
      </x:c>
      <x:c r="E5857" s="15">
        <x:v>44771.474846166166</x:v>
      </x:c>
      <x:c r="F5857" t="s">
        <x:v>99</x:v>
      </x:c>
      <x:c r="G5857" s="6">
        <x:v>88.61490605819047</x:v>
      </x:c>
      <x:c r="H5857" t="s">
        <x:v>97</x:v>
      </x:c>
      <x:c r="I5857" s="6">
        <x:v>27.659133692680825</x:v>
      </x:c>
      <x:c r="J5857" t="s">
        <x:v>95</x:v>
      </x:c>
      <x:c r="K5857" s="6">
        <x:v>1018</x:v>
      </x:c>
      <x:c r="L5857" t="s">
        <x:v>96</x:v>
      </x:c>
      <x:c r="M5857" t="s">
        <x:v>98</x:v>
      </x:c>
      <x:c r="N5857" s="8">
        <x:v>36.4</x:v>
      </x:c>
      <x:c r="O5857" s="8">
        <x:v>0</x:v>
      </x:c>
      <x:c r="Q5857">
        <x:v>0</x:v>
      </x:c>
      <x:c r="R5857" s="6">
        <x:v>21.764</x:v>
      </x:c>
      <x:c r="S5857" s="8">
        <x:v>39962.162444230766</x:v>
      </x:c>
      <x:c r="T5857" s="12">
        <x:v>378515.1587142828</x:v>
      </x:c>
      <x:c r="U5857" s="12">
        <x:v>26.25</x:v>
      </x:c>
      <x:c r="V5857" s="12">
        <x:v>44</x:v>
      </x:c>
      <x:c r="W5857" s="12">
        <x:f>NA()</x:f>
      </x:c>
    </x:row>
    <x:row r="5858">
      <x:c r="A5858">
        <x:v>121316</x:v>
      </x:c>
      <x:c r="B5858" s="1">
        <x:v>44774.71163816459</x:v>
      </x:c>
      <x:c r="C5858" s="6">
        <x:v>70.38323365166667</x:v>
      </x:c>
      <x:c r="D5858" s="14" t="s">
        <x:v>94</x:v>
      </x:c>
      <x:c r="E5858" s="15">
        <x:v>44771.474846166166</x:v>
      </x:c>
      <x:c r="F5858" t="s">
        <x:v>99</x:v>
      </x:c>
      <x:c r="G5858" s="6">
        <x:v>88.69790689503122</x:v>
      </x:c>
      <x:c r="H5858" t="s">
        <x:v>97</x:v>
      </x:c>
      <x:c r="I5858" s="6">
        <x:v>27.66150854445914</x:v>
      </x:c>
      <x:c r="J5858" t="s">
        <x:v>95</x:v>
      </x:c>
      <x:c r="K5858" s="6">
        <x:v>1018</x:v>
      </x:c>
      <x:c r="L5858" t="s">
        <x:v>96</x:v>
      </x:c>
      <x:c r="M5858" t="s">
        <x:v>98</x:v>
      </x:c>
      <x:c r="N5858" s="8">
        <x:v>36.4</x:v>
      </x:c>
      <x:c r="O5858" s="8">
        <x:v>0</x:v>
      </x:c>
      <x:c r="Q5858">
        <x:v>0</x:v>
      </x:c>
      <x:c r="R5858" s="6">
        <x:v>21.752999999999997</x:v>
      </x:c>
      <x:c r="S5858" s="8">
        <x:v>39959.941455299086</x:v>
      </x:c>
      <x:c r="T5858" s="12">
        <x:v>378515.2313573982</x:v>
      </x:c>
      <x:c r="U5858" s="12">
        <x:v>26.25</x:v>
      </x:c>
      <x:c r="V5858" s="12">
        <x:v>44</x:v>
      </x:c>
      <x:c r="W5858" s="12">
        <x:f>NA()</x:f>
      </x:c>
    </x:row>
    <x:row r="5859">
      <x:c r="A5859">
        <x:v>121319</x:v>
      </x:c>
      <x:c r="B5859" s="1">
        <x:v>44774.71164935007</x:v>
      </x:c>
      <x:c r="C5859" s="6">
        <x:v>70.399340745</x:v>
      </x:c>
      <x:c r="D5859" s="14" t="s">
        <x:v>94</x:v>
      </x:c>
      <x:c r="E5859" s="15">
        <x:v>44771.474846166166</x:v>
      </x:c>
      <x:c r="F5859" t="s">
        <x:v>99</x:v>
      </x:c>
      <x:c r="G5859" s="6">
        <x:v>88.70815017276206</x:v>
      </x:c>
      <x:c r="H5859" t="s">
        <x:v>97</x:v>
      </x:c>
      <x:c r="I5859" s="6">
        <x:v>27.66761101939437</x:v>
      </x:c>
      <x:c r="J5859" t="s">
        <x:v>95</x:v>
      </x:c>
      <x:c r="K5859" s="6">
        <x:v>1018</x:v>
      </x:c>
      <x:c r="L5859" t="s">
        <x:v>96</x:v>
      </x:c>
      <x:c r="M5859" t="s">
        <x:v>98</x:v>
      </x:c>
      <x:c r="N5859" s="8">
        <x:v>36.4</x:v>
      </x:c>
      <x:c r="O5859" s="8">
        <x:v>0</x:v>
      </x:c>
      <x:c r="Q5859">
        <x:v>0</x:v>
      </x:c>
      <x:c r="R5859" s="6">
        <x:v>21.750999999999998</x:v>
      </x:c>
      <x:c r="S5859" s="8">
        <x:v>39963.96834899624</x:v>
      </x:c>
      <x:c r="T5859" s="12">
        <x:v>378521.74369705905</x:v>
      </x:c>
      <x:c r="U5859" s="12">
        <x:v>26.25</x:v>
      </x:c>
      <x:c r="V5859" s="12">
        <x:v>44</x:v>
      </x:c>
      <x:c r="W5859" s="12">
        <x:f>NA()</x:f>
      </x:c>
    </x:row>
    <x:row r="5860">
      <x:c r="A5860">
        <x:v>121336</x:v>
      </x:c>
      <x:c r="B5860" s="1">
        <x:v>44774.71166112468</x:v>
      </x:c>
      <x:c r="C5860" s="6">
        <x:v>70.41629618</x:v>
      </x:c>
      <x:c r="D5860" s="14" t="s">
        <x:v>94</x:v>
      </x:c>
      <x:c r="E5860" s="15">
        <x:v>44771.474846166166</x:v>
      </x:c>
      <x:c r="F5860" t="s">
        <x:v>99</x:v>
      </x:c>
      <x:c r="G5860" s="6">
        <x:v>88.66298345223444</x:v>
      </x:c>
      <x:c r="H5860" t="s">
        <x:v>97</x:v>
      </x:c>
      <x:c r="I5860" s="6">
        <x:v>27.66616806865477</x:v>
      </x:c>
      <x:c r="J5860" t="s">
        <x:v>95</x:v>
      </x:c>
      <x:c r="K5860" s="6">
        <x:v>1018</x:v>
      </x:c>
      <x:c r="L5860" t="s">
        <x:v>96</x:v>
      </x:c>
      <x:c r="M5860" t="s">
        <x:v>98</x:v>
      </x:c>
      <x:c r="N5860" s="8">
        <x:v>36.4</x:v>
      </x:c>
      <x:c r="O5860" s="8">
        <x:v>0</x:v>
      </x:c>
      <x:c r="Q5860">
        <x:v>0</x:v>
      </x:c>
      <x:c r="R5860" s="6">
        <x:v>21.756999999999998</x:v>
      </x:c>
      <x:c r="S5860" s="8">
        <x:v>39961.04954972535</x:v>
      </x:c>
      <x:c r="T5860" s="12">
        <x:v>378510.5105196046</x:v>
      </x:c>
      <x:c r="U5860" s="12">
        <x:v>26.25</x:v>
      </x:c>
      <x:c r="V5860" s="12">
        <x:v>44</x:v>
      </x:c>
      <x:c r="W5860" s="12">
        <x:f>NA()</x:f>
      </x:c>
    </x:row>
    <x:row r="5861">
      <x:c r="A5861">
        <x:v>121338</x:v>
      </x:c>
      <x:c r="B5861" s="1">
        <x:v>44774.7116728979</x:v>
      </x:c>
      <x:c r="C5861" s="6">
        <x:v>70.433249615</x:v>
      </x:c>
      <x:c r="D5861" s="14" t="s">
        <x:v>94</x:v>
      </x:c>
      <x:c r="E5861" s="15">
        <x:v>44771.474846166166</x:v>
      </x:c>
      <x:c r="F5861" t="s">
        <x:v>99</x:v>
      </x:c>
      <x:c r="G5861" s="6">
        <x:v>88.6309254878502</x:v>
      </x:c>
      <x:c r="H5861" t="s">
        <x:v>97</x:v>
      </x:c>
      <x:c r="I5861" s="6">
        <x:v>27.658472341851393</x:v>
      </x:c>
      <x:c r="J5861" t="s">
        <x:v>95</x:v>
      </x:c>
      <x:c r="K5861" s="6">
        <x:v>1018</x:v>
      </x:c>
      <x:c r="L5861" t="s">
        <x:v>96</x:v>
      </x:c>
      <x:c r="M5861" t="s">
        <x:v>98</x:v>
      </x:c>
      <x:c r="N5861" s="8">
        <x:v>36.4</x:v>
      </x:c>
      <x:c r="O5861" s="8">
        <x:v>0</x:v>
      </x:c>
      <x:c r="Q5861">
        <x:v>0</x:v>
      </x:c>
      <x:c r="R5861" s="6">
        <x:v>21.761999999999997</x:v>
      </x:c>
      <x:c r="S5861" s="8">
        <x:v>39966.71885217208</x:v>
      </x:c>
      <x:c r="T5861" s="12">
        <x:v>378511.4484164434</x:v>
      </x:c>
      <x:c r="U5861" s="12">
        <x:v>26.25</x:v>
      </x:c>
      <x:c r="V5861" s="12">
        <x:v>44</x:v>
      </x:c>
      <x:c r="W5861" s="12">
        <x:f>NA()</x:f>
      </x:c>
    </x:row>
    <x:row r="5862">
      <x:c r="A5862">
        <x:v>121346</x:v>
      </x:c>
      <x:c r="B5862" s="1">
        <x:v>44774.7116840833</x:v>
      </x:c>
      <x:c r="C5862" s="6">
        <x:v>70.449356585</x:v>
      </x:c>
      <x:c r="D5862" s="14" t="s">
        <x:v>94</x:v>
      </x:c>
      <x:c r="E5862" s="15">
        <x:v>44771.474846166166</x:v>
      </x:c>
      <x:c r="F5862" t="s">
        <x:v>99</x:v>
      </x:c>
      <x:c r="G5862" s="6">
        <x:v>88.70061102248661</x:v>
      </x:c>
      <x:c r="H5862" t="s">
        <x:v>97</x:v>
      </x:c>
      <x:c r="I5862" s="6">
        <x:v>27.658352096260387</x:v>
      </x:c>
      <x:c r="J5862" t="s">
        <x:v>95</x:v>
      </x:c>
      <x:c r="K5862" s="6">
        <x:v>1018</x:v>
      </x:c>
      <x:c r="L5862" t="s">
        <x:v>96</x:v>
      </x:c>
      <x:c r="M5862" t="s">
        <x:v>98</x:v>
      </x:c>
      <x:c r="N5862" s="8">
        <x:v>36.4</x:v>
      </x:c>
      <x:c r="O5862" s="8">
        <x:v>0</x:v>
      </x:c>
      <x:c r="Q5862">
        <x:v>0</x:v>
      </x:c>
      <x:c r="R5862" s="6">
        <x:v>21.752999999999997</x:v>
      </x:c>
      <x:c r="S5862" s="8">
        <x:v>39959.18108140972</x:v>
      </x:c>
      <x:c r="T5862" s="12">
        <x:v>378488.1562890343</x:v>
      </x:c>
      <x:c r="U5862" s="12">
        <x:v>26.25</x:v>
      </x:c>
      <x:c r="V5862" s="12">
        <x:v>44</x:v>
      </x:c>
      <x:c r="W5862" s="12">
        <x:f>NA()</x:f>
      </x:c>
    </x:row>
    <x:row r="5863">
      <x:c r="A5863">
        <x:v>121361</x:v>
      </x:c>
      <x:c r="B5863" s="1">
        <x:v>44774.71169588131</x:v>
      </x:c>
      <x:c r="C5863" s="6">
        <x:v>70.46634572666666</x:v>
      </x:c>
      <x:c r="D5863" s="14" t="s">
        <x:v>94</x:v>
      </x:c>
      <x:c r="E5863" s="15">
        <x:v>44771.474846166166</x:v>
      </x:c>
      <x:c r="F5863" t="s">
        <x:v>99</x:v>
      </x:c>
      <x:c r="G5863" s="6">
        <x:v>88.64959973680617</x:v>
      </x:c>
      <x:c r="H5863" t="s">
        <x:v>97</x:v>
      </x:c>
      <x:c r="I5863" s="6">
        <x:v>27.654714669160512</x:v>
      </x:c>
      <x:c r="J5863" t="s">
        <x:v>95</x:v>
      </x:c>
      <x:c r="K5863" s="6">
        <x:v>1018</x:v>
      </x:c>
      <x:c r="L5863" t="s">
        <x:v>96</x:v>
      </x:c>
      <x:c r="M5863" t="s">
        <x:v>98</x:v>
      </x:c>
      <x:c r="N5863" s="8">
        <x:v>36.4</x:v>
      </x:c>
      <x:c r="O5863" s="8">
        <x:v>0</x:v>
      </x:c>
      <x:c r="Q5863">
        <x:v>0</x:v>
      </x:c>
      <x:c r="R5863" s="6">
        <x:v>21.759999999999998</x:v>
      </x:c>
      <x:c r="S5863" s="8">
        <x:v>39960.75922729681</x:v>
      </x:c>
      <x:c r="T5863" s="12">
        <x:v>378513.05673866696</x:v>
      </x:c>
      <x:c r="U5863" s="12">
        <x:v>26.25</x:v>
      </x:c>
      <x:c r="V5863" s="12">
        <x:v>44</x:v>
      </x:c>
      <x:c r="W5863" s="12">
        <x:f>NA()</x:f>
      </x:c>
    </x:row>
    <x:row r="5864">
      <x:c r="A5864">
        <x:v>121368</x:v>
      </x:c>
      <x:c r="B5864" s="1">
        <x:v>44774.7117076468</x:v>
      </x:c>
      <x:c r="C5864" s="6">
        <x:v>70.48328802166667</x:v>
      </x:c>
      <x:c r="D5864" s="14" t="s">
        <x:v>94</x:v>
      </x:c>
      <x:c r="E5864" s="15">
        <x:v>44771.474846166166</x:v>
      </x:c>
      <x:c r="F5864" t="s">
        <x:v>99</x:v>
      </x:c>
      <x:c r="G5864" s="6">
        <x:v>88.69521968682004</x:v>
      </x:c>
      <x:c r="H5864" t="s">
        <x:v>97</x:v>
      </x:c>
      <x:c r="I5864" s="6">
        <x:v>27.655616510222444</x:v>
      </x:c>
      <x:c r="J5864" t="s">
        <x:v>95</x:v>
      </x:c>
      <x:c r="K5864" s="6">
        <x:v>1018</x:v>
      </x:c>
      <x:c r="L5864" t="s">
        <x:v>96</x:v>
      </x:c>
      <x:c r="M5864" t="s">
        <x:v>98</x:v>
      </x:c>
      <x:c r="N5864" s="8">
        <x:v>36.4</x:v>
      </x:c>
      <x:c r="O5864" s="8">
        <x:v>0</x:v>
      </x:c>
      <x:c r="Q5864">
        <x:v>0</x:v>
      </x:c>
      <x:c r="R5864" s="6">
        <x:v>21.753999999999998</x:v>
      </x:c>
      <x:c r="S5864" s="8">
        <x:v>39964.087394865666</x:v>
      </x:c>
      <x:c r="T5864" s="12">
        <x:v>378506.3510091541</x:v>
      </x:c>
      <x:c r="U5864" s="12">
        <x:v>26.25</x:v>
      </x:c>
      <x:c r="V5864" s="12">
        <x:v>44</x:v>
      </x:c>
      <x:c r="W5864" s="12">
        <x:f>NA()</x:f>
      </x:c>
    </x:row>
    <x:row r="5865">
      <x:c r="A5865">
        <x:v>121378</x:v>
      </x:c>
      <x:c r="B5865" s="1">
        <x:v>44774.711718820225</x:v>
      </x:c>
      <x:c r="C5865" s="6">
        <x:v>70.49937775333333</x:v>
      </x:c>
      <x:c r="D5865" s="14" t="s">
        <x:v>94</x:v>
      </x:c>
      <x:c r="E5865" s="15">
        <x:v>44771.474846166166</x:v>
      </x:c>
      <x:c r="F5865" t="s">
        <x:v>99</x:v>
      </x:c>
      <x:c r="G5865" s="6">
        <x:v>88.67659395490361</x:v>
      </x:c>
      <x:c r="H5865" t="s">
        <x:v>97</x:v>
      </x:c>
      <x:c r="I5865" s="6">
        <x:v>27.66833249499723</x:v>
      </x:c>
      <x:c r="J5865" t="s">
        <x:v>95</x:v>
      </x:c>
      <x:c r="K5865" s="6">
        <x:v>1018</x:v>
      </x:c>
      <x:c r="L5865" t="s">
        <x:v>96</x:v>
      </x:c>
      <x:c r="M5865" t="s">
        <x:v>98</x:v>
      </x:c>
      <x:c r="N5865" s="8">
        <x:v>36.4</x:v>
      </x:c>
      <x:c r="O5865" s="8">
        <x:v>0</x:v>
      </x:c>
      <x:c r="Q5865">
        <x:v>0</x:v>
      </x:c>
      <x:c r="R5865" s="6">
        <x:v>21.755</x:v>
      </x:c>
      <x:c r="S5865" s="8">
        <x:v>39962.21572528207</x:v>
      </x:c>
      <x:c r="T5865" s="12">
        <x:v>378515.6360133456</x:v>
      </x:c>
      <x:c r="U5865" s="12">
        <x:v>26.25</x:v>
      </x:c>
      <x:c r="V5865" s="12">
        <x:v>44</x:v>
      </x:c>
      <x:c r="W5865" s="12">
        <x:f>NA()</x:f>
      </x:c>
    </x:row>
    <x:row r="5866">
      <x:c r="A5866">
        <x:v>121388</x:v>
      </x:c>
      <x:c r="B5866" s="1">
        <x:v>44774.71173058203</x:v>
      </x:c>
      <x:c r="C5866" s="6">
        <x:v>70.516314755</x:v>
      </x:c>
      <x:c r="D5866" s="14" t="s">
        <x:v>94</x:v>
      </x:c>
      <x:c r="E5866" s="15">
        <x:v>44771.474846166166</x:v>
      </x:c>
      <x:c r="F5866" t="s">
        <x:v>99</x:v>
      </x:c>
      <x:c r="G5866" s="6">
        <x:v>88.67940031690195</x:v>
      </x:c>
      <x:c r="H5866" t="s">
        <x:v>97</x:v>
      </x:c>
      <x:c r="I5866" s="6">
        <x:v>27.665055794549517</x:v>
      </x:c>
      <x:c r="J5866" t="s">
        <x:v>95</x:v>
      </x:c>
      <x:c r="K5866" s="6">
        <x:v>1018</x:v>
      </x:c>
      <x:c r="L5866" t="s">
        <x:v>96</x:v>
      </x:c>
      <x:c r="M5866" t="s">
        <x:v>98</x:v>
      </x:c>
      <x:c r="N5866" s="8">
        <x:v>36.4</x:v>
      </x:c>
      <x:c r="O5866" s="8">
        <x:v>0</x:v>
      </x:c>
      <x:c r="Q5866">
        <x:v>0</x:v>
      </x:c>
      <x:c r="R5866" s="6">
        <x:v>21.755</x:v>
      </x:c>
      <x:c r="S5866" s="8">
        <x:v>39964.41310075359</x:v>
      </x:c>
      <x:c r="T5866" s="12">
        <x:v>378493.5440452002</x:v>
      </x:c>
      <x:c r="U5866" s="12">
        <x:v>26.25</x:v>
      </x:c>
      <x:c r="V5866" s="12">
        <x:v>44</x:v>
      </x:c>
      <x:c r="W5866" s="12">
        <x:f>NA()</x:f>
      </x:c>
    </x:row>
    <x:row r="5867">
      <x:c r="A5867">
        <x:v>121394</x:v>
      </x:c>
      <x:c r="B5867" s="1">
        <x:v>44774.711742357016</x:v>
      </x:c>
      <x:c r="C5867" s="6">
        <x:v>70.53327073833333</x:v>
      </x:c>
      <x:c r="D5867" s="14" t="s">
        <x:v>94</x:v>
      </x:c>
      <x:c r="E5867" s="15">
        <x:v>44771.474846166166</x:v>
      </x:c>
      <x:c r="F5867" t="s">
        <x:v>99</x:v>
      </x:c>
      <x:c r="G5867" s="6">
        <x:v>88.646647564253</x:v>
      </x:c>
      <x:c r="H5867" t="s">
        <x:v>97</x:v>
      </x:c>
      <x:c r="I5867" s="6">
        <x:v>27.66719015869785</x:v>
      </x:c>
      <x:c r="J5867" t="s">
        <x:v>95</x:v>
      </x:c>
      <x:c r="K5867" s="6">
        <x:v>1018</x:v>
      </x:c>
      <x:c r="L5867" t="s">
        <x:v>96</x:v>
      </x:c>
      <x:c r="M5867" t="s">
        <x:v>98</x:v>
      </x:c>
      <x:c r="N5867" s="8">
        <x:v>36.4</x:v>
      </x:c>
      <x:c r="O5867" s="8">
        <x:v>0</x:v>
      </x:c>
      <x:c r="Q5867">
        <x:v>0</x:v>
      </x:c>
      <x:c r="R5867" s="6">
        <x:v>21.758999999999997</x:v>
      </x:c>
      <x:c r="S5867" s="8">
        <x:v>39958.19260186166</x:v>
      </x:c>
      <x:c r="T5867" s="12">
        <x:v>378496.95304768806</x:v>
      </x:c>
      <x:c r="U5867" s="12">
        <x:v>26.25</x:v>
      </x:c>
      <x:c r="V5867" s="12">
        <x:v>44</x:v>
      </x:c>
      <x:c r="W5867" s="12">
        <x:f>NA()</x:f>
      </x:c>
    </x:row>
    <x:row r="5868">
      <x:c r="A5868">
        <x:v>121406</x:v>
      </x:c>
      <x:c r="B5868" s="1">
        <x:v>44774.71175354127</x:v>
      </x:c>
      <x:c r="C5868" s="6">
        <x:v>70.54937606666667</x:v>
      </x:c>
      <x:c r="D5868" s="14" t="s">
        <x:v>94</x:v>
      </x:c>
      <x:c r="E5868" s="15">
        <x:v>44771.474846166166</x:v>
      </x:c>
      <x:c r="F5868" t="s">
        <x:v>99</x:v>
      </x:c>
      <x:c r="G5868" s="6">
        <x:v>88.6641261721213</x:v>
      </x:c>
      <x:c r="H5868" t="s">
        <x:v>97</x:v>
      </x:c>
      <x:c r="I5868" s="6">
        <x:v>27.646778478263514</x:v>
      </x:c>
      <x:c r="J5868" t="s">
        <x:v>95</x:v>
      </x:c>
      <x:c r="K5868" s="6">
        <x:v>1018</x:v>
      </x:c>
      <x:c r="L5868" t="s">
        <x:v>96</x:v>
      </x:c>
      <x:c r="M5868" t="s">
        <x:v>98</x:v>
      </x:c>
      <x:c r="N5868" s="8">
        <x:v>36.4</x:v>
      </x:c>
      <x:c r="O5868" s="8">
        <x:v>0</x:v>
      </x:c>
      <x:c r="Q5868">
        <x:v>0</x:v>
      </x:c>
      <x:c r="R5868" s="6">
        <x:v>21.758999999999997</x:v>
      </x:c>
      <x:c r="S5868" s="8">
        <x:v>39957.15209460641</x:v>
      </x:c>
      <x:c r="T5868" s="12">
        <x:v>378492.1502661821</x:v>
      </x:c>
      <x:c r="U5868" s="12">
        <x:v>26.25</x:v>
      </x:c>
      <x:c r="V5868" s="12">
        <x:v>44</x:v>
      </x:c>
      <x:c r="W5868" s="12">
        <x:f>NA()</x:f>
      </x:c>
    </x:row>
    <x:row r="5869">
      <x:c r="A5869">
        <x:v>121414</x:v>
      </x:c>
      <x:c r="B5869" s="1">
        <x:v>44774.71176531583</x:v>
      </x:c>
      <x:c r="C5869" s="6">
        <x:v>70.56633142</x:v>
      </x:c>
      <x:c r="D5869" s="14" t="s">
        <x:v>94</x:v>
      </x:c>
      <x:c r="E5869" s="15">
        <x:v>44771.474846166166</x:v>
      </x:c>
      <x:c r="F5869" t="s">
        <x:v>99</x:v>
      </x:c>
      <x:c r="G5869" s="6">
        <x:v>88.63626784779827</x:v>
      </x:c>
      <x:c r="H5869" t="s">
        <x:v>97</x:v>
      </x:c>
      <x:c r="I5869" s="6">
        <x:v>27.67028649219992</x:v>
      </x:c>
      <x:c r="J5869" t="s">
        <x:v>95</x:v>
      </x:c>
      <x:c r="K5869" s="6">
        <x:v>1018</x:v>
      </x:c>
      <x:c r="L5869" t="s">
        <x:v>96</x:v>
      </x:c>
      <x:c r="M5869" t="s">
        <x:v>98</x:v>
      </x:c>
      <x:c r="N5869" s="8">
        <x:v>36.4</x:v>
      </x:c>
      <x:c r="O5869" s="8">
        <x:v>0</x:v>
      </x:c>
      <x:c r="Q5869">
        <x:v>0</x:v>
      </x:c>
      <x:c r="R5869" s="6">
        <x:v>21.759999999999998</x:v>
      </x:c>
      <x:c r="S5869" s="8">
        <x:v>39959.93953044773</x:v>
      </x:c>
      <x:c r="T5869" s="12">
        <x:v>378498.55509377527</x:v>
      </x:c>
      <x:c r="U5869" s="12">
        <x:v>26.25</x:v>
      </x:c>
      <x:c r="V5869" s="12">
        <x:v>44</x:v>
      </x:c>
      <x:c r="W5869" s="12">
        <x:f>NA()</x:f>
      </x:c>
    </x:row>
    <x:row r="5870">
      <x:c r="A5870">
        <x:v>121420</x:v>
      </x:c>
      <x:c r="B5870" s="1">
        <x:v>44774.711777110686</x:v>
      </x:c>
      <x:c r="C5870" s="6">
        <x:v>70.58331603166667</x:v>
      </x:c>
      <x:c r="D5870" s="14" t="s">
        <x:v>94</x:v>
      </x:c>
      <x:c r="E5870" s="15">
        <x:v>44771.474846166166</x:v>
      </x:c>
      <x:c r="F5870" t="s">
        <x:v>99</x:v>
      </x:c>
      <x:c r="G5870" s="6">
        <x:v>88.67266342523463</x:v>
      </x:c>
      <x:c r="H5870" t="s">
        <x:v>97</x:v>
      </x:c>
      <x:c r="I5870" s="6">
        <x:v>27.654864975987493</x:v>
      </x:c>
      <x:c r="J5870" t="s">
        <x:v>95</x:v>
      </x:c>
      <x:c r="K5870" s="6">
        <x:v>1018</x:v>
      </x:c>
      <x:c r="L5870" t="s">
        <x:v>96</x:v>
      </x:c>
      <x:c r="M5870" t="s">
        <x:v>98</x:v>
      </x:c>
      <x:c r="N5870" s="8">
        <x:v>36.4</x:v>
      </x:c>
      <x:c r="O5870" s="8">
        <x:v>0</x:v>
      </x:c>
      <x:c r="Q5870">
        <x:v>0</x:v>
      </x:c>
      <x:c r="R5870" s="6">
        <x:v>21.756999999999998</x:v>
      </x:c>
      <x:c r="S5870" s="8">
        <x:v>39958.108525828946</x:v>
      </x:c>
      <x:c r="T5870" s="12">
        <x:v>378498.624001111</x:v>
      </x:c>
      <x:c r="U5870" s="12">
        <x:v>26.25</x:v>
      </x:c>
      <x:c r="V5870" s="12">
        <x:v>44</x:v>
      </x:c>
      <x:c r="W5870" s="12">
        <x:f>NA()</x:f>
      </x:c>
    </x:row>
    <x:row r="5871">
      <x:c r="A5871">
        <x:v>121433</x:v>
      </x:c>
      <x:c r="B5871" s="1">
        <x:v>44774.7117886824</x:v>
      </x:c>
      <x:c r="C5871" s="6">
        <x:v>70.59997929666666</x:v>
      </x:c>
      <x:c r="D5871" s="14" t="s">
        <x:v>94</x:v>
      </x:c>
      <x:c r="E5871" s="15">
        <x:v>44771.474846166166</x:v>
      </x:c>
      <x:c r="F5871" t="s">
        <x:v>99</x:v>
      </x:c>
      <x:c r="G5871" s="6">
        <x:v>88.62468430592068</x:v>
      </x:c>
      <x:c r="H5871" t="s">
        <x:v>97</x:v>
      </x:c>
      <x:c r="I5871" s="6">
        <x:v>27.647710378494594</x:v>
      </x:c>
      <x:c r="J5871" t="s">
        <x:v>95</x:v>
      </x:c>
      <x:c r="K5871" s="6">
        <x:v>1018</x:v>
      </x:c>
      <x:c r="L5871" t="s">
        <x:v>96</x:v>
      </x:c>
      <x:c r="M5871" t="s">
        <x:v>98</x:v>
      </x:c>
      <x:c r="N5871" s="8">
        <x:v>36.4</x:v>
      </x:c>
      <x:c r="O5871" s="8">
        <x:v>0</x:v>
      </x:c>
      <x:c r="Q5871">
        <x:v>0</x:v>
      </x:c>
      <x:c r="R5871" s="6">
        <x:v>21.764</x:v>
      </x:c>
      <x:c r="S5871" s="8">
        <x:v>39958.05123374499</x:v>
      </x:c>
      <x:c r="T5871" s="12">
        <x:v>378497.4044681231</x:v>
      </x:c>
      <x:c r="U5871" s="12">
        <x:v>26.25</x:v>
      </x:c>
      <x:c r="V5871" s="12">
        <x:v>44</x:v>
      </x:c>
      <x:c r="W5871" s="12">
        <x:f>NA()</x:f>
      </x:c>
    </x:row>
    <x:row r="5872">
      <x:c r="A5872">
        <x:v>121442</x:v>
      </x:c>
      <x:c r="B5872" s="1">
        <x:v>44774.711800000965</x:v>
      </x:c>
      <x:c r="C5872" s="6">
        <x:v>70.61627802333334</x:v>
      </x:c>
      <x:c r="D5872" s="14" t="s">
        <x:v>94</x:v>
      </x:c>
      <x:c r="E5872" s="15">
        <x:v>44771.474846166166</x:v>
      </x:c>
      <x:c r="F5872" t="s">
        <x:v>99</x:v>
      </x:c>
      <x:c r="G5872" s="6">
        <x:v>88.63596969186685</x:v>
      </x:c>
      <x:c r="H5872" t="s">
        <x:v>97</x:v>
      </x:c>
      <x:c r="I5872" s="6">
        <x:v>27.652580312945247</x:v>
      </x:c>
      <x:c r="J5872" t="s">
        <x:v>95</x:v>
      </x:c>
      <x:c r="K5872" s="6">
        <x:v>1018</x:v>
      </x:c>
      <x:c r="L5872" t="s">
        <x:v>96</x:v>
      </x:c>
      <x:c r="M5872" t="s">
        <x:v>98</x:v>
      </x:c>
      <x:c r="N5872" s="8">
        <x:v>36.4</x:v>
      </x:c>
      <x:c r="O5872" s="8">
        <x:v>0</x:v>
      </x:c>
      <x:c r="Q5872">
        <x:v>0</x:v>
      </x:c>
      <x:c r="R5872" s="6">
        <x:v>21.761999999999997</x:v>
      </x:c>
      <x:c r="S5872" s="8">
        <x:v>39964.15325393047</x:v>
      </x:c>
      <x:c r="T5872" s="12">
        <x:v>378520.36025956314</x:v>
      </x:c>
      <x:c r="U5872" s="12">
        <x:v>26.25</x:v>
      </x:c>
      <x:c r="V5872" s="12">
        <x:v>44</x:v>
      </x:c>
      <x:c r="W5872" s="12">
        <x:f>NA()</x:f>
      </x:c>
    </x:row>
    <x:row r="5873">
      <x:c r="A5873">
        <x:v>121452</x:v>
      </x:c>
      <x:c r="B5873" s="1">
        <x:v>44774.71181150906</x:v>
      </x:c>
      <x:c r="C5873" s="6">
        <x:v>70.632849695</x:v>
      </x:c>
      <x:c r="D5873" s="14" t="s">
        <x:v>94</x:v>
      </x:c>
      <x:c r="E5873" s="15">
        <x:v>44771.474846166166</x:v>
      </x:c>
      <x:c r="F5873" t="s">
        <x:v>99</x:v>
      </x:c>
      <x:c r="G5873" s="6">
        <x:v>88.65041642181588</x:v>
      </x:c>
      <x:c r="H5873" t="s">
        <x:v>97</x:v>
      </x:c>
      <x:c r="I5873" s="6">
        <x:v>27.64473431091983</x:v>
      </x:c>
      <x:c r="J5873" t="s">
        <x:v>95</x:v>
      </x:c>
      <x:c r="K5873" s="6">
        <x:v>1018</x:v>
      </x:c>
      <x:c r="L5873" t="s">
        <x:v>96</x:v>
      </x:c>
      <x:c r="M5873" t="s">
        <x:v>98</x:v>
      </x:c>
      <x:c r="N5873" s="8">
        <x:v>36.4</x:v>
      </x:c>
      <x:c r="O5873" s="8">
        <x:v>0</x:v>
      </x:c>
      <x:c r="Q5873">
        <x:v>0</x:v>
      </x:c>
      <x:c r="R5873" s="6">
        <x:v>21.761</x:v>
      </x:c>
      <x:c r="S5873" s="8">
        <x:v>39964.57964870487</x:v>
      </x:c>
      <x:c r="T5873" s="12">
        <x:v>378501.27998697</x:v>
      </x:c>
      <x:c r="U5873" s="12">
        <x:v>26.25</x:v>
      </x:c>
      <x:c r="V5873" s="12">
        <x:v>44</x:v>
      </x:c>
      <x:c r="W5873" s="12">
        <x:f>NA()</x:f>
      </x:c>
    </x:row>
    <x:row r="5874">
      <x:c r="A5874">
        <x:v>121458</x:v>
      </x:c>
      <x:c r="B5874" s="1">
        <x:v>44774.71182305962</x:v>
      </x:c>
      <x:c r="C5874" s="6">
        <x:v>70.64948248833333</x:v>
      </x:c>
      <x:c r="D5874" s="14" t="s">
        <x:v>94</x:v>
      </x:c>
      <x:c r="E5874" s="15">
        <x:v>44771.474846166166</x:v>
      </x:c>
      <x:c r="F5874" t="s">
        <x:v>99</x:v>
      </x:c>
      <x:c r="G5874" s="6">
        <x:v>88.64815829164151</x:v>
      </x:c>
      <x:c r="H5874" t="s">
        <x:v>97</x:v>
      </x:c>
      <x:c r="I5874" s="6">
        <x:v>27.656398106006236</x:v>
      </x:c>
      <x:c r="J5874" t="s">
        <x:v>95</x:v>
      </x:c>
      <x:c r="K5874" s="6">
        <x:v>1018</x:v>
      </x:c>
      <x:c r="L5874" t="s">
        <x:v>96</x:v>
      </x:c>
      <x:c r="M5874" t="s">
        <x:v>98</x:v>
      </x:c>
      <x:c r="N5874" s="8">
        <x:v>36.4</x:v>
      </x:c>
      <x:c r="O5874" s="8">
        <x:v>0</x:v>
      </x:c>
      <x:c r="Q5874">
        <x:v>0</x:v>
      </x:c>
      <x:c r="R5874" s="6">
        <x:v>21.759999999999998</x:v>
      </x:c>
      <x:c r="S5874" s="8">
        <x:v>39964.01251739971</x:v>
      </x:c>
      <x:c r="T5874" s="12">
        <x:v>378493.3970774481</x:v>
      </x:c>
      <x:c r="U5874" s="12">
        <x:v>26.25</x:v>
      </x:c>
      <x:c r="V5874" s="12">
        <x:v>44</x:v>
      </x:c>
      <x:c r="W5874" s="12">
        <x:f>NA()</x:f>
      </x:c>
    </x:row>
    <x:row r="5875">
      <x:c r="A5875">
        <x:v>121466</x:v>
      </x:c>
      <x:c r="B5875" s="1">
        <x:v>44774.71183453046</x:v>
      </x:c>
      <x:c r="C5875" s="6">
        <x:v>70.666000505</x:v>
      </x:c>
      <x:c r="D5875" s="14" t="s">
        <x:v>94</x:v>
      </x:c>
      <x:c r="E5875" s="15">
        <x:v>44771.474846166166</x:v>
      </x:c>
      <x:c r="F5875" t="s">
        <x:v>99</x:v>
      </x:c>
      <x:c r="G5875" s="6">
        <x:v>88.63621637974839</x:v>
      </x:c>
      <x:c r="H5875" t="s">
        <x:v>97</x:v>
      </x:c>
      <x:c r="I5875" s="6">
        <x:v>27.670346615209382</x:v>
      </x:c>
      <x:c r="J5875" t="s">
        <x:v>95</x:v>
      </x:c>
      <x:c r="K5875" s="6">
        <x:v>1018</x:v>
      </x:c>
      <x:c r="L5875" t="s">
        <x:v>96</x:v>
      </x:c>
      <x:c r="M5875" t="s">
        <x:v>98</x:v>
      </x:c>
      <x:c r="N5875" s="8">
        <x:v>36.4</x:v>
      </x:c>
      <x:c r="O5875" s="8">
        <x:v>0</x:v>
      </x:c>
      <x:c r="Q5875">
        <x:v>0</x:v>
      </x:c>
      <x:c r="R5875" s="6">
        <x:v>21.759999999999998</x:v>
      </x:c>
      <x:c r="S5875" s="8">
        <x:v>39959.05220529919</x:v>
      </x:c>
      <x:c r="T5875" s="12">
        <x:v>378501.35909233</x:v>
      </x:c>
      <x:c r="U5875" s="12">
        <x:v>26.25</x:v>
      </x:c>
      <x:c r="V5875" s="12">
        <x:v>44</x:v>
      </x:c>
      <x:c r="W5875" s="12">
        <x:f>NA()</x:f>
      </x:c>
    </x:row>
    <x:row r="5876">
      <x:c r="A5876">
        <x:v>121472</x:v>
      </x:c>
      <x:c r="B5876" s="1">
        <x:v>44774.711846786704</x:v>
      </x:c>
      <x:c r="C5876" s="6">
        <x:v>70.68364949</x:v>
      </x:c>
      <x:c r="D5876" s="14" t="s">
        <x:v>94</x:v>
      </x:c>
      <x:c r="E5876" s="15">
        <x:v>44771.474846166166</x:v>
      </x:c>
      <x:c r="F5876" t="s">
        <x:v>99</x:v>
      </x:c>
      <x:c r="G5876" s="6">
        <x:v>88.60332168841424</x:v>
      </x:c>
      <x:c r="H5876" t="s">
        <x:v>97</x:v>
      </x:c>
      <x:c r="I5876" s="6">
        <x:v>27.66364290635238</x:v>
      </x:c>
      <x:c r="J5876" t="s">
        <x:v>95</x:v>
      </x:c>
      <x:c r="K5876" s="6">
        <x:v>1018</x:v>
      </x:c>
      <x:c r="L5876" t="s">
        <x:v>96</x:v>
      </x:c>
      <x:c r="M5876" t="s">
        <x:v>98</x:v>
      </x:c>
      <x:c r="N5876" s="8">
        <x:v>36.4</x:v>
      </x:c>
      <x:c r="O5876" s="8">
        <x:v>0</x:v>
      </x:c>
      <x:c r="Q5876">
        <x:v>0</x:v>
      </x:c>
      <x:c r="R5876" s="6">
        <x:v>21.764999999999997</x:v>
      </x:c>
      <x:c r="S5876" s="8">
        <x:v>39960.20805202392</x:v>
      </x:c>
      <x:c r="T5876" s="12">
        <x:v>378505.0492084408</x:v>
      </x:c>
      <x:c r="U5876" s="12">
        <x:v>26.25</x:v>
      </x:c>
      <x:c r="V5876" s="12">
        <x:v>44</x:v>
      </x:c>
      <x:c r="W5876" s="12">
        <x:f>NA()</x:f>
      </x:c>
    </x:row>
    <x:row r="5877">
      <x:c r="A5877">
        <x:v>121488</x:v>
      </x:c>
      <x:c r="B5877" s="1">
        <x:v>44774.71185835291</x:v>
      </x:c>
      <x:c r="C5877" s="6">
        <x:v>70.70030482</x:v>
      </x:c>
      <x:c r="D5877" s="14" t="s">
        <x:v>94</x:v>
      </x:c>
      <x:c r="E5877" s="15">
        <x:v>44771.474846166166</x:v>
      </x:c>
      <x:c r="F5877" t="s">
        <x:v>99</x:v>
      </x:c>
      <x:c r="G5877" s="6">
        <x:v>88.61273817560814</x:v>
      </x:c>
      <x:c r="H5877" t="s">
        <x:v>97</x:v>
      </x:c>
      <x:c r="I5877" s="6">
        <x:v>27.652640435637295</x:v>
      </x:c>
      <x:c r="J5877" t="s">
        <x:v>95</x:v>
      </x:c>
      <x:c r="K5877" s="6">
        <x:v>1018</x:v>
      </x:c>
      <x:c r="L5877" t="s">
        <x:v>96</x:v>
      </x:c>
      <x:c r="M5877" t="s">
        <x:v>98</x:v>
      </x:c>
      <x:c r="N5877" s="8">
        <x:v>36.4</x:v>
      </x:c>
      <x:c r="O5877" s="8">
        <x:v>0</x:v>
      </x:c>
      <x:c r="Q5877">
        <x:v>0</x:v>
      </x:c>
      <x:c r="R5877" s="6">
        <x:v>21.764999999999997</x:v>
      </x:c>
      <x:c r="S5877" s="8">
        <x:v>39962.67776790253</x:v>
      </x:c>
      <x:c r="T5877" s="12">
        <x:v>378490.06580838474</x:v>
      </x:c>
      <x:c r="U5877" s="12">
        <x:v>26.25</x:v>
      </x:c>
      <x:c r="V5877" s="12">
        <x:v>44</x:v>
      </x:c>
      <x:c r="W5877" s="12">
        <x:f>NA()</x:f>
      </x:c>
    </x:row>
    <x:row r="5878">
      <x:c r="A5878">
        <x:v>121496</x:v>
      </x:c>
      <x:c r="B5878" s="1">
        <x:v>44774.7118696195</x:v>
      </x:c>
      <x:c r="C5878" s="6">
        <x:v>70.71652871833334</x:v>
      </x:c>
      <x:c r="D5878" s="14" t="s">
        <x:v>94</x:v>
      </x:c>
      <x:c r="E5878" s="15">
        <x:v>44771.474846166166</x:v>
      </x:c>
      <x:c r="F5878" t="s">
        <x:v>99</x:v>
      </x:c>
      <x:c r="G5878" s="6">
        <x:v>88.67993245186204</x:v>
      </x:c>
      <x:c r="H5878" t="s">
        <x:v>97</x:v>
      </x:c>
      <x:c r="I5878" s="6">
        <x:v>27.655406080620196</x:v>
      </x:c>
      <x:c r="J5878" t="s">
        <x:v>95</x:v>
      </x:c>
      <x:c r="K5878" s="6">
        <x:v>1018</x:v>
      </x:c>
      <x:c r="L5878" t="s">
        <x:v>96</x:v>
      </x:c>
      <x:c r="M5878" t="s">
        <x:v>98</x:v>
      </x:c>
      <x:c r="N5878" s="8">
        <x:v>36.4</x:v>
      </x:c>
      <x:c r="O5878" s="8">
        <x:v>0</x:v>
      </x:c>
      <x:c r="Q5878">
        <x:v>0</x:v>
      </x:c>
      <x:c r="R5878" s="6">
        <x:v>21.755999999999997</x:v>
      </x:c>
      <x:c r="S5878" s="8">
        <x:v>39956.77861810571</x:v>
      </x:c>
      <x:c r="T5878" s="12">
        <x:v>378485.1276962499</x:v>
      </x:c>
      <x:c r="U5878" s="12">
        <x:v>26.25</x:v>
      </x:c>
      <x:c r="V5878" s="12">
        <x:v>44</x:v>
      </x:c>
      <x:c r="W5878" s="12">
        <x:f>NA()</x:f>
      </x:c>
    </x:row>
    <x:row r="5879">
      <x:c r="A5879">
        <x:v>121499</x:v>
      </x:c>
      <x:c r="B5879" s="1">
        <x:v>44774.71188099739</x:v>
      </x:c>
      <x:c r="C5879" s="6">
        <x:v>70.73291288166666</x:v>
      </x:c>
      <x:c r="D5879" s="14" t="s">
        <x:v>94</x:v>
      </x:c>
      <x:c r="E5879" s="15">
        <x:v>44771.474846166166</x:v>
      </x:c>
      <x:c r="F5879" t="s">
        <x:v>99</x:v>
      </x:c>
      <x:c r="G5879" s="6">
        <x:v>88.62177637743075</x:v>
      </x:c>
      <x:c r="H5879" t="s">
        <x:v>97</x:v>
      </x:c>
      <x:c r="I5879" s="6">
        <x:v>27.65110730733568</x:v>
      </x:c>
      <x:c r="J5879" t="s">
        <x:v>95</x:v>
      </x:c>
      <x:c r="K5879" s="6">
        <x:v>1018</x:v>
      </x:c>
      <x:c r="L5879" t="s">
        <x:v>96</x:v>
      </x:c>
      <x:c r="M5879" t="s">
        <x:v>98</x:v>
      </x:c>
      <x:c r="N5879" s="8">
        <x:v>36.4</x:v>
      </x:c>
      <x:c r="O5879" s="8">
        <x:v>0</x:v>
      </x:c>
      <x:c r="Q5879">
        <x:v>0</x:v>
      </x:c>
      <x:c r="R5879" s="6">
        <x:v>21.764</x:v>
      </x:c>
      <x:c r="S5879" s="8">
        <x:v>39956.507850043185</x:v>
      </x:c>
      <x:c r="T5879" s="12">
        <x:v>378485.1824925837</x:v>
      </x:c>
      <x:c r="U5879" s="12">
        <x:v>26.25</x:v>
      </x:c>
      <x:c r="V5879" s="12">
        <x:v>44</x:v>
      </x:c>
      <x:c r="W5879" s="12">
        <x:f>NA()</x:f>
      </x:c>
    </x:row>
    <x:row r="5880">
      <x:c r="A5880">
        <x:v>121516</x:v>
      </x:c>
      <x:c r="B5880" s="1">
        <x:v>44774.71189287072</x:v>
      </x:c>
      <x:c r="C5880" s="6">
        <x:v>70.75001048333333</x:v>
      </x:c>
      <x:c r="D5880" s="14" t="s">
        <x:v>94</x:v>
      </x:c>
      <x:c r="E5880" s="15">
        <x:v>44771.474846166166</x:v>
      </x:c>
      <x:c r="F5880" t="s">
        <x:v>99</x:v>
      </x:c>
      <x:c r="G5880" s="6">
        <x:v>88.67403627872541</x:v>
      </x:c>
      <x:c r="H5880" t="s">
        <x:v>97</x:v>
      </x:c>
      <x:c r="I5880" s="6">
        <x:v>27.662290141613994</x:v>
      </x:c>
      <x:c r="J5880" t="s">
        <x:v>95</x:v>
      </x:c>
      <x:c r="K5880" s="6">
        <x:v>1018</x:v>
      </x:c>
      <x:c r="L5880" t="s">
        <x:v>96</x:v>
      </x:c>
      <x:c r="M5880" t="s">
        <x:v>98</x:v>
      </x:c>
      <x:c r="N5880" s="8">
        <x:v>36.4</x:v>
      </x:c>
      <x:c r="O5880" s="8">
        <x:v>0</x:v>
      </x:c>
      <x:c r="Q5880">
        <x:v>0</x:v>
      </x:c>
      <x:c r="R5880" s="6">
        <x:v>21.755999999999997</x:v>
      </x:c>
      <x:c r="S5880" s="8">
        <x:v>39963.76068986318</x:v>
      </x:c>
      <x:c r="T5880" s="12">
        <x:v>378496.5004490176</x:v>
      </x:c>
      <x:c r="U5880" s="12">
        <x:v>26.25</x:v>
      </x:c>
      <x:c r="V5880" s="12">
        <x:v>44</x:v>
      </x:c>
      <x:c r="W5880" s="12">
        <x:f>NA()</x:f>
      </x:c>
    </x:row>
    <x:row r="5881">
      <x:c r="A5881">
        <x:v>121525</x:v>
      </x:c>
      <x:c r="B5881" s="1">
        <x:v>44774.7119042593</x:v>
      </x:c>
      <x:c r="C5881" s="6">
        <x:v>70.766410025</x:v>
      </x:c>
      <x:c r="D5881" s="14" t="s">
        <x:v>94</x:v>
      </x:c>
      <x:c r="E5881" s="15">
        <x:v>44771.474846166166</x:v>
      </x:c>
      <x:c r="F5881" t="s">
        <x:v>99</x:v>
      </x:c>
      <x:c r="G5881" s="6">
        <x:v>88.60602297038534</x:v>
      </x:c>
      <x:c r="H5881" t="s">
        <x:v>97</x:v>
      </x:c>
      <x:c r="I5881" s="6">
        <x:v>27.660486456145918</x:v>
      </x:c>
      <x:c r="J5881" t="s">
        <x:v>95</x:v>
      </x:c>
      <x:c r="K5881" s="6">
        <x:v>1018</x:v>
      </x:c>
      <x:c r="L5881" t="s">
        <x:v>96</x:v>
      </x:c>
      <x:c r="M5881" t="s">
        <x:v>98</x:v>
      </x:c>
      <x:c r="N5881" s="8">
        <x:v>36.4</x:v>
      </x:c>
      <x:c r="O5881" s="8">
        <x:v>0</x:v>
      </x:c>
      <x:c r="Q5881">
        <x:v>0</x:v>
      </x:c>
      <x:c r="R5881" s="6">
        <x:v>21.764999999999997</x:v>
      </x:c>
      <x:c r="S5881" s="8">
        <x:v>39959.588892401385</x:v>
      </x:c>
      <x:c r="T5881" s="12">
        <x:v>378474.1477561014</x:v>
      </x:c>
      <x:c r="U5881" s="12">
        <x:v>26.25</x:v>
      </x:c>
      <x:c r="V5881" s="12">
        <x:v>44</x:v>
      </x:c>
      <x:c r="W5881" s="12">
        <x:f>NA()</x:f>
      </x:c>
    </x:row>
    <x:row r="5882">
      <x:c r="A5882">
        <x:v>121533</x:v>
      </x:c>
      <x:c r="B5882" s="1">
        <x:v>44774.71191584351</x:v>
      </x:c>
      <x:c r="C5882" s="6">
        <x:v>70.78309129666667</x:v>
      </x:c>
      <x:c r="D5882" s="14" t="s">
        <x:v>94</x:v>
      </x:c>
      <x:c r="E5882" s="15">
        <x:v>44771.474846166166</x:v>
      </x:c>
      <x:c r="F5882" t="s">
        <x:v>99</x:v>
      </x:c>
      <x:c r="G5882" s="6">
        <x:v>88.62968331746015</x:v>
      </x:c>
      <x:c r="H5882" t="s">
        <x:v>97</x:v>
      </x:c>
      <x:c r="I5882" s="6">
        <x:v>27.650896878015374</x:v>
      </x:c>
      <x:c r="J5882" t="s">
        <x:v>95</x:v>
      </x:c>
      <x:c r="K5882" s="6">
        <x:v>1018</x:v>
      </x:c>
      <x:c r="L5882" t="s">
        <x:v>96</x:v>
      </x:c>
      <x:c r="M5882" t="s">
        <x:v>98</x:v>
      </x:c>
      <x:c r="N5882" s="8">
        <x:v>36.4</x:v>
      </x:c>
      <x:c r="O5882" s="8">
        <x:v>0</x:v>
      </x:c>
      <x:c r="Q5882">
        <x:v>0</x:v>
      </x:c>
      <x:c r="R5882" s="6">
        <x:v>21.762999999999998</x:v>
      </x:c>
      <x:c r="S5882" s="8">
        <x:v>39955.12742291022</x:v>
      </x:c>
      <x:c r="T5882" s="12">
        <x:v>378481.99112793035</x:v>
      </x:c>
      <x:c r="U5882" s="12">
        <x:v>26.25</x:v>
      </x:c>
      <x:c r="V5882" s="12">
        <x:v>44</x:v>
      </x:c>
      <x:c r="W5882" s="12">
        <x:f>NA()</x:f>
      </x:c>
    </x:row>
    <x:row r="5883">
      <x:c r="A5883">
        <x:v>121546</x:v>
      </x:c>
      <x:c r="B5883" s="1">
        <x:v>44774.7119273729</x:v>
      </x:c>
      <x:c r="C5883" s="6">
        <x:v>70.79969361166667</x:v>
      </x:c>
      <x:c r="D5883" s="14" t="s">
        <x:v>94</x:v>
      </x:c>
      <x:c r="E5883" s="15">
        <x:v>44771.474846166166</x:v>
      </x:c>
      <x:c r="F5883" t="s">
        <x:v>99</x:v>
      </x:c>
      <x:c r="G5883" s="6">
        <x:v>88.58815103718995</x:v>
      </x:c>
      <x:c r="H5883" t="s">
        <x:v>97</x:v>
      </x:c>
      <x:c r="I5883" s="6">
        <x:v>27.65429381008107</x:v>
      </x:c>
      <x:c r="J5883" t="s">
        <x:v>95</x:v>
      </x:c>
      <x:c r="K5883" s="6">
        <x:v>1018</x:v>
      </x:c>
      <x:c r="L5883" t="s">
        <x:v>96</x:v>
      </x:c>
      <x:c r="M5883" t="s">
        <x:v>98</x:v>
      </x:c>
      <x:c r="N5883" s="8">
        <x:v>36.4</x:v>
      </x:c>
      <x:c r="O5883" s="8">
        <x:v>0</x:v>
      </x:c>
      <x:c r="Q5883">
        <x:v>0</x:v>
      </x:c>
      <x:c r="R5883" s="6">
        <x:v>21.767999999999997</x:v>
      </x:c>
      <x:c r="S5883" s="8">
        <x:v>39959.79336036574</x:v>
      </x:c>
      <x:c r="T5883" s="12">
        <x:v>378471.71146097087</x:v>
      </x:c>
      <x:c r="U5883" s="12">
        <x:v>26.25</x:v>
      </x:c>
      <x:c r="V5883" s="12">
        <x:v>44</x:v>
      </x:c>
      <x:c r="W5883" s="12">
        <x:f>NA()</x:f>
      </x:c>
    </x:row>
    <x:row r="5884">
      <x:c r="A5884">
        <x:v>121543</x:v>
      </x:c>
      <x:c r="B5884" s="1">
        <x:v>44774.71193892039</x:v>
      </x:c>
      <x:c r="C5884" s="6">
        <x:v>70.816322</x:v>
      </x:c>
      <x:c r="D5884" s="14" t="s">
        <x:v>94</x:v>
      </x:c>
      <x:c r="E5884" s="15">
        <x:v>44771.474846166166</x:v>
      </x:c>
      <x:c r="F5884" t="s">
        <x:v>99</x:v>
      </x:c>
      <x:c r="G5884" s="6">
        <x:v>88.66977984626784</x:v>
      </x:c>
      <x:c r="H5884" t="s">
        <x:v>97</x:v>
      </x:c>
      <x:c r="I5884" s="6">
        <x:v>27.65823185067393</x:v>
      </x:c>
      <x:c r="J5884" t="s">
        <x:v>95</x:v>
      </x:c>
      <x:c r="K5884" s="6">
        <x:v>1018</x:v>
      </x:c>
      <x:c r="L5884" t="s">
        <x:v>96</x:v>
      </x:c>
      <x:c r="M5884" t="s">
        <x:v>98</x:v>
      </x:c>
      <x:c r="N5884" s="8">
        <x:v>36.4</x:v>
      </x:c>
      <x:c r="O5884" s="8">
        <x:v>0</x:v>
      </x:c>
      <x:c r="Q5884">
        <x:v>0</x:v>
      </x:c>
      <x:c r="R5884" s="6">
        <x:v>21.756999999999998</x:v>
      </x:c>
      <x:c r="S5884" s="8">
        <x:v>39960.14936573425</x:v>
      </x:c>
      <x:c r="T5884" s="12">
        <x:v>378483.55875362956</x:v>
      </x:c>
      <x:c r="U5884" s="12">
        <x:v>26.25</x:v>
      </x:c>
      <x:c r="V5884" s="12">
        <x:v>44</x:v>
      </x:c>
      <x:c r="W5884" s="12">
        <x:f>NA()</x:f>
      </x:c>
    </x:row>
    <x:row r="5885">
      <x:c r="A5885">
        <x:v>121559</x:v>
      </x:c>
      <x:c r="B5885" s="1">
        <x:v>44774.71195042848</x:v>
      </x:c>
      <x:c r="C5885" s="6">
        <x:v>70.83289365</x:v>
      </x:c>
      <x:c r="D5885" s="14" t="s">
        <x:v>94</x:v>
      </x:c>
      <x:c r="E5885" s="15">
        <x:v>44771.474846166166</x:v>
      </x:c>
      <x:c r="F5885" t="s">
        <x:v>99</x:v>
      </x:c>
      <x:c r="G5885" s="6">
        <x:v>88.70164120214054</x:v>
      </x:c>
      <x:c r="H5885" t="s">
        <x:v>97</x:v>
      </x:c>
      <x:c r="I5885" s="6">
        <x:v>27.65714964058452</x:v>
      </x:c>
      <x:c r="J5885" t="s">
        <x:v>95</x:v>
      </x:c>
      <x:c r="K5885" s="6">
        <x:v>1018</x:v>
      </x:c>
      <x:c r="L5885" t="s">
        <x:v>96</x:v>
      </x:c>
      <x:c r="M5885" t="s">
        <x:v>98</x:v>
      </x:c>
      <x:c r="N5885" s="8">
        <x:v>36.4</x:v>
      </x:c>
      <x:c r="O5885" s="8">
        <x:v>0</x:v>
      </x:c>
      <x:c r="Q5885">
        <x:v>0</x:v>
      </x:c>
      <x:c r="R5885" s="6">
        <x:v>21.752999999999997</x:v>
      </x:c>
      <x:c r="S5885" s="8">
        <x:v>39959.91848436065</x:v>
      </x:c>
      <x:c r="T5885" s="12">
        <x:v>378486.83164861315</x:v>
      </x:c>
      <x:c r="U5885" s="12">
        <x:v>26.25</x:v>
      </x:c>
      <x:c r="V5885" s="12">
        <x:v>44</x:v>
      </x:c>
      <x:c r="W5885" s="12">
        <x:f>NA()</x:f>
      </x:c>
    </x:row>
    <x:row r="5886">
      <x:c r="A5886">
        <x:v>121563</x:v>
      </x:c>
      <x:c r="B5886" s="1">
        <x:v>44774.71196200418</x:v>
      </x:c>
      <x:c r="C5886" s="6">
        <x:v>70.84956264666667</x:v>
      </x:c>
      <x:c r="D5886" s="14" t="s">
        <x:v>94</x:v>
      </x:c>
      <x:c r="E5886" s="15">
        <x:v>44771.474846166166</x:v>
      </x:c>
      <x:c r="F5886" t="s">
        <x:v>99</x:v>
      </x:c>
      <x:c r="G5886" s="6">
        <x:v>88.57471900343975</x:v>
      </x:c>
      <x:c r="H5886" t="s">
        <x:v>97</x:v>
      </x:c>
      <x:c r="I5886" s="6">
        <x:v>27.660967438842818</x:v>
      </x:c>
      <x:c r="J5886" t="s">
        <x:v>95</x:v>
      </x:c>
      <x:c r="K5886" s="6">
        <x:v>1018</x:v>
      </x:c>
      <x:c r="L5886" t="s">
        <x:v>96</x:v>
      </x:c>
      <x:c r="M5886" t="s">
        <x:v>98</x:v>
      </x:c>
      <x:c r="N5886" s="8">
        <x:v>36.4</x:v>
      </x:c>
      <x:c r="O5886" s="8">
        <x:v>0</x:v>
      </x:c>
      <x:c r="Q5886">
        <x:v>0</x:v>
      </x:c>
      <x:c r="R5886" s="6">
        <x:v>21.769</x:v>
      </x:c>
      <x:c r="S5886" s="8">
        <x:v>39957.270312990215</x:v>
      </x:c>
      <x:c r="T5886" s="12">
        <x:v>378482.99613372725</x:v>
      </x:c>
      <x:c r="U5886" s="12">
        <x:v>26.25</x:v>
      </x:c>
      <x:c r="V5886" s="12">
        <x:v>44</x:v>
      </x:c>
      <x:c r="W5886" s="12">
        <x:f>NA()</x:f>
      </x:c>
    </x:row>
    <x:row r="5887">
      <x:c r="A5887">
        <x:v>121571</x:v>
      </x:c>
      <x:c r="B5887" s="1">
        <x:v>44774.711973566926</x:v>
      </x:c>
      <x:c r="C5887" s="6">
        <x:v>70.86621301166667</x:v>
      </x:c>
      <x:c r="D5887" s="14" t="s">
        <x:v>94</x:v>
      </x:c>
      <x:c r="E5887" s="15">
        <x:v>44771.474846166166</x:v>
      </x:c>
      <x:c r="F5887" t="s">
        <x:v>99</x:v>
      </x:c>
      <x:c r="G5887" s="6">
        <x:v>88.62157051236844</x:v>
      </x:c>
      <x:c r="H5887" t="s">
        <x:v>97</x:v>
      </x:c>
      <x:c r="I5887" s="6">
        <x:v>27.651347798002917</x:v>
      </x:c>
      <x:c r="J5887" t="s">
        <x:v>95</x:v>
      </x:c>
      <x:c r="K5887" s="6">
        <x:v>1018</x:v>
      </x:c>
      <x:c r="L5887" t="s">
        <x:v>96</x:v>
      </x:c>
      <x:c r="M5887" t="s">
        <x:v>98</x:v>
      </x:c>
      <x:c r="N5887" s="8">
        <x:v>36.4</x:v>
      </x:c>
      <x:c r="O5887" s="8">
        <x:v>0</x:v>
      </x:c>
      <x:c r="Q5887">
        <x:v>0</x:v>
      </x:c>
      <x:c r="R5887" s="6">
        <x:v>21.764</x:v>
      </x:c>
      <x:c r="S5887" s="8">
        <x:v>39961.43044688474</x:v>
      </x:c>
      <x:c r="T5887" s="12">
        <x:v>378476.1763957792</x:v>
      </x:c>
      <x:c r="U5887" s="12">
        <x:v>26.25</x:v>
      </x:c>
      <x:c r="V5887" s="12">
        <x:v>44</x:v>
      </x:c>
      <x:c r="W5887" s="12">
        <x:f>NA()</x:f>
      </x:c>
    </x:row>
    <x:row r="5888">
      <x:c r="A5888">
        <x:v>121582</x:v>
      </x:c>
      <x:c r="B5888" s="1">
        <x:v>44774.71198500137</x:v>
      </x:c>
      <x:c r="C5888" s="6">
        <x:v>70.88267861333334</x:v>
      </x:c>
      <x:c r="D5888" s="14" t="s">
        <x:v>94</x:v>
      </x:c>
      <x:c r="E5888" s="15">
        <x:v>44771.474846166166</x:v>
      </x:c>
      <x:c r="F5888" t="s">
        <x:v>99</x:v>
      </x:c>
      <x:c r="G5888" s="6">
        <x:v>88.65192401030515</x:v>
      </x:c>
      <x:c r="H5888" t="s">
        <x:v>97</x:v>
      </x:c>
      <x:c r="I5888" s="6">
        <x:v>27.661027561684932</x:v>
      </x:c>
      <x:c r="J5888" t="s">
        <x:v>95</x:v>
      </x:c>
      <x:c r="K5888" s="6">
        <x:v>1018</x:v>
      </x:c>
      <x:c r="L5888" t="s">
        <x:v>96</x:v>
      </x:c>
      <x:c r="M5888" t="s">
        <x:v>98</x:v>
      </x:c>
      <x:c r="N5888" s="8">
        <x:v>36.4</x:v>
      </x:c>
      <x:c r="O5888" s="8">
        <x:v>0</x:v>
      </x:c>
      <x:c r="Q5888">
        <x:v>0</x:v>
      </x:c>
      <x:c r="R5888" s="6">
        <x:v>21.758999999999997</x:v>
      </x:c>
      <x:c r="S5888" s="8">
        <x:v>39962.46469271834</x:v>
      </x:c>
      <x:c r="T5888" s="12">
        <x:v>378483.1223047213</x:v>
      </x:c>
      <x:c r="U5888" s="12">
        <x:v>26.25</x:v>
      </x:c>
      <x:c r="V5888" s="12">
        <x:v>44</x:v>
      </x:c>
      <x:c r="W5888" s="12">
        <x:f>NA()</x:f>
      </x:c>
    </x:row>
    <x:row r="5889">
      <x:c r="A5889">
        <x:v>121590</x:v>
      </x:c>
      <x:c r="B5889" s="1">
        <x:v>44774.71199696697</x:v>
      </x:c>
      <x:c r="C5889" s="6">
        <x:v>70.89990908166666</x:v>
      </x:c>
      <x:c r="D5889" s="14" t="s">
        <x:v>94</x:v>
      </x:c>
      <x:c r="E5889" s="15">
        <x:v>44771.474846166166</x:v>
      </x:c>
      <x:c r="F5889" t="s">
        <x:v>99</x:v>
      </x:c>
      <x:c r="G5889" s="6">
        <x:v>88.6148545984487</x:v>
      </x:c>
      <x:c r="H5889" t="s">
        <x:v>97</x:v>
      </x:c>
      <x:c r="I5889" s="6">
        <x:v>27.659193815489743</x:v>
      </x:c>
      <x:c r="J5889" t="s">
        <x:v>95</x:v>
      </x:c>
      <x:c r="K5889" s="6">
        <x:v>1018</x:v>
      </x:c>
      <x:c r="L5889" t="s">
        <x:v>96</x:v>
      </x:c>
      <x:c r="M5889" t="s">
        <x:v>98</x:v>
      </x:c>
      <x:c r="N5889" s="8">
        <x:v>36.4</x:v>
      </x:c>
      <x:c r="O5889" s="8">
        <x:v>0</x:v>
      </x:c>
      <x:c r="Q5889">
        <x:v>0</x:v>
      </x:c>
      <x:c r="R5889" s="6">
        <x:v>21.764</x:v>
      </x:c>
      <x:c r="S5889" s="8">
        <x:v>39962.91086313471</x:v>
      </x:c>
      <x:c r="T5889" s="12">
        <x:v>378477.12209250237</x:v>
      </x:c>
      <x:c r="U5889" s="12">
        <x:v>26.25</x:v>
      </x:c>
      <x:c r="V5889" s="12">
        <x:v>44</x:v>
      </x:c>
      <x:c r="W5889" s="12">
        <x:f>NA()</x:f>
      </x:c>
    </x:row>
    <x:row r="5890">
      <x:c r="A5890">
        <x:v>121606</x:v>
      </x:c>
      <x:c r="B5890" s="1">
        <x:v>44774.71200815263</x:v>
      </x:c>
      <x:c r="C5890" s="6">
        <x:v>70.91601642833334</x:v>
      </x:c>
      <x:c r="D5890" s="14" t="s">
        <x:v>94</x:v>
      </x:c>
      <x:c r="E5890" s="15">
        <x:v>44771.474846166166</x:v>
      </x:c>
      <x:c r="F5890" t="s">
        <x:v>99</x:v>
      </x:c>
      <x:c r="G5890" s="6">
        <x:v>88.5968002975786</x:v>
      </x:c>
      <x:c r="H5890" t="s">
        <x:v>97</x:v>
      </x:c>
      <x:c r="I5890" s="6">
        <x:v>27.653211601261773</x:v>
      </x:c>
      <x:c r="J5890" t="s">
        <x:v>95</x:v>
      </x:c>
      <x:c r="K5890" s="6">
        <x:v>1018</x:v>
      </x:c>
      <x:c r="L5890" t="s">
        <x:v>96</x:v>
      </x:c>
      <x:c r="M5890" t="s">
        <x:v>98</x:v>
      </x:c>
      <x:c r="N5890" s="8">
        <x:v>36.4</x:v>
      </x:c>
      <x:c r="O5890" s="8">
        <x:v>0</x:v>
      </x:c>
      <x:c r="Q5890">
        <x:v>0</x:v>
      </x:c>
      <x:c r="R5890" s="6">
        <x:v>21.767</x:v>
      </x:c>
      <x:c r="S5890" s="8">
        <x:v>39963.909078926226</x:v>
      </x:c>
      <x:c r="T5890" s="12">
        <x:v>378476.8958239148</x:v>
      </x:c>
      <x:c r="U5890" s="12">
        <x:v>26.25</x:v>
      </x:c>
      <x:c r="V5890" s="12">
        <x:v>44</x:v>
      </x:c>
      <x:c r="W5890" s="12">
        <x:f>NA()</x:f>
      </x:c>
    </x:row>
    <x:row r="5891">
      <x:c r="A5891">
        <x:v>121614</x:v>
      </x:c>
      <x:c r="B5891" s="1">
        <x:v>44774.71201992684</x:v>
      </x:c>
      <x:c r="C5891" s="6">
        <x:v>70.93297128833333</x:v>
      </x:c>
      <x:c r="D5891" s="14" t="s">
        <x:v>94</x:v>
      </x:c>
      <x:c r="E5891" s="15">
        <x:v>44771.474846166166</x:v>
      </x:c>
      <x:c r="F5891" t="s">
        <x:v>99</x:v>
      </x:c>
      <x:c r="G5891" s="6">
        <x:v>88.59988747839274</x:v>
      </x:c>
      <x:c r="H5891" t="s">
        <x:v>97</x:v>
      </x:c>
      <x:c r="I5891" s="6">
        <x:v>27.649604241052202</x:v>
      </x:c>
      <x:c r="J5891" t="s">
        <x:v>95</x:v>
      </x:c>
      <x:c r="K5891" s="6">
        <x:v>1018</x:v>
      </x:c>
      <x:c r="L5891" t="s">
        <x:v>96</x:v>
      </x:c>
      <x:c r="M5891" t="s">
        <x:v>98</x:v>
      </x:c>
      <x:c r="N5891" s="8">
        <x:v>36.4</x:v>
      </x:c>
      <x:c r="O5891" s="8">
        <x:v>0</x:v>
      </x:c>
      <x:c r="Q5891">
        <x:v>0</x:v>
      </x:c>
      <x:c r="R5891" s="6">
        <x:v>21.767</x:v>
      </x:c>
      <x:c r="S5891" s="8">
        <x:v>39963.98379299703</x:v>
      </x:c>
      <x:c r="T5891" s="12">
        <x:v>378484.9667272342</x:v>
      </x:c>
      <x:c r="U5891" s="12">
        <x:v>26.25</x:v>
      </x:c>
      <x:c r="V5891" s="12">
        <x:v>44</x:v>
      </x:c>
      <x:c r="W5891" s="12">
        <x:f>NA()</x:f>
      </x:c>
    </x:row>
    <x:row r="5892">
      <x:c r="A5892">
        <x:v>121624</x:v>
      </x:c>
      <x:c r="B5892" s="1">
        <x:v>44774.71203170091</x:v>
      </x:c>
      <x:c r="C5892" s="6">
        <x:v>70.94992594833333</x:v>
      </x:c>
      <x:c r="D5892" s="14" t="s">
        <x:v>94</x:v>
      </x:c>
      <x:c r="E5892" s="15">
        <x:v>44771.474846166166</x:v>
      </x:c>
      <x:c r="F5892" t="s">
        <x:v>99</x:v>
      </x:c>
      <x:c r="G5892" s="6">
        <x:v>88.57944606124182</x:v>
      </x:c>
      <x:c r="H5892" t="s">
        <x:v>97</x:v>
      </x:c>
      <x:c r="I5892" s="6">
        <x:v>27.64641774275924</x:v>
      </x:c>
      <x:c r="J5892" t="s">
        <x:v>95</x:v>
      </x:c>
      <x:c r="K5892" s="6">
        <x:v>1018</x:v>
      </x:c>
      <x:c r="L5892" t="s">
        <x:v>96</x:v>
      </x:c>
      <x:c r="M5892" t="s">
        <x:v>98</x:v>
      </x:c>
      <x:c r="N5892" s="8">
        <x:v>36.4</x:v>
      </x:c>
      <x:c r="O5892" s="8">
        <x:v>0</x:v>
      </x:c>
      <x:c r="Q5892">
        <x:v>0</x:v>
      </x:c>
      <x:c r="R5892" s="6">
        <x:v>21.77</x:v>
      </x:c>
      <x:c r="S5892" s="8">
        <x:v>39960.95321811762</x:v>
      </x:c>
      <x:c r="T5892" s="12">
        <x:v>378479.1750918789</x:v>
      </x:c>
      <x:c r="U5892" s="12">
        <x:v>26.25</x:v>
      </x:c>
      <x:c r="V5892" s="12">
        <x:v>44</x:v>
      </x:c>
      <x:c r="W5892" s="12">
        <x:f>NA()</x:f>
      </x:c>
    </x:row>
    <x:row r="5893">
      <x:c r="A5893">
        <x:v>121628</x:v>
      </x:c>
      <x:c r="B5893" s="1">
        <x:v>44774.712042885716</x:v>
      </x:c>
      <x:c r="C5893" s="6">
        <x:v>70.96603206333333</x:v>
      </x:c>
      <x:c r="D5893" s="14" t="s">
        <x:v>94</x:v>
      </x:c>
      <x:c r="E5893" s="15">
        <x:v>44771.474846166166</x:v>
      </x:c>
      <x:c r="F5893" t="s">
        <x:v>99</x:v>
      </x:c>
      <x:c r="G5893" s="6">
        <x:v>88.60882111157223</x:v>
      </x:c>
      <x:c r="H5893" t="s">
        <x:v>97</x:v>
      </x:c>
      <x:c r="I5893" s="6">
        <x:v>27.64819135936068</x:v>
      </x:c>
      <x:c r="J5893" t="s">
        <x:v>95</x:v>
      </x:c>
      <x:c r="K5893" s="6">
        <x:v>1018</x:v>
      </x:c>
      <x:c r="L5893" t="s">
        <x:v>96</x:v>
      </x:c>
      <x:c r="M5893" t="s">
        <x:v>98</x:v>
      </x:c>
      <x:c r="N5893" s="8">
        <x:v>36.4</x:v>
      </x:c>
      <x:c r="O5893" s="8">
        <x:v>0</x:v>
      </x:c>
      <x:c r="Q5893">
        <x:v>0</x:v>
      </x:c>
      <x:c r="R5893" s="6">
        <x:v>21.766</x:v>
      </x:c>
      <x:c r="S5893" s="8">
        <x:v>39960.06713074537</x:v>
      </x:c>
      <x:c r="T5893" s="12">
        <x:v>378467.66668216366</x:v>
      </x:c>
      <x:c r="U5893" s="12">
        <x:v>26.25</x:v>
      </x:c>
      <x:c r="V5893" s="12">
        <x:v>44</x:v>
      </x:c>
      <x:c r="W5893" s="12">
        <x:f>NA()</x:f>
      </x:c>
    </x:row>
    <x:row r="5894">
      <x:c r="A5894">
        <x:v>121641</x:v>
      </x:c>
      <x:c r="B5894" s="1">
        <x:v>44774.712054660034</x:v>
      </x:c>
      <x:c r="C5894" s="6">
        <x:v>70.98298708666667</x:v>
      </x:c>
      <x:c r="D5894" s="14" t="s">
        <x:v>94</x:v>
      </x:c>
      <x:c r="E5894" s="15">
        <x:v>44771.474846166166</x:v>
      </x:c>
      <x:c r="F5894" t="s">
        <x:v>99</x:v>
      </x:c>
      <x:c r="G5894" s="6">
        <x:v>88.6117928327477</x:v>
      </x:c>
      <x:c r="H5894" t="s">
        <x:v>97</x:v>
      </x:c>
      <x:c r="I5894" s="6">
        <x:v>27.6627711245701</x:v>
      </x:c>
      <x:c r="J5894" t="s">
        <x:v>95</x:v>
      </x:c>
      <x:c r="K5894" s="6">
        <x:v>1018</x:v>
      </x:c>
      <x:c r="L5894" t="s">
        <x:v>96</x:v>
      </x:c>
      <x:c r="M5894" t="s">
        <x:v>98</x:v>
      </x:c>
      <x:c r="N5894" s="8">
        <x:v>36.4</x:v>
      </x:c>
      <x:c r="O5894" s="8">
        <x:v>0</x:v>
      </x:c>
      <x:c r="Q5894">
        <x:v>0</x:v>
      </x:c>
      <x:c r="R5894" s="6">
        <x:v>21.764</x:v>
      </x:c>
      <x:c r="S5894" s="8">
        <x:v>39963.86387870057</x:v>
      </x:c>
      <x:c r="T5894" s="12">
        <x:v>378464.54777105077</x:v>
      </x:c>
      <x:c r="U5894" s="12">
        <x:v>26.25</x:v>
      </x:c>
      <x:c r="V5894" s="12">
        <x:v>44</x:v>
      </x:c>
      <x:c r="W5894" s="12">
        <x:f>NA()</x:f>
      </x:c>
    </x:row>
    <x:row r="5895">
      <x:c r="A5895">
        <x:v>121643</x:v>
      </x:c>
      <x:c r="B5895" s="1">
        <x:v>44774.71206643419</x:v>
      </x:c>
      <x:c r="C5895" s="6">
        <x:v>70.99994187666667</x:v>
      </x:c>
      <x:c r="D5895" s="14" t="s">
        <x:v>94</x:v>
      </x:c>
      <x:c r="E5895" s="15">
        <x:v>44771.474846166166</x:v>
      </x:c>
      <x:c r="F5895" t="s">
        <x:v>99</x:v>
      </x:c>
      <x:c r="G5895" s="6">
        <x:v>88.5475992746717</x:v>
      </x:c>
      <x:c r="H5895" t="s">
        <x:v>97</x:v>
      </x:c>
      <x:c r="I5895" s="6">
        <x:v>27.665596900824767</x:v>
      </x:c>
      <x:c r="J5895" t="s">
        <x:v>95</x:v>
      </x:c>
      <x:c r="K5895" s="6">
        <x:v>1018</x:v>
      </x:c>
      <x:c r="L5895" t="s">
        <x:v>96</x:v>
      </x:c>
      <x:c r="M5895" t="s">
        <x:v>98</x:v>
      </x:c>
      <x:c r="N5895" s="8">
        <x:v>36.4</x:v>
      </x:c>
      <x:c r="O5895" s="8">
        <x:v>0</x:v>
      </x:c>
      <x:c r="Q5895">
        <x:v>0</x:v>
      </x:c>
      <x:c r="R5895" s="6">
        <x:v>21.772</x:v>
      </x:c>
      <x:c r="S5895" s="8">
        <x:v>39959.80393555078</x:v>
      </x:c>
      <x:c r="T5895" s="12">
        <x:v>378467.5876565377</x:v>
      </x:c>
      <x:c r="U5895" s="12">
        <x:v>26.25</x:v>
      </x:c>
      <x:c r="V5895" s="12">
        <x:v>44</x:v>
      </x:c>
      <x:c r="W5895" s="12">
        <x:f>NA()</x:f>
      </x:c>
    </x:row>
    <x:row r="5896">
      <x:c r="A5896">
        <x:v>121653</x:v>
      </x:c>
      <x:c r="B5896" s="1">
        <x:v>44774.71207761924</x:v>
      </x:c>
      <x:c r="C5896" s="6">
        <x:v>71.01604834833333</x:v>
      </x:c>
      <x:c r="D5896" s="14" t="s">
        <x:v>94</x:v>
      </x:c>
      <x:c r="E5896" s="15">
        <x:v>44771.474846166166</x:v>
      </x:c>
      <x:c r="F5896" t="s">
        <x:v>99</x:v>
      </x:c>
      <x:c r="G5896" s="6">
        <x:v>88.58860113763721</x:v>
      </x:c>
      <x:c r="H5896" t="s">
        <x:v>97</x:v>
      </x:c>
      <x:c r="I5896" s="6">
        <x:v>27.67181962926361</x:v>
      </x:c>
      <x:c r="J5896" t="s">
        <x:v>95</x:v>
      </x:c>
      <x:c r="K5896" s="6">
        <x:v>1018</x:v>
      </x:c>
      <x:c r="L5896" t="s">
        <x:v>96</x:v>
      </x:c>
      <x:c r="M5896" t="s">
        <x:v>98</x:v>
      </x:c>
      <x:c r="N5896" s="8">
        <x:v>36.4</x:v>
      </x:c>
      <x:c r="O5896" s="8">
        <x:v>0</x:v>
      </x:c>
      <x:c r="Q5896">
        <x:v>0</x:v>
      </x:c>
      <x:c r="R5896" s="6">
        <x:v>21.766</x:v>
      </x:c>
      <x:c r="S5896" s="8">
        <x:v>39958.34019280823</x:v>
      </x:c>
      <x:c r="T5896" s="12">
        <x:v>378471.2635817754</x:v>
      </x:c>
      <x:c r="U5896" s="12">
        <x:v>26.25</x:v>
      </x:c>
      <x:c r="V5896" s="12">
        <x:v>44</x:v>
      </x:c>
      <x:c r="W5896" s="12">
        <x:f>NA()</x:f>
      </x:c>
    </x:row>
    <x:row r="5897">
      <x:c r="A5897">
        <x:v>121669</x:v>
      </x:c>
      <x:c r="B5897" s="1">
        <x:v>44774.712089392844</x:v>
      </x:c>
      <x:c r="C5897" s="6">
        <x:v>71.03300233333333</x:v>
      </x:c>
      <x:c r="D5897" s="14" t="s">
        <x:v>94</x:v>
      </x:c>
      <x:c r="E5897" s="15">
        <x:v>44771.474846166166</x:v>
      </x:c>
      <x:c r="F5897" t="s">
        <x:v>99</x:v>
      </x:c>
      <x:c r="G5897" s="6">
        <x:v>88.56663803307835</x:v>
      </x:c>
      <x:c r="H5897" t="s">
        <x:v>97</x:v>
      </x:c>
      <x:c r="I5897" s="6">
        <x:v>27.661388298758993</x:v>
      </x:c>
      <x:c r="J5897" t="s">
        <x:v>95</x:v>
      </x:c>
      <x:c r="K5897" s="6">
        <x:v>1018</x:v>
      </x:c>
      <x:c r="L5897" t="s">
        <x:v>96</x:v>
      </x:c>
      <x:c r="M5897" t="s">
        <x:v>98</x:v>
      </x:c>
      <x:c r="N5897" s="8">
        <x:v>36.4</x:v>
      </x:c>
      <x:c r="O5897" s="8">
        <x:v>0</x:v>
      </x:c>
      <x:c r="Q5897">
        <x:v>0</x:v>
      </x:c>
      <x:c r="R5897" s="6">
        <x:v>21.77</x:v>
      </x:c>
      <x:c r="S5897" s="8">
        <x:v>39955.578756141964</x:v>
      </x:c>
      <x:c r="T5897" s="12">
        <x:v>378474.1947329688</x:v>
      </x:c>
      <x:c r="U5897" s="12">
        <x:v>26.25</x:v>
      </x:c>
      <x:c r="V5897" s="12">
        <x:v>44</x:v>
      </x:c>
      <x:c r="W5897" s="12">
        <x:f>NA()</x:f>
      </x:c>
    </x:row>
    <x:row r="5898">
      <x:c r="A5898">
        <x:v>121674</x:v>
      </x:c>
      <x:c r="B5898" s="1">
        <x:v>44774.71210116726</x:v>
      </x:c>
      <x:c r="C5898" s="6">
        <x:v>71.04995748833333</x:v>
      </x:c>
      <x:c r="D5898" s="14" t="s">
        <x:v>94</x:v>
      </x:c>
      <x:c r="E5898" s="15">
        <x:v>44771.474846166166</x:v>
      </x:c>
      <x:c r="F5898" t="s">
        <x:v>99</x:v>
      </x:c>
      <x:c r="G5898" s="6">
        <x:v>88.59239552301834</x:v>
      </x:c>
      <x:c r="H5898" t="s">
        <x:v>97</x:v>
      </x:c>
      <x:c r="I5898" s="6">
        <x:v>27.649333689193554</x:v>
      </x:c>
      <x:c r="J5898" t="s">
        <x:v>95</x:v>
      </x:c>
      <x:c r="K5898" s="6">
        <x:v>1018</x:v>
      </x:c>
      <x:c r="L5898" t="s">
        <x:v>96</x:v>
      </x:c>
      <x:c r="M5898" t="s">
        <x:v>98</x:v>
      </x:c>
      <x:c r="N5898" s="8">
        <x:v>36.4</x:v>
      </x:c>
      <x:c r="O5898" s="8">
        <x:v>0</x:v>
      </x:c>
      <x:c r="Q5898">
        <x:v>0</x:v>
      </x:c>
      <x:c r="R5898" s="6">
        <x:v>21.767999999999997</x:v>
      </x:c>
      <x:c r="S5898" s="8">
        <x:v>39958.805767006044</x:v>
      </x:c>
      <x:c r="T5898" s="12">
        <x:v>378473.47888550174</x:v>
      </x:c>
      <x:c r="U5898" s="12">
        <x:v>26.25</x:v>
      </x:c>
      <x:c r="V5898" s="12">
        <x:v>44</x:v>
      </x:c>
      <x:c r="W5898" s="12">
        <x:f>NA()</x:f>
      </x:c>
    </x:row>
    <x:row r="5899">
      <x:c r="A5899">
        <x:v>121680</x:v>
      </x:c>
      <x:c r="B5899" s="1">
        <x:v>44774.71211235263</x:v>
      </x:c>
      <x:c r="C5899" s="6">
        <x:v>71.06606442333333</x:v>
      </x:c>
      <x:c r="D5899" s="14" t="s">
        <x:v>94</x:v>
      </x:c>
      <x:c r="E5899" s="15">
        <x:v>44771.474846166166</x:v>
      </x:c>
      <x:c r="F5899" t="s">
        <x:v>99</x:v>
      </x:c>
      <x:c r="G5899" s="6">
        <x:v>88.66456385399032</x:v>
      </x:c>
      <x:c r="H5899" t="s">
        <x:v>97</x:v>
      </x:c>
      <x:c r="I5899" s="6">
        <x:v>27.64626743631061</x:v>
      </x:c>
      <x:c r="J5899" t="s">
        <x:v>95</x:v>
      </x:c>
      <x:c r="K5899" s="6">
        <x:v>1018</x:v>
      </x:c>
      <x:c r="L5899" t="s">
        <x:v>96</x:v>
      </x:c>
      <x:c r="M5899" t="s">
        <x:v>98</x:v>
      </x:c>
      <x:c r="N5899" s="8">
        <x:v>36.4</x:v>
      </x:c>
      <x:c r="O5899" s="8">
        <x:v>0</x:v>
      </x:c>
      <x:c r="Q5899">
        <x:v>0</x:v>
      </x:c>
      <x:c r="R5899" s="6">
        <x:v>21.758999999999997</x:v>
      </x:c>
      <x:c r="S5899" s="8">
        <x:v>39964.702482631525</x:v>
      </x:c>
      <x:c r="T5899" s="12">
        <x:v>378471.23579601856</x:v>
      </x:c>
      <x:c r="U5899" s="12">
        <x:v>26.25</x:v>
      </x:c>
      <x:c r="V5899" s="12">
        <x:v>44</x:v>
      </x:c>
      <x:c r="W5899" s="12">
        <x:f>NA()</x:f>
      </x:c>
    </x:row>
    <x:row r="5900">
      <x:c r="A5900">
        <x:v>121689</x:v>
      </x:c>
      <x:c r="B5900" s="1">
        <x:v>44774.71212413786</x:v>
      </x:c>
      <x:c r="C5900" s="6">
        <x:v>71.08303516</x:v>
      </x:c>
      <x:c r="D5900" s="14" t="s">
        <x:v>94</x:v>
      </x:c>
      <x:c r="E5900" s="15">
        <x:v>44771.474846166166</x:v>
      </x:c>
      <x:c r="F5900" t="s">
        <x:v>99</x:v>
      </x:c>
      <x:c r="G5900" s="6">
        <x:v>88.59669179961415</x:v>
      </x:c>
      <x:c r="H5900" t="s">
        <x:v>97</x:v>
      </x:c>
      <x:c r="I5900" s="6">
        <x:v>27.644313453091854</x:v>
      </x:c>
      <x:c r="J5900" t="s">
        <x:v>95</x:v>
      </x:c>
      <x:c r="K5900" s="6">
        <x:v>1018</x:v>
      </x:c>
      <x:c r="L5900" t="s">
        <x:v>96</x:v>
      </x:c>
      <x:c r="M5900" t="s">
        <x:v>98</x:v>
      </x:c>
      <x:c r="N5900" s="8">
        <x:v>36.4</x:v>
      </x:c>
      <x:c r="O5900" s="8">
        <x:v>0</x:v>
      </x:c>
      <x:c r="Q5900">
        <x:v>0</x:v>
      </x:c>
      <x:c r="R5900" s="6">
        <x:v>21.767999999999997</x:v>
      </x:c>
      <x:c r="S5900" s="8">
        <x:v>39958.706715033084</x:v>
      </x:c>
      <x:c r="T5900" s="12">
        <x:v>378475.16450272186</x:v>
      </x:c>
      <x:c r="U5900" s="12">
        <x:v>26.25</x:v>
      </x:c>
      <x:c r="V5900" s="12">
        <x:v>44</x:v>
      </x:c>
      <x:c r="W5900" s="12">
        <x:f>NA()</x:f>
      </x:c>
    </x:row>
    <x:row r="5901">
      <x:c r="A5901">
        <x:v>121699</x:v>
      </x:c>
      <x:c r="B5901" s="1">
        <x:v>44774.71213590126</x:v>
      </x:c>
      <x:c r="C5901" s="6">
        <x:v>71.099974455</x:v>
      </x:c>
      <x:c r="D5901" s="14" t="s">
        <x:v>94</x:v>
      </x:c>
      <x:c r="E5901" s="15">
        <x:v>44771.474846166166</x:v>
      </x:c>
      <x:c r="F5901" t="s">
        <x:v>99</x:v>
      </x:c>
      <x:c r="G5901" s="6">
        <x:v>88.63569381570358</x:v>
      </x:c>
      <x:c r="H5901" t="s">
        <x:v>97</x:v>
      </x:c>
      <x:c r="I5901" s="6">
        <x:v>27.661929404443526</x:v>
      </x:c>
      <x:c r="J5901" t="s">
        <x:v>95</x:v>
      </x:c>
      <x:c r="K5901" s="6">
        <x:v>1018</x:v>
      </x:c>
      <x:c r="L5901" t="s">
        <x:v>96</x:v>
      </x:c>
      <x:c r="M5901" t="s">
        <x:v>98</x:v>
      </x:c>
      <x:c r="N5901" s="8">
        <x:v>36.4</x:v>
      </x:c>
      <x:c r="O5901" s="8">
        <x:v>0</x:v>
      </x:c>
      <x:c r="Q5901">
        <x:v>0</x:v>
      </x:c>
      <x:c r="R5901" s="6">
        <x:v>21.761</x:v>
      </x:c>
      <x:c r="S5901" s="8">
        <x:v>39957.501128520504</x:v>
      </x:c>
      <x:c r="T5901" s="12">
        <x:v>378476.03997425426</x:v>
      </x:c>
      <x:c r="U5901" s="12">
        <x:v>26.25</x:v>
      </x:c>
      <x:c r="V5901" s="12">
        <x:v>44</x:v>
      </x:c>
      <x:c r="W5901" s="12">
        <x:f>NA()</x:f>
      </x:c>
    </x:row>
    <x:row r="5902">
      <x:c r="A5902">
        <x:v>121711</x:v>
      </x:c>
      <x:c r="B5902" s="1">
        <x:v>44774.71214705556</x:v>
      </x:c>
      <x:c r="C5902" s="6">
        <x:v>71.11603663166666</x:v>
      </x:c>
      <x:c r="D5902" s="14" t="s">
        <x:v>94</x:v>
      </x:c>
      <x:c r="E5902" s="15">
        <x:v>44771.474846166166</x:v>
      </x:c>
      <x:c r="F5902" t="s">
        <x:v>99</x:v>
      </x:c>
      <x:c r="G5902" s="6">
        <x:v>88.60264626439043</x:v>
      </x:c>
      <x:c r="H5902" t="s">
        <x:v>97</x:v>
      </x:c>
      <x:c r="I5902" s="6">
        <x:v>27.655406080620196</x:v>
      </x:c>
      <x:c r="J5902" t="s">
        <x:v>95</x:v>
      </x:c>
      <x:c r="K5902" s="6">
        <x:v>1018</x:v>
      </x:c>
      <x:c r="L5902" t="s">
        <x:v>96</x:v>
      </x:c>
      <x:c r="M5902" t="s">
        <x:v>98</x:v>
      </x:c>
      <x:c r="N5902" s="8">
        <x:v>36.4</x:v>
      </x:c>
      <x:c r="O5902" s="8">
        <x:v>0</x:v>
      </x:c>
      <x:c r="Q5902">
        <x:v>0</x:v>
      </x:c>
      <x:c r="R5902" s="6">
        <x:v>21.766</x:v>
      </x:c>
      <x:c r="S5902" s="8">
        <x:v>39961.05418326837</x:v>
      </x:c>
      <x:c r="T5902" s="12">
        <x:v>378465.1073245559</x:v>
      </x:c>
      <x:c r="U5902" s="12">
        <x:v>26.25</x:v>
      </x:c>
      <x:c r="V5902" s="12">
        <x:v>44</x:v>
      </x:c>
      <x:c r="W5902" s="12">
        <x:f>NA()</x:f>
      </x:c>
    </x:row>
    <x:row r="5903">
      <x:c r="A5903">
        <x:v>121718</x:v>
      </x:c>
      <x:c r="B5903" s="1">
        <x:v>44774.71215882966</x:v>
      </x:c>
      <x:c r="C5903" s="6">
        <x:v>71.13299135</x:v>
      </x:c>
      <x:c r="D5903" s="14" t="s">
        <x:v>94</x:v>
      </x:c>
      <x:c r="E5903" s="15">
        <x:v>44771.474846166166</x:v>
      </x:c>
      <x:c r="F5903" t="s">
        <x:v>99</x:v>
      </x:c>
      <x:c r="G5903" s="6">
        <x:v>88.5967947086679</x:v>
      </x:c>
      <x:c r="H5903" t="s">
        <x:v>97</x:v>
      </x:c>
      <x:c r="I5903" s="6">
        <x:v>27.64419320800789</x:v>
      </x:c>
      <x:c r="J5903" t="s">
        <x:v>95</x:v>
      </x:c>
      <x:c r="K5903" s="6">
        <x:v>1018</x:v>
      </x:c>
      <x:c r="L5903" t="s">
        <x:v>96</x:v>
      </x:c>
      <x:c r="M5903" t="s">
        <x:v>98</x:v>
      </x:c>
      <x:c r="N5903" s="8">
        <x:v>36.4</x:v>
      </x:c>
      <x:c r="O5903" s="8">
        <x:v>0</x:v>
      </x:c>
      <x:c r="Q5903">
        <x:v>0</x:v>
      </x:c>
      <x:c r="R5903" s="6">
        <x:v>21.767999999999997</x:v>
      </x:c>
      <x:c r="S5903" s="8">
        <x:v>39962.27426205562</x:v>
      </x:c>
      <x:c r="T5903" s="12">
        <x:v>378467.1588307885</x:v>
      </x:c>
      <x:c r="U5903" s="12">
        <x:v>26.25</x:v>
      </x:c>
      <x:c r="V5903" s="12">
        <x:v>44</x:v>
      </x:c>
      <x:c r="W5903" s="12">
        <x:f>NA()</x:f>
      </x:c>
    </x:row>
    <x:row r="5904">
      <x:c r="A5904">
        <x:v>121729</x:v>
      </x:c>
      <x:c r="B5904" s="1">
        <x:v>44774.71217060364</x:v>
      </x:c>
      <x:c r="C5904" s="6">
        <x:v>71.14994587666666</x:v>
      </x:c>
      <x:c r="D5904" s="14" t="s">
        <x:v>94</x:v>
      </x:c>
      <x:c r="E5904" s="15">
        <x:v>44771.474846166166</x:v>
      </x:c>
      <x:c r="F5904" t="s">
        <x:v>99</x:v>
      </x:c>
      <x:c r="G5904" s="6">
        <x:v>88.56527510999067</x:v>
      </x:c>
      <x:c r="H5904" t="s">
        <x:v>97</x:v>
      </x:c>
      <x:c r="I5904" s="6">
        <x:v>27.66298155463437</x:v>
      </x:c>
      <x:c r="J5904" t="s">
        <x:v>95</x:v>
      </x:c>
      <x:c r="K5904" s="6">
        <x:v>1018</x:v>
      </x:c>
      <x:c r="L5904" t="s">
        <x:v>96</x:v>
      </x:c>
      <x:c r="M5904" t="s">
        <x:v>98</x:v>
      </x:c>
      <x:c r="N5904" s="8">
        <x:v>36.4</x:v>
      </x:c>
      <x:c r="O5904" s="8">
        <x:v>0</x:v>
      </x:c>
      <x:c r="Q5904">
        <x:v>0</x:v>
      </x:c>
      <x:c r="R5904" s="6">
        <x:v>21.77</x:v>
      </x:c>
      <x:c r="S5904" s="8">
        <x:v>39954.54849246543</x:v>
      </x:c>
      <x:c r="T5904" s="12">
        <x:v>378474.95624240726</x:v>
      </x:c>
      <x:c r="U5904" s="12">
        <x:v>26.25</x:v>
      </x:c>
      <x:c r="V5904" s="12">
        <x:v>44</x:v>
      </x:c>
      <x:c r="W5904" s="12">
        <x:f>NA()</x:f>
      </x:c>
    </x:row>
    <x:row r="5905">
      <x:c r="A5905">
        <x:v>121741</x:v>
      </x:c>
      <x:c r="B5905" s="1">
        <x:v>44774.71218178969</x:v>
      </x:c>
      <x:c r="C5905" s="6">
        <x:v>71.16605380333333</x:v>
      </x:c>
      <x:c r="D5905" s="14" t="s">
        <x:v>94</x:v>
      </x:c>
      <x:c r="E5905" s="15">
        <x:v>44771.474846166166</x:v>
      </x:c>
      <x:c r="F5905" t="s">
        <x:v>99</x:v>
      </x:c>
      <x:c r="G5905" s="6">
        <x:v>88.62600327399798</x:v>
      </x:c>
      <x:c r="H5905" t="s">
        <x:v>97</x:v>
      </x:c>
      <x:c r="I5905" s="6">
        <x:v>27.65519565102977</x:v>
      </x:c>
      <x:c r="J5905" t="s">
        <x:v>95</x:v>
      </x:c>
      <x:c r="K5905" s="6">
        <x:v>1018</x:v>
      </x:c>
      <x:c r="L5905" t="s">
        <x:v>96</x:v>
      </x:c>
      <x:c r="M5905" t="s">
        <x:v>98</x:v>
      </x:c>
      <x:c r="N5905" s="8">
        <x:v>36.4</x:v>
      </x:c>
      <x:c r="O5905" s="8">
        <x:v>0</x:v>
      </x:c>
      <x:c r="Q5905">
        <x:v>0</x:v>
      </x:c>
      <x:c r="R5905" s="6">
        <x:v>21.762999999999998</x:v>
      </x:c>
      <x:c r="S5905" s="8">
        <x:v>39954.13275649343</x:v>
      </x:c>
      <x:c r="T5905" s="12">
        <x:v>378466.6468259127</x:v>
      </x:c>
      <x:c r="U5905" s="12">
        <x:v>26.25</x:v>
      </x:c>
      <x:c r="V5905" s="12">
        <x:v>44</x:v>
      </x:c>
      <x:c r="W5905" s="12">
        <x:f>NA()</x:f>
      </x:c>
    </x:row>
    <x:row r="5906">
      <x:c r="A5906">
        <x:v>121749</x:v>
      </x:c>
      <x:c r="B5906" s="1">
        <x:v>44774.71219356275</x:v>
      </x:c>
      <x:c r="C5906" s="6">
        <x:v>71.18300699833334</x:v>
      </x:c>
      <x:c r="D5906" s="14" t="s">
        <x:v>94</x:v>
      </x:c>
      <x:c r="E5906" s="15">
        <x:v>44771.474846166166</x:v>
      </x:c>
      <x:c r="F5906" t="s">
        <x:v>99</x:v>
      </x:c>
      <x:c r="G5906" s="6">
        <x:v>88.62952890496311</x:v>
      </x:c>
      <x:c r="H5906" t="s">
        <x:v>97</x:v>
      </x:c>
      <x:c r="I5906" s="6">
        <x:v>27.651077246003297</x:v>
      </x:c>
      <x:c r="J5906" t="s">
        <x:v>95</x:v>
      </x:c>
      <x:c r="K5906" s="6">
        <x:v>1018</x:v>
      </x:c>
      <x:c r="L5906" t="s">
        <x:v>96</x:v>
      </x:c>
      <x:c r="M5906" t="s">
        <x:v>98</x:v>
      </x:c>
      <x:c r="N5906" s="8">
        <x:v>36.4</x:v>
      </x:c>
      <x:c r="O5906" s="8">
        <x:v>0</x:v>
      </x:c>
      <x:c r="Q5906">
        <x:v>0</x:v>
      </x:c>
      <x:c r="R5906" s="6">
        <x:v>21.762999999999998</x:v>
      </x:c>
      <x:c r="S5906" s="8">
        <x:v>39963.064060792436</x:v>
      </x:c>
      <x:c r="T5906" s="12">
        <x:v>378480.15774785297</x:v>
      </x:c>
      <x:c r="U5906" s="12">
        <x:v>26.25</x:v>
      </x:c>
      <x:c r="V5906" s="12">
        <x:v>44</x:v>
      </x:c>
      <x:c r="W5906" s="12">
        <x:f>NA()</x:f>
      </x:c>
    </x:row>
    <x:row r="5907">
      <x:c r="A5907">
        <x:v>121758</x:v>
      </x:c>
      <x:c r="B5907" s="1">
        <x:v>44774.71220540663</x:v>
      </x:c>
      <x:c r="C5907" s="6">
        <x:v>71.20006218166667</x:v>
      </x:c>
      <x:c r="D5907" s="14" t="s">
        <x:v>94</x:v>
      </x:c>
      <x:c r="E5907" s="15">
        <x:v>44771.474846166166</x:v>
      </x:c>
      <x:c r="F5907" t="s">
        <x:v>99</x:v>
      </x:c>
      <x:c r="G5907" s="6">
        <x:v>88.60850679974897</x:v>
      </x:c>
      <x:c r="H5907" t="s">
        <x:v>97</x:v>
      </x:c>
      <x:c r="I5907" s="6">
        <x:v>27.63953371432126</x:v>
      </x:c>
      <x:c r="J5907" t="s">
        <x:v>95</x:v>
      </x:c>
      <x:c r="K5907" s="6">
        <x:v>1018</x:v>
      </x:c>
      <x:c r="L5907" t="s">
        <x:v>96</x:v>
      </x:c>
      <x:c r="M5907" t="s">
        <x:v>98</x:v>
      </x:c>
      <x:c r="N5907" s="8">
        <x:v>36.4</x:v>
      </x:c>
      <x:c r="O5907" s="8">
        <x:v>0</x:v>
      </x:c>
      <x:c r="Q5907">
        <x:v>0</x:v>
      </x:c>
      <x:c r="R5907" s="6">
        <x:v>21.767</x:v>
      </x:c>
      <x:c r="S5907" s="8">
        <x:v>39955.98326425184</x:v>
      </x:c>
      <x:c r="T5907" s="12">
        <x:v>378487.99386343866</x:v>
      </x:c>
      <x:c r="U5907" s="12">
        <x:v>26.25</x:v>
      </x:c>
      <x:c r="V5907" s="12">
        <x:v>44</x:v>
      </x:c>
      <x:c r="W5907" s="12">
        <x:f>NA()</x:f>
      </x:c>
    </x:row>
    <x:row r="5908">
      <x:c r="A5908">
        <x:v>121764</x:v>
      </x:c>
      <x:c r="B5908" s="1">
        <x:v>44774.71221659135</x:v>
      </x:c>
      <x:c r="C5908" s="6">
        <x:v>71.21616818666666</x:v>
      </x:c>
      <x:c r="D5908" s="14" t="s">
        <x:v>94</x:v>
      </x:c>
      <x:c r="E5908" s="15">
        <x:v>44771.474846166166</x:v>
      </x:c>
      <x:c r="F5908" t="s">
        <x:v>99</x:v>
      </x:c>
      <x:c r="G5908" s="6">
        <x:v>88.56187009525354</x:v>
      </x:c>
      <x:c r="H5908" t="s">
        <x:v>97</x:v>
      </x:c>
      <x:c r="I5908" s="6">
        <x:v>27.648912830788504</x:v>
      </x:c>
      <x:c r="J5908" t="s">
        <x:v>95</x:v>
      </x:c>
      <x:c r="K5908" s="6">
        <x:v>1018</x:v>
      </x:c>
      <x:c r="L5908" t="s">
        <x:v>96</x:v>
      </x:c>
      <x:c r="M5908" t="s">
        <x:v>98</x:v>
      </x:c>
      <x:c r="N5908" s="8">
        <x:v>36.4</x:v>
      </x:c>
      <x:c r="O5908" s="8">
        <x:v>0</x:v>
      </x:c>
      <x:c r="Q5908">
        <x:v>0</x:v>
      </x:c>
      <x:c r="R5908" s="6">
        <x:v>21.772</x:v>
      </x:c>
      <x:c r="S5908" s="8">
        <x:v>39956.78742954581</x:v>
      </x:c>
      <x:c r="T5908" s="12">
        <x:v>378476.3543254036</x:v>
      </x:c>
      <x:c r="U5908" s="12">
        <x:v>26.25</x:v>
      </x:c>
      <x:c r="V5908" s="12">
        <x:v>44</x:v>
      </x:c>
      <x:c r="W5908" s="12">
        <x:f>NA()</x:f>
      </x:c>
    </x:row>
    <x:row r="5909">
      <x:c r="A5909">
        <x:v>121777</x:v>
      </x:c>
      <x:c r="B5909" s="1">
        <x:v>44774.712228366065</x:v>
      </x:c>
      <x:c r="C5909" s="6">
        <x:v>71.23312376666667</x:v>
      </x:c>
      <x:c r="D5909" s="14" t="s">
        <x:v>94</x:v>
      </x:c>
      <x:c r="E5909" s="15">
        <x:v>44771.474846166166</x:v>
      </x:c>
      <x:c r="F5909" t="s">
        <x:v>99</x:v>
      </x:c>
      <x:c r="G5909" s="6">
        <x:v>88.5426528621906</x:v>
      </x:c>
      <x:c r="H5909" t="s">
        <x:v>97</x:v>
      </x:c>
      <x:c r="I5909" s="6">
        <x:v>27.653331846669516</x:v>
      </x:c>
      <x:c r="J5909" t="s">
        <x:v>95</x:v>
      </x:c>
      <x:c r="K5909" s="6">
        <x:v>1018</x:v>
      </x:c>
      <x:c r="L5909" t="s">
        <x:v>96</x:v>
      </x:c>
      <x:c r="M5909" t="s">
        <x:v>98</x:v>
      </x:c>
      <x:c r="N5909" s="8">
        <x:v>36.4</x:v>
      </x:c>
      <x:c r="O5909" s="8">
        <x:v>0</x:v>
      </x:c>
      <x:c r="Q5909">
        <x:v>0</x:v>
      </x:c>
      <x:c r="R5909" s="6">
        <x:v>21.773999999999997</x:v>
      </x:c>
      <x:c r="S5909" s="8">
        <x:v>39954.00866633698</x:v>
      </x:c>
      <x:c r="T5909" s="12">
        <x:v>378460.8465774429</x:v>
      </x:c>
      <x:c r="U5909" s="12">
        <x:v>26.25</x:v>
      </x:c>
      <x:c r="V5909" s="12">
        <x:v>44</x:v>
      </x:c>
      <x:c r="W5909" s="12">
        <x:f>NA()</x:f>
      </x:c>
    </x:row>
    <x:row r="5910">
      <x:c r="A5910">
        <x:v>121784</x:v>
      </x:c>
      <x:c r="B5910" s="1">
        <x:v>44774.71224013978</x:v>
      </x:c>
      <x:c r="C5910" s="6">
        <x:v>71.25007791333333</x:v>
      </x:c>
      <x:c r="D5910" s="14" t="s">
        <x:v>94</x:v>
      </x:c>
      <x:c r="E5910" s="15">
        <x:v>44771.474846166166</x:v>
      </x:c>
      <x:c r="F5910" t="s">
        <x:v>99</x:v>
      </x:c>
      <x:c r="G5910" s="6">
        <x:v>88.64008144916319</x:v>
      </x:c>
      <x:c r="H5910" t="s">
        <x:v>97</x:v>
      </x:c>
      <x:c r="I5910" s="6">
        <x:v>27.638752122465576</x:v>
      </x:c>
      <x:c r="J5910" t="s">
        <x:v>95</x:v>
      </x:c>
      <x:c r="K5910" s="6">
        <x:v>1018</x:v>
      </x:c>
      <x:c r="L5910" t="s">
        <x:v>96</x:v>
      </x:c>
      <x:c r="M5910" t="s">
        <x:v>98</x:v>
      </x:c>
      <x:c r="N5910" s="8">
        <x:v>36.4</x:v>
      </x:c>
      <x:c r="O5910" s="8">
        <x:v>0</x:v>
      </x:c>
      <x:c r="Q5910">
        <x:v>0</x:v>
      </x:c>
      <x:c r="R5910" s="6">
        <x:v>21.762999999999998</x:v>
      </x:c>
      <x:c r="S5910" s="8">
        <x:v>39960.30307528453</x:v>
      </x:c>
      <x:c r="T5910" s="12">
        <x:v>378465.1861192788</x:v>
      </x:c>
      <x:c r="U5910" s="12">
        <x:v>26.25</x:v>
      </x:c>
      <x:c r="V5910" s="12">
        <x:v>44</x:v>
      </x:c>
      <x:c r="W5910" s="12">
        <x:f>NA()</x:f>
      </x:c>
    </x:row>
    <x:row r="5911">
      <x:c r="A5911">
        <x:v>121787</x:v>
      </x:c>
      <x:c r="B5911" s="1">
        <x:v>44774.712251325385</x:v>
      </x:c>
      <x:c r="C5911" s="6">
        <x:v>71.26618519333333</x:v>
      </x:c>
      <x:c r="D5911" s="14" t="s">
        <x:v>94</x:v>
      </x:c>
      <x:c r="E5911" s="15">
        <x:v>44771.474846166166</x:v>
      </x:c>
      <x:c r="F5911" t="s">
        <x:v>99</x:v>
      </x:c>
      <x:c r="G5911" s="6">
        <x:v>88.67514654432756</x:v>
      </x:c>
      <x:c r="H5911" t="s">
        <x:v>97</x:v>
      </x:c>
      <x:c r="I5911" s="6">
        <x:v>27.633912269258417</x:v>
      </x:c>
      <x:c r="J5911" t="s">
        <x:v>95</x:v>
      </x:c>
      <x:c r="K5911" s="6">
        <x:v>1018</x:v>
      </x:c>
      <x:c r="L5911" t="s">
        <x:v>96</x:v>
      </x:c>
      <x:c r="M5911" t="s">
        <x:v>98</x:v>
      </x:c>
      <x:c r="N5911" s="8">
        <x:v>36.4</x:v>
      </x:c>
      <x:c r="O5911" s="8">
        <x:v>0</x:v>
      </x:c>
      <x:c r="Q5911">
        <x:v>0</x:v>
      </x:c>
      <x:c r="R5911" s="6">
        <x:v>21.758999999999997</x:v>
      </x:c>
      <x:c r="S5911" s="8">
        <x:v>39956.35816666893</x:v>
      </x:c>
      <x:c r="T5911" s="12">
        <x:v>378465.0160662576</x:v>
      </x:c>
      <x:c r="U5911" s="12">
        <x:v>26.25</x:v>
      </x:c>
      <x:c r="V5911" s="12">
        <x:v>44</x:v>
      </x:c>
      <x:c r="W5911" s="12">
        <x:f>NA()</x:f>
      </x:c>
    </x:row>
    <x:row r="5912">
      <x:c r="A5912">
        <x:v>121798</x:v>
      </x:c>
      <x:c r="B5912" s="1">
        <x:v>44774.712263104346</x:v>
      </x:c>
      <x:c r="C5912" s="6">
        <x:v>71.28314689166666</x:v>
      </x:c>
      <x:c r="D5912" s="14" t="s">
        <x:v>94</x:v>
      </x:c>
      <x:c r="E5912" s="15">
        <x:v>44771.474846166166</x:v>
      </x:c>
      <x:c r="F5912" t="s">
        <x:v>99</x:v>
      </x:c>
      <x:c r="G5912" s="6">
        <x:v>88.6406734827028</x:v>
      </x:c>
      <x:c r="H5912" t="s">
        <x:v>97</x:v>
      </x:c>
      <x:c r="I5912" s="6">
        <x:v>27.638060714437415</x:v>
      </x:c>
      <x:c r="J5912" t="s">
        <x:v>95</x:v>
      </x:c>
      <x:c r="K5912" s="6">
        <x:v>1018</x:v>
      </x:c>
      <x:c r="L5912" t="s">
        <x:v>96</x:v>
      </x:c>
      <x:c r="M5912" t="s">
        <x:v>98</x:v>
      </x:c>
      <x:c r="N5912" s="8">
        <x:v>36.4</x:v>
      </x:c>
      <x:c r="O5912" s="8">
        <x:v>0</x:v>
      </x:c>
      <x:c r="Q5912">
        <x:v>0</x:v>
      </x:c>
      <x:c r="R5912" s="6">
        <x:v>21.762999999999998</x:v>
      </x:c>
      <x:c r="S5912" s="8">
        <x:v>39950.93223541407</x:v>
      </x:c>
      <x:c r="T5912" s="12">
        <x:v>378466.8371298111</x:v>
      </x:c>
      <x:c r="U5912" s="12">
        <x:v>26.25</x:v>
      </x:c>
      <x:c r="V5912" s="12">
        <x:v>44</x:v>
      </x:c>
      <x:c r="W5912" s="12">
        <x:f>NA()</x:f>
      </x:c>
    </x:row>
    <x:row r="5913">
      <x:c r="A5913">
        <x:v>121806</x:v>
      </x:c>
      <x:c r="B5913" s="1">
        <x:v>44774.71227485508</x:v>
      </x:c>
      <x:c r="C5913" s="6">
        <x:v>71.30006796166667</x:v>
      </x:c>
      <x:c r="D5913" s="14" t="s">
        <x:v>94</x:v>
      </x:c>
      <x:c r="E5913" s="15">
        <x:v>44771.474846166166</x:v>
      </x:c>
      <x:c r="F5913" t="s">
        <x:v>99</x:v>
      </x:c>
      <x:c r="G5913" s="6">
        <x:v>88.59415060924817</x:v>
      </x:c>
      <x:c r="H5913" t="s">
        <x:v>97</x:v>
      </x:c>
      <x:c r="I5913" s="6">
        <x:v>27.65630792186812</x:v>
      </x:c>
      <x:c r="J5913" t="s">
        <x:v>95</x:v>
      </x:c>
      <x:c r="K5913" s="6">
        <x:v>1018</x:v>
      </x:c>
      <x:c r="L5913" t="s">
        <x:v>96</x:v>
      </x:c>
      <x:c r="M5913" t="s">
        <x:v>98</x:v>
      </x:c>
      <x:c r="N5913" s="8">
        <x:v>36.4</x:v>
      </x:c>
      <x:c r="O5913" s="8">
        <x:v>0</x:v>
      </x:c>
      <x:c r="Q5913">
        <x:v>0</x:v>
      </x:c>
      <x:c r="R5913" s="6">
        <x:v>21.767</x:v>
      </x:c>
      <x:c r="S5913" s="8">
        <x:v>39953.486397870605</x:v>
      </x:c>
      <x:c r="T5913" s="12">
        <x:v>378475.51200407144</x:v>
      </x:c>
      <x:c r="U5913" s="12">
        <x:v>26.25</x:v>
      </x:c>
      <x:c r="V5913" s="12">
        <x:v>44</x:v>
      </x:c>
      <x:c r="W5913" s="12">
        <x:f>NA()</x:f>
      </x:c>
    </x:row>
    <x:row r="5914">
      <x:c r="A5914">
        <x:v>121821</x:v>
      </x:c>
      <x:c r="B5914" s="1">
        <x:v>44774.71228599348</x:v>
      </x:c>
      <x:c r="C5914" s="6">
        <x:v>71.31610724833334</x:v>
      </x:c>
      <x:c r="D5914" s="14" t="s">
        <x:v>94</x:v>
      </x:c>
      <x:c r="E5914" s="15">
        <x:v>44771.474846166166</x:v>
      </x:c>
      <x:c r="F5914" t="s">
        <x:v>99</x:v>
      </x:c>
      <x:c r="G5914" s="6">
        <x:v>88.69498790867671</x:v>
      </x:c>
      <x:c r="H5914" t="s">
        <x:v>97</x:v>
      </x:c>
      <x:c r="I5914" s="6">
        <x:v>27.65588706258859</x:v>
      </x:c>
      <x:c r="J5914" t="s">
        <x:v>95</x:v>
      </x:c>
      <x:c r="K5914" s="6">
        <x:v>1018</x:v>
      </x:c>
      <x:c r="L5914" t="s">
        <x:v>96</x:v>
      </x:c>
      <x:c r="M5914" t="s">
        <x:v>98</x:v>
      </x:c>
      <x:c r="N5914" s="8">
        <x:v>36.4</x:v>
      </x:c>
      <x:c r="O5914" s="8">
        <x:v>0</x:v>
      </x:c>
      <x:c r="Q5914">
        <x:v>0</x:v>
      </x:c>
      <x:c r="R5914" s="6">
        <x:v>21.753999999999998</x:v>
      </x:c>
      <x:c r="S5914" s="8">
        <x:v>39951.021701103185</x:v>
      </x:c>
      <x:c r="T5914" s="12">
        <x:v>378478.378567863</x:v>
      </x:c>
      <x:c r="U5914" s="12">
        <x:v>26.25</x:v>
      </x:c>
      <x:c r="V5914" s="12">
        <x:v>44</x:v>
      </x:c>
      <x:c r="W5914" s="12">
        <x:f>NA()</x:f>
      </x:c>
    </x:row>
    <x:row r="5915">
      <x:c r="A5915">
        <x:v>121823</x:v>
      </x:c>
      <x:c r="B5915" s="1">
        <x:v>44774.71229773249</x:v>
      </x:c>
      <x:c r="C5915" s="6">
        <x:v>71.33301142166667</x:v>
      </x:c>
      <x:c r="D5915" s="14" t="s">
        <x:v>94</x:v>
      </x:c>
      <x:c r="E5915" s="15">
        <x:v>44771.474846166166</x:v>
      </x:c>
      <x:c r="F5915" t="s">
        <x:v>99</x:v>
      </x:c>
      <x:c r="G5915" s="6">
        <x:v>88.59170683812549</x:v>
      </x:c>
      <x:c r="H5915" t="s">
        <x:v>97</x:v>
      </x:c>
      <x:c r="I5915" s="6">
        <x:v>27.65916375408551</x:v>
      </x:c>
      <x:c r="J5915" t="s">
        <x:v>95</x:v>
      </x:c>
      <x:c r="K5915" s="6">
        <x:v>1018</x:v>
      </x:c>
      <x:c r="L5915" t="s">
        <x:v>96</x:v>
      </x:c>
      <x:c r="M5915" t="s">
        <x:v>98</x:v>
      </x:c>
      <x:c r="N5915" s="8">
        <x:v>36.4</x:v>
      </x:c>
      <x:c r="O5915" s="8">
        <x:v>0</x:v>
      </x:c>
      <x:c r="Q5915">
        <x:v>0</x:v>
      </x:c>
      <x:c r="R5915" s="6">
        <x:v>21.767</x:v>
      </x:c>
      <x:c r="S5915" s="8">
        <x:v>39958.7945974075</x:v>
      </x:c>
      <x:c r="T5915" s="12">
        <x:v>378477.25523049495</x:v>
      </x:c>
      <x:c r="U5915" s="12">
        <x:v>26.25</x:v>
      </x:c>
      <x:c r="V5915" s="12">
        <x:v>44</x:v>
      </x:c>
      <x:c r="W5915" s="12">
        <x:f>NA()</x:f>
      </x:c>
    </x:row>
    <x:row r="5916">
      <x:c r="A5916">
        <x:v>121837</x:v>
      </x:c>
      <x:c r="B5916" s="1">
        <x:v>44774.712309499926</x:v>
      </x:c>
      <x:c r="C5916" s="6">
        <x:v>71.34995653166666</x:v>
      </x:c>
      <x:c r="D5916" s="14" t="s">
        <x:v>94</x:v>
      </x:c>
      <x:c r="E5916" s="15">
        <x:v>44771.474846166166</x:v>
      </x:c>
      <x:c r="F5916" t="s">
        <x:v>99</x:v>
      </x:c>
      <x:c r="G5916" s="6">
        <x:v>88.68315116052517</x:v>
      </x:c>
      <x:c r="H5916" t="s">
        <x:v>97</x:v>
      </x:c>
      <x:c r="I5916" s="6">
        <x:v>27.651648411362203</x:v>
      </x:c>
      <x:c r="J5916" t="s">
        <x:v>95</x:v>
      </x:c>
      <x:c r="K5916" s="6">
        <x:v>1018</x:v>
      </x:c>
      <x:c r="L5916" t="s">
        <x:v>96</x:v>
      </x:c>
      <x:c r="M5916" t="s">
        <x:v>98</x:v>
      </x:c>
      <x:c r="N5916" s="8">
        <x:v>36.4</x:v>
      </x:c>
      <x:c r="O5916" s="8">
        <x:v>0</x:v>
      </x:c>
      <x:c r="Q5916">
        <x:v>0</x:v>
      </x:c>
      <x:c r="R5916" s="6">
        <x:v>21.755999999999997</x:v>
      </x:c>
      <x:c r="S5916" s="8">
        <x:v>39951.999637150446</x:v>
      </x:c>
      <x:c r="T5916" s="12">
        <x:v>378478.71752588183</x:v>
      </x:c>
      <x:c r="U5916" s="12">
        <x:v>26.25</x:v>
      </x:c>
      <x:c r="V5916" s="12">
        <x:v>44</x:v>
      </x:c>
      <x:c r="W5916" s="12">
        <x:f>NA()</x:f>
      </x:c>
    </x:row>
    <x:row r="5917">
      <x:c r="A5917">
        <x:v>121848</x:v>
      </x:c>
      <x:c r="B5917" s="1">
        <x:v>44774.71232068438</x:v>
      </x:c>
      <x:c r="C5917" s="6">
        <x:v>71.36606215</x:v>
      </x:c>
      <x:c r="D5917" s="14" t="s">
        <x:v>94</x:v>
      </x:c>
      <x:c r="E5917" s="15">
        <x:v>44771.474846166166</x:v>
      </x:c>
      <x:c r="F5917" t="s">
        <x:v>99</x:v>
      </x:c>
      <x:c r="G5917" s="6">
        <x:v>88.61224930084835</x:v>
      </x:c>
      <x:c r="H5917" t="s">
        <x:v>97</x:v>
      </x:c>
      <x:c r="I5917" s="6">
        <x:v>27.653211601261773</x:v>
      </x:c>
      <x:c r="J5917" t="s">
        <x:v>95</x:v>
      </x:c>
      <x:c r="K5917" s="6">
        <x:v>1018</x:v>
      </x:c>
      <x:c r="L5917" t="s">
        <x:v>96</x:v>
      </x:c>
      <x:c r="M5917" t="s">
        <x:v>98</x:v>
      </x:c>
      <x:c r="N5917" s="8">
        <x:v>36.4</x:v>
      </x:c>
      <x:c r="O5917" s="8">
        <x:v>0</x:v>
      </x:c>
      <x:c r="Q5917">
        <x:v>0</x:v>
      </x:c>
      <x:c r="R5917" s="6">
        <x:v>21.764999999999997</x:v>
      </x:c>
      <x:c r="S5917" s="8">
        <x:v>39956.43940042586</x:v>
      </x:c>
      <x:c r="T5917" s="12">
        <x:v>378483.49071372853</x:v>
      </x:c>
      <x:c r="U5917" s="12">
        <x:v>26.25</x:v>
      </x:c>
      <x:c r="V5917" s="12">
        <x:v>44</x:v>
      </x:c>
      <x:c r="W5917" s="12">
        <x:f>NA()</x:f>
      </x:c>
    </x:row>
    <x:row r="5918">
      <x:c r="A5918">
        <x:v>121850</x:v>
      </x:c>
      <x:c r="B5918" s="1">
        <x:v>44774.71233250554</x:v>
      </x:c>
      <x:c r="C5918" s="6">
        <x:v>71.38308463</x:v>
      </x:c>
      <x:c r="D5918" s="14" t="s">
        <x:v>94</x:v>
      </x:c>
      <x:c r="E5918" s="15">
        <x:v>44771.474846166166</x:v>
      </x:c>
      <x:c r="F5918" t="s">
        <x:v>99</x:v>
      </x:c>
      <x:c r="G5918" s="6">
        <x:v>88.67521243219588</x:v>
      </x:c>
      <x:c r="H5918" t="s">
        <x:v>97</x:v>
      </x:c>
      <x:c r="I5918" s="6">
        <x:v>27.65188890206855</x:v>
      </x:c>
      <x:c r="J5918" t="s">
        <x:v>95</x:v>
      </x:c>
      <x:c r="K5918" s="6">
        <x:v>1018</x:v>
      </x:c>
      <x:c r="L5918" t="s">
        <x:v>96</x:v>
      </x:c>
      <x:c r="M5918" t="s">
        <x:v>98</x:v>
      </x:c>
      <x:c r="N5918" s="8">
        <x:v>36.4</x:v>
      </x:c>
      <x:c r="O5918" s="8">
        <x:v>0</x:v>
      </x:c>
      <x:c r="Q5918">
        <x:v>0</x:v>
      </x:c>
      <x:c r="R5918" s="6">
        <x:v>21.756999999999998</x:v>
      </x:c>
      <x:c r="S5918" s="8">
        <x:v>39956.4912186036</x:v>
      </x:c>
      <x:c r="T5918" s="12">
        <x:v>378485.32171805715</x:v>
      </x:c>
      <x:c r="U5918" s="12">
        <x:v>26.25</x:v>
      </x:c>
      <x:c r="V5918" s="12">
        <x:v>44</x:v>
      </x:c>
      <x:c r="W5918" s="12">
        <x:f>NA()</x:f>
      </x:c>
    </x:row>
    <x:row r="5919">
      <x:c r="A5919">
        <x:v>121865</x:v>
      </x:c>
      <x:c r="B5919" s="1">
        <x:v>44774.71234430222</x:v>
      </x:c>
      <x:c r="C5919" s="6">
        <x:v>71.40007184333334</x:v>
      </x:c>
      <x:c r="D5919" s="14" t="s">
        <x:v>94</x:v>
      </x:c>
      <x:c r="E5919" s="15">
        <x:v>44771.474846166166</x:v>
      </x:c>
      <x:c r="F5919" t="s">
        <x:v>99</x:v>
      </x:c>
      <x:c r="G5919" s="6">
        <x:v>88.53694091256898</x:v>
      </x:c>
      <x:c r="H5919" t="s">
        <x:v>97</x:v>
      </x:c>
      <x:c r="I5919" s="6">
        <x:v>27.65098706200797</x:v>
      </x:c>
      <x:c r="J5919" t="s">
        <x:v>95</x:v>
      </x:c>
      <x:c r="K5919" s="6">
        <x:v>1018</x:v>
      </x:c>
      <x:c r="L5919" t="s">
        <x:v>96</x:v>
      </x:c>
      <x:c r="M5919" t="s">
        <x:v>98</x:v>
      </x:c>
      <x:c r="N5919" s="8">
        <x:v>36.4</x:v>
      </x:c>
      <x:c r="O5919" s="8">
        <x:v>0</x:v>
      </x:c>
      <x:c r="Q5919">
        <x:v>0</x:v>
      </x:c>
      <x:c r="R5919" s="6">
        <x:v>21.775</x:v>
      </x:c>
      <x:c r="S5919" s="8">
        <x:v>39953.88021920927</x:v>
      </x:c>
      <x:c r="T5919" s="12">
        <x:v>378475.65001153504</x:v>
      </x:c>
      <x:c r="U5919" s="12">
        <x:v>26.25</x:v>
      </x:c>
      <x:c r="V5919" s="12">
        <x:v>44</x:v>
      </x:c>
      <x:c r="W5919" s="12">
        <x:f>NA()</x:f>
      </x:c>
    </x:row>
    <x:row r="5920">
      <x:c r="A5920">
        <x:v>121871</x:v>
      </x:c>
      <x:c r="B5920" s="1">
        <x:v>44774.712355487645</x:v>
      </x:c>
      <x:c r="C5920" s="6">
        <x:v>71.41617884666667</x:v>
      </x:c>
      <x:c r="D5920" s="14" t="s">
        <x:v>94</x:v>
      </x:c>
      <x:c r="E5920" s="15">
        <x:v>44771.474846166166</x:v>
      </x:c>
      <x:c r="F5920" t="s">
        <x:v>99</x:v>
      </x:c>
      <x:c r="G5920" s="6">
        <x:v>88.61286087581665</x:v>
      </x:c>
      <x:c r="H5920" t="s">
        <x:v>97</x:v>
      </x:c>
      <x:c r="I5920" s="6">
        <x:v>27.643471737595064</x:v>
      </x:c>
      <x:c r="J5920" t="s">
        <x:v>95</x:v>
      </x:c>
      <x:c r="K5920" s="6">
        <x:v>1018</x:v>
      </x:c>
      <x:c r="L5920" t="s">
        <x:v>96</x:v>
      </x:c>
      <x:c r="M5920" t="s">
        <x:v>98</x:v>
      </x:c>
      <x:c r="N5920" s="8">
        <x:v>36.4</x:v>
      </x:c>
      <x:c r="O5920" s="8">
        <x:v>0</x:v>
      </x:c>
      <x:c r="Q5920">
        <x:v>0</x:v>
      </x:c>
      <x:c r="R5920" s="6">
        <x:v>21.766</x:v>
      </x:c>
      <x:c r="S5920" s="8">
        <x:v>39953.9169004583</x:v>
      </x:c>
      <x:c r="T5920" s="12">
        <x:v>378473.2530490191</x:v>
      </x:c>
      <x:c r="U5920" s="12">
        <x:v>26.25</x:v>
      </x:c>
      <x:c r="V5920" s="12">
        <x:v>44</x:v>
      </x:c>
      <x:c r="W5920" s="12">
        <x:f>NA()</x:f>
      </x:c>
    </x:row>
    <x:row r="5921">
      <x:c r="A5921">
        <x:v>121877</x:v>
      </x:c>
      <x:c r="B5921" s="1">
        <x:v>44774.71236733112</x:v>
      </x:c>
      <x:c r="C5921" s="6">
        <x:v>71.43323344666666</x:v>
      </x:c>
      <x:c r="D5921" s="14" t="s">
        <x:v>94</x:v>
      </x:c>
      <x:c r="E5921" s="15">
        <x:v>44771.474846166166</x:v>
      </x:c>
      <x:c r="F5921" t="s">
        <x:v>99</x:v>
      </x:c>
      <x:c r="G5921" s="6">
        <x:v>88.61652706535708</x:v>
      </x:c>
      <x:c r="H5921" t="s">
        <x:v>97</x:v>
      </x:c>
      <x:c r="I5921" s="6">
        <x:v>27.657239824745375</x:v>
      </x:c>
      <x:c r="J5921" t="s">
        <x:v>95</x:v>
      </x:c>
      <x:c r="K5921" s="6">
        <x:v>1018</x:v>
      </x:c>
      <x:c r="L5921" t="s">
        <x:v>96</x:v>
      </x:c>
      <x:c r="M5921" t="s">
        <x:v>98</x:v>
      </x:c>
      <x:c r="N5921" s="8">
        <x:v>36.4</x:v>
      </x:c>
      <x:c r="O5921" s="8">
        <x:v>0</x:v>
      </x:c>
      <x:c r="Q5921">
        <x:v>0</x:v>
      </x:c>
      <x:c r="R5921" s="6">
        <x:v>21.764</x:v>
      </x:c>
      <x:c r="S5921" s="8">
        <x:v>39952.9429244695</x:v>
      </x:c>
      <x:c r="T5921" s="12">
        <x:v>378474.9535570498</x:v>
      </x:c>
      <x:c r="U5921" s="12">
        <x:v>26.25</x:v>
      </x:c>
      <x:c r="V5921" s="12">
        <x:v>44</x:v>
      </x:c>
      <x:c r="W5921" s="12">
        <x:f>NA()</x:f>
      </x:c>
    </x:row>
    <x:row r="5922">
      <x:c r="A5922">
        <x:v>121892</x:v>
      </x:c>
      <x:c r="B5922" s="1">
        <x:v>44774.71237851628</x:v>
      </x:c>
      <x:c r="C5922" s="6">
        <x:v>71.44934007833334</x:v>
      </x:c>
      <x:c r="D5922" s="14" t="s">
        <x:v>94</x:v>
      </x:c>
      <x:c r="E5922" s="15">
        <x:v>44771.474846166166</x:v>
      </x:c>
      <x:c r="F5922" t="s">
        <x:v>99</x:v>
      </x:c>
      <x:c r="G5922" s="6">
        <x:v>88.54154732480376</x:v>
      </x:c>
      <x:c r="H5922" t="s">
        <x:v>97</x:v>
      </x:c>
      <x:c r="I5922" s="6">
        <x:v>27.65462448506787</x:v>
      </x:c>
      <x:c r="J5922" t="s">
        <x:v>95</x:v>
      </x:c>
      <x:c r="K5922" s="6">
        <x:v>1018</x:v>
      </x:c>
      <x:c r="L5922" t="s">
        <x:v>96</x:v>
      </x:c>
      <x:c r="M5922" t="s">
        <x:v>98</x:v>
      </x:c>
      <x:c r="N5922" s="8">
        <x:v>36.4</x:v>
      </x:c>
      <x:c r="O5922" s="8">
        <x:v>0</x:v>
      </x:c>
      <x:c r="Q5922">
        <x:v>0</x:v>
      </x:c>
      <x:c r="R5922" s="6">
        <x:v>21.773999999999997</x:v>
      </x:c>
      <x:c r="S5922" s="8">
        <x:v>39956.798394855796</x:v>
      </x:c>
      <x:c r="T5922" s="12">
        <x:v>378466.8371966206</x:v>
      </x:c>
      <x:c r="U5922" s="12">
        <x:v>26.25</x:v>
      </x:c>
      <x:c r="V5922" s="12">
        <x:v>44</x:v>
      </x:c>
      <x:c r="W5922" s="12">
        <x:f>NA()</x:f>
      </x:c>
    </x:row>
    <x:row r="5923">
      <x:c r="A5923">
        <x:v>121900</x:v>
      </x:c>
      <x:c r="B5923" s="1">
        <x:v>44774.71239029037</x:v>
      </x:c>
      <x:c r="C5923" s="6">
        <x:v>71.46629477666667</x:v>
      </x:c>
      <x:c r="D5923" s="14" t="s">
        <x:v>94</x:v>
      </x:c>
      <x:c r="E5923" s="15">
        <x:v>44771.474846166166</x:v>
      </x:c>
      <x:c r="F5923" t="s">
        <x:v>99</x:v>
      </x:c>
      <x:c r="G5923" s="6">
        <x:v>88.6110914573653</x:v>
      </x:c>
      <x:c r="H5923" t="s">
        <x:v>97</x:v>
      </x:c>
      <x:c r="I5923" s="6">
        <x:v>27.654564362340352</x:v>
      </x:c>
      <x:c r="J5923" t="s">
        <x:v>95</x:v>
      </x:c>
      <x:c r="K5923" s="6">
        <x:v>1018</x:v>
      </x:c>
      <x:c r="L5923" t="s">
        <x:v>96</x:v>
      </x:c>
      <x:c r="M5923" t="s">
        <x:v>98</x:v>
      </x:c>
      <x:c r="N5923" s="8">
        <x:v>36.4</x:v>
      </x:c>
      <x:c r="O5923" s="8">
        <x:v>0</x:v>
      </x:c>
      <x:c r="Q5923">
        <x:v>0</x:v>
      </x:c>
      <x:c r="R5923" s="6">
        <x:v>21.764999999999997</x:v>
      </x:c>
      <x:c r="S5923" s="8">
        <x:v>39955.61383816815</x:v>
      </x:c>
      <x:c r="T5923" s="12">
        <x:v>378475.0081702105</x:v>
      </x:c>
      <x:c r="U5923" s="12">
        <x:v>26.25</x:v>
      </x:c>
      <x:c r="V5923" s="12">
        <x:v>44</x:v>
      </x:c>
      <x:c r="W5923" s="12">
        <x:f>NA()</x:f>
      </x:c>
    </x:row>
    <x:row r="5924">
      <x:c r="A5924">
        <x:v>121908</x:v>
      </x:c>
      <x:c r="B5924" s="1">
        <x:v>44774.712402064666</x:v>
      </x:c>
      <x:c r="C5924" s="6">
        <x:v>71.48324975166666</x:v>
      </x:c>
      <x:c r="D5924" s="14" t="s">
        <x:v>94</x:v>
      </x:c>
      <x:c r="E5924" s="15">
        <x:v>44771.474846166166</x:v>
      </x:c>
      <x:c r="F5924" t="s">
        <x:v>99</x:v>
      </x:c>
      <x:c r="G5924" s="6">
        <x:v>88.61324685649346</x:v>
      </x:c>
      <x:c r="H5924" t="s">
        <x:v>97</x:v>
      </x:c>
      <x:c r="I5924" s="6">
        <x:v>27.643020818665264</x:v>
      </x:c>
      <x:c r="J5924" t="s">
        <x:v>95</x:v>
      </x:c>
      <x:c r="K5924" s="6">
        <x:v>1018</x:v>
      </x:c>
      <x:c r="L5924" t="s">
        <x:v>96</x:v>
      </x:c>
      <x:c r="M5924" t="s">
        <x:v>98</x:v>
      </x:c>
      <x:c r="N5924" s="8">
        <x:v>36.4</x:v>
      </x:c>
      <x:c r="O5924" s="8">
        <x:v>0</x:v>
      </x:c>
      <x:c r="Q5924">
        <x:v>0</x:v>
      </x:c>
      <x:c r="R5924" s="6">
        <x:v>21.766</x:v>
      </x:c>
      <x:c r="S5924" s="8">
        <x:v>39957.70944479493</x:v>
      </x:c>
      <x:c r="T5924" s="12">
        <x:v>378483.2422406258</x:v>
      </x:c>
      <x:c r="U5924" s="12">
        <x:v>26.25</x:v>
      </x:c>
      <x:c r="V5924" s="12">
        <x:v>44</x:v>
      </x:c>
      <x:c r="W5924" s="12">
        <x:f>NA()</x:f>
      </x:c>
    </x:row>
    <x:row r="5925">
      <x:c r="A5925">
        <x:v>121914</x:v>
      </x:c>
      <x:c r="B5925" s="1">
        <x:v>44774.712413243</x:v>
      </x:c>
      <x:c r="C5925" s="6">
        <x:v>71.49934655166666</x:v>
      </x:c>
      <x:c r="D5925" s="14" t="s">
        <x:v>94</x:v>
      </x:c>
      <x:c r="E5925" s="15">
        <x:v>44771.474846166166</x:v>
      </x:c>
      <x:c r="F5925" t="s">
        <x:v>99</x:v>
      </x:c>
      <x:c r="G5925" s="6">
        <x:v>88.62811347780497</x:v>
      </x:c>
      <x:c r="H5925" t="s">
        <x:v>97</x:v>
      </x:c>
      <x:c r="I5925" s="6">
        <x:v>27.65273061967673</x:v>
      </x:c>
      <x:c r="J5925" t="s">
        <x:v>95</x:v>
      </x:c>
      <x:c r="K5925" s="6">
        <x:v>1018</x:v>
      </x:c>
      <x:c r="L5925" t="s">
        <x:v>96</x:v>
      </x:c>
      <x:c r="M5925" t="s">
        <x:v>98</x:v>
      </x:c>
      <x:c r="N5925" s="8">
        <x:v>36.4</x:v>
      </x:c>
      <x:c r="O5925" s="8">
        <x:v>0</x:v>
      </x:c>
      <x:c r="Q5925">
        <x:v>0</x:v>
      </x:c>
      <x:c r="R5925" s="6">
        <x:v>21.762999999999998</x:v>
      </x:c>
      <x:c r="S5925" s="8">
        <x:v>39958.70402872486</x:v>
      </x:c>
      <x:c r="T5925" s="12">
        <x:v>378473.146457355</x:v>
      </x:c>
      <x:c r="U5925" s="12">
        <x:v>26.25</x:v>
      </x:c>
      <x:c r="V5925" s="12">
        <x:v>44</x:v>
      </x:c>
      <x:c r="W5925" s="12">
        <x:f>NA()</x:f>
      </x:c>
    </x:row>
    <x:row r="5926">
      <x:c r="A5926">
        <x:v>121926</x:v>
      </x:c>
      <x:c r="B5926" s="1">
        <x:v>44774.7124249864</x:v>
      </x:c>
      <x:c r="C5926" s="6">
        <x:v>71.516257055</x:v>
      </x:c>
      <x:c r="D5926" s="14" t="s">
        <x:v>94</x:v>
      </x:c>
      <x:c r="E5926" s="15">
        <x:v>44771.474846166166</x:v>
      </x:c>
      <x:c r="F5926" t="s">
        <x:v>99</x:v>
      </x:c>
      <x:c r="G5926" s="6">
        <x:v>88.59570917702676</x:v>
      </x:c>
      <x:c r="H5926" t="s">
        <x:v>97</x:v>
      </x:c>
      <x:c r="I5926" s="6">
        <x:v>27.636437409190876</x:v>
      </x:c>
      <x:c r="J5926" t="s">
        <x:v>95</x:v>
      </x:c>
      <x:c r="K5926" s="6">
        <x:v>1018</x:v>
      </x:c>
      <x:c r="L5926" t="s">
        <x:v>96</x:v>
      </x:c>
      <x:c r="M5926" t="s">
        <x:v>98</x:v>
      </x:c>
      <x:c r="N5926" s="8">
        <x:v>36.4</x:v>
      </x:c>
      <x:c r="O5926" s="8">
        <x:v>0</x:v>
      </x:c>
      <x:c r="Q5926">
        <x:v>0</x:v>
      </x:c>
      <x:c r="R5926" s="6">
        <x:v>21.769</x:v>
      </x:c>
      <x:c r="S5926" s="8">
        <x:v>39953.60111305138</x:v>
      </x:c>
      <x:c r="T5926" s="12">
        <x:v>378476.2798920962</x:v>
      </x:c>
      <x:c r="U5926" s="12">
        <x:v>26.25</x:v>
      </x:c>
      <x:c r="V5926" s="12">
        <x:v>44</x:v>
      </x:c>
      <x:c r="W5926" s="12">
        <x:f>NA()</x:f>
      </x:c>
    </x:row>
    <x:row r="5927">
      <x:c r="A5927">
        <x:v>121935</x:v>
      </x:c>
      <x:c r="B5927" s="1">
        <x:v>44774.71243673278</x:v>
      </x:c>
      <x:c r="C5927" s="6">
        <x:v>71.53317183333333</x:v>
      </x:c>
      <x:c r="D5927" s="14" t="s">
        <x:v>94</x:v>
      </x:c>
      <x:c r="E5927" s="15">
        <x:v>44771.474846166166</x:v>
      </x:c>
      <x:c r="F5927" t="s">
        <x:v>99</x:v>
      </x:c>
      <x:c r="G5927" s="6">
        <x:v>88.58165819954884</x:v>
      </x:c>
      <x:c r="H5927" t="s">
        <x:v>97</x:v>
      </x:c>
      <x:c r="I5927" s="6">
        <x:v>27.643832472781924</x:v>
      </x:c>
      <x:c r="J5927" t="s">
        <x:v>95</x:v>
      </x:c>
      <x:c r="K5927" s="6">
        <x:v>1018</x:v>
      </x:c>
      <x:c r="L5927" t="s">
        <x:v>96</x:v>
      </x:c>
      <x:c r="M5927" t="s">
        <x:v>98</x:v>
      </x:c>
      <x:c r="N5927" s="8">
        <x:v>36.4</x:v>
      </x:c>
      <x:c r="O5927" s="8">
        <x:v>0</x:v>
      </x:c>
      <x:c r="Q5927">
        <x:v>0</x:v>
      </x:c>
      <x:c r="R5927" s="6">
        <x:v>21.77</x:v>
      </x:c>
      <x:c r="S5927" s="8">
        <x:v>39952.52727399843</x:v>
      </x:c>
      <x:c r="T5927" s="12">
        <x:v>378478.6948087283</x:v>
      </x:c>
      <x:c r="U5927" s="12">
        <x:v>26.25</x:v>
      </x:c>
      <x:c r="V5927" s="12">
        <x:v>44</x:v>
      </x:c>
      <x:c r="W5927" s="12">
        <x:f>NA()</x:f>
      </x:c>
    </x:row>
    <x:row r="5928">
      <x:c r="A5928">
        <x:v>121943</x:v>
      </x:c>
      <x:c r="B5928" s="1">
        <x:v>44774.71244847885</x:v>
      </x:c>
      <x:c r="C5928" s="6">
        <x:v>71.55008619</x:v>
      </x:c>
      <x:c r="D5928" s="14" t="s">
        <x:v>94</x:v>
      </x:c>
      <x:c r="E5928" s="15">
        <x:v>44771.474846166166</x:v>
      </x:c>
      <x:c r="F5928" t="s">
        <x:v>99</x:v>
      </x:c>
      <x:c r="G5928" s="6">
        <x:v>88.60294910838087</x:v>
      </x:c>
      <x:c r="H5928" t="s">
        <x:v>97</x:v>
      </x:c>
      <x:c r="I5928" s="6">
        <x:v>27.64602694600717</x:v>
      </x:c>
      <x:c r="J5928" t="s">
        <x:v>95</x:v>
      </x:c>
      <x:c r="K5928" s="6">
        <x:v>1018</x:v>
      </x:c>
      <x:c r="L5928" t="s">
        <x:v>96</x:v>
      </x:c>
      <x:c r="M5928" t="s">
        <x:v>98</x:v>
      </x:c>
      <x:c r="N5928" s="8">
        <x:v>36.4</x:v>
      </x:c>
      <x:c r="O5928" s="8">
        <x:v>0</x:v>
      </x:c>
      <x:c r="Q5928">
        <x:v>0</x:v>
      </x:c>
      <x:c r="R5928" s="6">
        <x:v>21.767</x:v>
      </x:c>
      <x:c r="S5928" s="8">
        <x:v>39952.08051674253</x:v>
      </x:c>
      <x:c r="T5928" s="12">
        <x:v>378465.2426950518</x:v>
      </x:c>
      <x:c r="U5928" s="12">
        <x:v>26.25</x:v>
      </x:c>
      <x:c r="V5928" s="12">
        <x:v>44</x:v>
      </x:c>
      <x:c r="W5928" s="12">
        <x:f>NA()</x:f>
      </x:c>
    </x:row>
    <x:row r="5929">
      <x:c r="A5929">
        <x:v>121949</x:v>
      </x:c>
      <x:c r="B5929" s="1">
        <x:v>44774.71245966388</x:v>
      </x:c>
      <x:c r="C5929" s="6">
        <x:v>71.56619262166667</x:v>
      </x:c>
      <x:c r="D5929" s="14" t="s">
        <x:v>94</x:v>
      </x:c>
      <x:c r="E5929" s="15">
        <x:v>44771.474846166166</x:v>
      </x:c>
      <x:c r="F5929" t="s">
        <x:v>99</x:v>
      </x:c>
      <x:c r="G5929" s="6">
        <x:v>88.63763616252241</x:v>
      </x:c>
      <x:c r="H5929" t="s">
        <x:v>97</x:v>
      </x:c>
      <x:c r="I5929" s="6">
        <x:v>27.641607939744517</x:v>
      </x:c>
      <x:c r="J5929" t="s">
        <x:v>95</x:v>
      </x:c>
      <x:c r="K5929" s="6">
        <x:v>1018</x:v>
      </x:c>
      <x:c r="L5929" t="s">
        <x:v>96</x:v>
      </x:c>
      <x:c r="M5929" t="s">
        <x:v>98</x:v>
      </x:c>
      <x:c r="N5929" s="8">
        <x:v>36.4</x:v>
      </x:c>
      <x:c r="O5929" s="8">
        <x:v>0</x:v>
      </x:c>
      <x:c r="Q5929">
        <x:v>0</x:v>
      </x:c>
      <x:c r="R5929" s="6">
        <x:v>21.762999999999998</x:v>
      </x:c>
      <x:c r="S5929" s="8">
        <x:v>39951.055684809435</x:v>
      </x:c>
      <x:c r="T5929" s="12">
        <x:v>378450.9340080562</x:v>
      </x:c>
      <x:c r="U5929" s="12">
        <x:v>26.25</x:v>
      </x:c>
      <x:c r="V5929" s="12">
        <x:v>44</x:v>
      </x:c>
      <x:c r="W5929" s="12">
        <x:f>NA()</x:f>
      </x:c>
    </x:row>
    <x:row r="5930">
      <x:c r="A5930">
        <x:v>121959</x:v>
      </x:c>
      <x:c r="B5930" s="1">
        <x:v>44774.71247143777</x:v>
      </x:c>
      <x:c r="C5930" s="6">
        <x:v>71.583147025</x:v>
      </x:c>
      <x:c r="D5930" s="14" t="s">
        <x:v>94</x:v>
      </x:c>
      <x:c r="E5930" s="15">
        <x:v>44771.474846166166</x:v>
      </x:c>
      <x:c r="F5930" t="s">
        <x:v>99</x:v>
      </x:c>
      <x:c r="G5930" s="6">
        <x:v>88.58824371016317</x:v>
      </x:c>
      <x:c r="H5930" t="s">
        <x:v>97</x:v>
      </x:c>
      <x:c r="I5930" s="6">
        <x:v>27.636136797194922</x:v>
      </x:c>
      <x:c r="J5930" t="s">
        <x:v>95</x:v>
      </x:c>
      <x:c r="K5930" s="6">
        <x:v>1018</x:v>
      </x:c>
      <x:c r="L5930" t="s">
        <x:v>96</x:v>
      </x:c>
      <x:c r="M5930" t="s">
        <x:v>98</x:v>
      </x:c>
      <x:c r="N5930" s="8">
        <x:v>36.4</x:v>
      </x:c>
      <x:c r="O5930" s="8">
        <x:v>0</x:v>
      </x:c>
      <x:c r="Q5930">
        <x:v>0</x:v>
      </x:c>
      <x:c r="R5930" s="6">
        <x:v>21.77</x:v>
      </x:c>
      <x:c r="S5930" s="8">
        <x:v>39955.682508501195</x:v>
      </x:c>
      <x:c r="T5930" s="12">
        <x:v>378465.84885802143</x:v>
      </x:c>
      <x:c r="U5930" s="12">
        <x:v>26.25</x:v>
      </x:c>
      <x:c r="V5930" s="12">
        <x:v>44</x:v>
      </x:c>
      <x:c r="W5930" s="12">
        <x:f>NA()</x:f>
      </x:c>
    </x:row>
    <x:row r="5931">
      <x:c r="A5931">
        <x:v>121970</x:v>
      </x:c>
      <x:c r="B5931" s="1">
        <x:v>44774.71248321192</x:v>
      </x:c>
      <x:c r="C5931" s="6">
        <x:v>71.600101805</x:v>
      </x:c>
      <x:c r="D5931" s="14" t="s">
        <x:v>94</x:v>
      </x:c>
      <x:c r="E5931" s="15">
        <x:v>44771.474846166166</x:v>
      </x:c>
      <x:c r="F5931" t="s">
        <x:v>99</x:v>
      </x:c>
      <x:c r="G5931" s="6">
        <x:v>88.60228016588336</x:v>
      </x:c>
      <x:c r="H5931" t="s">
        <x:v>97</x:v>
      </x:c>
      <x:c r="I5931" s="6">
        <x:v>27.64680853955724</x:v>
      </x:c>
      <x:c r="J5931" t="s">
        <x:v>95</x:v>
      </x:c>
      <x:c r="K5931" s="6">
        <x:v>1018</x:v>
      </x:c>
      <x:c r="L5931" t="s">
        <x:v>96</x:v>
      </x:c>
      <x:c r="M5931" t="s">
        <x:v>98</x:v>
      </x:c>
      <x:c r="N5931" s="8">
        <x:v>36.4</x:v>
      </x:c>
      <x:c r="O5931" s="8">
        <x:v>0</x:v>
      </x:c>
      <x:c r="Q5931">
        <x:v>0</x:v>
      </x:c>
      <x:c r="R5931" s="6">
        <x:v>21.767</x:v>
      </x:c>
      <x:c r="S5931" s="8">
        <x:v>39956.850820099615</x:v>
      </x:c>
      <x:c r="T5931" s="12">
        <x:v>378464.95242281177</x:v>
      </x:c>
      <x:c r="U5931" s="12">
        <x:v>26.25</x:v>
      </x:c>
      <x:c r="V5931" s="12">
        <x:v>44</x:v>
      </x:c>
      <x:c r="W5931" s="12">
        <x:f>NA()</x:f>
      </x:c>
    </x:row>
    <x:row r="5932">
      <x:c r="A5932">
        <x:v>121979</x:v>
      </x:c>
      <x:c r="B5932" s="1">
        <x:v>44774.71249439719</x:v>
      </x:c>
      <x:c r="C5932" s="6">
        <x:v>71.61620858166667</x:v>
      </x:c>
      <x:c r="D5932" s="14" t="s">
        <x:v>94</x:v>
      </x:c>
      <x:c r="E5932" s="15">
        <x:v>44771.474846166166</x:v>
      </x:c>
      <x:c r="F5932" t="s">
        <x:v>99</x:v>
      </x:c>
      <x:c r="G5932" s="6">
        <x:v>88.57803675562971</x:v>
      </x:c>
      <x:c r="H5932" t="s">
        <x:v>97</x:v>
      </x:c>
      <x:c r="I5932" s="6">
        <x:v>27.657089517811983</x:v>
      </x:c>
      <x:c r="J5932" t="s">
        <x:v>95</x:v>
      </x:c>
      <x:c r="K5932" s="6">
        <x:v>1018</x:v>
      </x:c>
      <x:c r="L5932" t="s">
        <x:v>96</x:v>
      </x:c>
      <x:c r="M5932" t="s">
        <x:v>98</x:v>
      </x:c>
      <x:c r="N5932" s="8">
        <x:v>36.4</x:v>
      </x:c>
      <x:c r="O5932" s="8">
        <x:v>0</x:v>
      </x:c>
      <x:c r="Q5932">
        <x:v>0</x:v>
      </x:c>
      <x:c r="R5932" s="6">
        <x:v>21.769</x:v>
      </x:c>
      <x:c r="S5932" s="8">
        <x:v>39953.93347101515</x:v>
      </x:c>
      <x:c r="T5932" s="12">
        <x:v>378474.1004379093</x:v>
      </x:c>
      <x:c r="U5932" s="12">
        <x:v>26.25</x:v>
      </x:c>
      <x:c r="V5932" s="12">
        <x:v>44</x:v>
      </x:c>
      <x:c r="W5932" s="12">
        <x:f>NA()</x:f>
      </x:c>
    </x:row>
    <x:row r="5933">
      <x:c r="A5933">
        <x:v>121988</x:v>
      </x:c>
      <x:c r="B5933" s="1">
        <x:v>44774.7125061719</x:v>
      </x:c>
      <x:c r="C5933" s="6">
        <x:v>71.63316417</x:v>
      </x:c>
      <x:c r="D5933" s="14" t="s">
        <x:v>94</x:v>
      </x:c>
      <x:c r="E5933" s="15">
        <x:v>44771.474846166166</x:v>
      </x:c>
      <x:c r="F5933" t="s">
        <x:v>99</x:v>
      </x:c>
      <x:c r="G5933" s="6">
        <x:v>88.62481297896824</x:v>
      </x:c>
      <x:c r="H5933" t="s">
        <x:v>97</x:v>
      </x:c>
      <x:c r="I5933" s="6">
        <x:v>27.64756007198821</x:v>
      </x:c>
      <x:c r="J5933" t="s">
        <x:v>95</x:v>
      </x:c>
      <x:c r="K5933" s="6">
        <x:v>1018</x:v>
      </x:c>
      <x:c r="L5933" t="s">
        <x:v>96</x:v>
      </x:c>
      <x:c r="M5933" t="s">
        <x:v>98</x:v>
      </x:c>
      <x:c r="N5933" s="8">
        <x:v>36.4</x:v>
      </x:c>
      <x:c r="O5933" s="8">
        <x:v>0</x:v>
      </x:c>
      <x:c r="Q5933">
        <x:v>0</x:v>
      </x:c>
      <x:c r="R5933" s="6">
        <x:v>21.764</x:v>
      </x:c>
      <x:c r="S5933" s="8">
        <x:v>39958.51619611736</x:v>
      </x:c>
      <x:c r="T5933" s="12">
        <x:v>378472.55420331936</x:v>
      </x:c>
      <x:c r="U5933" s="12">
        <x:v>26.25</x:v>
      </x:c>
      <x:c r="V5933" s="12">
        <x:v>44</x:v>
      </x:c>
      <x:c r="W5933" s="12">
        <x:f>NA()</x:f>
      </x:c>
    </x:row>
    <x:row r="5934">
      <x:c r="A5934">
        <x:v>122003</x:v>
      </x:c>
      <x:c r="B5934" s="1">
        <x:v>44774.71251794497</x:v>
      </x:c>
      <x:c r="C5934" s="6">
        <x:v>71.65011740166666</x:v>
      </x:c>
      <x:c r="D5934" s="14" t="s">
        <x:v>94</x:v>
      </x:c>
      <x:c r="E5934" s="15">
        <x:v>44771.474846166166</x:v>
      </x:c>
      <x:c r="F5934" t="s">
        <x:v>99</x:v>
      </x:c>
      <x:c r="G5934" s="6">
        <x:v>88.60171414414012</x:v>
      </x:c>
      <x:c r="H5934" t="s">
        <x:v>97</x:v>
      </x:c>
      <x:c r="I5934" s="6">
        <x:v>27.64746988808747</x:v>
      </x:c>
      <x:c r="J5934" t="s">
        <x:v>95</x:v>
      </x:c>
      <x:c r="K5934" s="6">
        <x:v>1018</x:v>
      </x:c>
      <x:c r="L5934" t="s">
        <x:v>96</x:v>
      </x:c>
      <x:c r="M5934" t="s">
        <x:v>98</x:v>
      </x:c>
      <x:c r="N5934" s="8">
        <x:v>36.4</x:v>
      </x:c>
      <x:c r="O5934" s="8">
        <x:v>0</x:v>
      </x:c>
      <x:c r="Q5934">
        <x:v>0</x:v>
      </x:c>
      <x:c r="R5934" s="6">
        <x:v>21.767</x:v>
      </x:c>
      <x:c r="S5934" s="8">
        <x:v>39955.83726851469</x:v>
      </x:c>
      <x:c r="T5934" s="12">
        <x:v>378460.98067141324</x:v>
      </x:c>
      <x:c r="U5934" s="12">
        <x:v>26.25</x:v>
      </x:c>
      <x:c r="V5934" s="12">
        <x:v>44</x:v>
      </x:c>
      <x:c r="W5934" s="12">
        <x:f>NA()</x:f>
      </x:c>
    </x:row>
    <x:row r="5935">
      <x:c r="A5935">
        <x:v>122015</x:v>
      </x:c>
      <x:c r="B5935" s="1">
        <x:v>44774.712529154305</x:v>
      </x:c>
      <x:c r="C5935" s="6">
        <x:v>71.666258835</x:v>
      </x:c>
      <x:c r="D5935" s="14" t="s">
        <x:v>94</x:v>
      </x:c>
      <x:c r="E5935" s="15">
        <x:v>44771.474846166166</x:v>
      </x:c>
      <x:c r="F5935" t="s">
        <x:v>99</x:v>
      </x:c>
      <x:c r="G5935" s="6">
        <x:v>88.5561870245274</x:v>
      </x:c>
      <x:c r="H5935" t="s">
        <x:v>97</x:v>
      </x:c>
      <x:c r="I5935" s="6">
        <x:v>27.6555563874781</x:v>
      </x:c>
      <x:c r="J5935" t="s">
        <x:v>95</x:v>
      </x:c>
      <x:c r="K5935" s="6">
        <x:v>1018</x:v>
      </x:c>
      <x:c r="L5935" t="s">
        <x:v>96</x:v>
      </x:c>
      <x:c r="M5935" t="s">
        <x:v>98</x:v>
      </x:c>
      <x:c r="N5935" s="8">
        <x:v>36.4</x:v>
      </x:c>
      <x:c r="O5935" s="8">
        <x:v>0</x:v>
      </x:c>
      <x:c r="Q5935">
        <x:v>0</x:v>
      </x:c>
      <x:c r="R5935" s="6">
        <x:v>21.772</x:v>
      </x:c>
      <x:c r="S5935" s="8">
        <x:v>39958.41583066819</x:v>
      </x:c>
      <x:c r="T5935" s="12">
        <x:v>378470.37513398525</x:v>
      </x:c>
      <x:c r="U5935" s="12">
        <x:v>26.25</x:v>
      </x:c>
      <x:c r="V5935" s="12">
        <x:v>44</x:v>
      </x:c>
      <x:c r="W5935" s="12">
        <x:f>NA()</x:f>
      </x:c>
    </x:row>
    <x:row r="5936">
      <x:c r="A5936">
        <x:v>122010</x:v>
      </x:c>
      <x:c r="B5936" s="1">
        <x:v>44774.71254092852</x:v>
      </x:c>
      <x:c r="C5936" s="6">
        <x:v>71.683213705</x:v>
      </x:c>
      <x:c r="D5936" s="14" t="s">
        <x:v>94</x:v>
      </x:c>
      <x:c r="E5936" s="15">
        <x:v>44771.474846166166</x:v>
      </x:c>
      <x:c r="F5936" t="s">
        <x:v>99</x:v>
      </x:c>
      <x:c r="G5936" s="6">
        <x:v>88.5474570155543</x:v>
      </x:c>
      <x:c r="H5936" t="s">
        <x:v>97</x:v>
      </x:c>
      <x:c r="I5936" s="6">
        <x:v>27.638692000022274</x:v>
      </x:c>
      <x:c r="J5936" t="s">
        <x:v>95</x:v>
      </x:c>
      <x:c r="K5936" s="6">
        <x:v>1018</x:v>
      </x:c>
      <x:c r="L5936" t="s">
        <x:v>96</x:v>
      </x:c>
      <x:c r="M5936" t="s">
        <x:v>98</x:v>
      </x:c>
      <x:c r="N5936" s="8">
        <x:v>36.4</x:v>
      </x:c>
      <x:c r="O5936" s="8">
        <x:v>0</x:v>
      </x:c>
      <x:c r="Q5936">
        <x:v>0</x:v>
      </x:c>
      <x:c r="R5936" s="6">
        <x:v>21.775</x:v>
      </x:c>
      <x:c r="S5936" s="8">
        <x:v>39957.589722130666</x:v>
      </x:c>
      <x:c r="T5936" s="12">
        <x:v>378467.9595080742</x:v>
      </x:c>
      <x:c r="U5936" s="12">
        <x:v>26.25</x:v>
      </x:c>
      <x:c r="V5936" s="12">
        <x:v>44</x:v>
      </x:c>
      <x:c r="W5936" s="12">
        <x:f>NA()</x:f>
      </x:c>
    </x:row>
    <x:row r="5937">
      <x:c r="A5937">
        <x:v>122027</x:v>
      </x:c>
      <x:c r="B5937" s="1">
        <x:v>44774.71255211381</x:v>
      </x:c>
      <x:c r="C5937" s="6">
        <x:v>71.69932052333333</x:v>
      </x:c>
      <x:c r="D5937" s="14" t="s">
        <x:v>94</x:v>
      </x:c>
      <x:c r="E5937" s="15">
        <x:v>44771.474846166166</x:v>
      </x:c>
      <x:c r="F5937" t="s">
        <x:v>99</x:v>
      </x:c>
      <x:c r="G5937" s="6">
        <x:v>88.55533371259506</x:v>
      </x:c>
      <x:c r="H5937" t="s">
        <x:v>97</x:v>
      </x:c>
      <x:c r="I5937" s="6">
        <x:v>27.64753001068766</x:v>
      </x:c>
      <x:c r="J5937" t="s">
        <x:v>95</x:v>
      </x:c>
      <x:c r="K5937" s="6">
        <x:v>1018</x:v>
      </x:c>
      <x:c r="L5937" t="s">
        <x:v>96</x:v>
      </x:c>
      <x:c r="M5937" t="s">
        <x:v>98</x:v>
      </x:c>
      <x:c r="N5937" s="8">
        <x:v>36.4</x:v>
      </x:c>
      <x:c r="O5937" s="8">
        <x:v>0</x:v>
      </x:c>
      <x:c r="Q5937">
        <x:v>0</x:v>
      </x:c>
      <x:c r="R5937" s="6">
        <x:v>21.772999999999996</x:v>
      </x:c>
      <x:c r="S5937" s="8">
        <x:v>39959.201174137466</x:v>
      </x:c>
      <x:c r="T5937" s="12">
        <x:v>378467.51420696685</x:v>
      </x:c>
      <x:c r="U5937" s="12">
        <x:v>26.25</x:v>
      </x:c>
      <x:c r="V5937" s="12">
        <x:v>44</x:v>
      </x:c>
      <x:c r="W5937" s="12">
        <x:f>NA()</x:f>
      </x:c>
    </x:row>
    <x:row r="5938">
      <x:c r="A5938">
        <x:v>122032</x:v>
      </x:c>
      <x:c r="B5938" s="1">
        <x:v>44774.712563848676</x:v>
      </x:c>
      <x:c r="C5938" s="6">
        <x:v>71.71621873166667</x:v>
      </x:c>
      <x:c r="D5938" s="14" t="s">
        <x:v>94</x:v>
      </x:c>
      <x:c r="E5938" s="15">
        <x:v>44771.474846166166</x:v>
      </x:c>
      <x:c r="F5938" t="s">
        <x:v>99</x:v>
      </x:c>
      <x:c r="G5938" s="6">
        <x:v>88.5755058595966</x:v>
      </x:c>
      <x:c r="H5938" t="s">
        <x:v>97</x:v>
      </x:c>
      <x:c r="I5938" s="6">
        <x:v>27.641998735981815</x:v>
      </x:c>
      <x:c r="J5938" t="s">
        <x:v>95</x:v>
      </x:c>
      <x:c r="K5938" s="6">
        <x:v>1018</x:v>
      </x:c>
      <x:c r="L5938" t="s">
        <x:v>96</x:v>
      </x:c>
      <x:c r="M5938" t="s">
        <x:v>98</x:v>
      </x:c>
      <x:c r="N5938" s="8">
        <x:v>36.4</x:v>
      </x:c>
      <x:c r="O5938" s="8">
        <x:v>0</x:v>
      </x:c>
      <x:c r="Q5938">
        <x:v>0</x:v>
      </x:c>
      <x:c r="R5938" s="6">
        <x:v>21.770999999999997</x:v>
      </x:c>
      <x:c r="S5938" s="8">
        <x:v>39957.50120922797</x:v>
      </x:c>
      <x:c r="T5938" s="12">
        <x:v>378472.212278194</x:v>
      </x:c>
      <x:c r="U5938" s="12">
        <x:v>26.25</x:v>
      </x:c>
      <x:c r="V5938" s="12">
        <x:v>44</x:v>
      </x:c>
      <x:c r="W5938" s="12">
        <x:f>NA()</x:f>
      </x:c>
    </x:row>
    <x:row r="5939">
      <x:c r="A5939">
        <x:v>122043</x:v>
      </x:c>
      <x:c r="B5939" s="1">
        <x:v>44774.71257558674</x:v>
      </x:c>
      <x:c r="C5939" s="6">
        <x:v>71.73312153833334</x:v>
      </x:c>
      <x:c r="D5939" s="14" t="s">
        <x:v>94</x:v>
      </x:c>
      <x:c r="E5939" s="15">
        <x:v>44771.474846166166</x:v>
      </x:c>
      <x:c r="F5939" t="s">
        <x:v>99</x:v>
      </x:c>
      <x:c r="G5939" s="6">
        <x:v>88.58297009216352</x:v>
      </x:c>
      <x:c r="H5939" t="s">
        <x:v>97</x:v>
      </x:c>
      <x:c r="I5939" s="6">
        <x:v>27.642299348503457</x:v>
      </x:c>
      <x:c r="J5939" t="s">
        <x:v>95</x:v>
      </x:c>
      <x:c r="K5939" s="6">
        <x:v>1018</x:v>
      </x:c>
      <x:c r="L5939" t="s">
        <x:v>96</x:v>
      </x:c>
      <x:c r="M5939" t="s">
        <x:v>98</x:v>
      </x:c>
      <x:c r="N5939" s="8">
        <x:v>36.4</x:v>
      </x:c>
      <x:c r="O5939" s="8">
        <x:v>0</x:v>
      </x:c>
      <x:c r="Q5939">
        <x:v>0</x:v>
      </x:c>
      <x:c r="R5939" s="6">
        <x:v>21.77</x:v>
      </x:c>
      <x:c r="S5939" s="8">
        <x:v>39960.07753114968</x:v>
      </x:c>
      <x:c r="T5939" s="12">
        <x:v>378474.91898475704</x:v>
      </x:c>
      <x:c r="U5939" s="12">
        <x:v>26.25</x:v>
      </x:c>
      <x:c r="V5939" s="12">
        <x:v>44</x:v>
      </x:c>
      <x:c r="W5939" s="12">
        <x:f>NA()</x:f>
      </x:c>
    </x:row>
    <x:row r="5940">
      <x:c r="A5940">
        <x:v>122053</x:v>
      </x:c>
      <x:c r="B5940" s="1">
        <x:v>44774.7125873387</x:v>
      </x:c>
      <x:c r="C5940" s="6">
        <x:v>71.75004436</x:v>
      </x:c>
      <x:c r="D5940" s="14" t="s">
        <x:v>94</x:v>
      </x:c>
      <x:c r="E5940" s="15">
        <x:v>44771.474846166166</x:v>
      </x:c>
      <x:c r="F5940" t="s">
        <x:v>99</x:v>
      </x:c>
      <x:c r="G5940" s="6">
        <x:v>88.6278754886806</x:v>
      </x:c>
      <x:c r="H5940" t="s">
        <x:v>97</x:v>
      </x:c>
      <x:c r="I5940" s="6">
        <x:v>27.643982779121416</x:v>
      </x:c>
      <x:c r="J5940" t="s">
        <x:v>95</x:v>
      </x:c>
      <x:c r="K5940" s="6">
        <x:v>1018</x:v>
      </x:c>
      <x:c r="L5940" t="s">
        <x:v>96</x:v>
      </x:c>
      <x:c r="M5940" t="s">
        <x:v>98</x:v>
      </x:c>
      <x:c r="N5940" s="8">
        <x:v>36.4</x:v>
      </x:c>
      <x:c r="O5940" s="8">
        <x:v>0</x:v>
      </x:c>
      <x:c r="Q5940">
        <x:v>0</x:v>
      </x:c>
      <x:c r="R5940" s="6">
        <x:v>21.764</x:v>
      </x:c>
      <x:c r="S5940" s="8">
        <x:v>39964.71272271801</x:v>
      </x:c>
      <x:c r="T5940" s="12">
        <x:v>378478.33737996407</x:v>
      </x:c>
      <x:c r="U5940" s="12">
        <x:v>26.25</x:v>
      </x:c>
      <x:c r="V5940" s="12">
        <x:v>44</x:v>
      </x:c>
      <x:c r="W5940" s="12">
        <x:f>NA()</x:f>
      </x:c>
    </x:row>
    <x:row r="5941">
      <x:c r="A5941">
        <x:v>122065</x:v>
      </x:c>
      <x:c r="B5941" s="1">
        <x:v>44774.71259850253</x:v>
      </x:c>
      <x:c r="C5941" s="6">
        <x:v>71.76612027833333</x:v>
      </x:c>
      <x:c r="D5941" s="14" t="s">
        <x:v>94</x:v>
      </x:c>
      <x:c r="E5941" s="15">
        <x:v>44771.474846166166</x:v>
      </x:c>
      <x:c r="F5941" t="s">
        <x:v>99</x:v>
      </x:c>
      <x:c r="G5941" s="6">
        <x:v>88.59447423323738</x:v>
      </x:c>
      <x:c r="H5941" t="s">
        <x:v>97</x:v>
      </x:c>
      <x:c r="I5941" s="6">
        <x:v>27.63788034714844</x:v>
      </x:c>
      <x:c r="J5941" t="s">
        <x:v>95</x:v>
      </x:c>
      <x:c r="K5941" s="6">
        <x:v>1018</x:v>
      </x:c>
      <x:c r="L5941" t="s">
        <x:v>96</x:v>
      </x:c>
      <x:c r="M5941" t="s">
        <x:v>98</x:v>
      </x:c>
      <x:c r="N5941" s="8">
        <x:v>36.4</x:v>
      </x:c>
      <x:c r="O5941" s="8">
        <x:v>0</x:v>
      </x:c>
      <x:c r="Q5941">
        <x:v>0</x:v>
      </x:c>
      <x:c r="R5941" s="6">
        <x:v>21.769</x:v>
      </x:c>
      <x:c r="S5941" s="8">
        <x:v>39963.34528704347</x:v>
      </x:c>
      <x:c r="T5941" s="12">
        <x:v>378475.67824217427</x:v>
      </x:c>
      <x:c r="U5941" s="12">
        <x:v>26.25</x:v>
      </x:c>
      <x:c r="V5941" s="12">
        <x:v>44</x:v>
      </x:c>
      <x:c r="W5941" s="12">
        <x:f>NA()</x:f>
      </x:c>
    </x:row>
    <x:row r="5942">
      <x:c r="A5942">
        <x:v>122071</x:v>
      </x:c>
      <x:c r="B5942" s="1">
        <x:v>44774.712610276445</x:v>
      </x:c>
      <x:c r="C5942" s="6">
        <x:v>71.78307471833334</x:v>
      </x:c>
      <x:c r="D5942" s="14" t="s">
        <x:v>94</x:v>
      </x:c>
      <x:c r="E5942" s="15">
        <x:v>44771.474846166166</x:v>
      </x:c>
      <x:c r="F5942" t="s">
        <x:v>99</x:v>
      </x:c>
      <x:c r="G5942" s="6">
        <x:v>88.57648811207544</x:v>
      </x:c>
      <x:c r="H5942" t="s">
        <x:v>97</x:v>
      </x:c>
      <x:c r="I5942" s="6">
        <x:v>27.649874792934042</x:v>
      </x:c>
      <x:c r="J5942" t="s">
        <x:v>95</x:v>
      </x:c>
      <x:c r="K5942" s="6">
        <x:v>1018</x:v>
      </x:c>
      <x:c r="L5942" t="s">
        <x:v>96</x:v>
      </x:c>
      <x:c r="M5942" t="s">
        <x:v>98</x:v>
      </x:c>
      <x:c r="N5942" s="8">
        <x:v>36.4</x:v>
      </x:c>
      <x:c r="O5942" s="8">
        <x:v>0</x:v>
      </x:c>
      <x:c r="Q5942">
        <x:v>0</x:v>
      </x:c>
      <x:c r="R5942" s="6">
        <x:v>21.77</x:v>
      </x:c>
      <x:c r="S5942" s="8">
        <x:v>39955.736015102695</x:v>
      </x:c>
      <x:c r="T5942" s="12">
        <x:v>378466.6534094409</x:v>
      </x:c>
      <x:c r="U5942" s="12">
        <x:v>26.25</x:v>
      </x:c>
      <x:c r="V5942" s="12">
        <x:v>44</x:v>
      </x:c>
      <x:c r="W5942" s="12">
        <x:f>NA()</x:f>
      </x:c>
    </x:row>
    <x:row r="5943">
      <x:c r="A5943">
        <x:v>122080</x:v>
      </x:c>
      <x:c r="B5943" s="1">
        <x:v>44774.7126220506</x:v>
      </x:c>
      <x:c r="C5943" s="6">
        <x:v>71.80002950333333</x:v>
      </x:c>
      <x:c r="D5943" s="14" t="s">
        <x:v>94</x:v>
      </x:c>
      <x:c r="E5943" s="15">
        <x:v>44771.474846166166</x:v>
      </x:c>
      <x:c r="F5943" t="s">
        <x:v>99</x:v>
      </x:c>
      <x:c r="G5943" s="6">
        <x:v>88.59360461991804</x:v>
      </x:c>
      <x:c r="H5943" t="s">
        <x:v>97</x:v>
      </x:c>
      <x:c r="I5943" s="6">
        <x:v>27.647920807614355</x:v>
      </x:c>
      <x:c r="J5943" t="s">
        <x:v>95</x:v>
      </x:c>
      <x:c r="K5943" s="6">
        <x:v>1018</x:v>
      </x:c>
      <x:c r="L5943" t="s">
        <x:v>96</x:v>
      </x:c>
      <x:c r="M5943" t="s">
        <x:v>98</x:v>
      </x:c>
      <x:c r="N5943" s="8">
        <x:v>36.4</x:v>
      </x:c>
      <x:c r="O5943" s="8">
        <x:v>0</x:v>
      </x:c>
      <x:c r="Q5943">
        <x:v>0</x:v>
      </x:c>
      <x:c r="R5943" s="6">
        <x:v>21.767999999999997</x:v>
      </x:c>
      <x:c r="S5943" s="8">
        <x:v>39960.09469706565</x:v>
      </x:c>
      <x:c r="T5943" s="12">
        <x:v>378485.7243944399</x:v>
      </x:c>
      <x:c r="U5943" s="12">
        <x:v>26.25</x:v>
      </x:c>
      <x:c r="V5943" s="12">
        <x:v>44</x:v>
      </x:c>
      <x:c r="W5943" s="12">
        <x:f>NA()</x:f>
      </x:c>
    </x:row>
    <x:row r="5944">
      <x:c r="A5944">
        <x:v>122089</x:v>
      </x:c>
      <x:c r="B5944" s="1">
        <x:v>44774.712633236224</x:v>
      </x:c>
      <x:c r="C5944" s="6">
        <x:v>71.81613680166667</x:v>
      </x:c>
      <x:c r="D5944" s="14" t="s">
        <x:v>94</x:v>
      </x:c>
      <x:c r="E5944" s="15">
        <x:v>44771.474846166166</x:v>
      </x:c>
      <x:c r="F5944" t="s">
        <x:v>99</x:v>
      </x:c>
      <x:c r="G5944" s="6">
        <x:v>88.55507244358726</x:v>
      </x:c>
      <x:c r="H5944" t="s">
        <x:v>97</x:v>
      </x:c>
      <x:c r="I5944" s="6">
        <x:v>27.63881224491024</x:v>
      </x:c>
      <x:c r="J5944" t="s">
        <x:v>95</x:v>
      </x:c>
      <x:c r="K5944" s="6">
        <x:v>1018</x:v>
      </x:c>
      <x:c r="L5944" t="s">
        <x:v>96</x:v>
      </x:c>
      <x:c r="M5944" t="s">
        <x:v>98</x:v>
      </x:c>
      <x:c r="N5944" s="8">
        <x:v>36.4</x:v>
      </x:c>
      <x:c r="O5944" s="8">
        <x:v>0</x:v>
      </x:c>
      <x:c r="Q5944">
        <x:v>0</x:v>
      </x:c>
      <x:c r="R5944" s="6">
        <x:v>21.773999999999997</x:v>
      </x:c>
      <x:c r="S5944" s="8">
        <x:v>39959.87751407042</x:v>
      </x:c>
      <x:c r="T5944" s="12">
        <x:v>378463.6278637268</x:v>
      </x:c>
      <x:c r="U5944" s="12">
        <x:v>26.25</x:v>
      </x:c>
      <x:c r="V5944" s="12">
        <x:v>44</x:v>
      </x:c>
      <x:c r="W5944" s="12">
        <x:f>NA()</x:f>
      </x:c>
    </x:row>
    <x:row r="5945">
      <x:c r="A5945">
        <x:v>122100</x:v>
      </x:c>
      <x:c r="B5945" s="1">
        <x:v>44774.71264500984</x:v>
      </x:c>
      <x:c r="C5945" s="6">
        <x:v>71.833090795</x:v>
      </x:c>
      <x:c r="D5945" s="14" t="s">
        <x:v>94</x:v>
      </x:c>
      <x:c r="E5945" s="15">
        <x:v>44771.474846166166</x:v>
      </x:c>
      <x:c r="F5945" t="s">
        <x:v>99</x:v>
      </x:c>
      <x:c r="G5945" s="6">
        <x:v>88.55414666114724</x:v>
      </x:c>
      <x:c r="H5945" t="s">
        <x:v>97</x:v>
      </x:c>
      <x:c r="I5945" s="6">
        <x:v>27.639894449085205</x:v>
      </x:c>
      <x:c r="J5945" t="s">
        <x:v>95</x:v>
      </x:c>
      <x:c r="K5945" s="6">
        <x:v>1018</x:v>
      </x:c>
      <x:c r="L5945" t="s">
        <x:v>96</x:v>
      </x:c>
      <x:c r="M5945" t="s">
        <x:v>98</x:v>
      </x:c>
      <x:c r="N5945" s="8">
        <x:v>36.4</x:v>
      </x:c>
      <x:c r="O5945" s="8">
        <x:v>0</x:v>
      </x:c>
      <x:c r="Q5945">
        <x:v>0</x:v>
      </x:c>
      <x:c r="R5945" s="6">
        <x:v>21.773999999999997</x:v>
      </x:c>
      <x:c r="S5945" s="8">
        <x:v>39959.94608294031</x:v>
      </x:c>
      <x:c r="T5945" s="12">
        <x:v>378467.2471415297</x:v>
      </x:c>
      <x:c r="U5945" s="12">
        <x:v>26.25</x:v>
      </x:c>
      <x:c r="V5945" s="12">
        <x:v>44</x:v>
      </x:c>
      <x:c r="W5945" s="12">
        <x:f>NA()</x:f>
      </x:c>
    </x:row>
    <x:row r="5946">
      <x:c r="A5946">
        <x:v>122102</x:v>
      </x:c>
      <x:c r="B5946" s="1">
        <x:v>44774.712656784075</x:v>
      </x:c>
      <x:c r="C5946" s="6">
        <x:v>71.85004570166667</x:v>
      </x:c>
      <x:c r="D5946" s="14" t="s">
        <x:v>94</x:v>
      </x:c>
      <x:c r="E5946" s="15">
        <x:v>44771.474846166166</x:v>
      </x:c>
      <x:c r="F5946" t="s">
        <x:v>99</x:v>
      </x:c>
      <x:c r="G5946" s="6">
        <x:v>88.51684943351123</x:v>
      </x:c>
      <x:c r="H5946" t="s">
        <x:v>97</x:v>
      </x:c>
      <x:c r="I5946" s="6">
        <x:v>27.638391387824413</x:v>
      </x:c>
      <x:c r="J5946" t="s">
        <x:v>95</x:v>
      </x:c>
      <x:c r="K5946" s="6">
        <x:v>1018</x:v>
      </x:c>
      <x:c r="L5946" t="s">
        <x:v>96</x:v>
      </x:c>
      <x:c r="M5946" t="s">
        <x:v>98</x:v>
      </x:c>
      <x:c r="N5946" s="8">
        <x:v>36.4</x:v>
      </x:c>
      <x:c r="O5946" s="8">
        <x:v>0</x:v>
      </x:c>
      <x:c r="Q5946">
        <x:v>0</x:v>
      </x:c>
      <x:c r="R5946" s="6">
        <x:v>21.778999999999996</x:v>
      </x:c>
      <x:c r="S5946" s="8">
        <x:v>39960.92419550676</x:v>
      </x:c>
      <x:c r="T5946" s="12">
        <x:v>378462.2557059287</x:v>
      </x:c>
      <x:c r="U5946" s="12">
        <x:v>26.25</x:v>
      </x:c>
      <x:c r="V5946" s="12">
        <x:v>44</x:v>
      </x:c>
      <x:c r="W5946" s="12">
        <x:f>NA()</x:f>
      </x:c>
    </x:row>
    <x:row r="5947">
      <x:c r="A5947">
        <x:v>122112</x:v>
      </x:c>
      <x:c r="B5947" s="1">
        <x:v>44774.71266796936</x:v>
      </x:c>
      <x:c r="C5947" s="6">
        <x:v>71.866152515</x:v>
      </x:c>
      <x:c r="D5947" s="14" t="s">
        <x:v>94</x:v>
      </x:c>
      <x:c r="E5947" s="15">
        <x:v>44771.474846166166</x:v>
      </x:c>
      <x:c r="F5947" t="s">
        <x:v>99</x:v>
      </x:c>
      <x:c r="G5947" s="6">
        <x:v>88.57828386875924</x:v>
      </x:c>
      <x:c r="H5947" t="s">
        <x:v>97</x:v>
      </x:c>
      <x:c r="I5947" s="6">
        <x:v>27.638752122465576</x:v>
      </x:c>
      <x:c r="J5947" t="s">
        <x:v>95</x:v>
      </x:c>
      <x:c r="K5947" s="6">
        <x:v>1018</x:v>
      </x:c>
      <x:c r="L5947" t="s">
        <x:v>96</x:v>
      </x:c>
      <x:c r="M5947" t="s">
        <x:v>98</x:v>
      </x:c>
      <x:c r="N5947" s="8">
        <x:v>36.4</x:v>
      </x:c>
      <x:c r="O5947" s="8">
        <x:v>0</x:v>
      </x:c>
      <x:c r="Q5947">
        <x:v>0</x:v>
      </x:c>
      <x:c r="R5947" s="6">
        <x:v>21.770999999999997</x:v>
      </x:c>
      <x:c r="S5947" s="8">
        <x:v>39963.17157193726</x:v>
      </x:c>
      <x:c r="T5947" s="12">
        <x:v>378467.77945278597</x:v>
      </x:c>
      <x:c r="U5947" s="12">
        <x:v>26.25</x:v>
      </x:c>
      <x:c r="V5947" s="12">
        <x:v>44</x:v>
      </x:c>
      <x:c r="W5947" s="12">
        <x:f>NA()</x:f>
      </x:c>
    </x:row>
    <x:row r="5948">
      <x:c r="A5948">
        <x:v>122128</x:v>
      </x:c>
      <x:c r="B5948" s="1">
        <x:v>44774.71267974339</x:v>
      </x:c>
      <x:c r="C5948" s="6">
        <x:v>71.88310712</x:v>
      </x:c>
      <x:c r="D5948" s="14" t="s">
        <x:v>94</x:v>
      </x:c>
      <x:c r="E5948" s="15">
        <x:v>44771.474846166166</x:v>
      </x:c>
      <x:c r="F5948" t="s">
        <x:v>99</x:v>
      </x:c>
      <x:c r="G5948" s="6">
        <x:v>88.62314025344631</x:v>
      </x:c>
      <x:c r="H5948" t="s">
        <x:v>97</x:v>
      </x:c>
      <x:c r="I5948" s="6">
        <x:v>27.649514057096894</x:v>
      </x:c>
      <x:c r="J5948" t="s">
        <x:v>95</x:v>
      </x:c>
      <x:c r="K5948" s="6">
        <x:v>1018</x:v>
      </x:c>
      <x:c r="L5948" t="s">
        <x:v>96</x:v>
      </x:c>
      <x:c r="M5948" t="s">
        <x:v>98</x:v>
      </x:c>
      <x:c r="N5948" s="8">
        <x:v>36.4</x:v>
      </x:c>
      <x:c r="O5948" s="8">
        <x:v>0</x:v>
      </x:c>
      <x:c r="Q5948">
        <x:v>0</x:v>
      </x:c>
      <x:c r="R5948" s="6">
        <x:v>21.764</x:v>
      </x:c>
      <x:c r="S5948" s="8">
        <x:v>39958.104189433085</x:v>
      </x:c>
      <x:c r="T5948" s="12">
        <x:v>378474.46662783</x:v>
      </x:c>
      <x:c r="U5948" s="12">
        <x:v>26.25</x:v>
      </x:c>
      <x:c r="V5948" s="12">
        <x:v>44</x:v>
      </x:c>
      <x:c r="W5948" s="12">
        <x:f>NA()</x:f>
      </x:c>
    </x:row>
    <x:row r="5949">
      <x:c r="A5949">
        <x:v>122137</x:v>
      </x:c>
      <x:c r="B5949" s="1">
        <x:v>44774.71269151722</x:v>
      </x:c>
      <x:c r="C5949" s="6">
        <x:v>71.90006143833334</x:v>
      </x:c>
      <x:c r="D5949" s="14" t="s">
        <x:v>94</x:v>
      </x:c>
      <x:c r="E5949" s="15">
        <x:v>44771.474846166166</x:v>
      </x:c>
      <x:c r="F5949" t="s">
        <x:v>99</x:v>
      </x:c>
      <x:c r="G5949" s="6">
        <x:v>88.52075462162128</x:v>
      </x:c>
      <x:c r="H5949" t="s">
        <x:v>97</x:v>
      </x:c>
      <x:c r="I5949" s="6">
        <x:v>27.624803744571636</x:v>
      </x:c>
      <x:c r="J5949" t="s">
        <x:v>95</x:v>
      </x:c>
      <x:c r="K5949" s="6">
        <x:v>1018</x:v>
      </x:c>
      <x:c r="L5949" t="s">
        <x:v>96</x:v>
      </x:c>
      <x:c r="M5949" t="s">
        <x:v>98</x:v>
      </x:c>
      <x:c r="N5949" s="8">
        <x:v>36.4</x:v>
      </x:c>
      <x:c r="O5949" s="8">
        <x:v>0</x:v>
      </x:c>
      <x:c r="Q5949">
        <x:v>0</x:v>
      </x:c>
      <x:c r="R5949" s="6">
        <x:v>21.779999999999998</x:v>
      </x:c>
      <x:c r="S5949" s="8">
        <x:v>39957.900203682715</x:v>
      </x:c>
      <x:c r="T5949" s="12">
        <x:v>378475.2070944412</x:v>
      </x:c>
      <x:c r="U5949" s="12">
        <x:v>26.25</x:v>
      </x:c>
      <x:c r="V5949" s="12">
        <x:v>44</x:v>
      </x:c>
      <x:c r="W5949" s="12">
        <x:f>NA()</x:f>
      </x:c>
    </x:row>
    <x:row r="5950">
      <x:c r="A5950">
        <x:v>122140</x:v>
      </x:c>
      <x:c r="B5950" s="1">
        <x:v>44774.712702702665</x:v>
      </x:c>
      <x:c r="C5950" s="6">
        <x:v>71.91616847333333</x:v>
      </x:c>
      <x:c r="D5950" s="14" t="s">
        <x:v>94</x:v>
      </x:c>
      <x:c r="E5950" s="15">
        <x:v>44771.474846166166</x:v>
      </x:c>
      <x:c r="F5950" t="s">
        <x:v>99</x:v>
      </x:c>
      <x:c r="G5950" s="6">
        <x:v>88.59632665959684</x:v>
      </x:c>
      <x:c r="H5950" t="s">
        <x:v>97</x:v>
      </x:c>
      <x:c r="I5950" s="6">
        <x:v>27.635715940444697</x:v>
      </x:c>
      <x:c r="J5950" t="s">
        <x:v>95</x:v>
      </x:c>
      <x:c r="K5950" s="6">
        <x:v>1018</x:v>
      </x:c>
      <x:c r="L5950" t="s">
        <x:v>96</x:v>
      </x:c>
      <x:c r="M5950" t="s">
        <x:v>98</x:v>
      </x:c>
      <x:c r="N5950" s="8">
        <x:v>36.4</x:v>
      </x:c>
      <x:c r="O5950" s="8">
        <x:v>0</x:v>
      </x:c>
      <x:c r="Q5950">
        <x:v>0</x:v>
      </x:c>
      <x:c r="R5950" s="6">
        <x:v>21.769</x:v>
      </x:c>
      <x:c r="S5950" s="8">
        <x:v>39963.33002281089</x:v>
      </x:c>
      <x:c r="T5950" s="12">
        <x:v>378479.87631382485</x:v>
      </x:c>
      <x:c r="U5950" s="12">
        <x:v>26.25</x:v>
      </x:c>
      <x:c r="V5950" s="12">
        <x:v>44</x:v>
      </x:c>
      <x:c r="W5950" s="12">
        <x:f>NA()</x:f>
      </x:c>
    </x:row>
    <x:row r="5951">
      <x:c r="A5951">
        <x:v>122151</x:v>
      </x:c>
      <x:c r="B5951" s="1">
        <x:v>44774.712714480804</x:v>
      </x:c>
      <x:c r="C5951" s="6">
        <x:v>71.933129</x:v>
      </x:c>
      <x:c r="D5951" s="14" t="s">
        <x:v>94</x:v>
      </x:c>
      <x:c r="E5951" s="15">
        <x:v>44771.474846166166</x:v>
      </x:c>
      <x:c r="F5951" t="s">
        <x:v>99</x:v>
      </x:c>
      <x:c r="G5951" s="6">
        <x:v>88.61720975224803</x:v>
      </x:c>
      <x:c r="H5951" t="s">
        <x:v>97</x:v>
      </x:c>
      <x:c r="I5951" s="6">
        <x:v>27.638391387824413</x:v>
      </x:c>
      <x:c r="J5951" t="s">
        <x:v>95</x:v>
      </x:c>
      <x:c r="K5951" s="6">
        <x:v>1018</x:v>
      </x:c>
      <x:c r="L5951" t="s">
        <x:v>96</x:v>
      </x:c>
      <x:c r="M5951" t="s">
        <x:v>98</x:v>
      </x:c>
      <x:c r="N5951" s="8">
        <x:v>36.4</x:v>
      </x:c>
      <x:c r="O5951" s="8">
        <x:v>0</x:v>
      </x:c>
      <x:c r="Q5951">
        <x:v>0</x:v>
      </x:c>
      <x:c r="R5951" s="6">
        <x:v>21.766</x:v>
      </x:c>
      <x:c r="S5951" s="8">
        <x:v>39963.85776590267</x:v>
      </x:c>
      <x:c r="T5951" s="12">
        <x:v>378468.15731646004</x:v>
      </x:c>
      <x:c r="U5951" s="12">
        <x:v>26.25</x:v>
      </x:c>
      <x:c r="V5951" s="12">
        <x:v>44</x:v>
      </x:c>
      <x:c r="W5951" s="12">
        <x:f>NA()</x:f>
      </x:c>
    </x:row>
    <x:row r="5952">
      <x:c r="A5952">
        <x:v>122157</x:v>
      </x:c>
      <x:c r="B5952" s="1">
        <x:v>44774.712726231315</x:v>
      </x:c>
      <x:c r="C5952" s="6">
        <x:v>71.95004973666667</x:v>
      </x:c>
      <x:c r="D5952" s="14" t="s">
        <x:v>94</x:v>
      </x:c>
      <x:c r="E5952" s="15">
        <x:v>44771.474846166166</x:v>
      </x:c>
      <x:c r="F5952" t="s">
        <x:v>99</x:v>
      </x:c>
      <x:c r="G5952" s="6">
        <x:v>88.50772470019446</x:v>
      </x:c>
      <x:c r="H5952" t="s">
        <x:v>97</x:v>
      </x:c>
      <x:c r="I5952" s="6">
        <x:v>27.649063137355824</x:v>
      </x:c>
      <x:c r="J5952" t="s">
        <x:v>95</x:v>
      </x:c>
      <x:c r="K5952" s="6">
        <x:v>1018</x:v>
      </x:c>
      <x:c r="L5952" t="s">
        <x:v>96</x:v>
      </x:c>
      <x:c r="M5952" t="s">
        <x:v>98</x:v>
      </x:c>
      <x:c r="N5952" s="8">
        <x:v>36.4</x:v>
      </x:c>
      <x:c r="O5952" s="8">
        <x:v>0</x:v>
      </x:c>
      <x:c r="Q5952">
        <x:v>0</x:v>
      </x:c>
      <x:c r="R5952" s="6">
        <x:v>21.778999999999996</x:v>
      </x:c>
      <x:c r="S5952" s="8">
        <x:v>39958.856382333404</x:v>
      </x:c>
      <x:c r="T5952" s="12">
        <x:v>378473.1584892436</x:v>
      </x:c>
      <x:c r="U5952" s="12">
        <x:v>26.25</x:v>
      </x:c>
      <x:c r="V5952" s="12">
        <x:v>44</x:v>
      </x:c>
      <x:c r="W5952" s="12">
        <x:f>NA()</x:f>
      </x:c>
    </x:row>
    <x:row r="5953">
      <x:c r="A5953">
        <x:v>122171</x:v>
      </x:c>
      <x:c r="B5953" s="1">
        <x:v>44774.7127374398</x:v>
      </x:c>
      <x:c r="C5953" s="6">
        <x:v>71.96618995</x:v>
      </x:c>
      <x:c r="D5953" s="14" t="s">
        <x:v>94</x:v>
      </x:c>
      <x:c r="E5953" s="15">
        <x:v>44771.474846166166</x:v>
      </x:c>
      <x:c r="F5953" t="s">
        <x:v>99</x:v>
      </x:c>
      <x:c r="G5953" s="6">
        <x:v>88.5908005858723</x:v>
      </x:c>
      <x:c r="H5953" t="s">
        <x:v>97</x:v>
      </x:c>
      <x:c r="I5953" s="6">
        <x:v>27.651197491333278</x:v>
      </x:c>
      <x:c r="J5953" t="s">
        <x:v>95</x:v>
      </x:c>
      <x:c r="K5953" s="6">
        <x:v>1018</x:v>
      </x:c>
      <x:c r="L5953" t="s">
        <x:v>96</x:v>
      </x:c>
      <x:c r="M5953" t="s">
        <x:v>98</x:v>
      </x:c>
      <x:c r="N5953" s="8">
        <x:v>36.4</x:v>
      </x:c>
      <x:c r="O5953" s="8">
        <x:v>0</x:v>
      </x:c>
      <x:c r="Q5953">
        <x:v>0</x:v>
      </x:c>
      <x:c r="R5953" s="6">
        <x:v>21.767999999999997</x:v>
      </x:c>
      <x:c r="S5953" s="8">
        <x:v>39958.50045745533</x:v>
      </x:c>
      <x:c r="T5953" s="12">
        <x:v>378461.99096273235</x:v>
      </x:c>
      <x:c r="U5953" s="12">
        <x:v>26.25</x:v>
      </x:c>
      <x:c r="V5953" s="12">
        <x:v>44</x:v>
      </x:c>
      <x:c r="W5953" s="12">
        <x:f>NA()</x:f>
      </x:c>
    </x:row>
    <x:row r="5954">
      <x:c r="A5954">
        <x:v>122174</x:v>
      </x:c>
      <x:c r="B5954" s="1">
        <x:v>44774.712749174345</x:v>
      </x:c>
      <x:c r="C5954" s="6">
        <x:v>71.98308768833333</x:v>
      </x:c>
      <x:c r="D5954" s="14" t="s">
        <x:v>94</x:v>
      </x:c>
      <x:c r="E5954" s="15">
        <x:v>44771.474846166166</x:v>
      </x:c>
      <x:c r="F5954" t="s">
        <x:v>99</x:v>
      </x:c>
      <x:c r="G5954" s="6">
        <x:v>88.5872452375606</x:v>
      </x:c>
      <x:c r="H5954" t="s">
        <x:v>97</x:v>
      </x:c>
      <x:c r="I5954" s="6">
        <x:v>27.64632755888897</x:v>
      </x:c>
      <x:c r="J5954" t="s">
        <x:v>95</x:v>
      </x:c>
      <x:c r="K5954" s="6">
        <x:v>1018</x:v>
      </x:c>
      <x:c r="L5954" t="s">
        <x:v>96</x:v>
      </x:c>
      <x:c r="M5954" t="s">
        <x:v>98</x:v>
      </x:c>
      <x:c r="N5954" s="8">
        <x:v>36.4</x:v>
      </x:c>
      <x:c r="O5954" s="8">
        <x:v>0</x:v>
      </x:c>
      <x:c r="Q5954">
        <x:v>0</x:v>
      </x:c>
      <x:c r="R5954" s="6">
        <x:v>21.769</x:v>
      </x:c>
      <x:c r="S5954" s="8">
        <x:v>39957.57738427448</x:v>
      </x:c>
      <x:c r="T5954" s="12">
        <x:v>378456.1792853005</x:v>
      </x:c>
      <x:c r="U5954" s="12">
        <x:v>26.25</x:v>
      </x:c>
      <x:c r="V5954" s="12">
        <x:v>44</x:v>
      </x:c>
      <x:c r="W5954" s="12">
        <x:f>NA()</x:f>
      </x:c>
    </x:row>
    <x:row r="5955">
      <x:c r="A5955">
        <x:v>122190</x:v>
      </x:c>
      <x:c r="B5955" s="1">
        <x:v>44774.71276094848</x:v>
      </x:c>
      <x:c r="C5955" s="6">
        <x:v>72.00004245166667</x:v>
      </x:c>
      <x:c r="D5955" s="14" t="s">
        <x:v>94</x:v>
      </x:c>
      <x:c r="E5955" s="15">
        <x:v>44771.474846166166</x:v>
      </x:c>
      <x:c r="F5955" t="s">
        <x:v>99</x:v>
      </x:c>
      <x:c r="G5955" s="6">
        <x:v>88.53009841139466</x:v>
      </x:c>
      <x:c r="H5955" t="s">
        <x:v>97</x:v>
      </x:c>
      <x:c r="I5955" s="6">
        <x:v>27.6499649768989</x:v>
      </x:c>
      <x:c r="J5955" t="s">
        <x:v>95</x:v>
      </x:c>
      <x:c r="K5955" s="6">
        <x:v>1018</x:v>
      </x:c>
      <x:c r="L5955" t="s">
        <x:v>96</x:v>
      </x:c>
      <x:c r="M5955" t="s">
        <x:v>98</x:v>
      </x:c>
      <x:c r="N5955" s="8">
        <x:v>36.4</x:v>
      </x:c>
      <x:c r="O5955" s="8">
        <x:v>0</x:v>
      </x:c>
      <x:c r="Q5955">
        <x:v>0</x:v>
      </x:c>
      <x:c r="R5955" s="6">
        <x:v>21.775999999999996</x:v>
      </x:c>
      <x:c r="S5955" s="8">
        <x:v>39960.337347371766</x:v>
      </x:c>
      <x:c r="T5955" s="12">
        <x:v>378462.73380630446</x:v>
      </x:c>
      <x:c r="U5955" s="12">
        <x:v>26.25</x:v>
      </x:c>
      <x:c r="V5955" s="12">
        <x:v>44</x:v>
      </x:c>
      <x:c r="W5955" s="12">
        <x:f>NA()</x:f>
      </x:c>
    </x:row>
    <x:row r="5956">
      <x:c r="A5956">
        <x:v>122192</x:v>
      </x:c>
      <x:c r="B5956" s="1">
        <x:v>44774.712772134175</x:v>
      </x:c>
      <x:c r="C5956" s="6">
        <x:v>72.01614984666666</x:v>
      </x:c>
      <x:c r="D5956" s="14" t="s">
        <x:v>94</x:v>
      </x:c>
      <x:c r="E5956" s="15">
        <x:v>44771.474846166166</x:v>
      </x:c>
      <x:c r="F5956" t="s">
        <x:v>99</x:v>
      </x:c>
      <x:c r="G5956" s="6">
        <x:v>88.54704952746219</x:v>
      </x:c>
      <x:c r="H5956" t="s">
        <x:v>97</x:v>
      </x:c>
      <x:c r="I5956" s="6">
        <x:v>27.64819135936068</x:v>
      </x:c>
      <x:c r="J5956" t="s">
        <x:v>95</x:v>
      </x:c>
      <x:c r="K5956" s="6">
        <x:v>1018</x:v>
      </x:c>
      <x:c r="L5956" t="s">
        <x:v>96</x:v>
      </x:c>
      <x:c r="M5956" t="s">
        <x:v>98</x:v>
      </x:c>
      <x:c r="N5956" s="8">
        <x:v>36.4</x:v>
      </x:c>
      <x:c r="O5956" s="8">
        <x:v>0</x:v>
      </x:c>
      <x:c r="Q5956">
        <x:v>0</x:v>
      </x:c>
      <x:c r="R5956" s="6">
        <x:v>21.773999999999997</x:v>
      </x:c>
      <x:c r="S5956" s="8">
        <x:v>39964.92782491101</x:v>
      </x:c>
      <x:c r="T5956" s="12">
        <x:v>378475.11129106197</x:v>
      </x:c>
      <x:c r="U5956" s="12">
        <x:v>26.25</x:v>
      </x:c>
      <x:c r="V5956" s="12">
        <x:v>44</x:v>
      </x:c>
      <x:c r="W5956" s="12">
        <x:f>NA()</x:f>
      </x:c>
    </x:row>
    <x:row r="5957">
      <x:c r="A5957">
        <x:v>122209</x:v>
      </x:c>
      <x:c r="B5957" s="1">
        <x:v>44774.712783907824</x:v>
      </x:c>
      <x:c r="C5957" s="6">
        <x:v>72.03310390333333</x:v>
      </x:c>
      <x:c r="D5957" s="14" t="s">
        <x:v>94</x:v>
      </x:c>
      <x:c r="E5957" s="15">
        <x:v>44771.474846166166</x:v>
      </x:c>
      <x:c r="F5957" t="s">
        <x:v>99</x:v>
      </x:c>
      <x:c r="G5957" s="6">
        <x:v>88.52621286627203</x:v>
      </x:c>
      <x:c r="H5957" t="s">
        <x:v>97</x:v>
      </x:c>
      <x:c r="I5957" s="6">
        <x:v>27.645485842886956</x:v>
      </x:c>
      <x:c r="J5957" t="s">
        <x:v>95</x:v>
      </x:c>
      <x:c r="K5957" s="6">
        <x:v>1018</x:v>
      </x:c>
      <x:c r="L5957" t="s">
        <x:v>96</x:v>
      </x:c>
      <x:c r="M5957" t="s">
        <x:v>98</x:v>
      </x:c>
      <x:c r="N5957" s="8">
        <x:v>36.4</x:v>
      </x:c>
      <x:c r="O5957" s="8">
        <x:v>0</x:v>
      </x:c>
      <x:c r="Q5957">
        <x:v>0</x:v>
      </x:c>
      <x:c r="R5957" s="6">
        <x:v>21.776999999999997</x:v>
      </x:c>
      <x:c r="S5957" s="8">
        <x:v>39957.46964911593</x:v>
      </x:c>
      <x:c r="T5957" s="12">
        <x:v>378462.53546533355</x:v>
      </x:c>
      <x:c r="U5957" s="12">
        <x:v>26.25</x:v>
      </x:c>
      <x:c r="V5957" s="12">
        <x:v>44</x:v>
      </x:c>
      <x:c r="W5957" s="12">
        <x:f>NA()</x:f>
      </x:c>
    </x:row>
    <x:row r="5958">
      <x:c r="A5958">
        <x:v>122216</x:v>
      </x:c>
      <x:c r="B5958" s="1">
        <x:v>44774.712795681844</x:v>
      </x:c>
      <x:c r="C5958" s="6">
        <x:v>72.050058495</x:v>
      </x:c>
      <x:c r="D5958" s="14" t="s">
        <x:v>94</x:v>
      </x:c>
      <x:c r="E5958" s="15">
        <x:v>44771.474846166166</x:v>
      </x:c>
      <x:c r="F5958" t="s">
        <x:v>99</x:v>
      </x:c>
      <x:c r="G5958" s="6">
        <x:v>88.57398830433307</x:v>
      </x:c>
      <x:c r="H5958" t="s">
        <x:v>97</x:v>
      </x:c>
      <x:c r="I5958" s="6">
        <x:v>27.643772350248128</x:v>
      </x:c>
      <x:c r="J5958" t="s">
        <x:v>95</x:v>
      </x:c>
      <x:c r="K5958" s="6">
        <x:v>1018</x:v>
      </x:c>
      <x:c r="L5958" t="s">
        <x:v>96</x:v>
      </x:c>
      <x:c r="M5958" t="s">
        <x:v>98</x:v>
      </x:c>
      <x:c r="N5958" s="8">
        <x:v>36.4</x:v>
      </x:c>
      <x:c r="O5958" s="8">
        <x:v>0</x:v>
      </x:c>
      <x:c r="Q5958">
        <x:v>0</x:v>
      </x:c>
      <x:c r="R5958" s="6">
        <x:v>21.770999999999997</x:v>
      </x:c>
      <x:c r="S5958" s="8">
        <x:v>39960.20681541961</x:v>
      </x:c>
      <x:c r="T5958" s="12">
        <x:v>378465.1974239884</x:v>
      </x:c>
      <x:c r="U5958" s="12">
        <x:v>26.25</x:v>
      </x:c>
      <x:c r="V5958" s="12">
        <x:v>44</x:v>
      </x:c>
      <x:c r="W5958" s="12">
        <x:f>NA()</x:f>
      </x:c>
    </x:row>
    <x:row r="5959">
      <x:c r="A5959">
        <x:v>122224</x:v>
      </x:c>
      <x:c r="B5959" s="1">
        <x:v>44774.71280686717</x:v>
      </x:c>
      <x:c r="C5959" s="6">
        <x:v>72.06616536</x:v>
      </x:c>
      <x:c r="D5959" s="14" t="s">
        <x:v>94</x:v>
      </x:c>
      <x:c r="E5959" s="15">
        <x:v>44771.474846166166</x:v>
      </x:c>
      <x:c r="F5959" t="s">
        <x:v>99</x:v>
      </x:c>
      <x:c r="G5959" s="6">
        <x:v>88.5127880924995</x:v>
      </x:c>
      <x:c r="H5959" t="s">
        <x:v>97</x:v>
      </x:c>
      <x:c r="I5959" s="6">
        <x:v>27.643141063706935</x:v>
      </x:c>
      <x:c r="J5959" t="s">
        <x:v>95</x:v>
      </x:c>
      <x:c r="K5959" s="6">
        <x:v>1018</x:v>
      </x:c>
      <x:c r="L5959" t="s">
        <x:v>96</x:v>
      </x:c>
      <x:c r="M5959" t="s">
        <x:v>98</x:v>
      </x:c>
      <x:c r="N5959" s="8">
        <x:v>36.4</x:v>
      </x:c>
      <x:c r="O5959" s="8">
        <x:v>0</x:v>
      </x:c>
      <x:c r="Q5959">
        <x:v>0</x:v>
      </x:c>
      <x:c r="R5959" s="6">
        <x:v>21.778999999999996</x:v>
      </x:c>
      <x:c r="S5959" s="8">
        <x:v>39962.41524497942</x:v>
      </x:c>
      <x:c r="T5959" s="12">
        <x:v>378467.869567484</x:v>
      </x:c>
      <x:c r="U5959" s="12">
        <x:v>26.25</x:v>
      </x:c>
      <x:c r="V5959" s="12">
        <x:v>44</x:v>
      </x:c>
      <x:c r="W5959" s="12">
        <x:f>NA()</x:f>
      </x:c>
    </x:row>
    <x:row r="5960">
      <x:c r="A5960">
        <x:v>122234</x:v>
      </x:c>
      <x:c r="B5960" s="1">
        <x:v>44774.71281864163</x:v>
      </x:c>
      <x:c r="C5960" s="6">
        <x:v>72.08312058</x:v>
      </x:c>
      <x:c r="D5960" s="14" t="s">
        <x:v>94</x:v>
      </x:c>
      <x:c r="E5960" s="15">
        <x:v>44771.474846166166</x:v>
      </x:c>
      <x:c r="F5960" t="s">
        <x:v>99</x:v>
      </x:c>
      <x:c r="G5960" s="6">
        <x:v>88.53482879236768</x:v>
      </x:c>
      <x:c r="H5960" t="s">
        <x:v>97</x:v>
      </x:c>
      <x:c r="I5960" s="6">
        <x:v>27.644433698180364</x:v>
      </x:c>
      <x:c r="J5960" t="s">
        <x:v>95</x:v>
      </x:c>
      <x:c r="K5960" s="6">
        <x:v>1018</x:v>
      </x:c>
      <x:c r="L5960" t="s">
        <x:v>96</x:v>
      </x:c>
      <x:c r="M5960" t="s">
        <x:v>98</x:v>
      </x:c>
      <x:c r="N5960" s="8">
        <x:v>36.4</x:v>
      </x:c>
      <x:c r="O5960" s="8">
        <x:v>0</x:v>
      </x:c>
      <x:c r="Q5960">
        <x:v>0</x:v>
      </x:c>
      <x:c r="R5960" s="6">
        <x:v>21.775999999999996</x:v>
      </x:c>
      <x:c r="S5960" s="8">
        <x:v>39964.671124612054</x:v>
      </x:c>
      <x:c r="T5960" s="12">
        <x:v>378465.8606299304</x:v>
      </x:c>
      <x:c r="U5960" s="12">
        <x:v>26.25</x:v>
      </x:c>
      <x:c r="V5960" s="12">
        <x:v>44</x:v>
      </x:c>
      <x:c r="W5960" s="12">
        <x:f>NA()</x:f>
      </x:c>
    </x:row>
    <x:row r="5961">
      <x:c r="A5961">
        <x:v>122240</x:v>
      </x:c>
      <x:c r="B5961" s="1">
        <x:v>44774.71283041545</x:v>
      </x:c>
      <x:c r="C5961" s="6">
        <x:v>72.10007488333333</x:v>
      </x:c>
      <x:c r="D5961" s="14" t="s">
        <x:v>94</x:v>
      </x:c>
      <x:c r="E5961" s="15">
        <x:v>44771.474846166166</x:v>
      </x:c>
      <x:c r="F5961" t="s">
        <x:v>99</x:v>
      </x:c>
      <x:c r="G5961" s="6">
        <x:v>88.53860825578907</x:v>
      </x:c>
      <x:c r="H5961" t="s">
        <x:v>97</x:v>
      </x:c>
      <x:c r="I5961" s="6">
        <x:v>27.640014694015917</x:v>
      </x:c>
      <x:c r="J5961" t="s">
        <x:v>95</x:v>
      </x:c>
      <x:c r="K5961" s="6">
        <x:v>1018</x:v>
      </x:c>
      <x:c r="L5961" t="s">
        <x:v>96</x:v>
      </x:c>
      <x:c r="M5961" t="s">
        <x:v>98</x:v>
      </x:c>
      <x:c r="N5961" s="8">
        <x:v>36.4</x:v>
      </x:c>
      <x:c r="O5961" s="8">
        <x:v>0</x:v>
      </x:c>
      <x:c r="Q5961">
        <x:v>0</x:v>
      </x:c>
      <x:c r="R5961" s="6">
        <x:v>21.775999999999996</x:v>
      </x:c>
      <x:c r="S5961" s="8">
        <x:v>39960.916143488226</x:v>
      </x:c>
      <x:c r="T5961" s="12">
        <x:v>378471.4878399762</x:v>
      </x:c>
      <x:c r="U5961" s="12">
        <x:v>26.25</x:v>
      </x:c>
      <x:c r="V5961" s="12">
        <x:v>44</x:v>
      </x:c>
      <x:c r="W5961" s="12">
        <x:f>NA()</x:f>
      </x:c>
    </x:row>
    <x:row r="5962">
      <x:c r="A5962">
        <x:v>122246</x:v>
      </x:c>
      <x:c r="B5962" s="1">
        <x:v>44774.71284160075</x:v>
      </x:c>
      <x:c r="C5962" s="6">
        <x:v>72.11618171666667</x:v>
      </x:c>
      <x:c r="D5962" s="14" t="s">
        <x:v>94</x:v>
      </x:c>
      <x:c r="E5962" s="15">
        <x:v>44771.474846166166</x:v>
      </x:c>
      <x:c r="F5962" t="s">
        <x:v>99</x:v>
      </x:c>
      <x:c r="G5962" s="6">
        <x:v>88.57112887753614</x:v>
      </x:c>
      <x:c r="H5962" t="s">
        <x:v>97</x:v>
      </x:c>
      <x:c r="I5962" s="6">
        <x:v>27.638090775652927</x:v>
      </x:c>
      <x:c r="J5962" t="s">
        <x:v>95</x:v>
      </x:c>
      <x:c r="K5962" s="6">
        <x:v>1018</x:v>
      </x:c>
      <x:c r="L5962" t="s">
        <x:v>96</x:v>
      </x:c>
      <x:c r="M5962" t="s">
        <x:v>98</x:v>
      </x:c>
      <x:c r="N5962" s="8">
        <x:v>36.4</x:v>
      </x:c>
      <x:c r="O5962" s="8">
        <x:v>0</x:v>
      </x:c>
      <x:c r="Q5962">
        <x:v>0</x:v>
      </x:c>
      <x:c r="R5962" s="6">
        <x:v>21.772</x:v>
      </x:c>
      <x:c r="S5962" s="8">
        <x:v>39964.216367598645</x:v>
      </x:c>
      <x:c r="T5962" s="12">
        <x:v>378464.0737880052</x:v>
      </x:c>
      <x:c r="U5962" s="12">
        <x:v>26.25</x:v>
      </x:c>
      <x:c r="V5962" s="12">
        <x:v>44</x:v>
      </x:c>
      <x:c r="W5962" s="12">
        <x:f>NA()</x:f>
      </x:c>
    </x:row>
    <x:row r="5963">
      <x:c r="A5963">
        <x:v>122259</x:v>
      </x:c>
      <x:c r="B5963" s="1">
        <x:v>44774.7128533738</x:v>
      </x:c>
      <x:c r="C5963" s="6">
        <x:v>72.13313490166666</x:v>
      </x:c>
      <x:c r="D5963" s="14" t="s">
        <x:v>94</x:v>
      </x:c>
      <x:c r="E5963" s="15">
        <x:v>44771.474846166166</x:v>
      </x:c>
      <x:c r="F5963" t="s">
        <x:v>99</x:v>
      </x:c>
      <x:c r="G5963" s="6">
        <x:v>88.59787526566653</x:v>
      </x:c>
      <x:c r="H5963" t="s">
        <x:v>97</x:v>
      </x:c>
      <x:c r="I5963" s="6">
        <x:v>27.642930634886397</x:v>
      </x:c>
      <x:c r="J5963" t="s">
        <x:v>95</x:v>
      </x:c>
      <x:c r="K5963" s="6">
        <x:v>1018</x:v>
      </x:c>
      <x:c r="L5963" t="s">
        <x:v>96</x:v>
      </x:c>
      <x:c r="M5963" t="s">
        <x:v>98</x:v>
      </x:c>
      <x:c r="N5963" s="8">
        <x:v>36.4</x:v>
      </x:c>
      <x:c r="O5963" s="8">
        <x:v>0</x:v>
      </x:c>
      <x:c r="Q5963">
        <x:v>0</x:v>
      </x:c>
      <x:c r="R5963" s="6">
        <x:v>21.767999999999997</x:v>
      </x:c>
      <x:c r="S5963" s="8">
        <x:v>39963.05064826685</x:v>
      </x:c>
      <x:c r="T5963" s="12">
        <x:v>378466.5477757866</x:v>
      </x:c>
      <x:c r="U5963" s="12">
        <x:v>26.25</x:v>
      </x:c>
      <x:c r="V5963" s="12">
        <x:v>44</x:v>
      </x:c>
      <x:c r="W5963" s="12">
        <x:f>NA()</x:f>
      </x:c>
    </x:row>
    <x:row r="5964">
      <x:c r="A5964">
        <x:v>122267</x:v>
      </x:c>
      <x:c r="B5964" s="1">
        <x:v>44774.712865143265</x:v>
      </x:c>
      <x:c r="C5964" s="6">
        <x:v>72.15008294166667</x:v>
      </x:c>
      <x:c r="D5964" s="14" t="s">
        <x:v>94</x:v>
      </x:c>
      <x:c r="E5964" s="15">
        <x:v>44771.474846166166</x:v>
      </x:c>
      <x:c r="F5964" t="s">
        <x:v>99</x:v>
      </x:c>
      <x:c r="G5964" s="6">
        <x:v>88.57871375240312</x:v>
      </x:c>
      <x:c r="H5964" t="s">
        <x:v>97</x:v>
      </x:c>
      <x:c r="I5964" s="6">
        <x:v>27.620204399914655</x:v>
      </x:c>
      <x:c r="J5964" t="s">
        <x:v>95</x:v>
      </x:c>
      <x:c r="K5964" s="6">
        <x:v>1018</x:v>
      </x:c>
      <x:c r="L5964" t="s">
        <x:v>96</x:v>
      </x:c>
      <x:c r="M5964" t="s">
        <x:v>98</x:v>
      </x:c>
      <x:c r="N5964" s="8">
        <x:v>36.4</x:v>
      </x:c>
      <x:c r="O5964" s="8">
        <x:v>0</x:v>
      </x:c>
      <x:c r="Q5964">
        <x:v>0</x:v>
      </x:c>
      <x:c r="R5964" s="6">
        <x:v>21.772999999999996</x:v>
      </x:c>
      <x:c r="S5964" s="8">
        <x:v>39954.843983641375</x:v>
      </x:c>
      <x:c r="T5964" s="12">
        <x:v>378464.11218602466</x:v>
      </x:c>
      <x:c r="U5964" s="12">
        <x:v>26.25</x:v>
      </x:c>
      <x:c r="V5964" s="12">
        <x:v>44</x:v>
      </x:c>
      <x:c r="W5964" s="12">
        <x:f>NA()</x:f>
      </x:c>
    </x:row>
    <x:row r="5965">
      <x:c r="A5965">
        <x:v>122279</x:v>
      </x:c>
      <x:c r="B5965" s="1">
        <x:v>44774.7128763286</x:v>
      </x:c>
      <x:c r="C5965" s="6">
        <x:v>72.166189825</x:v>
      </x:c>
      <x:c r="D5965" s="14" t="s">
        <x:v>94</x:v>
      </x:c>
      <x:c r="E5965" s="15">
        <x:v>44771.474846166166</x:v>
      </x:c>
      <x:c r="F5965" t="s">
        <x:v>99</x:v>
      </x:c>
      <x:c r="G5965" s="6">
        <x:v>88.53567127638202</x:v>
      </x:c>
      <x:c r="H5965" t="s">
        <x:v>97</x:v>
      </x:c>
      <x:c r="I5965" s="6">
        <x:v>27.62540496656129</x:v>
      </x:c>
      <x:c r="J5965" t="s">
        <x:v>95</x:v>
      </x:c>
      <x:c r="K5965" s="6">
        <x:v>1018</x:v>
      </x:c>
      <x:c r="L5965" t="s">
        <x:v>96</x:v>
      </x:c>
      <x:c r="M5965" t="s">
        <x:v>98</x:v>
      </x:c>
      <x:c r="N5965" s="8">
        <x:v>36.4</x:v>
      </x:c>
      <x:c r="O5965" s="8">
        <x:v>0</x:v>
      </x:c>
      <x:c r="Q5965">
        <x:v>0</x:v>
      </x:c>
      <x:c r="R5965" s="6">
        <x:v>21.778</x:v>
      </x:c>
      <x:c r="S5965" s="8">
        <x:v>39968.969149297765</x:v>
      </x:c>
      <x:c r="T5965" s="12">
        <x:v>378473.8071833419</x:v>
      </x:c>
      <x:c r="U5965" s="12">
        <x:v>26.25</x:v>
      </x:c>
      <x:c r="V5965" s="12">
        <x:v>44</x:v>
      </x:c>
      <x:c r="W5965" s="12">
        <x:f>NA()</x:f>
      </x:c>
    </x:row>
    <x:row r="5966">
      <x:c r="A5966">
        <x:v>122285</x:v>
      </x:c>
      <x:c r="B5966" s="1">
        <x:v>44774.71288810216</x:v>
      </x:c>
      <x:c r="C5966" s="6">
        <x:v>72.18314376</x:v>
      </x:c>
      <x:c r="D5966" s="14" t="s">
        <x:v>94</x:v>
      </x:c>
      <x:c r="E5966" s="15">
        <x:v>44771.474846166166</x:v>
      </x:c>
      <x:c r="F5966" t="s">
        <x:v>99</x:v>
      </x:c>
      <x:c r="G5966" s="6">
        <x:v>88.55586965795976</x:v>
      </x:c>
      <x:c r="H5966" t="s">
        <x:v>97</x:v>
      </x:c>
      <x:c r="I5966" s="6">
        <x:v>27.63788034714844</x:v>
      </x:c>
      <x:c r="J5966" t="s">
        <x:v>95</x:v>
      </x:c>
      <x:c r="K5966" s="6">
        <x:v>1018</x:v>
      </x:c>
      <x:c r="L5966" t="s">
        <x:v>96</x:v>
      </x:c>
      <x:c r="M5966" t="s">
        <x:v>98</x:v>
      </x:c>
      <x:c r="N5966" s="8">
        <x:v>36.4</x:v>
      </x:c>
      <x:c r="O5966" s="8">
        <x:v>0</x:v>
      </x:c>
      <x:c r="Q5966">
        <x:v>0</x:v>
      </x:c>
      <x:c r="R5966" s="6">
        <x:v>21.773999999999997</x:v>
      </x:c>
      <x:c r="S5966" s="8">
        <x:v>39967.10253608698</x:v>
      </x:c>
      <x:c r="T5966" s="12">
        <x:v>378463.5454925222</x:v>
      </x:c>
      <x:c r="U5966" s="12">
        <x:v>26.25</x:v>
      </x:c>
      <x:c r="V5966" s="12">
        <x:v>44</x:v>
      </x:c>
      <x:c r="W5966" s="12">
        <x:f>NA()</x:f>
      </x:c>
    </x:row>
    <x:row r="5967">
      <x:c r="A5967">
        <x:v>122298</x:v>
      </x:c>
      <x:c r="B5967" s="1">
        <x:v>44774.71289987629</x:v>
      </x:c>
      <x:c r="C5967" s="6">
        <x:v>72.20009850833334</x:v>
      </x:c>
      <x:c r="D5967" s="14" t="s">
        <x:v>94</x:v>
      </x:c>
      <x:c r="E5967" s="15">
        <x:v>44771.474846166166</x:v>
      </x:c>
      <x:c r="F5967" t="s">
        <x:v>99</x:v>
      </x:c>
      <x:c r="G5967" s="6">
        <x:v>88.52559265831117</x:v>
      </x:c>
      <x:c r="H5967" t="s">
        <x:v>97</x:v>
      </x:c>
      <x:c r="I5967" s="6">
        <x:v>27.637188939299904</x:v>
      </x:c>
      <x:c r="J5967" t="s">
        <x:v>95</x:v>
      </x:c>
      <x:c r="K5967" s="6">
        <x:v>1018</x:v>
      </x:c>
      <x:c r="L5967" t="s">
        <x:v>96</x:v>
      </x:c>
      <x:c r="M5967" t="s">
        <x:v>98</x:v>
      </x:c>
      <x:c r="N5967" s="8">
        <x:v>36.4</x:v>
      </x:c>
      <x:c r="O5967" s="8">
        <x:v>0</x:v>
      </x:c>
      <x:c r="Q5967">
        <x:v>0</x:v>
      </x:c>
      <x:c r="R5967" s="6">
        <x:v>21.778</x:v>
      </x:c>
      <x:c r="S5967" s="8">
        <x:v>39968.33379023171</x:v>
      </x:c>
      <x:c r="T5967" s="12">
        <x:v>378468.5918509753</x:v>
      </x:c>
      <x:c r="U5967" s="12">
        <x:v>26.25</x:v>
      </x:c>
      <x:c r="V5967" s="12">
        <x:v>44</x:v>
      </x:c>
      <x:c r="W5967" s="12">
        <x:f>NA()</x:f>
      </x:c>
    </x:row>
    <x:row r="5968">
      <x:c r="A5968">
        <x:v>122300</x:v>
      </x:c>
      <x:c r="B5968" s="1">
        <x:v>44774.71291106157</x:v>
      </x:c>
      <x:c r="C5968" s="6">
        <x:v>72.21620531166667</x:v>
      </x:c>
      <x:c r="D5968" s="14" t="s">
        <x:v>94</x:v>
      </x:c>
      <x:c r="E5968" s="15">
        <x:v>44771.474846166166</x:v>
      </x:c>
      <x:c r="F5968" t="s">
        <x:v>99</x:v>
      </x:c>
      <x:c r="G5968" s="6">
        <x:v>88.63239498764226</x:v>
      </x:c>
      <x:c r="H5968" t="s">
        <x:v>97</x:v>
      </x:c>
      <x:c r="I5968" s="6">
        <x:v>27.62065531577855</x:v>
      </x:c>
      <x:c r="J5968" t="s">
        <x:v>95</x:v>
      </x:c>
      <x:c r="K5968" s="6">
        <x:v>1018</x:v>
      </x:c>
      <x:c r="L5968" t="s">
        <x:v>96</x:v>
      </x:c>
      <x:c r="M5968" t="s">
        <x:v>98</x:v>
      </x:c>
      <x:c r="N5968" s="8">
        <x:v>36.4</x:v>
      </x:c>
      <x:c r="O5968" s="8">
        <x:v>0</x:v>
      </x:c>
      <x:c r="Q5968">
        <x:v>0</x:v>
      </x:c>
      <x:c r="R5968" s="6">
        <x:v>21.766</x:v>
      </x:c>
      <x:c r="S5968" s="8">
        <x:v>39962.21822609865</x:v>
      </x:c>
      <x:c r="T5968" s="12">
        <x:v>378477.4625834417</x:v>
      </x:c>
      <x:c r="U5968" s="12">
        <x:v>26.25</x:v>
      </x:c>
      <x:c r="V5968" s="12">
        <x:v>44</x:v>
      </x:c>
      <x:c r="W5968" s="12">
        <x:f>NA()</x:f>
      </x:c>
    </x:row>
    <x:row r="5969">
      <x:c r="A5969">
        <x:v>122311</x:v>
      </x:c>
      <x:c r="B5969" s="1">
        <x:v>44774.712922835955</x:v>
      </x:c>
      <x:c r="C5969" s="6">
        <x:v>72.23316041333334</x:v>
      </x:c>
      <x:c r="D5969" s="14" t="s">
        <x:v>94</x:v>
      </x:c>
      <x:c r="E5969" s="15">
        <x:v>44771.474846166166</x:v>
      </x:c>
      <x:c r="F5969" t="s">
        <x:v>99</x:v>
      </x:c>
      <x:c r="G5969" s="6">
        <x:v>88.5993293952451</x:v>
      </x:c>
      <x:c r="H5969" t="s">
        <x:v>97</x:v>
      </x:c>
      <x:c r="I5969" s="6">
        <x:v>27.614162133179434</x:v>
      </x:c>
      <x:c r="J5969" t="s">
        <x:v>95</x:v>
      </x:c>
      <x:c r="K5969" s="6">
        <x:v>1018</x:v>
      </x:c>
      <x:c r="L5969" t="s">
        <x:v>96</x:v>
      </x:c>
      <x:c r="M5969" t="s">
        <x:v>98</x:v>
      </x:c>
      <x:c r="N5969" s="8">
        <x:v>36.4</x:v>
      </x:c>
      <x:c r="O5969" s="8">
        <x:v>0</x:v>
      </x:c>
      <x:c r="Q5969">
        <x:v>0</x:v>
      </x:c>
      <x:c r="R5969" s="6">
        <x:v>21.770999999999997</x:v>
      </x:c>
      <x:c r="S5969" s="8">
        <x:v>39962.3102999899</x:v>
      </x:c>
      <x:c r="T5969" s="12">
        <x:v>378451.5828347786</x:v>
      </x:c>
      <x:c r="U5969" s="12">
        <x:v>26.25</x:v>
      </x:c>
      <x:c r="V5969" s="12">
        <x:v>44</x:v>
      </x:c>
      <x:c r="W5969" s="12">
        <x:f>NA()</x:f>
      </x:c>
    </x:row>
    <x:row r="5970">
      <x:c r="A5970">
        <x:v>122324</x:v>
      </x:c>
      <x:c r="B5970" s="1">
        <x:v>44774.71293460996</x:v>
      </x:c>
      <x:c r="C5970" s="6">
        <x:v>72.25011498666667</x:v>
      </x:c>
      <x:c r="D5970" s="14" t="s">
        <x:v>94</x:v>
      </x:c>
      <x:c r="E5970" s="15">
        <x:v>44771.474846166166</x:v>
      </x:c>
      <x:c r="F5970" t="s">
        <x:v>99</x:v>
      </x:c>
      <x:c r="G5970" s="6">
        <x:v>88.47209564563467</x:v>
      </x:c>
      <x:c r="H5970" t="s">
        <x:v>97</x:v>
      </x:c>
      <x:c r="I5970" s="6">
        <x:v>27.645636149300117</x:v>
      </x:c>
      <x:c r="J5970" t="s">
        <x:v>95</x:v>
      </x:c>
      <x:c r="K5970" s="6">
        <x:v>1018</x:v>
      </x:c>
      <x:c r="L5970" t="s">
        <x:v>96</x:v>
      </x:c>
      <x:c r="M5970" t="s">
        <x:v>98</x:v>
      </x:c>
      <x:c r="N5970" s="8">
        <x:v>36.4</x:v>
      </x:c>
      <x:c r="O5970" s="8">
        <x:v>0</x:v>
      </x:c>
      <x:c r="Q5970">
        <x:v>0</x:v>
      </x:c>
      <x:c r="R5970" s="6">
        <x:v>21.784</x:v>
      </x:c>
      <x:c r="S5970" s="8">
        <x:v>39962.694391971316</x:v>
      </x:c>
      <x:c r="T5970" s="12">
        <x:v>378471.31917256524</x:v>
      </x:c>
      <x:c r="U5970" s="12">
        <x:v>26.25</x:v>
      </x:c>
      <x:c r="V5970" s="12">
        <x:v>44</x:v>
      </x:c>
      <x:c r="W5970" s="12">
        <x:f>NA()</x:f>
      </x:c>
    </x:row>
    <x:row r="5971">
      <x:c r="A5971">
        <x:v>122335</x:v>
      </x:c>
      <x:c r="B5971" s="1">
        <x:v>44774.71294579548</x:v>
      </x:c>
      <x:c r="C5971" s="6">
        <x:v>72.26622213</x:v>
      </x:c>
      <x:c r="D5971" s="14" t="s">
        <x:v>94</x:v>
      </x:c>
      <x:c r="E5971" s="15">
        <x:v>44771.474846166166</x:v>
      </x:c>
      <x:c r="F5971" t="s">
        <x:v>99</x:v>
      </x:c>
      <x:c r="G5971" s="6">
        <x:v>88.56204574881195</x:v>
      </x:c>
      <x:c r="H5971" t="s">
        <x:v>97</x:v>
      </x:c>
      <x:c r="I5971" s="6">
        <x:v>27.639684020468394</x:v>
      </x:c>
      <x:c r="J5971" t="s">
        <x:v>95</x:v>
      </x:c>
      <x:c r="K5971" s="6">
        <x:v>1018</x:v>
      </x:c>
      <x:c r="L5971" t="s">
        <x:v>96</x:v>
      </x:c>
      <x:c r="M5971" t="s">
        <x:v>98</x:v>
      </x:c>
      <x:c r="N5971" s="8">
        <x:v>36.4</x:v>
      </x:c>
      <x:c r="O5971" s="8">
        <x:v>0</x:v>
      </x:c>
      <x:c r="Q5971">
        <x:v>0</x:v>
      </x:c>
      <x:c r="R5971" s="6">
        <x:v>21.772999999999996</x:v>
      </x:c>
      <x:c r="S5971" s="8">
        <x:v>39966.518494994096</x:v>
      </x:c>
      <x:c r="T5971" s="12">
        <x:v>378470.13795495394</x:v>
      </x:c>
      <x:c r="U5971" s="12">
        <x:v>26.25</x:v>
      </x:c>
      <x:c r="V5971" s="12">
        <x:v>44</x:v>
      </x:c>
      <x:c r="W5971" s="12">
        <x:f>NA()</x:f>
      </x:c>
    </x:row>
    <x:row r="5972">
      <x:c r="A5972">
        <x:v>122338</x:v>
      </x:c>
      <x:c r="B5972" s="1">
        <x:v>44774.712957569434</x:v>
      </x:c>
      <x:c r="C5972" s="6">
        <x:v>72.28317662333333</x:v>
      </x:c>
      <x:c r="D5972" s="14" t="s">
        <x:v>94</x:v>
      </x:c>
      <x:c r="E5972" s="15">
        <x:v>44771.474846166166</x:v>
      </x:c>
      <x:c r="F5972" t="s">
        <x:v>99</x:v>
      </x:c>
      <x:c r="G5972" s="6">
        <x:v>88.53111797917516</x:v>
      </x:c>
      <x:c r="H5972" t="s">
        <x:v>97</x:v>
      </x:c>
      <x:c r="I5972" s="6">
        <x:v>27.621707453030922</x:v>
      </x:c>
      <x:c r="J5972" t="s">
        <x:v>95</x:v>
      </x:c>
      <x:c r="K5972" s="6">
        <x:v>1018</x:v>
      </x:c>
      <x:c r="L5972" t="s">
        <x:v>96</x:v>
      </x:c>
      <x:c r="M5972" t="s">
        <x:v>98</x:v>
      </x:c>
      <x:c r="N5972" s="8">
        <x:v>36.4</x:v>
      </x:c>
      <x:c r="O5972" s="8">
        <x:v>0</x:v>
      </x:c>
      <x:c r="Q5972">
        <x:v>0</x:v>
      </x:c>
      <x:c r="R5972" s="6">
        <x:v>21.778999999999996</x:v>
      </x:c>
      <x:c r="S5972" s="8">
        <x:v>39960.64996585803</x:v>
      </x:c>
      <x:c r="T5972" s="12">
        <x:v>378477.0307040254</x:v>
      </x:c>
      <x:c r="U5972" s="12">
        <x:v>26.25</x:v>
      </x:c>
      <x:c r="V5972" s="12">
        <x:v>44</x:v>
      </x:c>
      <x:c r="W5972" s="12">
        <x:f>NA()</x:f>
      </x:c>
    </x:row>
    <x:row r="5973">
      <x:c r="A5973">
        <x:v>122352</x:v>
      </x:c>
      <x:c r="B5973" s="1">
        <x:v>44774.71296934314</x:v>
      </x:c>
      <x:c r="C5973" s="6">
        <x:v>72.30013076166667</x:v>
      </x:c>
      <x:c r="D5973" s="14" t="s">
        <x:v>94</x:v>
      </x:c>
      <x:c r="E5973" s="15">
        <x:v>44771.474846166166</x:v>
      </x:c>
      <x:c r="F5973" t="s">
        <x:v>99</x:v>
      </x:c>
      <x:c r="G5973" s="6">
        <x:v>88.58231870868362</x:v>
      </x:c>
      <x:c r="H5973" t="s">
        <x:v>97</x:v>
      </x:c>
      <x:c r="I5973" s="6">
        <x:v>27.625014172255305</x:v>
      </x:c>
      <x:c r="J5973" t="s">
        <x:v>95</x:v>
      </x:c>
      <x:c r="K5973" s="6">
        <x:v>1018</x:v>
      </x:c>
      <x:c r="L5973" t="s">
        <x:v>96</x:v>
      </x:c>
      <x:c r="M5973" t="s">
        <x:v>98</x:v>
      </x:c>
      <x:c r="N5973" s="8">
        <x:v>36.4</x:v>
      </x:c>
      <x:c r="O5973" s="8">
        <x:v>0</x:v>
      </x:c>
      <x:c r="Q5973">
        <x:v>0</x:v>
      </x:c>
      <x:c r="R5973" s="6">
        <x:v>21.772</x:v>
      </x:c>
      <x:c r="S5973" s="8">
        <x:v>39965.65931865878</x:v>
      </x:c>
      <x:c r="T5973" s="12">
        <x:v>378466.11280547007</x:v>
      </x:c>
      <x:c r="U5973" s="12">
        <x:v>26.25</x:v>
      </x:c>
      <x:c r="V5973" s="12">
        <x:v>44</x:v>
      </x:c>
      <x:c r="W5973" s="12">
        <x:f>NA()</x:f>
      </x:c>
    </x:row>
    <x:row r="5974">
      <x:c r="A5974">
        <x:v>122355</x:v>
      </x:c>
      <x:c r="B5974" s="1">
        <x:v>44774.71298051095</x:v>
      </x:c>
      <x:c r="C5974" s="6">
        <x:v>72.31621241</x:v>
      </x:c>
      <x:c r="D5974" s="14" t="s">
        <x:v>94</x:v>
      </x:c>
      <x:c r="E5974" s="15">
        <x:v>44771.474846166166</x:v>
      </x:c>
      <x:c r="F5974" t="s">
        <x:v>99</x:v>
      </x:c>
      <x:c r="G5974" s="6">
        <x:v>88.48813343051334</x:v>
      </x:c>
      <x:c r="H5974" t="s">
        <x:v>97</x:v>
      </x:c>
      <x:c r="I5974" s="6">
        <x:v>27.644914678576697</x:v>
      </x:c>
      <x:c r="J5974" t="s">
        <x:v>95</x:v>
      </x:c>
      <x:c r="K5974" s="6">
        <x:v>1018</x:v>
      </x:c>
      <x:c r="L5974" t="s">
        <x:v>96</x:v>
      </x:c>
      <x:c r="M5974" t="s">
        <x:v>98</x:v>
      </x:c>
      <x:c r="N5974" s="8">
        <x:v>36.4</x:v>
      </x:c>
      <x:c r="O5974" s="8">
        <x:v>0</x:v>
      </x:c>
      <x:c r="Q5974">
        <x:v>0</x:v>
      </x:c>
      <x:c r="R5974" s="6">
        <x:v>21.781999999999996</x:v>
      </x:c>
      <x:c r="S5974" s="8">
        <x:v>39963.73948193307</x:v>
      </x:c>
      <x:c r="T5974" s="12">
        <x:v>378463.52187934326</x:v>
      </x:c>
      <x:c r="U5974" s="12">
        <x:v>26.25</x:v>
      </x:c>
      <x:c r="V5974" s="12">
        <x:v>44</x:v>
      </x:c>
      <x:c r="W5974" s="12">
        <x:f>NA()</x:f>
      </x:c>
    </x:row>
    <x:row r="5975">
      <x:c r="A5975">
        <x:v>122368</x:v>
      </x:c>
      <x:c r="B5975" s="1">
        <x:v>44774.71299226216</x:v>
      </x:c>
      <x:c r="C5975" s="6">
        <x:v>72.33313415</x:v>
      </x:c>
      <x:c r="D5975" s="14" t="s">
        <x:v>94</x:v>
      </x:c>
      <x:c r="E5975" s="15">
        <x:v>44771.474846166166</x:v>
      </x:c>
      <x:c r="F5975" t="s">
        <x:v>99</x:v>
      </x:c>
      <x:c r="G5975" s="6">
        <x:v>88.57176812049795</x:v>
      </x:c>
      <x:c r="H5975" t="s">
        <x:v>97</x:v>
      </x:c>
      <x:c r="I5975" s="6">
        <x:v>27.62832089473841</x:v>
      </x:c>
      <x:c r="J5975" t="s">
        <x:v>95</x:v>
      </x:c>
      <x:c r="K5975" s="6">
        <x:v>1018</x:v>
      </x:c>
      <x:c r="L5975" t="s">
        <x:v>96</x:v>
      </x:c>
      <x:c r="M5975" t="s">
        <x:v>98</x:v>
      </x:c>
      <x:c r="N5975" s="8">
        <x:v>36.4</x:v>
      </x:c>
      <x:c r="O5975" s="8">
        <x:v>0</x:v>
      </x:c>
      <x:c r="Q5975">
        <x:v>0</x:v>
      </x:c>
      <x:c r="R5975" s="6">
        <x:v>21.772999999999996</x:v>
      </x:c>
      <x:c r="S5975" s="8">
        <x:v>39960.26640577698</x:v>
      </x:c>
      <x:c r="T5975" s="12">
        <x:v>378472.0670889663</x:v>
      </x:c>
      <x:c r="U5975" s="12">
        <x:v>26.25</x:v>
      </x:c>
      <x:c r="V5975" s="12">
        <x:v>44</x:v>
      </x:c>
      <x:c r="W5975" s="12">
        <x:f>NA()</x:f>
      </x:c>
    </x:row>
    <x:row r="5976">
      <x:c r="A5976">
        <x:v>122376</x:v>
      </x:c>
      <x:c r="B5976" s="1">
        <x:v>44774.713004036195</x:v>
      </x:c>
      <x:c r="C5976" s="6">
        <x:v>72.35008876333333</x:v>
      </x:c>
      <x:c r="D5976" s="14" t="s">
        <x:v>94</x:v>
      </x:c>
      <x:c r="E5976" s="15">
        <x:v>44771.474846166166</x:v>
      </x:c>
      <x:c r="F5976" t="s">
        <x:v>99</x:v>
      </x:c>
      <x:c r="G5976" s="6">
        <x:v>88.54570847385621</x:v>
      </x:c>
      <x:c r="H5976" t="s">
        <x:v>97</x:v>
      </x:c>
      <x:c r="I5976" s="6">
        <x:v>27.640736163686142</x:v>
      </x:c>
      <x:c r="J5976" t="s">
        <x:v>95</x:v>
      </x:c>
      <x:c r="K5976" s="6">
        <x:v>1018</x:v>
      </x:c>
      <x:c r="L5976" t="s">
        <x:v>96</x:v>
      </x:c>
      <x:c r="M5976" t="s">
        <x:v>98</x:v>
      </x:c>
      <x:c r="N5976" s="8">
        <x:v>36.4</x:v>
      </x:c>
      <x:c r="O5976" s="8">
        <x:v>0</x:v>
      </x:c>
      <x:c r="Q5976">
        <x:v>0</x:v>
      </x:c>
      <x:c r="R5976" s="6">
        <x:v>21.775</x:v>
      </x:c>
      <x:c r="S5976" s="8">
        <x:v>39960.51544341003</x:v>
      </x:c>
      <x:c r="T5976" s="12">
        <x:v>378477.53942037886</x:v>
      </x:c>
      <x:c r="U5976" s="12">
        <x:v>26.25</x:v>
      </x:c>
      <x:c r="V5976" s="12">
        <x:v>44</x:v>
      </x:c>
      <x:c r="W5976" s="12">
        <x:f>NA()</x:f>
      </x:c>
    </x:row>
    <x:row r="5977">
      <x:c r="A5977">
        <x:v>122382</x:v>
      </x:c>
      <x:c r="B5977" s="1">
        <x:v>44774.71301522165</x:v>
      </x:c>
      <x:c r="C5977" s="6">
        <x:v>72.36619581666666</x:v>
      </x:c>
      <x:c r="D5977" s="14" t="s">
        <x:v>94</x:v>
      </x:c>
      <x:c r="E5977" s="15">
        <x:v>44771.474846166166</x:v>
      </x:c>
      <x:c r="F5977" t="s">
        <x:v>99</x:v>
      </x:c>
      <x:c r="G5977" s="6">
        <x:v>88.50006003940067</x:v>
      </x:c>
      <x:c r="H5977" t="s">
        <x:v>97</x:v>
      </x:c>
      <x:c r="I5977" s="6">
        <x:v>27.639984632782216</x:v>
      </x:c>
      <x:c r="J5977" t="s">
        <x:v>95</x:v>
      </x:c>
      <x:c r="K5977" s="6">
        <x:v>1018</x:v>
      </x:c>
      <x:c r="L5977" t="s">
        <x:v>96</x:v>
      </x:c>
      <x:c r="M5977" t="s">
        <x:v>98</x:v>
      </x:c>
      <x:c r="N5977" s="8">
        <x:v>36.4</x:v>
      </x:c>
      <x:c r="O5977" s="8">
        <x:v>0</x:v>
      </x:c>
      <x:c r="Q5977">
        <x:v>0</x:v>
      </x:c>
      <x:c r="R5977" s="6">
        <x:v>21.781</x:v>
      </x:c>
      <x:c r="S5977" s="8">
        <x:v>39960.41205161859</x:v>
      </x:c>
      <x:c r="T5977" s="12">
        <x:v>378469.6250955614</x:v>
      </x:c>
      <x:c r="U5977" s="12">
        <x:v>26.25</x:v>
      </x:c>
      <x:c r="V5977" s="12">
        <x:v>44</x:v>
      </x:c>
      <x:c r="W5977" s="12">
        <x:f>NA()</x:f>
      </x:c>
    </x:row>
    <x:row r="5978">
      <x:c r="A5978">
        <x:v>122394</x:v>
      </x:c>
      <x:c r="B5978" s="1">
        <x:v>44774.71302699565</x:v>
      </x:c>
      <x:c r="C5978" s="6">
        <x:v>72.38315037666666</x:v>
      </x:c>
      <x:c r="D5978" s="14" t="s">
        <x:v>94</x:v>
      </x:c>
      <x:c r="E5978" s="15">
        <x:v>44771.474846166166</x:v>
      </x:c>
      <x:c r="F5978" t="s">
        <x:v>99</x:v>
      </x:c>
      <x:c r="G5978" s="6">
        <x:v>88.56085894648264</x:v>
      </x:c>
      <x:c r="H5978" t="s">
        <x:v>97</x:v>
      </x:c>
      <x:c r="I5978" s="6">
        <x:v>27.63204847671659</x:v>
      </x:c>
      <x:c r="J5978" t="s">
        <x:v>95</x:v>
      </x:c>
      <x:c r="K5978" s="6">
        <x:v>1018</x:v>
      </x:c>
      <x:c r="L5978" t="s">
        <x:v>96</x:v>
      </x:c>
      <x:c r="M5978" t="s">
        <x:v>98</x:v>
      </x:c>
      <x:c r="N5978" s="8">
        <x:v>36.4</x:v>
      </x:c>
      <x:c r="O5978" s="8">
        <x:v>0</x:v>
      </x:c>
      <x:c r="Q5978">
        <x:v>0</x:v>
      </x:c>
      <x:c r="R5978" s="6">
        <x:v>21.773999999999997</x:v>
      </x:c>
      <x:c r="S5978" s="8">
        <x:v>39965.66621349856</x:v>
      </x:c>
      <x:c r="T5978" s="12">
        <x:v>378464.6667462328</x:v>
      </x:c>
      <x:c r="U5978" s="12">
        <x:v>26.25</x:v>
      </x:c>
      <x:c r="V5978" s="12">
        <x:v>44</x:v>
      </x:c>
      <x:c r="W5978" s="12">
        <x:f>NA()</x:f>
      </x:c>
    </x:row>
    <x:row r="5979">
      <x:c r="A5979">
        <x:v>122402</x:v>
      </x:c>
      <x:c r="B5979" s="1">
        <x:v>44774.71303877012</x:v>
      </x:c>
      <x:c r="C5979" s="6">
        <x:v>72.40010561333334</x:v>
      </x:c>
      <x:c r="D5979" s="14" t="s">
        <x:v>94</x:v>
      </x:c>
      <x:c r="E5979" s="15">
        <x:v>44771.474846166166</x:v>
      </x:c>
      <x:c r="F5979" t="s">
        <x:v>99</x:v>
      </x:c>
      <x:c r="G5979" s="6">
        <x:v>88.58484795514947</x:v>
      </x:c>
      <x:c r="H5979" t="s">
        <x:v>97</x:v>
      </x:c>
      <x:c r="I5979" s="6">
        <x:v>27.640104877716112</x:v>
      </x:c>
      <x:c r="J5979" t="s">
        <x:v>95</x:v>
      </x:c>
      <x:c r="K5979" s="6">
        <x:v>1018</x:v>
      </x:c>
      <x:c r="L5979" t="s">
        <x:v>96</x:v>
      </x:c>
      <x:c r="M5979" t="s">
        <x:v>98</x:v>
      </x:c>
      <x:c r="N5979" s="8">
        <x:v>36.4</x:v>
      </x:c>
      <x:c r="O5979" s="8">
        <x:v>0</x:v>
      </x:c>
      <x:c r="Q5979">
        <x:v>0</x:v>
      </x:c>
      <x:c r="R5979" s="6">
        <x:v>21.77</x:v>
      </x:c>
      <x:c r="S5979" s="8">
        <x:v>39966.913138020514</x:v>
      </x:c>
      <x:c r="T5979" s="12">
        <x:v>378460.191540334</x:v>
      </x:c>
      <x:c r="U5979" s="12">
        <x:v>26.25</x:v>
      </x:c>
      <x:c r="V5979" s="12">
        <x:v>44</x:v>
      </x:c>
      <x:c r="W5979" s="12">
        <x:f>NA()</x:f>
      </x:c>
    </x:row>
    <x:row r="5980">
      <x:c r="A5980">
        <x:v>122408</x:v>
      </x:c>
      <x:c r="B5980" s="1">
        <x:v>44774.71304995535</x:v>
      </x:c>
      <x:c r="C5980" s="6">
        <x:v>72.41621234333333</x:v>
      </x:c>
      <x:c r="D5980" s="14" t="s">
        <x:v>94</x:v>
      </x:c>
      <x:c r="E5980" s="15">
        <x:v>44771.474846166166</x:v>
      </x:c>
      <x:c r="F5980" t="s">
        <x:v>99</x:v>
      </x:c>
      <x:c r="G5980" s="6">
        <x:v>88.57429266171175</x:v>
      </x:c>
      <x:c r="H5980" t="s">
        <x:v>97</x:v>
      </x:c>
      <x:c r="I5980" s="6">
        <x:v>27.634393248146353</x:v>
      </x:c>
      <x:c r="J5980" t="s">
        <x:v>95</x:v>
      </x:c>
      <x:c r="K5980" s="6">
        <x:v>1018</x:v>
      </x:c>
      <x:c r="L5980" t="s">
        <x:v>96</x:v>
      </x:c>
      <x:c r="M5980" t="s">
        <x:v>98</x:v>
      </x:c>
      <x:c r="N5980" s="8">
        <x:v>36.4</x:v>
      </x:c>
      <x:c r="O5980" s="8">
        <x:v>0</x:v>
      </x:c>
      <x:c r="Q5980">
        <x:v>0</x:v>
      </x:c>
      <x:c r="R5980" s="6">
        <x:v>21.772</x:v>
      </x:c>
      <x:c r="S5980" s="8">
        <x:v>39962.54534845828</x:v>
      </x:c>
      <x:c r="T5980" s="12">
        <x:v>378465.3440481623</x:v>
      </x:c>
      <x:c r="U5980" s="12">
        <x:v>26.25</x:v>
      </x:c>
      <x:c r="V5980" s="12">
        <x:v>44</x:v>
      </x:c>
      <x:c r="W5980" s="12">
        <x:f>NA()</x:f>
      </x:c>
    </x:row>
    <x:row r="5981">
      <x:c r="A5981">
        <x:v>122425</x:v>
      </x:c>
      <x:c r="B5981" s="1">
        <x:v>44774.71306172919</x:v>
      </x:c>
      <x:c r="C5981" s="6">
        <x:v>72.43316667833334</x:v>
      </x:c>
      <x:c r="D5981" s="14" t="s">
        <x:v>94</x:v>
      </x:c>
      <x:c r="E5981" s="15">
        <x:v>44771.474846166166</x:v>
      </x:c>
      <x:c r="F5981" t="s">
        <x:v>99</x:v>
      </x:c>
      <x:c r="G5981" s="6">
        <x:v>88.56109041960435</x:v>
      </x:c>
      <x:c r="H5981" t="s">
        <x:v>97</x:v>
      </x:c>
      <x:c r="I5981" s="6">
        <x:v>27.631777926272207</x:v>
      </x:c>
      <x:c r="J5981" t="s">
        <x:v>95</x:v>
      </x:c>
      <x:c r="K5981" s="6">
        <x:v>1018</x:v>
      </x:c>
      <x:c r="L5981" t="s">
        <x:v>96</x:v>
      </x:c>
      <x:c r="M5981" t="s">
        <x:v>98</x:v>
      </x:c>
      <x:c r="N5981" s="8">
        <x:v>36.4</x:v>
      </x:c>
      <x:c r="O5981" s="8">
        <x:v>0</x:v>
      </x:c>
      <x:c r="Q5981">
        <x:v>0</x:v>
      </x:c>
      <x:c r="R5981" s="6">
        <x:v>21.773999999999997</x:v>
      </x:c>
      <x:c r="S5981" s="8">
        <x:v>39966.02729261502</x:v>
      </x:c>
      <x:c r="T5981" s="12">
        <x:v>378468.3639597963</x:v>
      </x:c>
      <x:c r="U5981" s="12">
        <x:v>26.25</x:v>
      </x:c>
      <x:c r="V5981" s="12">
        <x:v>44</x:v>
      </x:c>
      <x:c r="W5981" s="12">
        <x:f>NA()</x:f>
      </x:c>
    </x:row>
    <x:row r="5982">
      <x:c r="A5982">
        <x:v>122434</x:v>
      </x:c>
      <x:c r="B5982" s="1">
        <x:v>44774.71307350299</x:v>
      </x:c>
      <x:c r="C5982" s="6">
        <x:v>72.450120945</x:v>
      </x:c>
      <x:c r="D5982" s="14" t="s">
        <x:v>94</x:v>
      </x:c>
      <x:c r="E5982" s="15">
        <x:v>44771.474846166166</x:v>
      </x:c>
      <x:c r="F5982" t="s">
        <x:v>99</x:v>
      </x:c>
      <x:c r="G5982" s="6">
        <x:v>88.57570742242092</x:v>
      </x:c>
      <x:c r="H5982" t="s">
        <x:v>97</x:v>
      </x:c>
      <x:c r="I5982" s="6">
        <x:v>27.632739883506474</x:v>
      </x:c>
      <x:c r="J5982" t="s">
        <x:v>95</x:v>
      </x:c>
      <x:c r="K5982" s="6">
        <x:v>1018</x:v>
      </x:c>
      <x:c r="L5982" t="s">
        <x:v>96</x:v>
      </x:c>
      <x:c r="M5982" t="s">
        <x:v>98</x:v>
      </x:c>
      <x:c r="N5982" s="8">
        <x:v>36.4</x:v>
      </x:c>
      <x:c r="O5982" s="8">
        <x:v>0</x:v>
      </x:c>
      <x:c r="Q5982">
        <x:v>0</x:v>
      </x:c>
      <x:c r="R5982" s="6">
        <x:v>21.772</x:v>
      </x:c>
      <x:c r="S5982" s="8">
        <x:v>39961.56010190102</x:v>
      </x:c>
      <x:c r="T5982" s="12">
        <x:v>378465.6066478322</x:v>
      </x:c>
      <x:c r="U5982" s="12">
        <x:v>26.25</x:v>
      </x:c>
      <x:c r="V5982" s="12">
        <x:v>44</x:v>
      </x:c>
      <x:c r="W5982" s="12">
        <x:f>NA()</x:f>
      </x:c>
    </x:row>
    <x:row r="5983">
      <x:c r="A5983">
        <x:v>122441</x:v>
      </x:c>
      <x:c r="B5983" s="1">
        <x:v>44774.713084688374</x:v>
      </x:c>
      <x:c r="C5983" s="6">
        <x:v>72.46622789166666</x:v>
      </x:c>
      <x:c r="D5983" s="14" t="s">
        <x:v>94</x:v>
      </x:c>
      <x:c r="E5983" s="15">
        <x:v>44771.474846166166</x:v>
      </x:c>
      <x:c r="F5983" t="s">
        <x:v>99</x:v>
      </x:c>
      <x:c r="G5983" s="6">
        <x:v>88.52396835113525</x:v>
      </x:c>
      <x:c r="H5983" t="s">
        <x:v>97</x:v>
      </x:c>
      <x:c r="I5983" s="6">
        <x:v>27.621046109576582</x:v>
      </x:c>
      <x:c r="J5983" t="s">
        <x:v>95</x:v>
      </x:c>
      <x:c r="K5983" s="6">
        <x:v>1018</x:v>
      </x:c>
      <x:c r="L5983" t="s">
        <x:v>96</x:v>
      </x:c>
      <x:c r="M5983" t="s">
        <x:v>98</x:v>
      </x:c>
      <x:c r="N5983" s="8">
        <x:v>36.4</x:v>
      </x:c>
      <x:c r="O5983" s="8">
        <x:v>0</x:v>
      </x:c>
      <x:c r="Q5983">
        <x:v>0</x:v>
      </x:c>
      <x:c r="R5983" s="6">
        <x:v>21.779999999999998</x:v>
      </x:c>
      <x:c r="S5983" s="8">
        <x:v>39964.54868123457</x:v>
      </x:c>
      <x:c r="T5983" s="12">
        <x:v>378463.44705420214</x:v>
      </x:c>
      <x:c r="U5983" s="12">
        <x:v>26.25</x:v>
      </x:c>
      <x:c r="V5983" s="12">
        <x:v>44</x:v>
      </x:c>
      <x:c r="W5983" s="12">
        <x:f>NA()</x:f>
      </x:c>
    </x:row>
    <x:row r="5984">
      <x:c r="A5984">
        <x:v>122447</x:v>
      </x:c>
      <x:c r="B5984" s="1">
        <x:v>44774.71309646287</x:v>
      </x:c>
      <x:c r="C5984" s="6">
        <x:v>72.48318317166667</x:v>
      </x:c>
      <x:c r="D5984" s="14" t="s">
        <x:v>94</x:v>
      </x:c>
      <x:c r="E5984" s="15">
        <x:v>44771.474846166166</x:v>
      </x:c>
      <x:c r="F5984" t="s">
        <x:v>99</x:v>
      </x:c>
      <x:c r="G5984" s="6">
        <x:v>88.51687269366883</x:v>
      </x:c>
      <x:c r="H5984" t="s">
        <x:v>97</x:v>
      </x:c>
      <x:c r="I5984" s="6">
        <x:v>27.629342973255916</x:v>
      </x:c>
      <x:c r="J5984" t="s">
        <x:v>95</x:v>
      </x:c>
      <x:c r="K5984" s="6">
        <x:v>1018</x:v>
      </x:c>
      <x:c r="L5984" t="s">
        <x:v>96</x:v>
      </x:c>
      <x:c r="M5984" t="s">
        <x:v>98</x:v>
      </x:c>
      <x:c r="N5984" s="8">
        <x:v>36.4</x:v>
      </x:c>
      <x:c r="O5984" s="8">
        <x:v>0</x:v>
      </x:c>
      <x:c r="Q5984">
        <x:v>0</x:v>
      </x:c>
      <x:c r="R5984" s="6">
        <x:v>21.779999999999998</x:v>
      </x:c>
      <x:c r="S5984" s="8">
        <x:v>39964.69211331724</x:v>
      </x:c>
      <x:c r="T5984" s="12">
        <x:v>378471.96000026504</x:v>
      </x:c>
      <x:c r="U5984" s="12">
        <x:v>26.25</x:v>
      </x:c>
      <x:c r="V5984" s="12">
        <x:v>44</x:v>
      </x:c>
      <x:c r="W5984" s="12">
        <x:f>NA()</x:f>
      </x:c>
    </x:row>
    <x:row r="5985">
      <x:c r="A5985">
        <x:v>122454</x:v>
      </x:c>
      <x:c r="B5985" s="1">
        <x:v>44774.71310823787</x:v>
      </x:c>
      <x:c r="C5985" s="6">
        <x:v>72.50013917</x:v>
      </x:c>
      <x:c r="D5985" s="14" t="s">
        <x:v>94</x:v>
      </x:c>
      <x:c r="E5985" s="15">
        <x:v>44771.474846166166</x:v>
      </x:c>
      <x:c r="F5985" t="s">
        <x:v>99</x:v>
      </x:c>
      <x:c r="G5985" s="6">
        <x:v>88.61029910507276</x:v>
      </x:c>
      <x:c r="H5985" t="s">
        <x:v>97</x:v>
      </x:c>
      <x:c r="I5985" s="6">
        <x:v>27.61939275151144</x:v>
      </x:c>
      <x:c r="J5985" t="s">
        <x:v>95</x:v>
      </x:c>
      <x:c r="K5985" s="6">
        <x:v>1018</x:v>
      </x:c>
      <x:c r="L5985" t="s">
        <x:v>96</x:v>
      </x:c>
      <x:c r="M5985" t="s">
        <x:v>98</x:v>
      </x:c>
      <x:c r="N5985" s="8">
        <x:v>36.4</x:v>
      </x:c>
      <x:c r="O5985" s="8">
        <x:v>0</x:v>
      </x:c>
      <x:c r="Q5985">
        <x:v>0</x:v>
      </x:c>
      <x:c r="R5985" s="6">
        <x:v>21.769</x:v>
      </x:c>
      <x:c r="S5985" s="8">
        <x:v>39962.12617565438</x:v>
      </x:c>
      <x:c r="T5985" s="12">
        <x:v>378478.833666774</x:v>
      </x:c>
      <x:c r="U5985" s="12">
        <x:v>26.25</x:v>
      </x:c>
      <x:c r="V5985" s="12">
        <x:v>44</x:v>
      </x:c>
      <x:c r="W5985" s="12">
        <x:f>NA()</x:f>
      </x:c>
    </x:row>
    <x:row r="5986">
      <x:c r="A5986">
        <x:v>122469</x:v>
      </x:c>
      <x:c r="B5986" s="1">
        <x:v>44774.71311940363</x:v>
      </x:c>
      <x:c r="C5986" s="6">
        <x:v>72.51621786333334</x:v>
      </x:c>
      <x:c r="D5986" s="14" t="s">
        <x:v>94</x:v>
      </x:c>
      <x:c r="E5986" s="15">
        <x:v>44771.474846166166</x:v>
      </x:c>
      <x:c r="F5986" t="s">
        <x:v>99</x:v>
      </x:c>
      <x:c r="G5986" s="6">
        <x:v>88.48741014317847</x:v>
      </x:c>
      <x:c r="H5986" t="s">
        <x:v>97</x:v>
      </x:c>
      <x:c r="I5986" s="6">
        <x:v>27.627719672226704</x:v>
      </x:c>
      <x:c r="J5986" t="s">
        <x:v>95</x:v>
      </x:c>
      <x:c r="K5986" s="6">
        <x:v>1018</x:v>
      </x:c>
      <x:c r="L5986" t="s">
        <x:v>96</x:v>
      </x:c>
      <x:c r="M5986" t="s">
        <x:v>98</x:v>
      </x:c>
      <x:c r="N5986" s="8">
        <x:v>36.4</x:v>
      </x:c>
      <x:c r="O5986" s="8">
        <x:v>0</x:v>
      </x:c>
      <x:c r="Q5986">
        <x:v>0</x:v>
      </x:c>
      <x:c r="R5986" s="6">
        <x:v>21.784</x:v>
      </x:c>
      <x:c r="S5986" s="8">
        <x:v>39962.65776761991</x:v>
      </x:c>
      <x:c r="T5986" s="12">
        <x:v>378483.69566647906</x:v>
      </x:c>
      <x:c r="U5986" s="12">
        <x:v>26.25</x:v>
      </x:c>
      <x:c r="V5986" s="12">
        <x:v>44</x:v>
      </x:c>
      <x:c r="W5986" s="12">
        <x:f>NA()</x:f>
      </x:c>
    </x:row>
    <x:row r="5987">
      <x:c r="A5987">
        <x:v>122475</x:v>
      </x:c>
      <x:c r="B5987" s="1">
        <x:v>44774.7131311714</x:v>
      </x:c>
      <x:c r="C5987" s="6">
        <x:v>72.53316345333333</x:v>
      </x:c>
      <x:c r="D5987" s="14" t="s">
        <x:v>94</x:v>
      </x:c>
      <x:c r="E5987" s="15">
        <x:v>44771.474846166166</x:v>
      </x:c>
      <x:c r="F5987" t="s">
        <x:v>99</x:v>
      </x:c>
      <x:c r="G5987" s="6">
        <x:v>88.50447886542115</x:v>
      </x:c>
      <x:c r="H5987" t="s">
        <x:v>97</x:v>
      </x:c>
      <x:c r="I5987" s="6">
        <x:v>27.625795760912297</x:v>
      </x:c>
      <x:c r="J5987" t="s">
        <x:v>95</x:v>
      </x:c>
      <x:c r="K5987" s="6">
        <x:v>1018</x:v>
      </x:c>
      <x:c r="L5987" t="s">
        <x:v>96</x:v>
      </x:c>
      <x:c r="M5987" t="s">
        <x:v>98</x:v>
      </x:c>
      <x:c r="N5987" s="8">
        <x:v>36.4</x:v>
      </x:c>
      <x:c r="O5987" s="8">
        <x:v>0</x:v>
      </x:c>
      <x:c r="Q5987">
        <x:v>0</x:v>
      </x:c>
      <x:c r="R5987" s="6">
        <x:v>21.781999999999996</x:v>
      </x:c>
      <x:c r="S5987" s="8">
        <x:v>39967.22900874878</x:v>
      </x:c>
      <x:c r="T5987" s="12">
        <x:v>378486.4420550843</x:v>
      </x:c>
      <x:c r="U5987" s="12">
        <x:v>26.25</x:v>
      </x:c>
      <x:c r="V5987" s="12">
        <x:v>44</x:v>
      </x:c>
      <x:c r="W5987" s="12">
        <x:f>NA()</x:f>
      </x:c>
    </x:row>
    <x:row r="5988">
      <x:c r="A5988">
        <x:v>122488</x:v>
      </x:c>
      <x:c r="B5988" s="1">
        <x:v>44774.71314294573</x:v>
      </x:c>
      <x:c r="C5988" s="6">
        <x:v>72.55011848666666</x:v>
      </x:c>
      <x:c r="D5988" s="14" t="s">
        <x:v>94</x:v>
      </x:c>
      <x:c r="E5988" s="15">
        <x:v>44771.474846166166</x:v>
      </x:c>
      <x:c r="F5988" t="s">
        <x:v>99</x:v>
      </x:c>
      <x:c r="G5988" s="6">
        <x:v>88.54416223714044</x:v>
      </x:c>
      <x:c r="H5988" t="s">
        <x:v>97</x:v>
      </x:c>
      <x:c r="I5988" s="6">
        <x:v>27.63352147396199</x:v>
      </x:c>
      <x:c r="J5988" t="s">
        <x:v>95</x:v>
      </x:c>
      <x:c r="K5988" s="6">
        <x:v>1018</x:v>
      </x:c>
      <x:c r="L5988" t="s">
        <x:v>96</x:v>
      </x:c>
      <x:c r="M5988" t="s">
        <x:v>98</x:v>
      </x:c>
      <x:c r="N5988" s="8">
        <x:v>36.4</x:v>
      </x:c>
      <x:c r="O5988" s="8">
        <x:v>0</x:v>
      </x:c>
      <x:c r="Q5988">
        <x:v>0</x:v>
      </x:c>
      <x:c r="R5988" s="6">
        <x:v>21.775999999999996</x:v>
      </x:c>
      <x:c r="S5988" s="8">
        <x:v>39968.86209087277</x:v>
      </x:c>
      <x:c r="T5988" s="12">
        <x:v>378480.09123542765</x:v>
      </x:c>
      <x:c r="U5988" s="12">
        <x:v>26.25</x:v>
      </x:c>
      <x:c r="V5988" s="12">
        <x:v>44</x:v>
      </x:c>
      <x:c r="W5988" s="12">
        <x:f>NA()</x:f>
      </x:c>
    </x:row>
    <x:row r="5989">
      <x:c r="A5989">
        <x:v>122492</x:v>
      </x:c>
      <x:c r="B5989" s="1">
        <x:v>44774.71315413053</x:v>
      </x:c>
      <x:c r="C5989" s="6">
        <x:v>72.5662246</x:v>
      </x:c>
      <x:c r="D5989" s="14" t="s">
        <x:v>94</x:v>
      </x:c>
      <x:c r="E5989" s="15">
        <x:v>44771.474846166166</x:v>
      </x:c>
      <x:c r="F5989" t="s">
        <x:v>99</x:v>
      </x:c>
      <x:c r="G5989" s="6">
        <x:v>88.52245633267141</x:v>
      </x:c>
      <x:c r="H5989" t="s">
        <x:v>97</x:v>
      </x:c>
      <x:c r="I5989" s="6">
        <x:v>27.64085640864596</x:v>
      </x:c>
      <x:c r="J5989" t="s">
        <x:v>95</x:v>
      </x:c>
      <x:c r="K5989" s="6">
        <x:v>1018</x:v>
      </x:c>
      <x:c r="L5989" t="s">
        <x:v>96</x:v>
      </x:c>
      <x:c r="M5989" t="s">
        <x:v>98</x:v>
      </x:c>
      <x:c r="N5989" s="8">
        <x:v>36.4</x:v>
      </x:c>
      <x:c r="O5989" s="8">
        <x:v>0</x:v>
      </x:c>
      <x:c r="Q5989">
        <x:v>0</x:v>
      </x:c>
      <x:c r="R5989" s="6">
        <x:v>21.778</x:v>
      </x:c>
      <x:c r="S5989" s="8">
        <x:v>39965.17744347682</x:v>
      </x:c>
      <x:c r="T5989" s="12">
        <x:v>378480.04783423466</x:v>
      </x:c>
      <x:c r="U5989" s="12">
        <x:v>26.25</x:v>
      </x:c>
      <x:c r="V5989" s="12">
        <x:v>44</x:v>
      </x:c>
      <x:c r="W5989" s="12">
        <x:f>NA()</x:f>
      </x:c>
    </x:row>
    <x:row r="5990">
      <x:c r="A5990">
        <x:v>122503</x:v>
      </x:c>
      <x:c r="B5990" s="1">
        <x:v>44774.71316590461</x:v>
      </x:c>
      <x:c r="C5990" s="6">
        <x:v>72.58317928166667</x:v>
      </x:c>
      <x:c r="D5990" s="14" t="s">
        <x:v>94</x:v>
      </x:c>
      <x:c r="E5990" s="15">
        <x:v>44771.474846166166</x:v>
      </x:c>
      <x:c r="F5990" t="s">
        <x:v>99</x:v>
      </x:c>
      <x:c r="G5990" s="6">
        <x:v>88.54820660464505</x:v>
      </x:c>
      <x:c r="H5990" t="s">
        <x:v>97</x:v>
      </x:c>
      <x:c r="I5990" s="6">
        <x:v>27.646838600850515</x:v>
      </x:c>
      <x:c r="J5990" t="s">
        <x:v>95</x:v>
      </x:c>
      <x:c r="K5990" s="6">
        <x:v>1018</x:v>
      </x:c>
      <x:c r="L5990" t="s">
        <x:v>96</x:v>
      </x:c>
      <x:c r="M5990" t="s">
        <x:v>98</x:v>
      </x:c>
      <x:c r="N5990" s="8">
        <x:v>36.4</x:v>
      </x:c>
      <x:c r="O5990" s="8">
        <x:v>0</x:v>
      </x:c>
      <x:c r="Q5990">
        <x:v>0</x:v>
      </x:c>
      <x:c r="R5990" s="6">
        <x:v>21.773999999999997</x:v>
      </x:c>
      <x:c r="S5990" s="8">
        <x:v>39968.557776715876</x:v>
      </x:c>
      <x:c r="T5990" s="12">
        <x:v>378480.80625714536</x:v>
      </x:c>
      <x:c r="U5990" s="12">
        <x:v>26.25</x:v>
      </x:c>
      <x:c r="V5990" s="12">
        <x:v>44</x:v>
      </x:c>
      <x:c r="W5990" s="12">
        <x:f>NA()</x:f>
      </x:c>
    </x:row>
    <x:row r="5991">
      <x:c r="A5991">
        <x:v>122523</x:v>
      </x:c>
      <x:c r="B5991" s="1">
        <x:v>44774.71317767901</x:v>
      </x:c>
      <x:c r="C5991" s="6">
        <x:v>72.60013441</x:v>
      </x:c>
      <x:c r="D5991" s="14" t="s">
        <x:v>94</x:v>
      </x:c>
      <x:c r="E5991" s="15">
        <x:v>44771.474846166166</x:v>
      </x:c>
      <x:c r="F5991" t="s">
        <x:v>99</x:v>
      </x:c>
      <x:c r="G5991" s="6">
        <x:v>88.56989428074748</x:v>
      </x:c>
      <x:c r="H5991" t="s">
        <x:v>97</x:v>
      </x:c>
      <x:c r="I5991" s="6">
        <x:v>27.63953371432126</x:v>
      </x:c>
      <x:c r="J5991" t="s">
        <x:v>95</x:v>
      </x:c>
      <x:c r="K5991" s="6">
        <x:v>1018</x:v>
      </x:c>
      <x:c r="L5991" t="s">
        <x:v>96</x:v>
      </x:c>
      <x:c r="M5991" t="s">
        <x:v>98</x:v>
      </x:c>
      <x:c r="N5991" s="8">
        <x:v>36.4</x:v>
      </x:c>
      <x:c r="O5991" s="8">
        <x:v>0</x:v>
      </x:c>
      <x:c r="Q5991">
        <x:v>0</x:v>
      </x:c>
      <x:c r="R5991" s="6">
        <x:v>21.772</x:v>
      </x:c>
      <x:c r="S5991" s="8">
        <x:v>39971.83024598435</x:v>
      </x:c>
      <x:c r="T5991" s="12">
        <x:v>378477.2004967462</x:v>
      </x:c>
      <x:c r="U5991" s="12">
        <x:v>26.25</x:v>
      </x:c>
      <x:c r="V5991" s="12">
        <x:v>44</x:v>
      </x:c>
      <x:c r="W5991" s="12">
        <x:f>NA()</x:f>
      </x:c>
    </x:row>
    <x:row r="5992">
      <x:c r="A5992">
        <x:v>122515</x:v>
      </x:c>
      <x:c r="B5992" s="1">
        <x:v>44774.71318886406</x:v>
      </x:c>
      <x:c r="C5992" s="6">
        <x:v>72.616240875</x:v>
      </x:c>
      <x:c r="D5992" s="14" t="s">
        <x:v>94</x:v>
      </x:c>
      <x:c r="E5992" s="15">
        <x:v>44771.474846166166</x:v>
      </x:c>
      <x:c r="F5992" t="s">
        <x:v>99</x:v>
      </x:c>
      <x:c r="G5992" s="6">
        <x:v>88.51078043400382</x:v>
      </x:c>
      <x:c r="H5992" t="s">
        <x:v>97</x:v>
      </x:c>
      <x:c r="I5992" s="6">
        <x:v>27.63646747039229</x:v>
      </x:c>
      <x:c r="J5992" t="s">
        <x:v>95</x:v>
      </x:c>
      <x:c r="K5992" s="6">
        <x:v>1018</x:v>
      </x:c>
      <x:c r="L5992" t="s">
        <x:v>96</x:v>
      </x:c>
      <x:c r="M5992" t="s">
        <x:v>98</x:v>
      </x:c>
      <x:c r="N5992" s="8">
        <x:v>36.4</x:v>
      </x:c>
      <x:c r="O5992" s="8">
        <x:v>0</x:v>
      </x:c>
      <x:c r="Q5992">
        <x:v>0</x:v>
      </x:c>
      <x:c r="R5992" s="6">
        <x:v>21.779999999999998</x:v>
      </x:c>
      <x:c r="S5992" s="8">
        <x:v>39965.94219443624</x:v>
      </x:c>
      <x:c r="T5992" s="12">
        <x:v>378466.6382109514</x:v>
      </x:c>
      <x:c r="U5992" s="12">
        <x:v>26.25</x:v>
      </x:c>
      <x:c r="V5992" s="12">
        <x:v>44</x:v>
      </x:c>
      <x:c r="W5992" s="12">
        <x:f>NA()</x:f>
      </x:c>
    </x:row>
    <x:row r="5993">
      <x:c r="A5993">
        <x:v>122527</x:v>
      </x:c>
      <x:c r="B5993" s="1">
        <x:v>44774.713200638296</x:v>
      </x:c>
      <x:c r="C5993" s="6">
        <x:v>72.63319578333333</x:v>
      </x:c>
      <x:c r="D5993" s="14" t="s">
        <x:v>94</x:v>
      </x:c>
      <x:c r="E5993" s="15">
        <x:v>44771.474846166166</x:v>
      </x:c>
      <x:c r="F5993" t="s">
        <x:v>99</x:v>
      </x:c>
      <x:c r="G5993" s="6">
        <x:v>88.50892749791615</x:v>
      </x:c>
      <x:c r="H5993" t="s">
        <x:v>97</x:v>
      </x:c>
      <x:c r="I5993" s="6">
        <x:v>27.62961352350385</x:v>
      </x:c>
      <x:c r="J5993" t="s">
        <x:v>95</x:v>
      </x:c>
      <x:c r="K5993" s="6">
        <x:v>1018</x:v>
      </x:c>
      <x:c r="L5993" t="s">
        <x:v>96</x:v>
      </x:c>
      <x:c r="M5993" t="s">
        <x:v>98</x:v>
      </x:c>
      <x:c r="N5993" s="8">
        <x:v>36.4</x:v>
      </x:c>
      <x:c r="O5993" s="8">
        <x:v>0</x:v>
      </x:c>
      <x:c r="Q5993">
        <x:v>0</x:v>
      </x:c>
      <x:c r="R5993" s="6">
        <x:v>21.781</x:v>
      </x:c>
      <x:c r="S5993" s="8">
        <x:v>39969.83933434503</x:v>
      </x:c>
      <x:c r="T5993" s="12">
        <x:v>378468.63233485364</x:v>
      </x:c>
      <x:c r="U5993" s="12">
        <x:v>26.25</x:v>
      </x:c>
      <x:c r="V5993" s="12">
        <x:v>44</x:v>
      </x:c>
      <x:c r="W5993" s="12">
        <x:f>NA()</x:f>
      </x:c>
    </x:row>
    <x:row r="5994">
      <x:c r="A5994">
        <x:v>122536</x:v>
      </x:c>
      <x:c r="B5994" s="1">
        <x:v>44774.71321182347</x:v>
      </x:c>
      <x:c r="C5994" s="6">
        <x:v>72.64930243833334</x:v>
      </x:c>
      <x:c r="D5994" s="14" t="s">
        <x:v>94</x:v>
      </x:c>
      <x:c r="E5994" s="15">
        <x:v>44771.474846166166</x:v>
      </x:c>
      <x:c r="F5994" t="s">
        <x:v>99</x:v>
      </x:c>
      <x:c r="G5994" s="6">
        <x:v>88.51627960644765</x:v>
      </x:c>
      <x:c r="H5994" t="s">
        <x:v>97</x:v>
      </x:c>
      <x:c r="I5994" s="6">
        <x:v>27.621016048513866</x:v>
      </x:c>
      <x:c r="J5994" t="s">
        <x:v>95</x:v>
      </x:c>
      <x:c r="K5994" s="6">
        <x:v>1018</x:v>
      </x:c>
      <x:c r="L5994" t="s">
        <x:v>96</x:v>
      </x:c>
      <x:c r="M5994" t="s">
        <x:v>98</x:v>
      </x:c>
      <x:c r="N5994" s="8">
        <x:v>36.4</x:v>
      </x:c>
      <x:c r="O5994" s="8">
        <x:v>0</x:v>
      </x:c>
      <x:c r="Q5994">
        <x:v>0</x:v>
      </x:c>
      <x:c r="R5994" s="6">
        <x:v>21.781</x:v>
      </x:c>
      <x:c r="S5994" s="8">
        <x:v>39965.19760090142</x:v>
      </x:c>
      <x:c r="T5994" s="12">
        <x:v>378466.68888949853</x:v>
      </x:c>
      <x:c r="U5994" s="12">
        <x:v>26.25</x:v>
      </x:c>
      <x:c r="V5994" s="12">
        <x:v>44</x:v>
      </x:c>
      <x:c r="W5994" s="12">
        <x:f>NA()</x:f>
      </x:c>
    </x:row>
    <x:row r="5995">
      <x:c r="A5995">
        <x:v>122545</x:v>
      </x:c>
      <x:c r="B5995" s="1">
        <x:v>44774.713223598024</x:v>
      </x:c>
      <x:c r="C5995" s="6">
        <x:v>72.6662578</x:v>
      </x:c>
      <x:c r="D5995" s="14" t="s">
        <x:v>94</x:v>
      </x:c>
      <x:c r="E5995" s="15">
        <x:v>44771.474846166166</x:v>
      </x:c>
      <x:c r="F5995" t="s">
        <x:v>99</x:v>
      </x:c>
      <x:c r="G5995" s="6">
        <x:v>88.52615569322215</x:v>
      </x:c>
      <x:c r="H5995" t="s">
        <x:v>97</x:v>
      </x:c>
      <x:c r="I5995" s="6">
        <x:v>27.62750924437296</x:v>
      </x:c>
      <x:c r="J5995" t="s">
        <x:v>95</x:v>
      </x:c>
      <x:c r="K5995" s="6">
        <x:v>1018</x:v>
      </x:c>
      <x:c r="L5995" t="s">
        <x:v>96</x:v>
      </x:c>
      <x:c r="M5995" t="s">
        <x:v>98</x:v>
      </x:c>
      <x:c r="N5995" s="8">
        <x:v>36.4</x:v>
      </x:c>
      <x:c r="O5995" s="8">
        <x:v>0</x:v>
      </x:c>
      <x:c r="Q5995">
        <x:v>0</x:v>
      </x:c>
      <x:c r="R5995" s="6">
        <x:v>21.778999999999996</x:v>
      </x:c>
      <x:c r="S5995" s="8">
        <x:v>39961.78094600113</x:v>
      </x:c>
      <x:c r="T5995" s="12">
        <x:v>378471.00565875456</x:v>
      </x:c>
      <x:c r="U5995" s="12">
        <x:v>26.25</x:v>
      </x:c>
      <x:c r="V5995" s="12">
        <x:v>44</x:v>
      </x:c>
      <x:c r="W5995" s="12">
        <x:f>NA()</x:f>
      </x:c>
    </x:row>
    <x:row r="5996">
      <x:c r="A5996">
        <x:v>122558</x:v>
      </x:c>
      <x:c r="B5996" s="1">
        <x:v>44774.713235371506</x:v>
      </x:c>
      <x:c r="C5996" s="6">
        <x:v>72.68321160833334</x:v>
      </x:c>
      <x:c r="D5996" s="14" t="s">
        <x:v>94</x:v>
      </x:c>
      <x:c r="E5996" s="15">
        <x:v>44771.474846166166</x:v>
      </x:c>
      <x:c r="F5996" t="s">
        <x:v>99</x:v>
      </x:c>
      <x:c r="G5996" s="6">
        <x:v>88.49687325379732</x:v>
      </x:c>
      <x:c r="H5996" t="s">
        <x:v>97</x:v>
      </x:c>
      <x:c r="I5996" s="6">
        <x:v>27.64371222771524</x:v>
      </x:c>
      <x:c r="J5996" t="s">
        <x:v>95</x:v>
      </x:c>
      <x:c r="K5996" s="6">
        <x:v>1018</x:v>
      </x:c>
      <x:c r="L5996" t="s">
        <x:v>96</x:v>
      </x:c>
      <x:c r="M5996" t="s">
        <x:v>98</x:v>
      </x:c>
      <x:c r="N5996" s="8">
        <x:v>36.4</x:v>
      </x:c>
      <x:c r="O5996" s="8">
        <x:v>0</x:v>
      </x:c>
      <x:c r="Q5996">
        <x:v>0</x:v>
      </x:c>
      <x:c r="R5996" s="6">
        <x:v>21.781</x:v>
      </x:c>
      <x:c r="S5996" s="8">
        <x:v>39965.63316903352</x:v>
      </x:c>
      <x:c r="T5996" s="12">
        <x:v>378453.4524307705</x:v>
      </x:c>
      <x:c r="U5996" s="12">
        <x:v>26.25</x:v>
      </x:c>
      <x:c r="V5996" s="12">
        <x:v>44</x:v>
      </x:c>
      <x:c r="W5996" s="12">
        <x:f>NA()</x:f>
      </x:c>
    </x:row>
    <x:row r="5997">
      <x:c r="A5997">
        <x:v>122563</x:v>
      </x:c>
      <x:c r="B5997" s="1">
        <x:v>44774.71324655899</x:v>
      </x:c>
      <x:c r="C5997" s="6">
        <x:v>72.69932158333333</x:v>
      </x:c>
      <x:c r="D5997" s="14" t="s">
        <x:v>94</x:v>
      </x:c>
      <x:c r="E5997" s="15">
        <x:v>44771.474846166166</x:v>
      </x:c>
      <x:c r="F5997" t="s">
        <x:v>99</x:v>
      </x:c>
      <x:c r="G5997" s="6">
        <x:v>88.53047517008778</x:v>
      </x:c>
      <x:c r="H5997" t="s">
        <x:v>97</x:v>
      </x:c>
      <x:c r="I5997" s="6">
        <x:v>27.622458979841213</x:v>
      </x:c>
      <x:c r="J5997" t="s">
        <x:v>95</x:v>
      </x:c>
      <x:c r="K5997" s="6">
        <x:v>1018</x:v>
      </x:c>
      <x:c r="L5997" t="s">
        <x:v>96</x:v>
      </x:c>
      <x:c r="M5997" t="s">
        <x:v>98</x:v>
      </x:c>
      <x:c r="N5997" s="8">
        <x:v>36.4</x:v>
      </x:c>
      <x:c r="O5997" s="8">
        <x:v>0</x:v>
      </x:c>
      <x:c r="Q5997">
        <x:v>0</x:v>
      </x:c>
      <x:c r="R5997" s="6">
        <x:v>21.778999999999996</x:v>
      </x:c>
      <x:c r="S5997" s="8">
        <x:v>39967.70365179451</x:v>
      </x:c>
      <x:c r="T5997" s="12">
        <x:v>378454.7345072201</x:v>
      </x:c>
      <x:c r="U5997" s="12">
        <x:v>26.25</x:v>
      </x:c>
      <x:c r="V5997" s="12">
        <x:v>44</x:v>
      </x:c>
      <x:c r="W5997" s="12">
        <x:f>NA()</x:f>
      </x:c>
    </x:row>
    <x:row r="5998">
      <x:c r="A5998">
        <x:v>122573</x:v>
      </x:c>
      <x:c r="B5998" s="1">
        <x:v>44774.71325832055</x:v>
      </x:c>
      <x:c r="C5998" s="6">
        <x:v>72.71625823666666</x:v>
      </x:c>
      <x:c r="D5998" s="14" t="s">
        <x:v>94</x:v>
      </x:c>
      <x:c r="E5998" s="15">
        <x:v>44771.474846166166</x:v>
      </x:c>
      <x:c r="F5998" t="s">
        <x:v>99</x:v>
      </x:c>
      <x:c r="G5998" s="6">
        <x:v>88.54876527863311</x:v>
      </x:c>
      <x:c r="H5998" t="s">
        <x:v>97</x:v>
      </x:c>
      <x:c r="I5998" s="6">
        <x:v>27.628140527973756</x:v>
      </x:c>
      <x:c r="J5998" t="s">
        <x:v>95</x:v>
      </x:c>
      <x:c r="K5998" s="6">
        <x:v>1018</x:v>
      </x:c>
      <x:c r="L5998" t="s">
        <x:v>96</x:v>
      </x:c>
      <x:c r="M5998" t="s">
        <x:v>98</x:v>
      </x:c>
      <x:c r="N5998" s="8">
        <x:v>36.4</x:v>
      </x:c>
      <x:c r="O5998" s="8">
        <x:v>0</x:v>
      </x:c>
      <x:c r="Q5998">
        <x:v>0</x:v>
      </x:c>
      <x:c r="R5998" s="6">
        <x:v>21.775999999999996</x:v>
      </x:c>
      <x:c r="S5998" s="8">
        <x:v>39967.87536056621</x:v>
      </x:c>
      <x:c r="T5998" s="12">
        <x:v>378464.0812880006</x:v>
      </x:c>
      <x:c r="U5998" s="12">
        <x:v>26.25</x:v>
      </x:c>
      <x:c r="V5998" s="12">
        <x:v>44</x:v>
      </x:c>
      <x:c r="W5998" s="12">
        <x:f>NA()</x:f>
      </x:c>
    </x:row>
    <x:row r="5999">
      <x:c r="A5999">
        <x:v>122582</x:v>
      </x:c>
      <x:c r="B5999" s="1">
        <x:v>44774.713270072665</x:v>
      </x:c>
      <x:c r="C5999" s="6">
        <x:v>72.73318127833333</x:v>
      </x:c>
      <x:c r="D5999" s="14" t="s">
        <x:v>94</x:v>
      </x:c>
      <x:c r="E5999" s="15">
        <x:v>44771.474846166166</x:v>
      </x:c>
      <x:c r="F5999" t="s">
        <x:v>99</x:v>
      </x:c>
      <x:c r="G5999" s="6">
        <x:v>88.51263117373607</x:v>
      </x:c>
      <x:c r="H5999" t="s">
        <x:v>97</x:v>
      </x:c>
      <x:c r="I5999" s="6">
        <x:v>27.634303064599408</x:v>
      </x:c>
      <x:c r="J5999" t="s">
        <x:v>95</x:v>
      </x:c>
      <x:c r="K5999" s="6">
        <x:v>1018</x:v>
      </x:c>
      <x:c r="L5999" t="s">
        <x:v>96</x:v>
      </x:c>
      <x:c r="M5999" t="s">
        <x:v>98</x:v>
      </x:c>
      <x:c r="N5999" s="8">
        <x:v>36.4</x:v>
      </x:c>
      <x:c r="O5999" s="8">
        <x:v>0</x:v>
      </x:c>
      <x:c r="Q5999">
        <x:v>0</x:v>
      </x:c>
      <x:c r="R5999" s="6">
        <x:v>21.779999999999998</x:v>
      </x:c>
      <x:c r="S5999" s="8">
        <x:v>39975.47157694437</x:v>
      </x:c>
      <x:c r="T5999" s="12">
        <x:v>378476.479538979</x:v>
      </x:c>
      <x:c r="U5999" s="12">
        <x:v>26.25</x:v>
      </x:c>
      <x:c r="V5999" s="12">
        <x:v>44</x:v>
      </x:c>
      <x:c r="W5999" s="12">
        <x:f>NA()</x:f>
      </x:c>
    </x:row>
    <x:row r="6000">
      <x:c r="A6000">
        <x:v>122591</x:v>
      </x:c>
      <x:c r="B6000" s="1">
        <x:v>44774.713281847944</x:v>
      </x:c>
      <x:c r="C6000" s="6">
        <x:v>72.75013768166667</x:v>
      </x:c>
      <x:c r="D6000" s="14" t="s">
        <x:v>94</x:v>
      </x:c>
      <x:c r="E6000" s="15">
        <x:v>44771.474846166166</x:v>
      </x:c>
      <x:c r="F6000" t="s">
        <x:v>99</x:v>
      </x:c>
      <x:c r="G6000" s="6">
        <x:v>88.5297809449429</x:v>
      </x:c>
      <x:c r="H6000" t="s">
        <x:v>97</x:v>
      </x:c>
      <x:c r="I6000" s="6">
        <x:v>27.62327062898521</x:v>
      </x:c>
      <x:c r="J6000" t="s">
        <x:v>95</x:v>
      </x:c>
      <x:c r="K6000" s="6">
        <x:v>1018</x:v>
      </x:c>
      <x:c r="L6000" t="s">
        <x:v>96</x:v>
      </x:c>
      <x:c r="M6000" t="s">
        <x:v>98</x:v>
      </x:c>
      <x:c r="N6000" s="8">
        <x:v>36.4</x:v>
      </x:c>
      <x:c r="O6000" s="8">
        <x:v>0</x:v>
      </x:c>
      <x:c r="Q6000">
        <x:v>0</x:v>
      </x:c>
      <x:c r="R6000" s="6">
        <x:v>21.778999999999996</x:v>
      </x:c>
      <x:c r="S6000" s="8">
        <x:v>39964.12198683877</x:v>
      </x:c>
      <x:c r="T6000" s="12">
        <x:v>378478.0694809943</x:v>
      </x:c>
      <x:c r="U6000" s="12">
        <x:v>26.25</x:v>
      </x:c>
      <x:c r="V6000" s="12">
        <x:v>44</x:v>
      </x:c>
      <x:c r="W6000" s="12">
        <x:f>NA()</x:f>
      </x:c>
    </x:row>
    <x:row r="6001">
      <x:c r="A6001">
        <x:v>122600</x:v>
      </x:c>
      <x:c r="B6001" s="1">
        <x:v>44774.71329303334</x:v>
      </x:c>
      <x:c r="C6001" s="6">
        <x:v>72.76624464666666</x:v>
      </x:c>
      <x:c r="D6001" s="14" t="s">
        <x:v>94</x:v>
      </x:c>
      <x:c r="E6001" s="15">
        <x:v>44771.474846166166</x:v>
      </x:c>
      <x:c r="F6001" t="s">
        <x:v>99</x:v>
      </x:c>
      <x:c r="G6001" s="6">
        <x:v>88.57253981289858</x:v>
      </x:c>
      <x:c r="H6001" t="s">
        <x:v>97</x:v>
      </x:c>
      <x:c r="I6001" s="6">
        <x:v>27.627419061011096</x:v>
      </x:c>
      <x:c r="J6001" t="s">
        <x:v>95</x:v>
      </x:c>
      <x:c r="K6001" s="6">
        <x:v>1018</x:v>
      </x:c>
      <x:c r="L6001" t="s">
        <x:v>96</x:v>
      </x:c>
      <x:c r="M6001" t="s">
        <x:v>98</x:v>
      </x:c>
      <x:c r="N6001" s="8">
        <x:v>36.4</x:v>
      </x:c>
      <x:c r="O6001" s="8">
        <x:v>0</x:v>
      </x:c>
      <x:c r="Q6001">
        <x:v>0</x:v>
      </x:c>
      <x:c r="R6001" s="6">
        <x:v>21.772999999999996</x:v>
      </x:c>
      <x:c r="S6001" s="8">
        <x:v>39967.974352155616</x:v>
      </x:c>
      <x:c r="T6001" s="12">
        <x:v>378460.07510437164</x:v>
      </x:c>
      <x:c r="U6001" s="12">
        <x:v>26.25</x:v>
      </x:c>
      <x:c r="V6001" s="12">
        <x:v>44</x:v>
      </x:c>
      <x:c r="W6001" s="12">
        <x:f>NA()</x:f>
      </x:c>
    </x:row>
    <x:row r="6002">
      <x:c r="A6002">
        <x:v>122607</x:v>
      </x:c>
      <x:c r="B6002" s="1">
        <x:v>44774.71330480738</x:v>
      </x:c>
      <x:c r="C6002" s="6">
        <x:v>72.78319926333333</x:v>
      </x:c>
      <x:c r="D6002" s="14" t="s">
        <x:v>94</x:v>
      </x:c>
      <x:c r="E6002" s="15">
        <x:v>44771.474846166166</x:v>
      </x:c>
      <x:c r="F6002" t="s">
        <x:v>99</x:v>
      </x:c>
      <x:c r="G6002" s="6">
        <x:v>88.61130279114587</x:v>
      </x:c>
      <x:c r="H6002" t="s">
        <x:v>97</x:v>
      </x:c>
      <x:c r="I6002" s="6">
        <x:v>27.618220370832205</x:v>
      </x:c>
      <x:c r="J6002" t="s">
        <x:v>95</x:v>
      </x:c>
      <x:c r="K6002" s="6">
        <x:v>1018</x:v>
      </x:c>
      <x:c r="L6002" t="s">
        <x:v>96</x:v>
      </x:c>
      <x:c r="M6002" t="s">
        <x:v>98</x:v>
      </x:c>
      <x:c r="N6002" s="8">
        <x:v>36.4</x:v>
      </x:c>
      <x:c r="O6002" s="8">
        <x:v>0</x:v>
      </x:c>
      <x:c r="Q6002">
        <x:v>0</x:v>
      </x:c>
      <x:c r="R6002" s="6">
        <x:v>21.769</x:v>
      </x:c>
      <x:c r="S6002" s="8">
        <x:v>39965.20033041695</x:v>
      </x:c>
      <x:c r="T6002" s="12">
        <x:v>378465.47108722257</x:v>
      </x:c>
      <x:c r="U6002" s="12">
        <x:v>26.25</x:v>
      </x:c>
      <x:c r="V6002" s="12">
        <x:v>44</x:v>
      </x:c>
      <x:c r="W6002" s="12">
        <x:f>NA()</x:f>
      </x:c>
    </x:row>
    <x:row r="6003">
      <x:c r="A6003">
        <x:v>122622</x:v>
      </x:c>
      <x:c r="B6003" s="1">
        <x:v>44774.713315992834</x:v>
      </x:c>
      <x:c r="C6003" s="6">
        <x:v>72.79930632333334</x:v>
      </x:c>
      <x:c r="D6003" s="14" t="s">
        <x:v>94</x:v>
      </x:c>
      <x:c r="E6003" s="15">
        <x:v>44771.474846166166</x:v>
      </x:c>
      <x:c r="F6003" t="s">
        <x:v>99</x:v>
      </x:c>
      <x:c r="G6003" s="6">
        <x:v>88.55267431730257</x:v>
      </x:c>
      <x:c r="H6003" t="s">
        <x:v>97</x:v>
      </x:c>
      <x:c r="I6003" s="6">
        <x:v>27.623571239829744</x:v>
      </x:c>
      <x:c r="J6003" t="s">
        <x:v>95</x:v>
      </x:c>
      <x:c r="K6003" s="6">
        <x:v>1018</x:v>
      </x:c>
      <x:c r="L6003" t="s">
        <x:v>96</x:v>
      </x:c>
      <x:c r="M6003" t="s">
        <x:v>98</x:v>
      </x:c>
      <x:c r="N6003" s="8">
        <x:v>36.4</x:v>
      </x:c>
      <x:c r="O6003" s="8">
        <x:v>0</x:v>
      </x:c>
      <x:c r="Q6003">
        <x:v>0</x:v>
      </x:c>
      <x:c r="R6003" s="6">
        <x:v>21.775999999999996</x:v>
      </x:c>
      <x:c r="S6003" s="8">
        <x:v>39969.91421800663</x:v>
      </x:c>
      <x:c r="T6003" s="12">
        <x:v>378481.668075896</x:v>
      </x:c>
      <x:c r="U6003" s="12">
        <x:v>26.25</x:v>
      </x:c>
      <x:c r="V6003" s="12">
        <x:v>44</x:v>
      </x:c>
      <x:c r="W6003" s="12">
        <x:f>NA()</x:f>
      </x:c>
    </x:row>
    <x:row r="6004">
      <x:c r="A6004">
        <x:v>122631</x:v>
      </x:c>
      <x:c r="B6004" s="1">
        <x:v>44774.713327767284</x:v>
      </x:c>
      <x:c r="C6004" s="6">
        <x:v>72.81626153666667</x:v>
      </x:c>
      <x:c r="D6004" s="14" t="s">
        <x:v>94</x:v>
      </x:c>
      <x:c r="E6004" s="15">
        <x:v>44771.474846166166</x:v>
      </x:c>
      <x:c r="F6004" t="s">
        <x:v>99</x:v>
      </x:c>
      <x:c r="G6004" s="6">
        <x:v>88.51054693160025</x:v>
      </x:c>
      <x:c r="H6004" t="s">
        <x:v>97</x:v>
      </x:c>
      <x:c r="I6004" s="6">
        <x:v>27.627719672226704</x:v>
      </x:c>
      <x:c r="J6004" t="s">
        <x:v>95</x:v>
      </x:c>
      <x:c r="K6004" s="6">
        <x:v>1018</x:v>
      </x:c>
      <x:c r="L6004" t="s">
        <x:v>96</x:v>
      </x:c>
      <x:c r="M6004" t="s">
        <x:v>98</x:v>
      </x:c>
      <x:c r="N6004" s="8">
        <x:v>36.4</x:v>
      </x:c>
      <x:c r="O6004" s="8">
        <x:v>0</x:v>
      </x:c>
      <x:c r="Q6004">
        <x:v>0</x:v>
      </x:c>
      <x:c r="R6004" s="6">
        <x:v>21.781</x:v>
      </x:c>
      <x:c r="S6004" s="8">
        <x:v>39968.609211024006</x:v>
      </x:c>
      <x:c r="T6004" s="12">
        <x:v>378482.6552037674</x:v>
      </x:c>
      <x:c r="U6004" s="12">
        <x:v>26.25</x:v>
      </x:c>
      <x:c r="V6004" s="12">
        <x:v>44</x:v>
      </x:c>
      <x:c r="W6004" s="12">
        <x:f>NA()</x:f>
      </x:c>
    </x:row>
    <x:row r="6005">
      <x:c r="A6005">
        <x:v>122634</x:v>
      </x:c>
      <x:c r="B6005" s="1">
        <x:v>44774.713339585716</x:v>
      </x:c>
      <x:c r="C6005" s="6">
        <x:v>72.83328006666666</x:v>
      </x:c>
      <x:c r="D6005" s="14" t="s">
        <x:v>94</x:v>
      </x:c>
      <x:c r="E6005" s="15">
        <x:v>44771.474846166166</x:v>
      </x:c>
      <x:c r="F6005" t="s">
        <x:v>99</x:v>
      </x:c>
      <x:c r="G6005" s="6">
        <x:v>88.53572270276801</x:v>
      </x:c>
      <x:c r="H6005" t="s">
        <x:v>97</x:v>
      </x:c>
      <x:c r="I6005" s="6">
        <x:v>27.62534484435764</x:v>
      </x:c>
      <x:c r="J6005" t="s">
        <x:v>95</x:v>
      </x:c>
      <x:c r="K6005" s="6">
        <x:v>1018</x:v>
      </x:c>
      <x:c r="L6005" t="s">
        <x:v>96</x:v>
      </x:c>
      <x:c r="M6005" t="s">
        <x:v>98</x:v>
      </x:c>
      <x:c r="N6005" s="8">
        <x:v>36.4</x:v>
      </x:c>
      <x:c r="O6005" s="8">
        <x:v>0</x:v>
      </x:c>
      <x:c r="Q6005">
        <x:v>0</x:v>
      </x:c>
      <x:c r="R6005" s="6">
        <x:v>21.778</x:v>
      </x:c>
      <x:c r="S6005" s="8">
        <x:v>39967.257813988064</x:v>
      </x:c>
      <x:c r="T6005" s="12">
        <x:v>378487.69227590505</x:v>
      </x:c>
      <x:c r="U6005" s="12">
        <x:v>26.25</x:v>
      </x:c>
      <x:c r="V6005" s="12">
        <x:v>44</x:v>
      </x:c>
      <x:c r="W6005" s="12">
        <x:f>NA()</x:f>
      </x:c>
    </x:row>
    <x:row r="6006">
      <x:c r="A6006">
        <x:v>122645</x:v>
      </x:c>
      <x:c r="B6006" s="1">
        <x:v>44774.713350772545</x:v>
      </x:c>
      <x:c r="C6006" s="6">
        <x:v>72.84938910333334</x:v>
      </x:c>
      <x:c r="D6006" s="14" t="s">
        <x:v>94</x:v>
      </x:c>
      <x:c r="E6006" s="15">
        <x:v>44771.474846166166</x:v>
      </x:c>
      <x:c r="F6006" t="s">
        <x:v>99</x:v>
      </x:c>
      <x:c r="G6006" s="6">
        <x:v>88.55491185601252</x:v>
      </x:c>
      <x:c r="H6006" t="s">
        <x:v>97</x:v>
      </x:c>
      <x:c r="I6006" s="6">
        <x:v>27.62095592638798</x:v>
      </x:c>
      <x:c r="J6006" t="s">
        <x:v>95</x:v>
      </x:c>
      <x:c r="K6006" s="6">
        <x:v>1018</x:v>
      </x:c>
      <x:c r="L6006" t="s">
        <x:v>96</x:v>
      </x:c>
      <x:c r="M6006" t="s">
        <x:v>98</x:v>
      </x:c>
      <x:c r="N6006" s="8">
        <x:v>36.4</x:v>
      </x:c>
      <x:c r="O6006" s="8">
        <x:v>0</x:v>
      </x:c>
      <x:c r="Q6006">
        <x:v>0</x:v>
      </x:c>
      <x:c r="R6006" s="6">
        <x:v>21.775999999999996</x:v>
      </x:c>
      <x:c r="S6006" s="8">
        <x:v>39970.96598488359</x:v>
      </x:c>
      <x:c r="T6006" s="12">
        <x:v>378471.6294365855</x:v>
      </x:c>
      <x:c r="U6006" s="12">
        <x:v>26.25</x:v>
      </x:c>
      <x:c r="V6006" s="12">
        <x:v>44</x:v>
      </x:c>
      <x:c r="W6006" s="12">
        <x:f>NA()</x:f>
      </x:c>
    </x:row>
    <x:row r="6007">
      <x:c r="A6007">
        <x:v>122652</x:v>
      </x:c>
      <x:c r="B6007" s="1">
        <x:v>44774.71336254636</x:v>
      </x:c>
      <x:c r="C6007" s="6">
        <x:v>72.86634339333334</x:v>
      </x:c>
      <x:c r="D6007" s="14" t="s">
        <x:v>94</x:v>
      </x:c>
      <x:c r="E6007" s="15">
        <x:v>44771.474846166166</x:v>
      </x:c>
      <x:c r="F6007" t="s">
        <x:v>99</x:v>
      </x:c>
      <x:c r="G6007" s="6">
        <x:v>88.50399048605263</x:v>
      </x:c>
      <x:c r="H6007" t="s">
        <x:v>97</x:v>
      </x:c>
      <x:c r="I6007" s="6">
        <x:v>27.626366921968383</x:v>
      </x:c>
      <x:c r="J6007" t="s">
        <x:v>95</x:v>
      </x:c>
      <x:c r="K6007" s="6">
        <x:v>1018</x:v>
      </x:c>
      <x:c r="L6007" t="s">
        <x:v>96</x:v>
      </x:c>
      <x:c r="M6007" t="s">
        <x:v>98</x:v>
      </x:c>
      <x:c r="N6007" s="8">
        <x:v>36.4</x:v>
      </x:c>
      <x:c r="O6007" s="8">
        <x:v>0</x:v>
      </x:c>
      <x:c r="Q6007">
        <x:v>0</x:v>
      </x:c>
      <x:c r="R6007" s="6">
        <x:v>21.781999999999996</x:v>
      </x:c>
      <x:c r="S6007" s="8">
        <x:v>39963.46902445246</x:v>
      </x:c>
      <x:c r="T6007" s="12">
        <x:v>378468.2269442162</x:v>
      </x:c>
      <x:c r="U6007" s="12">
        <x:v>26.25</x:v>
      </x:c>
      <x:c r="V6007" s="12">
        <x:v>44</x:v>
      </x:c>
      <x:c r="W6007" s="12">
        <x:f>NA()</x:f>
      </x:c>
    </x:row>
    <x:row r="6008">
      <x:c r="A6008">
        <x:v>122664</x:v>
      </x:c>
      <x:c r="B6008" s="1">
        <x:v>44774.71337432039</x:v>
      </x:c>
      <x:c r="C6008" s="6">
        <x:v>72.88329799333333</x:v>
      </x:c>
      <x:c r="D6008" s="14" t="s">
        <x:v>94</x:v>
      </x:c>
      <x:c r="E6008" s="15">
        <x:v>44771.474846166166</x:v>
      </x:c>
      <x:c r="F6008" t="s">
        <x:v>99</x:v>
      </x:c>
      <x:c r="G6008" s="6">
        <x:v>88.50602002403232</x:v>
      </x:c>
      <x:c r="H6008" t="s">
        <x:v>97</x:v>
      </x:c>
      <x:c r="I6008" s="6">
        <x:v>27.61497378031754</x:v>
      </x:c>
      <x:c r="J6008" t="s">
        <x:v>95</x:v>
      </x:c>
      <x:c r="K6008" s="6">
        <x:v>1018</x:v>
      </x:c>
      <x:c r="L6008" t="s">
        <x:v>96</x:v>
      </x:c>
      <x:c r="M6008" t="s">
        <x:v>98</x:v>
      </x:c>
      <x:c r="N6008" s="8">
        <x:v>36.4</x:v>
      </x:c>
      <x:c r="O6008" s="8">
        <x:v>0</x:v>
      </x:c>
      <x:c r="Q6008">
        <x:v>0</x:v>
      </x:c>
      <x:c r="R6008" s="6">
        <x:v>21.782999999999998</x:v>
      </x:c>
      <x:c r="S6008" s="8">
        <x:v>39970.15685631628</x:v>
      </x:c>
      <x:c r="T6008" s="12">
        <x:v>378486.97409128275</x:v>
      </x:c>
      <x:c r="U6008" s="12">
        <x:v>26.25</x:v>
      </x:c>
      <x:c r="V6008" s="12">
        <x:v>44</x:v>
      </x:c>
      <x:c r="W6008" s="12">
        <x:f>NA()</x:f>
      </x:c>
    </x:row>
    <x:row r="6009">
      <x:c r="A6009">
        <x:v>122670</x:v>
      </x:c>
      <x:c r="B6009" s="1">
        <x:v>44774.713385517774</x:v>
      </x:c>
      <x:c r="C6009" s="6">
        <x:v>72.89942223666667</x:v>
      </x:c>
      <x:c r="D6009" s="14" t="s">
        <x:v>94</x:v>
      </x:c>
      <x:c r="E6009" s="15">
        <x:v>44771.474846166166</x:v>
      </x:c>
      <x:c r="F6009" t="s">
        <x:v>99</x:v>
      </x:c>
      <x:c r="G6009" s="6">
        <x:v>88.4893890138019</x:v>
      </x:c>
      <x:c r="H6009" t="s">
        <x:v>97</x:v>
      </x:c>
      <x:c r="I6009" s="6">
        <x:v>27.62540496656129</x:v>
      </x:c>
      <x:c r="J6009" t="s">
        <x:v>95</x:v>
      </x:c>
      <x:c r="K6009" s="6">
        <x:v>1018</x:v>
      </x:c>
      <x:c r="L6009" t="s">
        <x:v>96</x:v>
      </x:c>
      <x:c r="M6009" t="s">
        <x:v>98</x:v>
      </x:c>
      <x:c r="N6009" s="8">
        <x:v>36.4</x:v>
      </x:c>
      <x:c r="O6009" s="8">
        <x:v>0</x:v>
      </x:c>
      <x:c r="Q6009">
        <x:v>0</x:v>
      </x:c>
      <x:c r="R6009" s="6">
        <x:v>21.784</x:v>
      </x:c>
      <x:c r="S6009" s="8">
        <x:v>39971.03245252753</x:v>
      </x:c>
      <x:c r="T6009" s="12">
        <x:v>378470.85629096266</x:v>
      </x:c>
      <x:c r="U6009" s="12">
        <x:v>26.25</x:v>
      </x:c>
      <x:c r="V6009" s="12">
        <x:v>44</x:v>
      </x:c>
      <x:c r="W6009" s="12">
        <x:f>NA()</x:f>
      </x:c>
    </x:row>
    <x:row r="6010">
      <x:c r="A6010">
        <x:v>122680</x:v>
      </x:c>
      <x:c r="B6010" s="1">
        <x:v>44774.71339729186</x:v>
      </x:c>
      <x:c r="C6010" s="6">
        <x:v>72.916376915</x:v>
      </x:c>
      <x:c r="D6010" s="14" t="s">
        <x:v>94</x:v>
      </x:c>
      <x:c r="E6010" s="15">
        <x:v>44771.474846166166</x:v>
      </x:c>
      <x:c r="F6010" t="s">
        <x:v>99</x:v>
      </x:c>
      <x:c r="G6010" s="6">
        <x:v>88.47435657080206</x:v>
      </x:c>
      <x:c r="H6010" t="s">
        <x:v>97</x:v>
      </x:c>
      <x:c r="I6010" s="6">
        <x:v>27.642990757405187</x:v>
      </x:c>
      <x:c r="J6010" t="s">
        <x:v>95</x:v>
      </x:c>
      <x:c r="K6010" s="6">
        <x:v>1018</x:v>
      </x:c>
      <x:c r="L6010" t="s">
        <x:v>96</x:v>
      </x:c>
      <x:c r="M6010" t="s">
        <x:v>98</x:v>
      </x:c>
      <x:c r="N6010" s="8">
        <x:v>36.4</x:v>
      </x:c>
      <x:c r="O6010" s="8">
        <x:v>0</x:v>
      </x:c>
      <x:c r="Q6010">
        <x:v>0</x:v>
      </x:c>
      <x:c r="R6010" s="6">
        <x:v>21.784</x:v>
      </x:c>
      <x:c r="S6010" s="8">
        <x:v>39968.05461813501</x:v>
      </x:c>
      <x:c r="T6010" s="12">
        <x:v>378473.1360814286</x:v>
      </x:c>
      <x:c r="U6010" s="12">
        <x:v>26.25</x:v>
      </x:c>
      <x:c r="V6010" s="12">
        <x:v>44</x:v>
      </x:c>
      <x:c r="W6010" s="12">
        <x:f>NA()</x:f>
      </x:c>
    </x:row>
    <x:row r="6011">
      <x:c r="A6011">
        <x:v>122688</x:v>
      </x:c>
      <x:c r="B6011" s="1">
        <x:v>44774.713409035576</x:v>
      </x:c>
      <x:c r="C6011" s="6">
        <x:v>72.93328787</x:v>
      </x:c>
      <x:c r="D6011" s="14" t="s">
        <x:v>94</x:v>
      </x:c>
      <x:c r="E6011" s="15">
        <x:v>44771.474846166166</x:v>
      </x:c>
      <x:c r="F6011" t="s">
        <x:v>99</x:v>
      </x:c>
      <x:c r="G6011" s="6">
        <x:v>88.5736973723476</x:v>
      </x:c>
      <x:c r="H6011" t="s">
        <x:v>97</x:v>
      </x:c>
      <x:c r="I6011" s="6">
        <x:v>27.626066310874194</x:v>
      </x:c>
      <x:c r="J6011" t="s">
        <x:v>95</x:v>
      </x:c>
      <x:c r="K6011" s="6">
        <x:v>1018</x:v>
      </x:c>
      <x:c r="L6011" t="s">
        <x:v>96</x:v>
      </x:c>
      <x:c r="M6011" t="s">
        <x:v>98</x:v>
      </x:c>
      <x:c r="N6011" s="8">
        <x:v>36.4</x:v>
      </x:c>
      <x:c r="O6011" s="8">
        <x:v>0</x:v>
      </x:c>
      <x:c r="Q6011">
        <x:v>0</x:v>
      </x:c>
      <x:c r="R6011" s="6">
        <x:v>21.772999999999996</x:v>
      </x:c>
      <x:c r="S6011" s="8">
        <x:v>39970.41121786575</x:v>
      </x:c>
      <x:c r="T6011" s="12">
        <x:v>378487.9158273192</x:v>
      </x:c>
      <x:c r="U6011" s="12">
        <x:v>26.25</x:v>
      </x:c>
      <x:c r="V6011" s="12">
        <x:v>44</x:v>
      </x:c>
      <x:c r="W6011" s="12">
        <x:f>NA()</x:f>
      </x:c>
    </x:row>
    <x:row r="6012">
      <x:c r="A6012">
        <x:v>122696</x:v>
      </x:c>
      <x:c r="B6012" s="1">
        <x:v>44774.71342020581</x:v>
      </x:c>
      <x:c r="C6012" s="6">
        <x:v>72.949373</x:v>
      </x:c>
      <x:c r="D6012" s="14" t="s">
        <x:v>94</x:v>
      </x:c>
      <x:c r="E6012" s="15">
        <x:v>44771.474846166166</x:v>
      </x:c>
      <x:c r="F6012" t="s">
        <x:v>99</x:v>
      </x:c>
      <x:c r="G6012" s="6">
        <x:v>88.54737400298612</x:v>
      </x:c>
      <x:c r="H6012" t="s">
        <x:v>97</x:v>
      </x:c>
      <x:c r="I6012" s="6">
        <x:v>27.620745498958968</x:v>
      </x:c>
      <x:c r="J6012" t="s">
        <x:v>95</x:v>
      </x:c>
      <x:c r="K6012" s="6">
        <x:v>1018</x:v>
      </x:c>
      <x:c r="L6012" t="s">
        <x:v>96</x:v>
      </x:c>
      <x:c r="M6012" t="s">
        <x:v>98</x:v>
      </x:c>
      <x:c r="N6012" s="8">
        <x:v>36.4</x:v>
      </x:c>
      <x:c r="O6012" s="8">
        <x:v>0</x:v>
      </x:c>
      <x:c r="Q6012">
        <x:v>0</x:v>
      </x:c>
      <x:c r="R6012" s="6">
        <x:v>21.776999999999997</x:v>
      </x:c>
      <x:c r="S6012" s="8">
        <x:v>39971.77391579168</x:v>
      </x:c>
      <x:c r="T6012" s="12">
        <x:v>378477.2209217791</x:v>
      </x:c>
      <x:c r="U6012" s="12">
        <x:v>26.25</x:v>
      </x:c>
      <x:c r="V6012" s="12">
        <x:v>44</x:v>
      </x:c>
      <x:c r="W6012" s="12">
        <x:f>NA()</x:f>
      </x:c>
    </x:row>
    <x:row r="6013">
      <x:c r="A6013">
        <x:v>122709</x:v>
      </x:c>
      <x:c r="B6013" s="1">
        <x:v>44774.71343195923</x:v>
      </x:c>
      <x:c r="C6013" s="6">
        <x:v>72.96629793333334</x:v>
      </x:c>
      <x:c r="D6013" s="14" t="s">
        <x:v>94</x:v>
      </x:c>
      <x:c r="E6013" s="15">
        <x:v>44771.474846166166</x:v>
      </x:c>
      <x:c r="F6013" t="s">
        <x:v>99</x:v>
      </x:c>
      <x:c r="G6013" s="6">
        <x:v>88.55977875180999</x:v>
      </x:c>
      <x:c r="H6013" t="s">
        <x:v>97</x:v>
      </x:c>
      <x:c r="I6013" s="6">
        <x:v>27.633311045744904</x:v>
      </x:c>
      <x:c r="J6013" t="s">
        <x:v>95</x:v>
      </x:c>
      <x:c r="K6013" s="6">
        <x:v>1018</x:v>
      </x:c>
      <x:c r="L6013" t="s">
        <x:v>96</x:v>
      </x:c>
      <x:c r="M6013" t="s">
        <x:v>98</x:v>
      </x:c>
      <x:c r="N6013" s="8">
        <x:v>36.4</x:v>
      </x:c>
      <x:c r="O6013" s="8">
        <x:v>0</x:v>
      </x:c>
      <x:c r="Q6013">
        <x:v>0</x:v>
      </x:c>
      <x:c r="R6013" s="6">
        <x:v>21.773999999999997</x:v>
      </x:c>
      <x:c r="S6013" s="8">
        <x:v>39965.002985398</x:v>
      </x:c>
      <x:c r="T6013" s="12">
        <x:v>378487.6104867897</x:v>
      </x:c>
      <x:c r="U6013" s="12">
        <x:v>26.25</x:v>
      </x:c>
      <x:c r="V6013" s="12">
        <x:v>44</x:v>
      </x:c>
      <x:c r="W6013" s="12">
        <x:f>NA()</x:f>
      </x:c>
    </x:row>
    <x:row r="6014">
      <x:c r="A6014">
        <x:v>122715</x:v>
      </x:c>
      <x:c r="B6014" s="1">
        <x:v>44774.713443718814</x:v>
      </x:c>
      <x:c r="C6014" s="6">
        <x:v>72.98323173166666</x:v>
      </x:c>
      <x:c r="D6014" s="14" t="s">
        <x:v>94</x:v>
      </x:c>
      <x:c r="E6014" s="15">
        <x:v>44771.474846166166</x:v>
      </x:c>
      <x:c r="F6014" t="s">
        <x:v>99</x:v>
      </x:c>
      <x:c r="G6014" s="6">
        <x:v>88.49560988046704</x:v>
      </x:c>
      <x:c r="H6014" t="s">
        <x:v>97</x:v>
      </x:c>
      <x:c r="I6014" s="6">
        <x:v>27.62714851094006</x:v>
      </x:c>
      <x:c r="J6014" t="s">
        <x:v>95</x:v>
      </x:c>
      <x:c r="K6014" s="6">
        <x:v>1018</x:v>
      </x:c>
      <x:c r="L6014" t="s">
        <x:v>96</x:v>
      </x:c>
      <x:c r="M6014" t="s">
        <x:v>98</x:v>
      </x:c>
      <x:c r="N6014" s="8">
        <x:v>36.4</x:v>
      </x:c>
      <x:c r="O6014" s="8">
        <x:v>0</x:v>
      </x:c>
      <x:c r="Q6014">
        <x:v>0</x:v>
      </x:c>
      <x:c r="R6014" s="6">
        <x:v>21.782999999999998</x:v>
      </x:c>
      <x:c r="S6014" s="8">
        <x:v>39966.40028410998</x:v>
      </x:c>
      <x:c r="T6014" s="12">
        <x:v>378472.3091447439</x:v>
      </x:c>
      <x:c r="U6014" s="12">
        <x:v>26.25</x:v>
      </x:c>
      <x:c r="V6014" s="12">
        <x:v>44</x:v>
      </x:c>
      <x:c r="W6014" s="12">
        <x:f>NA()</x:f>
      </x:c>
    </x:row>
    <x:row r="6015">
      <x:c r="A6015">
        <x:v>122723</x:v>
      </x:c>
      <x:c r="B6015" s="1">
        <x:v>44774.713454904704</x:v>
      </x:c>
      <x:c r="C6015" s="6">
        <x:v>72.99933941333333</x:v>
      </x:c>
      <x:c r="D6015" s="14" t="s">
        <x:v>94</x:v>
      </x:c>
      <x:c r="E6015" s="15">
        <x:v>44771.474846166166</x:v>
      </x:c>
      <x:c r="F6015" t="s">
        <x:v>99</x:v>
      </x:c>
      <x:c r="G6015" s="6">
        <x:v>88.47607523415934</x:v>
      </x:c>
      <x:c r="H6015" t="s">
        <x:v>97</x:v>
      </x:c>
      <x:c r="I6015" s="6">
        <x:v>27.61392164517656</x:v>
      </x:c>
      <x:c r="J6015" t="s">
        <x:v>95</x:v>
      </x:c>
      <x:c r="K6015" s="6">
        <x:v>1018</x:v>
      </x:c>
      <x:c r="L6015" t="s">
        <x:v>96</x:v>
      </x:c>
      <x:c r="M6015" t="s">
        <x:v>98</x:v>
      </x:c>
      <x:c r="N6015" s="8">
        <x:v>36.4</x:v>
      </x:c>
      <x:c r="O6015" s="8">
        <x:v>0</x:v>
      </x:c>
      <x:c r="Q6015">
        <x:v>0</x:v>
      </x:c>
      <x:c r="R6015" s="6">
        <x:v>21.787</x:v>
      </x:c>
      <x:c r="S6015" s="8">
        <x:v>39967.97613728394</x:v>
      </x:c>
      <x:c r="T6015" s="12">
        <x:v>378472.8797135827</x:v>
      </x:c>
      <x:c r="U6015" s="12">
        <x:v>26.25</x:v>
      </x:c>
      <x:c r="V6015" s="12">
        <x:v>44</x:v>
      </x:c>
      <x:c r="W6015" s="12">
        <x:f>NA()</x:f>
      </x:c>
    </x:row>
    <x:row r="6016">
      <x:c r="A6016">
        <x:v>122736</x:v>
      </x:c>
      <x:c r="B6016" s="1">
        <x:v>44774.71346667906</x:v>
      </x:c>
      <x:c r="C6016" s="6">
        <x:v>73.01629448166666</x:v>
      </x:c>
      <x:c r="D6016" s="14" t="s">
        <x:v>94</x:v>
      </x:c>
      <x:c r="E6016" s="15">
        <x:v>44771.474846166166</x:v>
      </x:c>
      <x:c r="F6016" t="s">
        <x:v>99</x:v>
      </x:c>
      <x:c r="G6016" s="6">
        <x:v>88.54359369669777</x:v>
      </x:c>
      <x:c r="H6016" t="s">
        <x:v>97</x:v>
      </x:c>
      <x:c r="I6016" s="6">
        <x:v>27.62516447775215</x:v>
      </x:c>
      <x:c r="J6016" t="s">
        <x:v>95</x:v>
      </x:c>
      <x:c r="K6016" s="6">
        <x:v>1018</x:v>
      </x:c>
      <x:c r="L6016" t="s">
        <x:v>96</x:v>
      </x:c>
      <x:c r="M6016" t="s">
        <x:v>98</x:v>
      </x:c>
      <x:c r="N6016" s="8">
        <x:v>36.4</x:v>
      </x:c>
      <x:c r="O6016" s="8">
        <x:v>0</x:v>
      </x:c>
      <x:c r="Q6016">
        <x:v>0</x:v>
      </x:c>
      <x:c r="R6016" s="6">
        <x:v>21.776999999999997</x:v>
      </x:c>
      <x:c r="S6016" s="8">
        <x:v>39961.09375932064</x:v>
      </x:c>
      <x:c r="T6016" s="12">
        <x:v>378480.6566327523</x:v>
      </x:c>
      <x:c r="U6016" s="12">
        <x:v>26.25</x:v>
      </x:c>
      <x:c r="V6016" s="12">
        <x:v>44</x:v>
      </x:c>
      <x:c r="W6016" s="12">
        <x:f>NA()</x:f>
      </x:c>
    </x:row>
    <x:row r="6017">
      <x:c r="A6017">
        <x:v>122745</x:v>
      </x:c>
      <x:c r="B6017" s="1">
        <x:v>44774.71347845228</x:v>
      </x:c>
      <x:c r="C6017" s="6">
        <x:v>73.03324792333333</x:v>
      </x:c>
      <x:c r="D6017" s="14" t="s">
        <x:v>94</x:v>
      </x:c>
      <x:c r="E6017" s="15">
        <x:v>44771.474846166166</x:v>
      </x:c>
      <x:c r="F6017" t="s">
        <x:v>99</x:v>
      </x:c>
      <x:c r="G6017" s="6">
        <x:v>88.48126712370018</x:v>
      </x:c>
      <x:c r="H6017" t="s">
        <x:v>97</x:v>
      </x:c>
      <x:c r="I6017" s="6">
        <x:v>27.625885944230504</x:v>
      </x:c>
      <x:c r="J6017" t="s">
        <x:v>95</x:v>
      </x:c>
      <x:c r="K6017" s="6">
        <x:v>1018</x:v>
      </x:c>
      <x:c r="L6017" t="s">
        <x:v>96</x:v>
      </x:c>
      <x:c r="M6017" t="s">
        <x:v>98</x:v>
      </x:c>
      <x:c r="N6017" s="8">
        <x:v>36.4</x:v>
      </x:c>
      <x:c r="O6017" s="8">
        <x:v>0</x:v>
      </x:c>
      <x:c r="Q6017">
        <x:v>0</x:v>
      </x:c>
      <x:c r="R6017" s="6">
        <x:v>21.784999999999997</x:v>
      </x:c>
      <x:c r="S6017" s="8">
        <x:v>39963.381883863905</x:v>
      </x:c>
      <x:c r="T6017" s="12">
        <x:v>378485.8524961856</x:v>
      </x:c>
      <x:c r="U6017" s="12">
        <x:v>26.25</x:v>
      </x:c>
      <x:c r="V6017" s="12">
        <x:v>44</x:v>
      </x:c>
      <x:c r="W6017" s="12">
        <x:f>NA()</x:f>
      </x:c>
    </x:row>
    <x:row r="6018">
      <x:c r="A6018">
        <x:v>122750</x:v>
      </x:c>
      <x:c r="B6018" s="1">
        <x:v>44774.71348963785</x:v>
      </x:c>
      <x:c r="C6018" s="6">
        <x:v>73.049355145</x:v>
      </x:c>
      <x:c r="D6018" s="14" t="s">
        <x:v>94</x:v>
      </x:c>
      <x:c r="E6018" s="15">
        <x:v>44771.474846166166</x:v>
      </x:c>
      <x:c r="F6018" t="s">
        <x:v>99</x:v>
      </x:c>
      <x:c r="G6018" s="6">
        <x:v>88.52605095088576</x:v>
      </x:c>
      <x:c r="H6018" t="s">
        <x:v>97</x:v>
      </x:c>
      <x:c r="I6018" s="6">
        <x:v>27.61861116434602</x:v>
      </x:c>
      <x:c r="J6018" t="s">
        <x:v>95</x:v>
      </x:c>
      <x:c r="K6018" s="6">
        <x:v>1018</x:v>
      </x:c>
      <x:c r="L6018" t="s">
        <x:v>96</x:v>
      </x:c>
      <x:c r="M6018" t="s">
        <x:v>98</x:v>
      </x:c>
      <x:c r="N6018" s="8">
        <x:v>36.4</x:v>
      </x:c>
      <x:c r="O6018" s="8">
        <x:v>0</x:v>
      </x:c>
      <x:c r="Q6018">
        <x:v>0</x:v>
      </x:c>
      <x:c r="R6018" s="6">
        <x:v>21.779999999999998</x:v>
      </x:c>
      <x:c r="S6018" s="8">
        <x:v>39962.76623683555</x:v>
      </x:c>
      <x:c r="T6018" s="12">
        <x:v>378483.6755098566</x:v>
      </x:c>
      <x:c r="U6018" s="12">
        <x:v>26.25</x:v>
      </x:c>
      <x:c r="V6018" s="12">
        <x:v>44</x:v>
      </x:c>
      <x:c r="W6018" s="12">
        <x:f>NA()</x:f>
      </x:c>
    </x:row>
    <x:row r="6019">
      <x:c r="A6019">
        <x:v>122763</x:v>
      </x:c>
      <x:c r="B6019" s="1">
        <x:v>44774.713501411316</x:v>
      </x:c>
      <x:c r="C6019" s="6">
        <x:v>73.066308935</x:v>
      </x:c>
      <x:c r="D6019" s="14" t="s">
        <x:v>94</x:v>
      </x:c>
      <x:c r="E6019" s="15">
        <x:v>44771.474846166166</x:v>
      </x:c>
      <x:c r="F6019" t="s">
        <x:v>99</x:v>
      </x:c>
      <x:c r="G6019" s="6">
        <x:v>88.5077707895694</x:v>
      </x:c>
      <x:c r="H6019" t="s">
        <x:v>97</x:v>
      </x:c>
      <x:c r="I6019" s="6">
        <x:v>27.630966275070477</x:v>
      </x:c>
      <x:c r="J6019" t="s">
        <x:v>95</x:v>
      </x:c>
      <x:c r="K6019" s="6">
        <x:v>1018</x:v>
      </x:c>
      <x:c r="L6019" t="s">
        <x:v>96</x:v>
      </x:c>
      <x:c r="M6019" t="s">
        <x:v>98</x:v>
      </x:c>
      <x:c r="N6019" s="8">
        <x:v>36.4</x:v>
      </x:c>
      <x:c r="O6019" s="8">
        <x:v>0</x:v>
      </x:c>
      <x:c r="Q6019">
        <x:v>0</x:v>
      </x:c>
      <x:c r="R6019" s="6">
        <x:v>21.781</x:v>
      </x:c>
      <x:c r="S6019" s="8">
        <x:v>39973.788920604486</x:v>
      </x:c>
      <x:c r="T6019" s="12">
        <x:v>378484.7629597229</x:v>
      </x:c>
      <x:c r="U6019" s="12">
        <x:v>26.25</x:v>
      </x:c>
      <x:c r="V6019" s="12">
        <x:v>44</x:v>
      </x:c>
      <x:c r="W6019" s="12">
        <x:f>NA()</x:f>
      </x:c>
    </x:row>
    <x:row r="6020">
      <x:c r="A6020">
        <x:v>122769</x:v>
      </x:c>
      <x:c r="B6020" s="1">
        <x:v>44774.71351318579</x:v>
      </x:c>
      <x:c r="C6020" s="6">
        <x:v>73.08326417666666</x:v>
      </x:c>
      <x:c r="D6020" s="14" t="s">
        <x:v>94</x:v>
      </x:c>
      <x:c r="E6020" s="15">
        <x:v>44771.474846166166</x:v>
      </x:c>
      <x:c r="F6020" t="s">
        <x:v>99</x:v>
      </x:c>
      <x:c r="G6020" s="6">
        <x:v>88.55154272412977</x:v>
      </x:c>
      <x:c r="H6020" t="s">
        <x:v>97</x:v>
      </x:c>
      <x:c r="I6020" s="6">
        <x:v>27.624893927863013</x:v>
      </x:c>
      <x:c r="J6020" t="s">
        <x:v>95</x:v>
      </x:c>
      <x:c r="K6020" s="6">
        <x:v>1018</x:v>
      </x:c>
      <x:c r="L6020" t="s">
        <x:v>96</x:v>
      </x:c>
      <x:c r="M6020" t="s">
        <x:v>98</x:v>
      </x:c>
      <x:c r="N6020" s="8">
        <x:v>36.4</x:v>
      </x:c>
      <x:c r="O6020" s="8">
        <x:v>0</x:v>
      </x:c>
      <x:c r="Q6020">
        <x:v>0</x:v>
      </x:c>
      <x:c r="R6020" s="6">
        <x:v>21.775999999999996</x:v>
      </x:c>
      <x:c r="S6020" s="8">
        <x:v>39964.61756225622</x:v>
      </x:c>
      <x:c r="T6020" s="12">
        <x:v>378481.0332009015</x:v>
      </x:c>
      <x:c r="U6020" s="12">
        <x:v>26.25</x:v>
      </x:c>
      <x:c r="V6020" s="12">
        <x:v>44</x:v>
      </x:c>
      <x:c r="W6020" s="12">
        <x:f>NA()</x:f>
      </x:c>
    </x:row>
    <x:row r="6021">
      <x:c r="A6021">
        <x:v>122784</x:v>
      </x:c>
      <x:c r="B6021" s="1">
        <x:v>44774.71352437065</x:v>
      </x:c>
      <x:c r="C6021" s="6">
        <x:v>73.09937037333333</x:v>
      </x:c>
      <x:c r="D6021" s="14" t="s">
        <x:v>94</x:v>
      </x:c>
      <x:c r="E6021" s="15">
        <x:v>44771.474846166166</x:v>
      </x:c>
      <x:c r="F6021" t="s">
        <x:v>99</x:v>
      </x:c>
      <x:c r="G6021" s="6">
        <x:v>88.50792234315452</x:v>
      </x:c>
      <x:c r="H6021" t="s">
        <x:v>97</x:v>
      </x:c>
      <x:c r="I6021" s="6">
        <x:v>27.612749266408173</x:v>
      </x:c>
      <x:c r="J6021" t="s">
        <x:v>95</x:v>
      </x:c>
      <x:c r="K6021" s="6">
        <x:v>1018</x:v>
      </x:c>
      <x:c r="L6021" t="s">
        <x:v>96</x:v>
      </x:c>
      <x:c r="M6021" t="s">
        <x:v>98</x:v>
      </x:c>
      <x:c r="N6021" s="8">
        <x:v>36.4</x:v>
      </x:c>
      <x:c r="O6021" s="8">
        <x:v>0</x:v>
      </x:c>
      <x:c r="Q6021">
        <x:v>0</x:v>
      </x:c>
      <x:c r="R6021" s="6">
        <x:v>21.782999999999998</x:v>
      </x:c>
      <x:c r="S6021" s="8">
        <x:v>39966.87473070842</x:v>
      </x:c>
      <x:c r="T6021" s="12">
        <x:v>378485.30226276774</x:v>
      </x:c>
      <x:c r="U6021" s="12">
        <x:v>26.25</x:v>
      </x:c>
      <x:c r="V6021" s="12">
        <x:v>44</x:v>
      </x:c>
      <x:c r="W6021" s="12">
        <x:f>NA()</x:f>
      </x:c>
    </x:row>
    <x:row r="6022">
      <x:c r="A6022">
        <x:v>122790</x:v>
      </x:c>
      <x:c r="B6022" s="1">
        <x:v>44774.713536145355</x:v>
      </x:c>
      <x:c r="C6022" s="6">
        <x:v>73.11632594666666</x:v>
      </x:c>
      <x:c r="D6022" s="14" t="s">
        <x:v>94</x:v>
      </x:c>
      <x:c r="E6022" s="15">
        <x:v>44771.474846166166</x:v>
      </x:c>
      <x:c r="F6022" t="s">
        <x:v>99</x:v>
      </x:c>
      <x:c r="G6022" s="6">
        <x:v>88.52005793509045</x:v>
      </x:c>
      <x:c r="H6022" t="s">
        <x:v>97</x:v>
      </x:c>
      <x:c r="I6022" s="6">
        <x:v>27.60757878031427</x:v>
      </x:c>
      <x:c r="J6022" t="s">
        <x:v>95</x:v>
      </x:c>
      <x:c r="K6022" s="6">
        <x:v>1018</x:v>
      </x:c>
      <x:c r="L6022" t="s">
        <x:v>96</x:v>
      </x:c>
      <x:c r="M6022" t="s">
        <x:v>98</x:v>
      </x:c>
      <x:c r="N6022" s="8">
        <x:v>36.4</x:v>
      </x:c>
      <x:c r="O6022" s="8">
        <x:v>0</x:v>
      </x:c>
      <x:c r="Q6022">
        <x:v>0</x:v>
      </x:c>
      <x:c r="R6022" s="6">
        <x:v>21.781999999999996</x:v>
      </x:c>
      <x:c r="S6022" s="8">
        <x:v>39972.30487943494</x:v>
      </x:c>
      <x:c r="T6022" s="12">
        <x:v>378480.3765375488</x:v>
      </x:c>
      <x:c r="U6022" s="12">
        <x:v>26.25</x:v>
      </x:c>
      <x:c r="V6022" s="12">
        <x:v>44</x:v>
      </x:c>
      <x:c r="W6022" s="12">
        <x:f>NA()</x:f>
      </x:c>
    </x:row>
    <x:row r="6023">
      <x:c r="A6023">
        <x:v>122796</x:v>
      </x:c>
      <x:c r="B6023" s="1">
        <x:v>44774.71354791913</x:v>
      </x:c>
      <x:c r="C6023" s="6">
        <x:v>73.13328018666667</x:v>
      </x:c>
      <x:c r="D6023" s="14" t="s">
        <x:v>94</x:v>
      </x:c>
      <x:c r="E6023" s="15">
        <x:v>44771.474846166166</x:v>
      </x:c>
      <x:c r="F6023" t="s">
        <x:v>99</x:v>
      </x:c>
      <x:c r="G6023" s="6">
        <x:v>88.45102394505084</x:v>
      </x:c>
      <x:c r="H6023" t="s">
        <x:v>97</x:v>
      </x:c>
      <x:c r="I6023" s="6">
        <x:v>27.616176220882608</x:v>
      </x:c>
      <x:c r="J6023" t="s">
        <x:v>95</x:v>
      </x:c>
      <x:c r="K6023" s="6">
        <x:v>1018</x:v>
      </x:c>
      <x:c r="L6023" t="s">
        <x:v>96</x:v>
      </x:c>
      <x:c r="M6023" t="s">
        <x:v>98</x:v>
      </x:c>
      <x:c r="N6023" s="8">
        <x:v>36.4</x:v>
      </x:c>
      <x:c r="O6023" s="8">
        <x:v>0</x:v>
      </x:c>
      <x:c r="Q6023">
        <x:v>0</x:v>
      </x:c>
      <x:c r="R6023" s="6">
        <x:v>21.79</x:v>
      </x:c>
      <x:c r="S6023" s="8">
        <x:v>39970.48315749203</x:v>
      </x:c>
      <x:c r="T6023" s="12">
        <x:v>378491.40694328735</x:v>
      </x:c>
      <x:c r="U6023" s="12">
        <x:v>26.25</x:v>
      </x:c>
      <x:c r="V6023" s="12">
        <x:v>44</x:v>
      </x:c>
      <x:c r="W6023" s="12">
        <x:f>NA()</x:f>
      </x:c>
    </x:row>
    <x:row r="6024">
      <x:c r="A6024">
        <x:v>122804</x:v>
      </x:c>
      <x:c r="B6024" s="1">
        <x:v>44774.713559087286</x:v>
      </x:c>
      <x:c r="C6024" s="6">
        <x:v>73.14936233</x:v>
      </x:c>
      <x:c r="D6024" s="14" t="s">
        <x:v>94</x:v>
      </x:c>
      <x:c r="E6024" s="15">
        <x:v>44771.474846166166</x:v>
      </x:c>
      <x:c r="F6024" t="s">
        <x:v>99</x:v>
      </x:c>
      <x:c r="G6024" s="6">
        <x:v>88.53381786163088</x:v>
      </x:c>
      <x:c r="H6024" t="s">
        <x:v>97</x:v>
      </x:c>
      <x:c r="I6024" s="6">
        <x:v>27.618551042264244</x:v>
      </x:c>
      <x:c r="J6024" t="s">
        <x:v>95</x:v>
      </x:c>
      <x:c r="K6024" s="6">
        <x:v>1018</x:v>
      </x:c>
      <x:c r="L6024" t="s">
        <x:v>96</x:v>
      </x:c>
      <x:c r="M6024" t="s">
        <x:v>98</x:v>
      </x:c>
      <x:c r="N6024" s="8">
        <x:v>36.4</x:v>
      </x:c>
      <x:c r="O6024" s="8">
        <x:v>0</x:v>
      </x:c>
      <x:c r="Q6024">
        <x:v>0</x:v>
      </x:c>
      <x:c r="R6024" s="6">
        <x:v>21.778999999999996</x:v>
      </x:c>
      <x:c r="S6024" s="8">
        <x:v>39974.06465027361</x:v>
      </x:c>
      <x:c r="T6024" s="12">
        <x:v>378475.82147067704</x:v>
      </x:c>
      <x:c r="U6024" s="12">
        <x:v>26.25</x:v>
      </x:c>
      <x:c r="V6024" s="12">
        <x:v>44</x:v>
      </x:c>
      <x:c r="W6024" s="12">
        <x:f>NA()</x:f>
      </x:c>
    </x:row>
    <x:row r="6025">
      <x:c r="A6025">
        <x:v>122814</x:v>
      </x:c>
      <x:c r="B6025" s="1">
        <x:v>44774.71357085346</x:v>
      </x:c>
      <x:c r="C6025" s="6">
        <x:v>73.16630561833334</x:v>
      </x:c>
      <x:c r="D6025" s="14" t="s">
        <x:v>94</x:v>
      </x:c>
      <x:c r="E6025" s="15">
        <x:v>44771.474846166166</x:v>
      </x:c>
      <x:c r="F6025" t="s">
        <x:v>99</x:v>
      </x:c>
      <x:c r="G6025" s="6">
        <x:v>88.50144371542741</x:v>
      </x:c>
      <x:c r="H6025" t="s">
        <x:v>97</x:v>
      </x:c>
      <x:c r="I6025" s="6">
        <x:v>27.611306339254952</x:v>
      </x:c>
      <x:c r="J6025" t="s">
        <x:v>95</x:v>
      </x:c>
      <x:c r="K6025" s="6">
        <x:v>1018</x:v>
      </x:c>
      <x:c r="L6025" t="s">
        <x:v>96</x:v>
      </x:c>
      <x:c r="M6025" t="s">
        <x:v>98</x:v>
      </x:c>
      <x:c r="N6025" s="8">
        <x:v>36.4</x:v>
      </x:c>
      <x:c r="O6025" s="8">
        <x:v>0</x:v>
      </x:c>
      <x:c r="Q6025">
        <x:v>0</x:v>
      </x:c>
      <x:c r="R6025" s="6">
        <x:v>21.784</x:v>
      </x:c>
      <x:c r="S6025" s="8">
        <x:v>39976.486473117766</x:v>
      </x:c>
      <x:c r="T6025" s="12">
        <x:v>378476.10777355445</x:v>
      </x:c>
      <x:c r="U6025" s="12">
        <x:v>26.25</x:v>
      </x:c>
      <x:c r="V6025" s="12">
        <x:v>44</x:v>
      </x:c>
      <x:c r="W6025" s="12">
        <x:f>NA()</x:f>
      </x:c>
    </x:row>
    <x:row r="6026">
      <x:c r="A6026">
        <x:v>122823</x:v>
      </x:c>
      <x:c r="B6026" s="1">
        <x:v>44774.71358262806</x:v>
      </x:c>
      <x:c r="C6026" s="6">
        <x:v>73.18326103833333</x:v>
      </x:c>
      <x:c r="D6026" s="14" t="s">
        <x:v>94</x:v>
      </x:c>
      <x:c r="E6026" s="15">
        <x:v>44771.474846166166</x:v>
      </x:c>
      <x:c r="F6026" t="s">
        <x:v>99</x:v>
      </x:c>
      <x:c r="G6026" s="6">
        <x:v>88.51599562840542</x:v>
      </x:c>
      <x:c r="H6026" t="s">
        <x:v>97</x:v>
      </x:c>
      <x:c r="I6026" s="6">
        <x:v>27.61232841259107</x:v>
      </x:c>
      <x:c r="J6026" t="s">
        <x:v>95</x:v>
      </x:c>
      <x:c r="K6026" s="6">
        <x:v>1018</x:v>
      </x:c>
      <x:c r="L6026" t="s">
        <x:v>96</x:v>
      </x:c>
      <x:c r="M6026" t="s">
        <x:v>98</x:v>
      </x:c>
      <x:c r="N6026" s="8">
        <x:v>36.4</x:v>
      </x:c>
      <x:c r="O6026" s="8">
        <x:v>0</x:v>
      </x:c>
      <x:c r="Q6026">
        <x:v>0</x:v>
      </x:c>
      <x:c r="R6026" s="6">
        <x:v>21.781999999999996</x:v>
      </x:c>
      <x:c r="S6026" s="8">
        <x:v>39974.55418653889</x:v>
      </x:c>
      <x:c r="T6026" s="12">
        <x:v>378477.6291671722</x:v>
      </x:c>
      <x:c r="U6026" s="12">
        <x:v>26.25</x:v>
      </x:c>
      <x:c r="V6026" s="12">
        <x:v>44</x:v>
      </x:c>
      <x:c r="W6026" s="12">
        <x:f>NA()</x:f>
      </x:c>
    </x:row>
    <x:row r="6027">
      <x:c r="A6027">
        <x:v>122838</x:v>
      </x:c>
      <x:c r="B6027" s="1">
        <x:v>44774.71359381438</x:v>
      </x:c>
      <x:c r="C6027" s="6">
        <x:v>73.19936934666667</x:v>
      </x:c>
      <x:c r="D6027" s="14" t="s">
        <x:v>94</x:v>
      </x:c>
      <x:c r="E6027" s="15">
        <x:v>44771.474846166166</x:v>
      </x:c>
      <x:c r="F6027" t="s">
        <x:v>99</x:v>
      </x:c>
      <x:c r="G6027" s="6">
        <x:v>88.55468038215474</x:v>
      </x:c>
      <x:c r="H6027" t="s">
        <x:v>97</x:v>
      </x:c>
      <x:c r="I6027" s="6">
        <x:v>27.621226475960157</x:v>
      </x:c>
      <x:c r="J6027" t="s">
        <x:v>95</x:v>
      </x:c>
      <x:c r="K6027" s="6">
        <x:v>1018</x:v>
      </x:c>
      <x:c r="L6027" t="s">
        <x:v>96</x:v>
      </x:c>
      <x:c r="M6027" t="s">
        <x:v>98</x:v>
      </x:c>
      <x:c r="N6027" s="8">
        <x:v>36.4</x:v>
      </x:c>
      <x:c r="O6027" s="8">
        <x:v>0</x:v>
      </x:c>
      <x:c r="Q6027">
        <x:v>0</x:v>
      </x:c>
      <x:c r="R6027" s="6">
        <x:v>21.775999999999996</x:v>
      </x:c>
      <x:c r="S6027" s="8">
        <x:v>39972.93329714986</x:v>
      </x:c>
      <x:c r="T6027" s="12">
        <x:v>378482.8816301593</x:v>
      </x:c>
      <x:c r="U6027" s="12">
        <x:v>26.25</x:v>
      </x:c>
      <x:c r="V6027" s="12">
        <x:v>44</x:v>
      </x:c>
      <x:c r="W6027" s="12">
        <x:f>NA()</x:f>
      </x:c>
    </x:row>
    <x:row r="6028">
      <x:c r="A6028">
        <x:v>122844</x:v>
      </x:c>
      <x:c r="B6028" s="1">
        <x:v>44774.71360561075</x:v>
      </x:c>
      <x:c r="C6028" s="6">
        <x:v>73.21635611666666</x:v>
      </x:c>
      <x:c r="D6028" s="14" t="s">
        <x:v>94</x:v>
      </x:c>
      <x:c r="E6028" s="15">
        <x:v>44771.474846166166</x:v>
      </x:c>
      <x:c r="F6028" t="s">
        <x:v>99</x:v>
      </x:c>
      <x:c r="G6028" s="6">
        <x:v>88.55661207767608</x:v>
      </x:c>
      <x:c r="H6028" t="s">
        <x:v>97</x:v>
      </x:c>
      <x:c r="I6028" s="6">
        <x:v>27.62799022234367</x:v>
      </x:c>
      <x:c r="J6028" t="s">
        <x:v>95</x:v>
      </x:c>
      <x:c r="K6028" s="6">
        <x:v>1018</x:v>
      </x:c>
      <x:c r="L6028" t="s">
        <x:v>96</x:v>
      </x:c>
      <x:c r="M6028" t="s">
        <x:v>98</x:v>
      </x:c>
      <x:c r="N6028" s="8">
        <x:v>36.4</x:v>
      </x:c>
      <x:c r="O6028" s="8">
        <x:v>0</x:v>
      </x:c>
      <x:c r="Q6028">
        <x:v>0</x:v>
      </x:c>
      <x:c r="R6028" s="6">
        <x:v>21.775</x:v>
      </x:c>
      <x:c r="S6028" s="8">
        <x:v>39972.41296511939</x:v>
      </x:c>
      <x:c r="T6028" s="12">
        <x:v>378486.5681214011</x:v>
      </x:c>
      <x:c r="U6028" s="12">
        <x:v>26.25</x:v>
      </x:c>
      <x:c r="V6028" s="12">
        <x:v>44</x:v>
      </x:c>
      <x:c r="W6028" s="12">
        <x:f>NA()</x:f>
      </x:c>
    </x:row>
    <x:row r="6029">
      <x:c r="A6029">
        <x:v>122850</x:v>
      </x:c>
      <x:c r="B6029" s="1">
        <x:v>44774.71361740775</x:v>
      </x:c>
      <x:c r="C6029" s="6">
        <x:v>73.23334379666667</x:v>
      </x:c>
      <x:c r="D6029" s="14" t="s">
        <x:v>94</x:v>
      </x:c>
      <x:c r="E6029" s="15">
        <x:v>44771.474846166166</x:v>
      </x:c>
      <x:c r="F6029" t="s">
        <x:v>99</x:v>
      </x:c>
      <x:c r="G6029" s="6">
        <x:v>88.48340007663279</x:v>
      </x:c>
      <x:c r="H6029" t="s">
        <x:v>97</x:v>
      </x:c>
      <x:c r="I6029" s="6">
        <x:v>27.623390873320204</x:v>
      </x:c>
      <x:c r="J6029" t="s">
        <x:v>95</x:v>
      </x:c>
      <x:c r="K6029" s="6">
        <x:v>1018</x:v>
      </x:c>
      <x:c r="L6029" t="s">
        <x:v>96</x:v>
      </x:c>
      <x:c r="M6029" t="s">
        <x:v>98</x:v>
      </x:c>
      <x:c r="N6029" s="8">
        <x:v>36.4</x:v>
      </x:c>
      <x:c r="O6029" s="8">
        <x:v>0</x:v>
      </x:c>
      <x:c r="Q6029">
        <x:v>0</x:v>
      </x:c>
      <x:c r="R6029" s="6">
        <x:v>21.784999999999997</x:v>
      </x:c>
      <x:c r="S6029" s="8">
        <x:v>39977.30565950969</x:v>
      </x:c>
      <x:c r="T6029" s="12">
        <x:v>378486.9936924229</x:v>
      </x:c>
      <x:c r="U6029" s="12">
        <x:v>26.25</x:v>
      </x:c>
      <x:c r="V6029" s="12">
        <x:v>44</x:v>
      </x:c>
      <x:c r="W6029" s="12">
        <x:f>NA()</x:f>
      </x:c>
    </x:row>
    <x:row r="6030">
      <x:c r="A6030">
        <x:v>122858</x:v>
      </x:c>
      <x:c r="B6030" s="1">
        <x:v>44774.71362859365</x:v>
      </x:c>
      <x:c r="C6030" s="6">
        <x:v>73.24945149666667</x:v>
      </x:c>
      <x:c r="D6030" s="14" t="s">
        <x:v>94</x:v>
      </x:c>
      <x:c r="E6030" s="15">
        <x:v>44771.474846166166</x:v>
      </x:c>
      <x:c r="F6030" t="s">
        <x:v>99</x:v>
      </x:c>
      <x:c r="G6030" s="6">
        <x:v>88.51442672879888</x:v>
      </x:c>
      <x:c r="H6030" t="s">
        <x:v>97</x:v>
      </x:c>
      <x:c r="I6030" s="6">
        <x:v>27.605143844854865</x:v>
      </x:c>
      <x:c r="J6030" t="s">
        <x:v>95</x:v>
      </x:c>
      <x:c r="K6030" s="6">
        <x:v>1018</x:v>
      </x:c>
      <x:c r="L6030" t="s">
        <x:v>96</x:v>
      </x:c>
      <x:c r="M6030" t="s">
        <x:v>98</x:v>
      </x:c>
      <x:c r="N6030" s="8">
        <x:v>36.4</x:v>
      </x:c>
      <x:c r="O6030" s="8">
        <x:v>0</x:v>
      </x:c>
      <x:c r="Q6030">
        <x:v>0</x:v>
      </x:c>
      <x:c r="R6030" s="6">
        <x:v>21.782999999999998</x:v>
      </x:c>
      <x:c r="S6030" s="8">
        <x:v>39973.27688986444</x:v>
      </x:c>
      <x:c r="T6030" s="12">
        <x:v>378489.6932408999</x:v>
      </x:c>
      <x:c r="U6030" s="12">
        <x:v>26.25</x:v>
      </x:c>
      <x:c r="V6030" s="12">
        <x:v>44</x:v>
      </x:c>
      <x:c r="W6030" s="12">
        <x:f>NA()</x:f>
      </x:c>
    </x:row>
    <x:row r="6031">
      <x:c r="A6031">
        <x:v>122868</x:v>
      </x:c>
      <x:c r="B6031" s="1">
        <x:v>44774.71364036688</x:v>
      </x:c>
      <x:c r="C6031" s="6">
        <x:v>73.266404945</x:v>
      </x:c>
      <x:c r="D6031" s="14" t="s">
        <x:v>94</x:v>
      </x:c>
      <x:c r="E6031" s="15">
        <x:v>44771.474846166166</x:v>
      </x:c>
      <x:c r="F6031" t="s">
        <x:v>99</x:v>
      </x:c>
      <x:c r="G6031" s="6">
        <x:v>88.53296782032419</x:v>
      </x:c>
      <x:c r="H6031" t="s">
        <x:v>97</x:v>
      </x:c>
      <x:c r="I6031" s="6">
        <x:v>27.61052475397264</x:v>
      </x:c>
      <x:c r="J6031" t="s">
        <x:v>95</x:v>
      </x:c>
      <x:c r="K6031" s="6">
        <x:v>1018</x:v>
      </x:c>
      <x:c r="L6031" t="s">
        <x:v>96</x:v>
      </x:c>
      <x:c r="M6031" t="s">
        <x:v>98</x:v>
      </x:c>
      <x:c r="N6031" s="8">
        <x:v>36.4</x:v>
      </x:c>
      <x:c r="O6031" s="8">
        <x:v>0</x:v>
      </x:c>
      <x:c r="Q6031">
        <x:v>0</x:v>
      </x:c>
      <x:c r="R6031" s="6">
        <x:v>21.779999999999998</x:v>
      </x:c>
      <x:c r="S6031" s="8">
        <x:v>39979.93274417163</x:v>
      </x:c>
      <x:c r="T6031" s="12">
        <x:v>378490.9003413097</x:v>
      </x:c>
      <x:c r="U6031" s="12">
        <x:v>26.25</x:v>
      </x:c>
      <x:c r="V6031" s="12">
        <x:v>44</x:v>
      </x:c>
      <x:c r="W6031" s="12">
        <x:f>NA()</x:f>
      </x:c>
    </x:row>
    <x:row r="6032">
      <x:c r="A6032">
        <x:v>122880</x:v>
      </x:c>
      <x:c r="B6032" s="1">
        <x:v>44774.713652141065</x:v>
      </x:c>
      <x:c r="C6032" s="6">
        <x:v>73.28335977166667</x:v>
      </x:c>
      <x:c r="D6032" s="14" t="s">
        <x:v>94</x:v>
      </x:c>
      <x:c r="E6032" s="15">
        <x:v>44771.474846166166</x:v>
      </x:c>
      <x:c r="F6032" t="s">
        <x:v>99</x:v>
      </x:c>
      <x:c r="G6032" s="6">
        <x:v>88.48720362538567</x:v>
      </x:c>
      <x:c r="H6032" t="s">
        <x:v>97</x:v>
      </x:c>
      <x:c r="I6032" s="6">
        <x:v>27.618941835817168</x:v>
      </x:c>
      <x:c r="J6032" t="s">
        <x:v>95</x:v>
      </x:c>
      <x:c r="K6032" s="6">
        <x:v>1018</x:v>
      </x:c>
      <x:c r="L6032" t="s">
        <x:v>96</x:v>
      </x:c>
      <x:c r="M6032" t="s">
        <x:v>98</x:v>
      </x:c>
      <x:c r="N6032" s="8">
        <x:v>36.4</x:v>
      </x:c>
      <x:c r="O6032" s="8">
        <x:v>0</x:v>
      </x:c>
      <x:c r="Q6032">
        <x:v>0</x:v>
      </x:c>
      <x:c r="R6032" s="6">
        <x:v>21.784999999999997</x:v>
      </x:c>
      <x:c r="S6032" s="8">
        <x:v>39978.80092924492</x:v>
      </x:c>
      <x:c r="T6032" s="12">
        <x:v>378493.5834428581</x:v>
      </x:c>
      <x:c r="U6032" s="12">
        <x:v>26.25</x:v>
      </x:c>
      <x:c r="V6032" s="12">
        <x:v>44</x:v>
      </x:c>
      <x:c r="W6032" s="12">
        <x:f>NA()</x:f>
      </x:c>
    </x:row>
    <x:row r="6033">
      <x:c r="A6033">
        <x:v>122892</x:v>
      </x:c>
      <x:c r="B6033" s="1">
        <x:v>44774.71366332773</x:v>
      </x:c>
      <x:c r="C6033" s="6">
        <x:v>73.29946856833334</x:v>
      </x:c>
      <x:c r="D6033" s="14" t="s">
        <x:v>94</x:v>
      </x:c>
      <x:c r="E6033" s="15">
        <x:v>44771.474846166166</x:v>
      </x:c>
      <x:c r="F6033" t="s">
        <x:v>99</x:v>
      </x:c>
      <x:c r="G6033" s="6">
        <x:v>88.42359287693084</x:v>
      </x:c>
      <x:c r="H6033" t="s">
        <x:v>97</x:v>
      </x:c>
      <x:c r="I6033" s="6">
        <x:v>27.621226475960157</x:v>
      </x:c>
      <x:c r="J6033" t="s">
        <x:v>95</x:v>
      </x:c>
      <x:c r="K6033" s="6">
        <x:v>1018</x:v>
      </x:c>
      <x:c r="L6033" t="s">
        <x:v>96</x:v>
      </x:c>
      <x:c r="M6033" t="s">
        <x:v>98</x:v>
      </x:c>
      <x:c r="N6033" s="8">
        <x:v>36.4</x:v>
      </x:c>
      <x:c r="O6033" s="8">
        <x:v>0</x:v>
      </x:c>
      <x:c r="Q6033">
        <x:v>0</x:v>
      </x:c>
      <x:c r="R6033" s="6">
        <x:v>21.793</x:v>
      </x:c>
      <x:c r="S6033" s="8">
        <x:v>39976.74896511681</x:v>
      </x:c>
      <x:c r="T6033" s="12">
        <x:v>378484.89055317634</x:v>
      </x:c>
      <x:c r="U6033" s="12">
        <x:v>26.25</x:v>
      </x:c>
      <x:c r="V6033" s="12">
        <x:v>44</x:v>
      </x:c>
      <x:c r="W6033" s="12">
        <x:f>NA()</x:f>
      </x:c>
    </x:row>
    <x:row r="6034">
      <x:c r="A6034">
        <x:v>122898</x:v>
      </x:c>
      <x:c r="B6034" s="1">
        <x:v>44774.71367510095</x:v>
      </x:c>
      <x:c r="C6034" s="6">
        <x:v>73.31642201</x:v>
      </x:c>
      <x:c r="D6034" s="14" t="s">
        <x:v>94</x:v>
      </x:c>
      <x:c r="E6034" s="15">
        <x:v>44771.474846166166</x:v>
      </x:c>
      <x:c r="F6034" t="s">
        <x:v>99</x:v>
      </x:c>
      <x:c r="G6034" s="6">
        <x:v>88.43918195615329</x:v>
      </x:c>
      <x:c r="H6034" t="s">
        <x:v>97</x:v>
      </x:c>
      <x:c r="I6034" s="6">
        <x:v>27.621016048513866</x:v>
      </x:c>
      <x:c r="J6034" t="s">
        <x:v>95</x:v>
      </x:c>
      <x:c r="K6034" s="6">
        <x:v>1018</x:v>
      </x:c>
      <x:c r="L6034" t="s">
        <x:v>96</x:v>
      </x:c>
      <x:c r="M6034" t="s">
        <x:v>98</x:v>
      </x:c>
      <x:c r="N6034" s="8">
        <x:v>36.4</x:v>
      </x:c>
      <x:c r="O6034" s="8">
        <x:v>0</x:v>
      </x:c>
      <x:c r="Q6034">
        <x:v>0</x:v>
      </x:c>
      <x:c r="R6034" s="6">
        <x:v>21.790999999999997</x:v>
      </x:c>
      <x:c r="S6034" s="8">
        <x:v>39980.523276572814</x:v>
      </x:c>
      <x:c r="T6034" s="12">
        <x:v>378495.0097531317</x:v>
      </x:c>
      <x:c r="U6034" s="12">
        <x:v>26.25</x:v>
      </x:c>
      <x:c r="V6034" s="12">
        <x:v>44</x:v>
      </x:c>
      <x:c r="W6034" s="12">
        <x:f>NA()</x:f>
      </x:c>
    </x:row>
    <x:row r="6035">
      <x:c r="A6035">
        <x:v>122907</x:v>
      </x:c>
      <x:c r="B6035" s="1">
        <x:v>44774.71368688611</x:v>
      </x:c>
      <x:c r="C6035" s="6">
        <x:v>73.333392635</x:v>
      </x:c>
      <x:c r="D6035" s="14" t="s">
        <x:v>94</x:v>
      </x:c>
      <x:c r="E6035" s="15">
        <x:v>44771.474846166166</x:v>
      </x:c>
      <x:c r="F6035" t="s">
        <x:v>99</x:v>
      </x:c>
      <x:c r="G6035" s="6">
        <x:v>88.49414322849717</x:v>
      </x:c>
      <x:c r="H6035" t="s">
        <x:v>97</x:v>
      </x:c>
      <x:c r="I6035" s="6">
        <x:v>27.610825363675303</x:v>
      </x:c>
      <x:c r="J6035" t="s">
        <x:v>95</x:v>
      </x:c>
      <x:c r="K6035" s="6">
        <x:v>1018</x:v>
      </x:c>
      <x:c r="L6035" t="s">
        <x:v>96</x:v>
      </x:c>
      <x:c r="M6035" t="s">
        <x:v>98</x:v>
      </x:c>
      <x:c r="N6035" s="8">
        <x:v>36.4</x:v>
      </x:c>
      <x:c r="O6035" s="8">
        <x:v>0</x:v>
      </x:c>
      <x:c r="Q6035">
        <x:v>0</x:v>
      </x:c>
      <x:c r="R6035" s="6">
        <x:v>21.784999999999997</x:v>
      </x:c>
      <x:c r="S6035" s="8">
        <x:v>39975.017251175435</x:v>
      </x:c>
      <x:c r="T6035" s="12">
        <x:v>378487.59818224545</x:v>
      </x:c>
      <x:c r="U6035" s="12">
        <x:v>26.25</x:v>
      </x:c>
      <x:c r="V6035" s="12">
        <x:v>44</x:v>
      </x:c>
      <x:c r="W6035" s="12">
        <x:f>NA()</x:f>
      </x:c>
    </x:row>
    <x:row r="6036">
      <x:c r="A6036">
        <x:v>122912</x:v>
      </x:c>
      <x:c r="B6036" s="1">
        <x:v>44774.71369804304</x:v>
      </x:c>
      <x:c r="C6036" s="6">
        <x:v>73.34945861</x:v>
      </x:c>
      <x:c r="D6036" s="14" t="s">
        <x:v>94</x:v>
      </x:c>
      <x:c r="E6036" s="15">
        <x:v>44771.474846166166</x:v>
      </x:c>
      <x:c r="F6036" t="s">
        <x:v>99</x:v>
      </x:c>
      <x:c r="G6036" s="6">
        <x:v>88.52232061933026</x:v>
      </x:c>
      <x:c r="H6036" t="s">
        <x:v>97</x:v>
      </x:c>
      <x:c r="I6036" s="6">
        <x:v>27.604933418416294</x:v>
      </x:c>
      <x:c r="J6036" t="s">
        <x:v>95</x:v>
      </x:c>
      <x:c r="K6036" s="6">
        <x:v>1018</x:v>
      </x:c>
      <x:c r="L6036" t="s">
        <x:v>96</x:v>
      </x:c>
      <x:c r="M6036" t="s">
        <x:v>98</x:v>
      </x:c>
      <x:c r="N6036" s="8">
        <x:v>36.4</x:v>
      </x:c>
      <x:c r="O6036" s="8">
        <x:v>0</x:v>
      </x:c>
      <x:c r="Q6036">
        <x:v>0</x:v>
      </x:c>
      <x:c r="R6036" s="6">
        <x:v>21.781999999999996</x:v>
      </x:c>
      <x:c r="S6036" s="8">
        <x:v>39972.540086594854</x:v>
      </x:c>
      <x:c r="T6036" s="12">
        <x:v>378485.12525396305</x:v>
      </x:c>
      <x:c r="U6036" s="12">
        <x:v>26.25</x:v>
      </x:c>
      <x:c r="V6036" s="12">
        <x:v>44</x:v>
      </x:c>
      <x:c r="W6036" s="12">
        <x:f>NA()</x:f>
      </x:c>
    </x:row>
    <x:row r="6037">
      <x:c r="A6037">
        <x:v>122922</x:v>
      </x:c>
      <x:c r="B6037" s="1">
        <x:v>44774.71370978684</x:v>
      </x:c>
      <x:c r="C6037" s="6">
        <x:v>73.36636968833334</x:v>
      </x:c>
      <x:c r="D6037" s="14" t="s">
        <x:v>94</x:v>
      </x:c>
      <x:c r="E6037" s="15">
        <x:v>44771.474846166166</x:v>
      </x:c>
      <x:c r="F6037" t="s">
        <x:v>99</x:v>
      </x:c>
      <x:c r="G6037" s="6">
        <x:v>88.50275539070056</x:v>
      </x:c>
      <x:c r="H6037" t="s">
        <x:v>97</x:v>
      </x:c>
      <x:c r="I6037" s="6">
        <x:v>27.618791530599083</x:v>
      </x:c>
      <x:c r="J6037" t="s">
        <x:v>95</x:v>
      </x:c>
      <x:c r="K6037" s="6">
        <x:v>1018</x:v>
      </x:c>
      <x:c r="L6037" t="s">
        <x:v>96</x:v>
      </x:c>
      <x:c r="M6037" t="s">
        <x:v>98</x:v>
      </x:c>
      <x:c r="N6037" s="8">
        <x:v>36.4</x:v>
      </x:c>
      <x:c r="O6037" s="8">
        <x:v>0</x:v>
      </x:c>
      <x:c r="Q6037">
        <x:v>0</x:v>
      </x:c>
      <x:c r="R6037" s="6">
        <x:v>21.782999999999998</x:v>
      </x:c>
      <x:c r="S6037" s="8">
        <x:v>39979.625826961616</x:v>
      </x:c>
      <x:c r="T6037" s="12">
        <x:v>378489.2728703483</x:v>
      </x:c>
      <x:c r="U6037" s="12">
        <x:v>26.25</x:v>
      </x:c>
      <x:c r="V6037" s="12">
        <x:v>44</x:v>
      </x:c>
      <x:c r="W6037" s="12">
        <x:f>NA()</x:f>
      </x:c>
    </x:row>
    <x:row r="6038">
      <x:c r="A6038">
        <x:v>122931</x:v>
      </x:c>
      <x:c r="B6038" s="1">
        <x:v>44774.71372155944</x:v>
      </x:c>
      <x:c r="C6038" s="6">
        <x:v>73.383322235</x:v>
      </x:c>
      <x:c r="D6038" s="14" t="s">
        <x:v>94</x:v>
      </x:c>
      <x:c r="E6038" s="15">
        <x:v>44771.474846166166</x:v>
      </x:c>
      <x:c r="F6038" t="s">
        <x:v>99</x:v>
      </x:c>
      <x:c r="G6038" s="6">
        <x:v>88.54585466433667</x:v>
      </x:c>
      <x:c r="H6038" t="s">
        <x:v>97</x:v>
      </x:c>
      <x:c r="I6038" s="6">
        <x:v>27.613500791212118</x:v>
      </x:c>
      <x:c r="J6038" t="s">
        <x:v>95</x:v>
      </x:c>
      <x:c r="K6038" s="6">
        <x:v>1018</x:v>
      </x:c>
      <x:c r="L6038" t="s">
        <x:v>96</x:v>
      </x:c>
      <x:c r="M6038" t="s">
        <x:v>98</x:v>
      </x:c>
      <x:c r="N6038" s="8">
        <x:v>36.4</x:v>
      </x:c>
      <x:c r="O6038" s="8">
        <x:v>0</x:v>
      </x:c>
      <x:c r="Q6038">
        <x:v>0</x:v>
      </x:c>
      <x:c r="R6038" s="6">
        <x:v>21.778</x:v>
      </x:c>
      <x:c r="S6038" s="8">
        <x:v>39977.60029162567</x:v>
      </x:c>
      <x:c r="T6038" s="12">
        <x:v>378493.8180540869</x:v>
      </x:c>
      <x:c r="U6038" s="12">
        <x:v>26.25</x:v>
      </x:c>
      <x:c r="V6038" s="12">
        <x:v>44</x:v>
      </x:c>
      <x:c r="W6038" s="12">
        <x:f>NA()</x:f>
      </x:c>
    </x:row>
    <x:row r="6039">
      <x:c r="A6039">
        <x:v>122946</x:v>
      </x:c>
      <x:c r="B6039" s="1">
        <x:v>44774.71373274519</x:v>
      </x:c>
      <x:c r="C6039" s="6">
        <x:v>73.39942971333333</x:v>
      </x:c>
      <x:c r="D6039" s="14" t="s">
        <x:v>94</x:v>
      </x:c>
      <x:c r="E6039" s="15">
        <x:v>44771.474846166166</x:v>
      </x:c>
      <x:c r="F6039" t="s">
        <x:v>99</x:v>
      </x:c>
      <x:c r="G6039" s="6">
        <x:v>88.46261061975615</x:v>
      </x:c>
      <x:c r="H6039" t="s">
        <x:v>97</x:v>
      </x:c>
      <x:c r="I6039" s="6">
        <x:v>27.62065531577855</x:v>
      </x:c>
      <x:c r="J6039" t="s">
        <x:v>95</x:v>
      </x:c>
      <x:c r="K6039" s="6">
        <x:v>1018</x:v>
      </x:c>
      <x:c r="L6039" t="s">
        <x:v>96</x:v>
      </x:c>
      <x:c r="M6039" t="s">
        <x:v>98</x:v>
      </x:c>
      <x:c r="N6039" s="8">
        <x:v>36.4</x:v>
      </x:c>
      <x:c r="O6039" s="8">
        <x:v>0</x:v>
      </x:c>
      <x:c r="Q6039">
        <x:v>0</x:v>
      </x:c>
      <x:c r="R6039" s="6">
        <x:v>21.787999999999997</x:v>
      </x:c>
      <x:c r="S6039" s="8">
        <x:v>39980.92201027782</x:v>
      </x:c>
      <x:c r="T6039" s="12">
        <x:v>378501.12952835177</x:v>
      </x:c>
      <x:c r="U6039" s="12">
        <x:v>26.25</x:v>
      </x:c>
      <x:c r="V6039" s="12">
        <x:v>44</x:v>
      </x:c>
      <x:c r="W6039" s="12">
        <x:f>NA()</x:f>
      </x:c>
    </x:row>
    <x:row r="6040">
      <x:c r="A6040">
        <x:v>122949</x:v>
      </x:c>
      <x:c r="B6040" s="1">
        <x:v>44774.713744518325</x:v>
      </x:c>
      <x:c r="C6040" s="6">
        <x:v>73.41638302833333</x:v>
      </x:c>
      <x:c r="D6040" s="14" t="s">
        <x:v>94</x:v>
      </x:c>
      <x:c r="E6040" s="15">
        <x:v>44771.474846166166</x:v>
      </x:c>
      <x:c r="F6040" t="s">
        <x:v>99</x:v>
      </x:c>
      <x:c r="G6040" s="6">
        <x:v>88.5172822449518</x:v>
      </x:c>
      <x:c r="H6040" t="s">
        <x:v>97</x:v>
      </x:c>
      <x:c r="I6040" s="6">
        <x:v>27.61984366726665</x:v>
      </x:c>
      <x:c r="J6040" t="s">
        <x:v>95</x:v>
      </x:c>
      <x:c r="K6040" s="6">
        <x:v>1018</x:v>
      </x:c>
      <x:c r="L6040" t="s">
        <x:v>96</x:v>
      </x:c>
      <x:c r="M6040" t="s">
        <x:v>98</x:v>
      </x:c>
      <x:c r="N6040" s="8">
        <x:v>36.4</x:v>
      </x:c>
      <x:c r="O6040" s="8">
        <x:v>0</x:v>
      </x:c>
      <x:c r="Q6040">
        <x:v>0</x:v>
      </x:c>
      <x:c r="R6040" s="6">
        <x:v>21.781</x:v>
      </x:c>
      <x:c r="S6040" s="8">
        <x:v>39976.62948404983</x:v>
      </x:c>
      <x:c r="T6040" s="12">
        <x:v>378487.9169566474</x:v>
      </x:c>
      <x:c r="U6040" s="12">
        <x:v>26.25</x:v>
      </x:c>
      <x:c r="V6040" s="12">
        <x:v>44</x:v>
      </x:c>
      <x:c r="W6040" s="12">
        <x:f>NA()</x:f>
      </x:c>
    </x:row>
    <x:row r="6041">
      <x:c r="A6041">
        <x:v>122961</x:v>
      </x:c>
      <x:c r="B6041" s="1">
        <x:v>44774.713756292185</x:v>
      </x:c>
      <x:c r="C6041" s="6">
        <x:v>73.43333738</x:v>
      </x:c>
      <x:c r="D6041" s="14" t="s">
        <x:v>94</x:v>
      </x:c>
      <x:c r="E6041" s="15">
        <x:v>44771.474846166166</x:v>
      </x:c>
      <x:c r="F6041" t="s">
        <x:v>99</x:v>
      </x:c>
      <x:c r="G6041" s="6">
        <x:v>88.51666523441871</x:v>
      </x:c>
      <x:c r="H6041" t="s">
        <x:v>97</x:v>
      </x:c>
      <x:c r="I6041" s="6">
        <x:v>27.620565132601314</x:v>
      </x:c>
      <x:c r="J6041" t="s">
        <x:v>95</x:v>
      </x:c>
      <x:c r="K6041" s="6">
        <x:v>1018</x:v>
      </x:c>
      <x:c r="L6041" t="s">
        <x:v>96</x:v>
      </x:c>
      <x:c r="M6041" t="s">
        <x:v>98</x:v>
      </x:c>
      <x:c r="N6041" s="8">
        <x:v>36.4</x:v>
      </x:c>
      <x:c r="O6041" s="8">
        <x:v>0</x:v>
      </x:c>
      <x:c r="Q6041">
        <x:v>0</x:v>
      </x:c>
      <x:c r="R6041" s="6">
        <x:v>21.781</x:v>
      </x:c>
      <x:c r="S6041" s="8">
        <x:v>39979.98699536063</x:v>
      </x:c>
      <x:c r="T6041" s="12">
        <x:v>378494.3955924287</x:v>
      </x:c>
      <x:c r="U6041" s="12">
        <x:v>26.25</x:v>
      </x:c>
      <x:c r="V6041" s="12">
        <x:v>44</x:v>
      </x:c>
      <x:c r="W6041" s="12">
        <x:f>NA()</x:f>
      </x:c>
    </x:row>
    <x:row r="6042">
      <x:c r="A6042">
        <x:v>122973</x:v>
      </x:c>
      <x:c r="B6042" s="1">
        <x:v>44774.713767478424</x:v>
      </x:c>
      <x:c r="C6042" s="6">
        <x:v>73.44944557833334</x:v>
      </x:c>
      <x:c r="D6042" s="14" t="s">
        <x:v>94</x:v>
      </x:c>
      <x:c r="E6042" s="15">
        <x:v>44771.474846166166</x:v>
      </x:c>
      <x:c r="F6042" t="s">
        <x:v>99</x:v>
      </x:c>
      <x:c r="G6042" s="6">
        <x:v>88.50332027783817</x:v>
      </x:c>
      <x:c r="H6042" t="s">
        <x:v>97</x:v>
      </x:c>
      <x:c r="I6042" s="6">
        <x:v>27.60911188873206</x:v>
      </x:c>
      <x:c r="J6042" t="s">
        <x:v>95</x:v>
      </x:c>
      <x:c r="K6042" s="6">
        <x:v>1018</x:v>
      </x:c>
      <x:c r="L6042" t="s">
        <x:v>96</x:v>
      </x:c>
      <x:c r="M6042" t="s">
        <x:v>98</x:v>
      </x:c>
      <x:c r="N6042" s="8">
        <x:v>36.4</x:v>
      </x:c>
      <x:c r="O6042" s="8">
        <x:v>0</x:v>
      </x:c>
      <x:c r="Q6042">
        <x:v>0</x:v>
      </x:c>
      <x:c r="R6042" s="6">
        <x:v>21.784</x:v>
      </x:c>
      <x:c r="S6042" s="8">
        <x:v>39981.27804983947</x:v>
      </x:c>
      <x:c r="T6042" s="12">
        <x:v>378484.98732067476</x:v>
      </x:c>
      <x:c r="U6042" s="12">
        <x:v>26.25</x:v>
      </x:c>
      <x:c r="V6042" s="12">
        <x:v>44</x:v>
      </x:c>
      <x:c r="W6042" s="12">
        <x:f>NA()</x:f>
      </x:c>
    </x:row>
    <x:row r="6043">
      <x:c r="A6043">
        <x:v>122976</x:v>
      </x:c>
      <x:c r="B6043" s="1">
        <x:v>44774.7137792518</x:v>
      </x:c>
      <x:c r="C6043" s="6">
        <x:v>73.46639922166666</x:v>
      </x:c>
      <x:c r="D6043" s="14" t="s">
        <x:v>94</x:v>
      </x:c>
      <x:c r="E6043" s="15">
        <x:v>44771.474846166166</x:v>
      </x:c>
      <x:c r="F6043" t="s">
        <x:v>99</x:v>
      </x:c>
      <x:c r="G6043" s="6">
        <x:v>88.5344078758005</x:v>
      </x:c>
      <x:c r="H6043" t="s">
        <x:v>97</x:v>
      </x:c>
      <x:c r="I6043" s="6">
        <x:v>27.608841340137133</x:v>
      </x:c>
      <x:c r="J6043" t="s">
        <x:v>95</x:v>
      </x:c>
      <x:c r="K6043" s="6">
        <x:v>1018</x:v>
      </x:c>
      <x:c r="L6043" t="s">
        <x:v>96</x:v>
      </x:c>
      <x:c r="M6043" t="s">
        <x:v>98</x:v>
      </x:c>
      <x:c r="N6043" s="8">
        <x:v>36.4</x:v>
      </x:c>
      <x:c r="O6043" s="8">
        <x:v>0</x:v>
      </x:c>
      <x:c r="Q6043">
        <x:v>0</x:v>
      </x:c>
      <x:c r="R6043" s="6">
        <x:v>21.779999999999998</x:v>
      </x:c>
      <x:c r="S6043" s="8">
        <x:v>39977.645985855655</x:v>
      </x:c>
      <x:c r="T6043" s="12">
        <x:v>378489.7402076008</x:v>
      </x:c>
      <x:c r="U6043" s="12">
        <x:v>26.25</x:v>
      </x:c>
      <x:c r="V6043" s="12">
        <x:v>44</x:v>
      </x:c>
      <x:c r="W6043" s="12">
        <x:f>NA()</x:f>
      </x:c>
    </x:row>
    <x:row r="6044">
      <x:c r="A6044">
        <x:v>122988</x:v>
      </x:c>
      <x:c r="B6044" s="1">
        <x:v>44774.713791025926</x:v>
      </x:c>
      <x:c r="C6044" s="6">
        <x:v>73.483353975</x:v>
      </x:c>
      <x:c r="D6044" s="14" t="s">
        <x:v>94</x:v>
      </x:c>
      <x:c r="E6044" s="15">
        <x:v>44771.474846166166</x:v>
      </x:c>
      <x:c r="F6044" t="s">
        <x:v>99</x:v>
      </x:c>
      <x:c r="G6044" s="6">
        <x:v>88.5165093276224</x:v>
      </x:c>
      <x:c r="H6044" t="s">
        <x:v>97</x:v>
      </x:c>
      <x:c r="I6044" s="6">
        <x:v>27.6027089111617</x:v>
      </x:c>
      <x:c r="J6044" t="s">
        <x:v>95</x:v>
      </x:c>
      <x:c r="K6044" s="6">
        <x:v>1018</x:v>
      </x:c>
      <x:c r="L6044" t="s">
        <x:v>96</x:v>
      </x:c>
      <x:c r="M6044" t="s">
        <x:v>98</x:v>
      </x:c>
      <x:c r="N6044" s="8">
        <x:v>36.4</x:v>
      </x:c>
      <x:c r="O6044" s="8">
        <x:v>0</x:v>
      </x:c>
      <x:c r="Q6044">
        <x:v>0</x:v>
      </x:c>
      <x:c r="R6044" s="6">
        <x:v>21.782999999999998</x:v>
      </x:c>
      <x:c r="S6044" s="8">
        <x:v>39978.782117167</x:v>
      </x:c>
      <x:c r="T6044" s="12">
        <x:v>378478.5455405678</x:v>
      </x:c>
      <x:c r="U6044" s="12">
        <x:v>26.25</x:v>
      </x:c>
      <x:c r="V6044" s="12">
        <x:v>44</x:v>
      </x:c>
      <x:c r="W6044" s="12">
        <x:f>NA()</x:f>
      </x:c>
    </x:row>
    <x:row r="6045">
      <x:c r="A6045">
        <x:v>122993</x:v>
      </x:c>
      <x:c r="B6045" s="1">
        <x:v>44774.71380221141</x:v>
      </x:c>
      <x:c r="C6045" s="6">
        <x:v>73.499461065</x:v>
      </x:c>
      <x:c r="D6045" s="14" t="s">
        <x:v>94</x:v>
      </x:c>
      <x:c r="E6045" s="15">
        <x:v>44771.474846166166</x:v>
      </x:c>
      <x:c r="F6045" t="s">
        <x:v>99</x:v>
      </x:c>
      <x:c r="G6045" s="6">
        <x:v>88.45719132088726</x:v>
      </x:c>
      <x:c r="H6045" t="s">
        <x:v>97</x:v>
      </x:c>
      <x:c r="I6045" s="6">
        <x:v>27.599943309603532</x:v>
      </x:c>
      <x:c r="J6045" t="s">
        <x:v>95</x:v>
      </x:c>
      <x:c r="K6045" s="6">
        <x:v>1018</x:v>
      </x:c>
      <x:c r="L6045" t="s">
        <x:v>96</x:v>
      </x:c>
      <x:c r="M6045" t="s">
        <x:v>98</x:v>
      </x:c>
      <x:c r="N6045" s="8">
        <x:v>36.4</x:v>
      </x:c>
      <x:c r="O6045" s="8">
        <x:v>0</x:v>
      </x:c>
      <x:c r="Q6045">
        <x:v>0</x:v>
      </x:c>
      <x:c r="R6045" s="6">
        <x:v>21.790999999999997</x:v>
      </x:c>
      <x:c r="S6045" s="8">
        <x:v>39980.43284946029</x:v>
      </x:c>
      <x:c r="T6045" s="12">
        <x:v>378498.21076379996</x:v>
      </x:c>
      <x:c r="U6045" s="12">
        <x:v>26.25</x:v>
      </x:c>
      <x:c r="V6045" s="12">
        <x:v>44</x:v>
      </x:c>
      <x:c r="W6045" s="12">
        <x:f>NA()</x:f>
      </x:c>
    </x:row>
    <x:row r="6046">
      <x:c r="A6046">
        <x:v>123006</x:v>
      </x:c>
      <x:c r="B6046" s="1">
        <x:v>44774.71381398486</x:v>
      </x:c>
      <x:c r="C6046" s="6">
        <x:v>73.516414835</x:v>
      </x:c>
      <x:c r="D6046" s="14" t="s">
        <x:v>94</x:v>
      </x:c>
      <x:c r="E6046" s="15">
        <x:v>44771.474846166166</x:v>
      </x:c>
      <x:c r="F6046" t="s">
        <x:v>99</x:v>
      </x:c>
      <x:c r="G6046" s="6">
        <x:v>88.44879100620602</x:v>
      </x:c>
      <x:c r="H6046" t="s">
        <x:v>97</x:v>
      </x:c>
      <x:c r="I6046" s="6">
        <x:v>27.600754953302385</x:v>
      </x:c>
      <x:c r="J6046" t="s">
        <x:v>95</x:v>
      </x:c>
      <x:c r="K6046" s="6">
        <x:v>1018</x:v>
      </x:c>
      <x:c r="L6046" t="s">
        <x:v>96</x:v>
      </x:c>
      <x:c r="M6046" t="s">
        <x:v>98</x:v>
      </x:c>
      <x:c r="N6046" s="8">
        <x:v>36.4</x:v>
      </x:c>
      <x:c r="O6046" s="8">
        <x:v>0</x:v>
      </x:c>
      <x:c r="Q6046">
        <x:v>0</x:v>
      </x:c>
      <x:c r="R6046" s="6">
        <x:v>21.791999999999998</x:v>
      </x:c>
      <x:c r="S6046" s="8">
        <x:v>39977.48269757291</x:v>
      </x:c>
      <x:c r="T6046" s="12">
        <x:v>378504.6547283414</x:v>
      </x:c>
      <x:c r="U6046" s="12">
        <x:v>26.25</x:v>
      </x:c>
      <x:c r="V6046" s="12">
        <x:v>44</x:v>
      </x:c>
      <x:c r="W6046" s="12">
        <x:f>NA()</x:f>
      </x:c>
    </x:row>
    <x:row r="6047">
      <x:c r="A6047">
        <x:v>123018</x:v>
      </x:c>
      <x:c r="B6047" s="1">
        <x:v>44774.71382574765</x:v>
      </x:c>
      <x:c r="C6047" s="6">
        <x:v>73.53335325166667</x:v>
      </x:c>
      <x:c r="D6047" s="14" t="s">
        <x:v>94</x:v>
      </x:c>
      <x:c r="E6047" s="15">
        <x:v>44771.474846166166</x:v>
      </x:c>
      <x:c r="F6047" t="s">
        <x:v>99</x:v>
      </x:c>
      <x:c r="G6047" s="6">
        <x:v>88.52412261500503</x:v>
      </x:c>
      <x:c r="H6047" t="s">
        <x:v>97</x:v>
      </x:c>
      <x:c r="I6047" s="6">
        <x:v>27.620865743202557</x:v>
      </x:c>
      <x:c r="J6047" t="s">
        <x:v>95</x:v>
      </x:c>
      <x:c r="K6047" s="6">
        <x:v>1018</x:v>
      </x:c>
      <x:c r="L6047" t="s">
        <x:v>96</x:v>
      </x:c>
      <x:c r="M6047" t="s">
        <x:v>98</x:v>
      </x:c>
      <x:c r="N6047" s="8">
        <x:v>36.4</x:v>
      </x:c>
      <x:c r="O6047" s="8">
        <x:v>0</x:v>
      </x:c>
      <x:c r="Q6047">
        <x:v>0</x:v>
      </x:c>
      <x:c r="R6047" s="6">
        <x:v>21.779999999999998</x:v>
      </x:c>
      <x:c r="S6047" s="8">
        <x:v>39979.441213543556</x:v>
      </x:c>
      <x:c r="T6047" s="12">
        <x:v>378514.03776219045</x:v>
      </x:c>
      <x:c r="U6047" s="12">
        <x:v>26.25</x:v>
      </x:c>
      <x:c r="V6047" s="12">
        <x:v>44</x:v>
      </x:c>
      <x:c r="W6047" s="12">
        <x:f>NA()</x:f>
      </x:c>
    </x:row>
    <x:row r="6048">
      <x:c r="A6048">
        <x:v>123017</x:v>
      </x:c>
      <x:c r="B6048" s="1">
        <x:v>44774.713836918796</x:v>
      </x:c>
      <x:c r="C6048" s="6">
        <x:v>73.54943971</x:v>
      </x:c>
      <x:c r="D6048" s="14" t="s">
        <x:v>94</x:v>
      </x:c>
      <x:c r="E6048" s="15">
        <x:v>44771.474846166166</x:v>
      </x:c>
      <x:c r="F6048" t="s">
        <x:v>99</x:v>
      </x:c>
      <x:c r="G6048" s="6">
        <x:v>88.45870537713444</x:v>
      </x:c>
      <x:c r="H6048" t="s">
        <x:v>97</x:v>
      </x:c>
      <x:c r="I6048" s="6">
        <x:v>27.625224599952617</x:v>
      </x:c>
      <x:c r="J6048" t="s">
        <x:v>95</x:v>
      </x:c>
      <x:c r="K6048" s="6">
        <x:v>1018</x:v>
      </x:c>
      <x:c r="L6048" t="s">
        <x:v>96</x:v>
      </x:c>
      <x:c r="M6048" t="s">
        <x:v>98</x:v>
      </x:c>
      <x:c r="N6048" s="8">
        <x:v>36.4</x:v>
      </x:c>
      <x:c r="O6048" s="8">
        <x:v>0</x:v>
      </x:c>
      <x:c r="Q6048">
        <x:v>0</x:v>
      </x:c>
      <x:c r="R6048" s="6">
        <x:v>21.787999999999997</x:v>
      </x:c>
      <x:c r="S6048" s="8">
        <x:v>39977.667489977655</x:v>
      </x:c>
      <x:c r="T6048" s="12">
        <x:v>378503.810784856</x:v>
      </x:c>
      <x:c r="U6048" s="12">
        <x:v>26.25</x:v>
      </x:c>
      <x:c r="V6048" s="12">
        <x:v>44</x:v>
      </x:c>
      <x:c r="W6048" s="12">
        <x:f>NA()</x:f>
      </x:c>
    </x:row>
    <x:row r="6049">
      <x:c r="A6049">
        <x:v>123024</x:v>
      </x:c>
      <x:c r="B6049" s="1">
        <x:v>44774.713848657695</x:v>
      </x:c>
      <x:c r="C6049" s="6">
        <x:v>73.56634372333333</x:v>
      </x:c>
      <x:c r="D6049" s="14" t="s">
        <x:v>94</x:v>
      </x:c>
      <x:c r="E6049" s="15">
        <x:v>44771.474846166166</x:v>
      </x:c>
      <x:c r="F6049" t="s">
        <x:v>99</x:v>
      </x:c>
      <x:c r="G6049" s="6">
        <x:v>88.50306321060471</x:v>
      </x:c>
      <x:c r="H6049" t="s">
        <x:v>97</x:v>
      </x:c>
      <x:c r="I6049" s="6">
        <x:v>27.609412498307847</x:v>
      </x:c>
      <x:c r="J6049" t="s">
        <x:v>95</x:v>
      </x:c>
      <x:c r="K6049" s="6">
        <x:v>1018</x:v>
      </x:c>
      <x:c r="L6049" t="s">
        <x:v>96</x:v>
      </x:c>
      <x:c r="M6049" t="s">
        <x:v>98</x:v>
      </x:c>
      <x:c r="N6049" s="8">
        <x:v>36.4</x:v>
      </x:c>
      <x:c r="O6049" s="8">
        <x:v>0</x:v>
      </x:c>
      <x:c r="Q6049">
        <x:v>0</x:v>
      </x:c>
      <x:c r="R6049" s="6">
        <x:v>21.784</x:v>
      </x:c>
      <x:c r="S6049" s="8">
        <x:v>39979.760747622924</x:v>
      </x:c>
      <x:c r="T6049" s="12">
        <x:v>378502.5796725128</x:v>
      </x:c>
      <x:c r="U6049" s="12">
        <x:v>26.25</x:v>
      </x:c>
      <x:c r="V6049" s="12">
        <x:v>44</x:v>
      </x:c>
      <x:c r="W6049" s="12">
        <x:f>NA()</x:f>
      </x:c>
    </x:row>
    <x:row r="6050">
      <x:c r="A6050">
        <x:v>123039</x:v>
      </x:c>
      <x:c r="B6050" s="1">
        <x:v>44774.71386043029</x:v>
      </x:c>
      <x:c r="C6050" s="6">
        <x:v>73.58329624833334</x:v>
      </x:c>
      <x:c r="D6050" s="14" t="s">
        <x:v>94</x:v>
      </x:c>
      <x:c r="E6050" s="15">
        <x:v>44771.474846166166</x:v>
      </x:c>
      <x:c r="F6050" t="s">
        <x:v>99</x:v>
      </x:c>
      <x:c r="G6050" s="6">
        <x:v>88.5131412144175</x:v>
      </x:c>
      <x:c r="H6050" t="s">
        <x:v>97</x:v>
      </x:c>
      <x:c r="I6050" s="6">
        <x:v>27.606646891225864</x:v>
      </x:c>
      <x:c r="J6050" t="s">
        <x:v>95</x:v>
      </x:c>
      <x:c r="K6050" s="6">
        <x:v>1018</x:v>
      </x:c>
      <x:c r="L6050" t="s">
        <x:v>96</x:v>
      </x:c>
      <x:c r="M6050" t="s">
        <x:v>98</x:v>
      </x:c>
      <x:c r="N6050" s="8">
        <x:v>36.4</x:v>
      </x:c>
      <x:c r="O6050" s="8">
        <x:v>0</x:v>
      </x:c>
      <x:c r="Q6050">
        <x:v>0</x:v>
      </x:c>
      <x:c r="R6050" s="6">
        <x:v>21.782999999999998</x:v>
      </x:c>
      <x:c r="S6050" s="8">
        <x:v>39985.009578499885</x:v>
      </x:c>
      <x:c r="T6050" s="12">
        <x:v>378511.1322888079</x:v>
      </x:c>
      <x:c r="U6050" s="12">
        <x:v>26.25</x:v>
      </x:c>
      <x:c r="V6050" s="12">
        <x:v>44</x:v>
      </x:c>
      <x:c r="W6050" s="12">
        <x:f>NA()</x:f>
      </x:c>
    </x:row>
    <x:row r="6051">
      <x:c r="A6051">
        <x:v>123053</x:v>
      </x:c>
      <x:c r="B6051" s="1">
        <x:v>44774.71387161609</x:v>
      </x:c>
      <x:c r="C6051" s="6">
        <x:v>73.59940381666667</x:v>
      </x:c>
      <x:c r="D6051" s="14" t="s">
        <x:v>94</x:v>
      </x:c>
      <x:c r="E6051" s="15">
        <x:v>44771.474846166166</x:v>
      </x:c>
      <x:c r="F6051" t="s">
        <x:v>99</x:v>
      </x:c>
      <x:c r="G6051" s="6">
        <x:v>88.51488952153484</x:v>
      </x:c>
      <x:c r="H6051" t="s">
        <x:v>97</x:v>
      </x:c>
      <x:c r="I6051" s="6">
        <x:v>27.60460274832576</x:v>
      </x:c>
      <x:c r="J6051" t="s">
        <x:v>95</x:v>
      </x:c>
      <x:c r="K6051" s="6">
        <x:v>1018</x:v>
      </x:c>
      <x:c r="L6051" t="s">
        <x:v>96</x:v>
      </x:c>
      <x:c r="M6051" t="s">
        <x:v>98</x:v>
      </x:c>
      <x:c r="N6051" s="8">
        <x:v>36.4</x:v>
      </x:c>
      <x:c r="O6051" s="8">
        <x:v>0</x:v>
      </x:c>
      <x:c r="Q6051">
        <x:v>0</x:v>
      </x:c>
      <x:c r="R6051" s="6">
        <x:v>21.782999999999998</x:v>
      </x:c>
      <x:c r="S6051" s="8">
        <x:v>39979.47828659871</x:v>
      </x:c>
      <x:c r="T6051" s="12">
        <x:v>378504.146129337</x:v>
      </x:c>
      <x:c r="U6051" s="12">
        <x:v>26.25</x:v>
      </x:c>
      <x:c r="V6051" s="12">
        <x:v>44</x:v>
      </x:c>
      <x:c r="W6051" s="12">
        <x:f>NA()</x:f>
      </x:c>
    </x:row>
    <x:row r="6052">
      <x:c r="A6052">
        <x:v>123057</x:v>
      </x:c>
      <x:c r="B6052" s="1">
        <x:v>44774.71388338982</x:v>
      </x:c>
      <x:c r="C6052" s="6">
        <x:v>73.61635798</x:v>
      </x:c>
      <x:c r="D6052" s="14" t="s">
        <x:v>94</x:v>
      </x:c>
      <x:c r="E6052" s="15">
        <x:v>44771.474846166166</x:v>
      </x:c>
      <x:c r="F6052" t="s">
        <x:v>99</x:v>
      </x:c>
      <x:c r="G6052" s="6">
        <x:v>88.41658209764498</x:v>
      </x:c>
      <x:c r="H6052" t="s">
        <x:v>97</x:v>
      </x:c>
      <x:c r="I6052" s="6">
        <x:v>27.629433156670075</x:v>
      </x:c>
      <x:c r="J6052" t="s">
        <x:v>95</x:v>
      </x:c>
      <x:c r="K6052" s="6">
        <x:v>1018</x:v>
      </x:c>
      <x:c r="L6052" t="s">
        <x:v>96</x:v>
      </x:c>
      <x:c r="M6052" t="s">
        <x:v>98</x:v>
      </x:c>
      <x:c r="N6052" s="8">
        <x:v>36.4</x:v>
      </x:c>
      <x:c r="O6052" s="8">
        <x:v>0</x:v>
      </x:c>
      <x:c r="Q6052">
        <x:v>0</x:v>
      </x:c>
      <x:c r="R6052" s="6">
        <x:v>21.793</x:v>
      </x:c>
      <x:c r="S6052" s="8">
        <x:v>39978.76405020575</x:v>
      </x:c>
      <x:c r="T6052" s="12">
        <x:v>378505.7943742548</x:v>
      </x:c>
      <x:c r="U6052" s="12">
        <x:v>26.25</x:v>
      </x:c>
      <x:c r="V6052" s="12">
        <x:v>44</x:v>
      </x:c>
      <x:c r="W6052" s="12">
        <x:f>NA()</x:f>
      </x:c>
    </x:row>
    <x:row r="6053">
      <x:c r="A6053">
        <x:v>123066</x:v>
      </x:c>
      <x:c r="B6053" s="1">
        <x:v>44774.71389516397</x:v>
      </x:c>
      <x:c r="C6053" s="6">
        <x:v>73.63331275833333</x:v>
      </x:c>
      <x:c r="D6053" s="14" t="s">
        <x:v>94</x:v>
      </x:c>
      <x:c r="E6053" s="15">
        <x:v>44771.474846166166</x:v>
      </x:c>
      <x:c r="F6053" t="s">
        <x:v>99</x:v>
      </x:c>
      <x:c r="G6053" s="6">
        <x:v>88.48730642775303</x:v>
      </x:c>
      <x:c r="H6053" t="s">
        <x:v>97</x:v>
      </x:c>
      <x:c r="I6053" s="6">
        <x:v>27.618821591642245</x:v>
      </x:c>
      <x:c r="J6053" t="s">
        <x:v>95</x:v>
      </x:c>
      <x:c r="K6053" s="6">
        <x:v>1018</x:v>
      </x:c>
      <x:c r="L6053" t="s">
        <x:v>96</x:v>
      </x:c>
      <x:c r="M6053" t="s">
        <x:v>98</x:v>
      </x:c>
      <x:c r="N6053" s="8">
        <x:v>36.4</x:v>
      </x:c>
      <x:c r="O6053" s="8">
        <x:v>0</x:v>
      </x:c>
      <x:c r="Q6053">
        <x:v>0</x:v>
      </x:c>
      <x:c r="R6053" s="6">
        <x:v>21.784999999999997</x:v>
      </x:c>
      <x:c r="S6053" s="8">
        <x:v>39982.41533664744</x:v>
      </x:c>
      <x:c r="T6053" s="12">
        <x:v>378498.136069524</x:v>
      </x:c>
      <x:c r="U6053" s="12">
        <x:v>26.25</x:v>
      </x:c>
      <x:c r="V6053" s="12">
        <x:v>44</x:v>
      </x:c>
      <x:c r="W6053" s="12">
        <x:f>NA()</x:f>
      </x:c>
    </x:row>
    <x:row r="6054">
      <x:c r="A6054">
        <x:v>123074</x:v>
      </x:c>
      <x:c r="B6054" s="1">
        <x:v>44774.713906348945</x:v>
      </x:c>
      <x:c r="C6054" s="6">
        <x:v>73.64941911333334</x:v>
      </x:c>
      <x:c r="D6054" s="14" t="s">
        <x:v>94</x:v>
      </x:c>
      <x:c r="E6054" s="15">
        <x:v>44771.474846166166</x:v>
      </x:c>
      <x:c r="F6054" t="s">
        <x:v>99</x:v>
      </x:c>
      <x:c r="G6054" s="6">
        <x:v>88.50871928072118</x:v>
      </x:c>
      <x:c r="H6054" t="s">
        <x:v>97</x:v>
      </x:c>
      <x:c r="I6054" s="6">
        <x:v>27.61181737588413</x:v>
      </x:c>
      <x:c r="J6054" t="s">
        <x:v>95</x:v>
      </x:c>
      <x:c r="K6054" s="6">
        <x:v>1018</x:v>
      </x:c>
      <x:c r="L6054" t="s">
        <x:v>96</x:v>
      </x:c>
      <x:c r="M6054" t="s">
        <x:v>98</x:v>
      </x:c>
      <x:c r="N6054" s="8">
        <x:v>36.4</x:v>
      </x:c>
      <x:c r="O6054" s="8">
        <x:v>0</x:v>
      </x:c>
      <x:c r="Q6054">
        <x:v>0</x:v>
      </x:c>
      <x:c r="R6054" s="6">
        <x:v>21.782999999999998</x:v>
      </x:c>
      <x:c r="S6054" s="8">
        <x:v>39981.69410377352</x:v>
      </x:c>
      <x:c r="T6054" s="12">
        <x:v>378505.1997070234</x:v>
      </x:c>
      <x:c r="U6054" s="12">
        <x:v>26.25</x:v>
      </x:c>
      <x:c r="V6054" s="12">
        <x:v>44</x:v>
      </x:c>
      <x:c r="W6054" s="12">
        <x:f>NA()</x:f>
      </x:c>
    </x:row>
    <x:row r="6055">
      <x:c r="A6055">
        <x:v>123087</x:v>
      </x:c>
      <x:c r="B6055" s="1">
        <x:v>44774.71391812341</x:v>
      </x:c>
      <x:c r="C6055" s="6">
        <x:v>73.66637433833333</x:v>
      </x:c>
      <x:c r="D6055" s="14" t="s">
        <x:v>94</x:v>
      </x:c>
      <x:c r="E6055" s="15">
        <x:v>44771.474846166166</x:v>
      </x:c>
      <x:c r="F6055" t="s">
        <x:v>99</x:v>
      </x:c>
      <x:c r="G6055" s="6">
        <x:v>88.53564156213882</x:v>
      </x:c>
      <x:c r="H6055" t="s">
        <x:v>97</x:v>
      </x:c>
      <x:c r="I6055" s="6">
        <x:v>27.598380144513158</x:v>
      </x:c>
      <x:c r="J6055" t="s">
        <x:v>95</x:v>
      </x:c>
      <x:c r="K6055" s="6">
        <x:v>1018</x:v>
      </x:c>
      <x:c r="L6055" t="s">
        <x:v>96</x:v>
      </x:c>
      <x:c r="M6055" t="s">
        <x:v>98</x:v>
      </x:c>
      <x:c r="N6055" s="8">
        <x:v>36.4</x:v>
      </x:c>
      <x:c r="O6055" s="8">
        <x:v>0</x:v>
      </x:c>
      <x:c r="Q6055">
        <x:v>0</x:v>
      </x:c>
      <x:c r="R6055" s="6">
        <x:v>21.781</x:v>
      </x:c>
      <x:c r="S6055" s="8">
        <x:v>39982.18279170234</x:v>
      </x:c>
      <x:c r="T6055" s="12">
        <x:v>378510.04740864906</x:v>
      </x:c>
      <x:c r="U6055" s="12">
        <x:v>26.25</x:v>
      </x:c>
      <x:c r="V6055" s="12">
        <x:v>44</x:v>
      </x:c>
      <x:c r="W6055" s="12">
        <x:f>NA()</x:f>
      </x:c>
    </x:row>
    <x:row r="6056">
      <x:c r="A6056">
        <x:v>123093</x:v>
      </x:c>
      <x:c r="B6056" s="1">
        <x:v>44774.71392989672</x:v>
      </x:c>
      <x:c r="C6056" s="6">
        <x:v>73.68332791666667</x:v>
      </x:c>
      <x:c r="D6056" s="14" t="s">
        <x:v>94</x:v>
      </x:c>
      <x:c r="E6056" s="15">
        <x:v>44771.474846166166</x:v>
      </x:c>
      <x:c r="F6056" t="s">
        <x:v>99</x:v>
      </x:c>
      <x:c r="G6056" s="6">
        <x:v>88.518283457203</x:v>
      </x:c>
      <x:c r="H6056" t="s">
        <x:v>97</x:v>
      </x:c>
      <x:c r="I6056" s="6">
        <x:v>27.60063470977957</x:v>
      </x:c>
      <x:c r="J6056" t="s">
        <x:v>95</x:v>
      </x:c>
      <x:c r="K6056" s="6">
        <x:v>1018</x:v>
      </x:c>
      <x:c r="L6056" t="s">
        <x:v>96</x:v>
      </x:c>
      <x:c r="M6056" t="s">
        <x:v>98</x:v>
      </x:c>
      <x:c r="N6056" s="8">
        <x:v>36.4</x:v>
      </x:c>
      <x:c r="O6056" s="8">
        <x:v>0</x:v>
      </x:c>
      <x:c r="Q6056">
        <x:v>0</x:v>
      </x:c>
      <x:c r="R6056" s="6">
        <x:v>21.782999999999998</x:v>
      </x:c>
      <x:c r="S6056" s="8">
        <x:v>39984.71510097842</x:v>
      </x:c>
      <x:c r="T6056" s="12">
        <x:v>378501.906180645</x:v>
      </x:c>
      <x:c r="U6056" s="12">
        <x:v>26.25</x:v>
      </x:c>
      <x:c r="V6056" s="12">
        <x:v>44</x:v>
      </x:c>
      <x:c r="W6056" s="12">
        <x:f>NA()</x:f>
      </x:c>
    </x:row>
    <x:row r="6057">
      <x:c r="A6057">
        <x:v>123106</x:v>
      </x:c>
      <x:c r="B6057" s="1">
        <x:v>44774.71394108242</x:v>
      </x:c>
      <x:c r="C6057" s="6">
        <x:v>73.69943532</x:v>
      </x:c>
      <x:c r="D6057" s="14" t="s">
        <x:v>94</x:v>
      </x:c>
      <x:c r="E6057" s="15">
        <x:v>44771.474846166166</x:v>
      </x:c>
      <x:c r="F6057" t="s">
        <x:v>99</x:v>
      </x:c>
      <x:c r="G6057" s="6">
        <x:v>88.4595789525697</x:v>
      </x:c>
      <x:c r="H6057" t="s">
        <x:v>97</x:v>
      </x:c>
      <x:c r="I6057" s="6">
        <x:v>27.615184207385482</x:v>
      </x:c>
      <x:c r="J6057" t="s">
        <x:v>95</x:v>
      </x:c>
      <x:c r="K6057" s="6">
        <x:v>1018</x:v>
      </x:c>
      <x:c r="L6057" t="s">
        <x:v>96</x:v>
      </x:c>
      <x:c r="M6057" t="s">
        <x:v>98</x:v>
      </x:c>
      <x:c r="N6057" s="8">
        <x:v>36.4</x:v>
      </x:c>
      <x:c r="O6057" s="8">
        <x:v>0</x:v>
      </x:c>
      <x:c r="Q6057">
        <x:v>0</x:v>
      </x:c>
      <x:c r="R6057" s="6">
        <x:v>21.788999999999998</x:v>
      </x:c>
      <x:c r="S6057" s="8">
        <x:v>39981.79574163967</x:v>
      </x:c>
      <x:c r="T6057" s="12">
        <x:v>378518.743364784</x:v>
      </x:c>
      <x:c r="U6057" s="12">
        <x:v>26.25</x:v>
      </x:c>
      <x:c r="V6057" s="12">
        <x:v>44</x:v>
      </x:c>
      <x:c r="W6057" s="12">
        <x:f>NA()</x:f>
      </x:c>
    </x:row>
    <x:row r="6058">
      <x:c r="A6058">
        <x:v>123118</x:v>
      </x:c>
      <x:c r="B6058" s="1">
        <x:v>44774.713952856284</x:v>
      </x:c>
      <x:c r="C6058" s="6">
        <x:v>73.71638969166666</x:v>
      </x:c>
      <x:c r="D6058" s="14" t="s">
        <x:v>94</x:v>
      </x:c>
      <x:c r="E6058" s="15">
        <x:v>44771.474846166166</x:v>
      </x:c>
      <x:c r="F6058" t="s">
        <x:v>99</x:v>
      </x:c>
      <x:c r="G6058" s="6">
        <x:v>88.39640307996893</x:v>
      </x:c>
      <x:c r="H6058" t="s">
        <x:v>97</x:v>
      </x:c>
      <x:c r="I6058" s="6">
        <x:v>27.626006188658266</x:v>
      </x:c>
      <x:c r="J6058" t="s">
        <x:v>95</x:v>
      </x:c>
      <x:c r="K6058" s="6">
        <x:v>1018</x:v>
      </x:c>
      <x:c r="L6058" t="s">
        <x:v>96</x:v>
      </x:c>
      <x:c r="M6058" t="s">
        <x:v>98</x:v>
      </x:c>
      <x:c r="N6058" s="8">
        <x:v>36.4</x:v>
      </x:c>
      <x:c r="O6058" s="8">
        <x:v>0</x:v>
      </x:c>
      <x:c r="Q6058">
        <x:v>0</x:v>
      </x:c>
      <x:c r="R6058" s="6">
        <x:v>21.796</x:v>
      </x:c>
      <x:c r="S6058" s="8">
        <x:v>39992.55216899102</x:v>
      </x:c>
      <x:c r="T6058" s="12">
        <x:v>378515.829847953</x:v>
      </x:c>
      <x:c r="U6058" s="12">
        <x:v>26.25</x:v>
      </x:c>
      <x:c r="V6058" s="12">
        <x:v>44</x:v>
      </x:c>
      <x:c r="W6058" s="12">
        <x:f>NA()</x:f>
      </x:c>
    </x:row>
    <x:row r="6059">
      <x:c r="A6059">
        <x:v>123121</x:v>
      </x:c>
      <x:c r="B6059" s="1">
        <x:v>44774.71396461881</x:v>
      </x:c>
      <x:c r="C6059" s="6">
        <x:v>73.73332771666666</x:v>
      </x:c>
      <x:c r="D6059" s="14" t="s">
        <x:v>94</x:v>
      </x:c>
      <x:c r="E6059" s="15">
        <x:v>44771.474846166166</x:v>
      </x:c>
      <x:c r="F6059" t="s">
        <x:v>99</x:v>
      </x:c>
      <x:c r="G6059" s="6">
        <x:v>88.46068455941321</x:v>
      </x:c>
      <x:c r="H6059" t="s">
        <x:v>97</x:v>
      </x:c>
      <x:c r="I6059" s="6">
        <x:v>27.60487329657917</x:v>
      </x:c>
      <x:c r="J6059" t="s">
        <x:v>95</x:v>
      </x:c>
      <x:c r="K6059" s="6">
        <x:v>1018</x:v>
      </x:c>
      <x:c r="L6059" t="s">
        <x:v>96</x:v>
      </x:c>
      <x:c r="M6059" t="s">
        <x:v>98</x:v>
      </x:c>
      <x:c r="N6059" s="8">
        <x:v>36.4</x:v>
      </x:c>
      <x:c r="O6059" s="8">
        <x:v>0</x:v>
      </x:c>
      <x:c r="Q6059">
        <x:v>0</x:v>
      </x:c>
      <x:c r="R6059" s="6">
        <x:v>21.79</x:v>
      </x:c>
      <x:c r="S6059" s="8">
        <x:v>39990.17348614487</x:v>
      </x:c>
      <x:c r="T6059" s="12">
        <x:v>378512.81635634886</x:v>
      </x:c>
      <x:c r="U6059" s="12">
        <x:v>26.25</x:v>
      </x:c>
      <x:c r="V6059" s="12">
        <x:v>44</x:v>
      </x:c>
      <x:c r="W6059" s="12">
        <x:f>NA()</x:f>
      </x:c>
    </x:row>
    <x:row r="6060">
      <x:c r="A6060">
        <x:v>123134</x:v>
      </x:c>
      <x:c r="B6060" s="1">
        <x:v>44774.71397576877</x:v>
      </x:c>
      <x:c r="C6060" s="6">
        <x:v>73.74938366</x:v>
      </x:c>
      <x:c r="D6060" s="14" t="s">
        <x:v>94</x:v>
      </x:c>
      <x:c r="E6060" s="15">
        <x:v>44771.474846166166</x:v>
      </x:c>
      <x:c r="F6060" t="s">
        <x:v>99</x:v>
      </x:c>
      <x:c r="G6060" s="6">
        <x:v>88.50720214316642</x:v>
      </x:c>
      <x:c r="H6060" t="s">
        <x:v>97</x:v>
      </x:c>
      <x:c r="I6060" s="6">
        <x:v>27.604572687409927</x:v>
      </x:c>
      <x:c r="J6060" t="s">
        <x:v>95</x:v>
      </x:c>
      <x:c r="K6060" s="6">
        <x:v>1018</x:v>
      </x:c>
      <x:c r="L6060" t="s">
        <x:v>96</x:v>
      </x:c>
      <x:c r="M6060" t="s">
        <x:v>98</x:v>
      </x:c>
      <x:c r="N6060" s="8">
        <x:v>36.4</x:v>
      </x:c>
      <x:c r="O6060" s="8">
        <x:v>0</x:v>
      </x:c>
      <x:c r="Q6060">
        <x:v>0</x:v>
      </x:c>
      <x:c r="R6060" s="6">
        <x:v>21.784</x:v>
      </x:c>
      <x:c r="S6060" s="8">
        <x:v>39984.01210422643</x:v>
      </x:c>
      <x:c r="T6060" s="12">
        <x:v>378520.54497145745</x:v>
      </x:c>
      <x:c r="U6060" s="12">
        <x:v>26.25</x:v>
      </x:c>
      <x:c r="V6060" s="12">
        <x:v>44</x:v>
      </x:c>
      <x:c r="W6060" s="12">
        <x:f>NA()</x:f>
      </x:c>
    </x:row>
    <x:row r="6061">
      <x:c r="A6061">
        <x:v>123138</x:v>
      </x:c>
      <x:c r="B6061" s="1">
        <x:v>44774.71398750411</x:v>
      </x:c>
      <x:c r="C6061" s="6">
        <x:v>73.76628256166667</x:v>
      </x:c>
      <x:c r="D6061" s="14" t="s">
        <x:v>94</x:v>
      </x:c>
      <x:c r="E6061" s="15">
        <x:v>44771.474846166166</x:v>
      </x:c>
      <x:c r="F6061" t="s">
        <x:v>99</x:v>
      </x:c>
      <x:c r="G6061" s="6">
        <x:v>88.47492010590834</x:v>
      </x:c>
      <x:c r="H6061" t="s">
        <x:v>97</x:v>
      </x:c>
      <x:c r="I6061" s="6">
        <x:v>27.59723783202344</x:v>
      </x:c>
      <x:c r="J6061" t="s">
        <x:v>95</x:v>
      </x:c>
      <x:c r="K6061" s="6">
        <x:v>1018</x:v>
      </x:c>
      <x:c r="L6061" t="s">
        <x:v>96</x:v>
      </x:c>
      <x:c r="M6061" t="s">
        <x:v>98</x:v>
      </x:c>
      <x:c r="N6061" s="8">
        <x:v>36.4</x:v>
      </x:c>
      <x:c r="O6061" s="8">
        <x:v>0</x:v>
      </x:c>
      <x:c r="Q6061">
        <x:v>0</x:v>
      </x:c>
      <x:c r="R6061" s="6">
        <x:v>21.788999999999998</x:v>
      </x:c>
      <x:c r="S6061" s="8">
        <x:v>39988.48195765084</x:v>
      </x:c>
      <x:c r="T6061" s="12">
        <x:v>378523.0467937684</x:v>
      </x:c>
      <x:c r="U6061" s="12">
        <x:v>26.25</x:v>
      </x:c>
      <x:c r="V6061" s="12">
        <x:v>44</x:v>
      </x:c>
      <x:c r="W6061" s="12">
        <x:f>NA()</x:f>
      </x:c>
    </x:row>
    <x:row r="6062">
      <x:c r="A6062">
        <x:v>123154</x:v>
      </x:c>
      <x:c r="B6062" s="1">
        <x:v>44774.71399927816</x:v>
      </x:c>
      <x:c r="C6062" s="6">
        <x:v>73.78323718</x:v>
      </x:c>
      <x:c r="D6062" s="14" t="s">
        <x:v>94</x:v>
      </x:c>
      <x:c r="E6062" s="15">
        <x:v>44771.474846166166</x:v>
      </x:c>
      <x:c r="F6062" t="s">
        <x:v>99</x:v>
      </x:c>
      <x:c r="G6062" s="6">
        <x:v>88.48268009671106</x:v>
      </x:c>
      <x:c r="H6062" t="s">
        <x:v>97</x:v>
      </x:c>
      <x:c r="I6062" s="6">
        <x:v>27.606195977243715</x:v>
      </x:c>
      <x:c r="J6062" t="s">
        <x:v>95</x:v>
      </x:c>
      <x:c r="K6062" s="6">
        <x:v>1018</x:v>
      </x:c>
      <x:c r="L6062" t="s">
        <x:v>96</x:v>
      </x:c>
      <x:c r="M6062" t="s">
        <x:v>98</x:v>
      </x:c>
      <x:c r="N6062" s="8">
        <x:v>36.4</x:v>
      </x:c>
      <x:c r="O6062" s="8">
        <x:v>0</x:v>
      </x:c>
      <x:c r="Q6062">
        <x:v>0</x:v>
      </x:c>
      <x:c r="R6062" s="6">
        <x:v>21.787</x:v>
      </x:c>
      <x:c r="S6062" s="8">
        <x:v>39985.62286148939</x:v>
      </x:c>
      <x:c r="T6062" s="12">
        <x:v>378528.21325657825</x:v>
      </x:c>
      <x:c r="U6062" s="12">
        <x:v>26.25</x:v>
      </x:c>
      <x:c r="V6062" s="12">
        <x:v>44</x:v>
      </x:c>
      <x:c r="W6062" s="12">
        <x:f>NA()</x:f>
      </x:c>
    </x:row>
    <x:row r="6063">
      <x:c r="A6063">
        <x:v>123160</x:v>
      </x:c>
      <x:c r="B6063" s="1">
        <x:v>44774.71401048669</x:v>
      </x:c>
      <x:c r="C6063" s="6">
        <x:v>73.79937747833333</x:v>
      </x:c>
      <x:c r="D6063" s="14" t="s">
        <x:v>94</x:v>
      </x:c>
      <x:c r="E6063" s="15">
        <x:v>44771.474846166166</x:v>
      </x:c>
      <x:c r="F6063" t="s">
        <x:v>99</x:v>
      </x:c>
      <x:c r="G6063" s="6">
        <x:v>88.52291201847746</x:v>
      </x:c>
      <x:c r="H6063" t="s">
        <x:v>97</x:v>
      </x:c>
      <x:c r="I6063" s="6">
        <x:v>27.604242017354863</x:v>
      </x:c>
      <x:c r="J6063" t="s">
        <x:v>95</x:v>
      </x:c>
      <x:c r="K6063" s="6">
        <x:v>1018</x:v>
      </x:c>
      <x:c r="L6063" t="s">
        <x:v>96</x:v>
      </x:c>
      <x:c r="M6063" t="s">
        <x:v>98</x:v>
      </x:c>
      <x:c r="N6063" s="8">
        <x:v>36.4</x:v>
      </x:c>
      <x:c r="O6063" s="8">
        <x:v>0</x:v>
      </x:c>
      <x:c r="Q6063">
        <x:v>0</x:v>
      </x:c>
      <x:c r="R6063" s="6">
        <x:v>21.781999999999996</x:v>
      </x:c>
      <x:c r="S6063" s="8">
        <x:v>39991.13834123477</x:v>
      </x:c>
      <x:c r="T6063" s="12">
        <x:v>378515.8812211011</x:v>
      </x:c>
      <x:c r="U6063" s="12">
        <x:v>26.25</x:v>
      </x:c>
      <x:c r="V6063" s="12">
        <x:v>44</x:v>
      </x:c>
      <x:c r="W6063" s="12">
        <x:f>NA()</x:f>
      </x:c>
    </x:row>
    <x:row r="6064">
      <x:c r="A6064">
        <x:v>123166</x:v>
      </x:c>
      <x:c r="B6064" s="1">
        <x:v>44774.71402226047</x:v>
      </x:c>
      <x:c r="C6064" s="6">
        <x:v>73.816331715</x:v>
      </x:c>
      <x:c r="D6064" s="14" t="s">
        <x:v>94</x:v>
      </x:c>
      <x:c r="E6064" s="15">
        <x:v>44771.474846166166</x:v>
      </x:c>
      <x:c r="F6064" t="s">
        <x:v>99</x:v>
      </x:c>
      <x:c r="G6064" s="6">
        <x:v>88.45639477288427</x:v>
      </x:c>
      <x:c r="H6064" t="s">
        <x:v>97</x:v>
      </x:c>
      <x:c r="I6064" s="6">
        <x:v>27.600875196830202</x:v>
      </x:c>
      <x:c r="J6064" t="s">
        <x:v>95</x:v>
      </x:c>
      <x:c r="K6064" s="6">
        <x:v>1018</x:v>
      </x:c>
      <x:c r="L6064" t="s">
        <x:v>96</x:v>
      </x:c>
      <x:c r="M6064" t="s">
        <x:v>98</x:v>
      </x:c>
      <x:c r="N6064" s="8">
        <x:v>36.4</x:v>
      </x:c>
      <x:c r="O6064" s="8">
        <x:v>0</x:v>
      </x:c>
      <x:c r="Q6064">
        <x:v>0</x:v>
      </x:c>
      <x:c r="R6064" s="6">
        <x:v>21.790999999999997</x:v>
      </x:c>
      <x:c r="S6064" s="8">
        <x:v>39983.892555585204</x:v>
      </x:c>
      <x:c r="T6064" s="12">
        <x:v>378515.55628529086</x:v>
      </x:c>
      <x:c r="U6064" s="12">
        <x:v>26.25</x:v>
      </x:c>
      <x:c r="V6064" s="12">
        <x:v>44</x:v>
      </x:c>
      <x:c r="W6064" s="12">
        <x:f>NA()</x:f>
      </x:c>
    </x:row>
    <x:row r="6065">
      <x:c r="A6065">
        <x:v>123176</x:v>
      </x:c>
      <x:c r="B6065" s="1">
        <x:v>44774.71403403512</x:v>
      </x:c>
      <x:c r="C6065" s="6">
        <x:v>73.833287215</x:v>
      </x:c>
      <x:c r="D6065" s="14" t="s">
        <x:v>94</x:v>
      </x:c>
      <x:c r="E6065" s="15">
        <x:v>44771.474846166166</x:v>
      </x:c>
      <x:c r="F6065" t="s">
        <x:v>99</x:v>
      </x:c>
      <x:c r="G6065" s="6">
        <x:v>88.43623195926261</x:v>
      </x:c>
      <x:c r="H6065" t="s">
        <x:v>97</x:v>
      </x:c>
      <x:c r="I6065" s="6">
        <x:v>27.597418197127354</x:v>
      </x:c>
      <x:c r="J6065" t="s">
        <x:v>95</x:v>
      </x:c>
      <x:c r="K6065" s="6">
        <x:v>1018</x:v>
      </x:c>
      <x:c r="L6065" t="s">
        <x:v>96</x:v>
      </x:c>
      <x:c r="M6065" t="s">
        <x:v>98</x:v>
      </x:c>
      <x:c r="N6065" s="8">
        <x:v>36.4</x:v>
      </x:c>
      <x:c r="O6065" s="8">
        <x:v>0</x:v>
      </x:c>
      <x:c r="Q6065">
        <x:v>0</x:v>
      </x:c>
      <x:c r="R6065" s="6">
        <x:v>21.793999999999997</x:v>
      </x:c>
      <x:c r="S6065" s="8">
        <x:v>39990.73437416647</x:v>
      </x:c>
      <x:c r="T6065" s="12">
        <x:v>378524.96422275034</x:v>
      </x:c>
      <x:c r="U6065" s="12">
        <x:v>26.25</x:v>
      </x:c>
      <x:c r="V6065" s="12">
        <x:v>44</x:v>
      </x:c>
      <x:c r="W6065" s="12">
        <x:f>NA()</x:f>
      </x:c>
    </x:row>
    <x:row r="6066">
      <x:c r="A6066">
        <x:v>123187</x:v>
      </x:c>
      <x:c r="B6066" s="1">
        <x:v>44774.71404522029</x:v>
      </x:c>
      <x:c r="C6066" s="6">
        <x:v>73.84939385166666</x:v>
      </x:c>
      <x:c r="D6066" s="14" t="s">
        <x:v>94</x:v>
      </x:c>
      <x:c r="E6066" s="15">
        <x:v>44771.474846166166</x:v>
      </x:c>
      <x:c r="F6066" t="s">
        <x:v>99</x:v>
      </x:c>
      <x:c r="G6066" s="6">
        <x:v>88.47962171268806</x:v>
      </x:c>
      <x:c r="H6066" t="s">
        <x:v>97</x:v>
      </x:c>
      <x:c r="I6066" s="6">
        <x:v>27.6097732298349</x:v>
      </x:c>
      <x:c r="J6066" t="s">
        <x:v>95</x:v>
      </x:c>
      <x:c r="K6066" s="6">
        <x:v>1018</x:v>
      </x:c>
      <x:c r="L6066" t="s">
        <x:v>96</x:v>
      </x:c>
      <x:c r="M6066" t="s">
        <x:v>98</x:v>
      </x:c>
      <x:c r="N6066" s="8">
        <x:v>36.4</x:v>
      </x:c>
      <x:c r="O6066" s="8">
        <x:v>0</x:v>
      </x:c>
      <x:c r="Q6066">
        <x:v>0</x:v>
      </x:c>
      <x:c r="R6066" s="6">
        <x:v>21.787</x:v>
      </x:c>
      <x:c r="S6066" s="8">
        <x:v>39989.25472288131</x:v>
      </x:c>
      <x:c r="T6066" s="12">
        <x:v>378523.1019566145</x:v>
      </x:c>
      <x:c r="U6066" s="12">
        <x:v>26.25</x:v>
      </x:c>
      <x:c r="V6066" s="12">
        <x:v>44</x:v>
      </x:c>
      <x:c r="W6066" s="12">
        <x:f>NA()</x:f>
      </x:c>
    </x:row>
    <x:row r="6067">
      <x:c r="A6067">
        <x:v>123195</x:v>
      </x:c>
      <x:c r="B6067" s="1">
        <x:v>44774.714056994424</x:v>
      </x:c>
      <x:c r="C6067" s="6">
        <x:v>73.86634861833333</x:v>
      </x:c>
      <x:c r="D6067" s="14" t="s">
        <x:v>94</x:v>
      </x:c>
      <x:c r="E6067" s="15">
        <x:v>44771.474846166166</x:v>
      </x:c>
      <x:c r="F6067" t="s">
        <x:v>99</x:v>
      </x:c>
      <x:c r="G6067" s="6">
        <x:v>88.48365658482955</x:v>
      </x:c>
      <x:c r="H6067" t="s">
        <x:v>97</x:v>
      </x:c>
      <x:c r="I6067" s="6">
        <x:v>27.614071950176367</x:v>
      </x:c>
      <x:c r="J6067" t="s">
        <x:v>95</x:v>
      </x:c>
      <x:c r="K6067" s="6">
        <x:v>1018</x:v>
      </x:c>
      <x:c r="L6067" t="s">
        <x:v>96</x:v>
      </x:c>
      <x:c r="M6067" t="s">
        <x:v>98</x:v>
      </x:c>
      <x:c r="N6067" s="8">
        <x:v>36.4</x:v>
      </x:c>
      <x:c r="O6067" s="8">
        <x:v>0</x:v>
      </x:c>
      <x:c r="Q6067">
        <x:v>0</x:v>
      </x:c>
      <x:c r="R6067" s="6">
        <x:v>21.785999999999998</x:v>
      </x:c>
      <x:c r="S6067" s="8">
        <x:v>39990.32208100094</x:v>
      </x:c>
      <x:c r="T6067" s="12">
        <x:v>378538.38911722385</x:v>
      </x:c>
      <x:c r="U6067" s="12">
        <x:v>26.25</x:v>
      </x:c>
      <x:c r="V6067" s="12">
        <x:v>44</x:v>
      </x:c>
      <x:c r="W6067" s="12">
        <x:f>NA()</x:f>
      </x:c>
    </x:row>
    <x:row r="6068">
      <x:c r="A6068">
        <x:v>123202</x:v>
      </x:c>
      <x:c r="B6068" s="1">
        <x:v>44774.71406876835</x:v>
      </x:c>
      <x:c r="C6068" s="6">
        <x:v>73.88330305833334</x:v>
      </x:c>
      <x:c r="D6068" s="14" t="s">
        <x:v>94</x:v>
      </x:c>
      <x:c r="E6068" s="15">
        <x:v>44771.474846166166</x:v>
      </x:c>
      <x:c r="F6068" t="s">
        <x:v>99</x:v>
      </x:c>
      <x:c r="G6068" s="6">
        <x:v>88.4437800619383</x:v>
      </x:c>
      <x:c r="H6068" t="s">
        <x:v>97</x:v>
      </x:c>
      <x:c r="I6068" s="6">
        <x:v>27.615635122574986</x:v>
      </x:c>
      <x:c r="J6068" t="s">
        <x:v>95</x:v>
      </x:c>
      <x:c r="K6068" s="6">
        <x:v>1018</x:v>
      </x:c>
      <x:c r="L6068" t="s">
        <x:v>96</x:v>
      </x:c>
      <x:c r="M6068" t="s">
        <x:v>98</x:v>
      </x:c>
      <x:c r="N6068" s="8">
        <x:v>36.4</x:v>
      </x:c>
      <x:c r="O6068" s="8">
        <x:v>0</x:v>
      </x:c>
      <x:c r="Q6068">
        <x:v>0</x:v>
      </x:c>
      <x:c r="R6068" s="6">
        <x:v>21.790999999999997</x:v>
      </x:c>
      <x:c r="S6068" s="8">
        <x:v>39984.05546515609</x:v>
      </x:c>
      <x:c r="T6068" s="12">
        <x:v>378531.74936453963</x:v>
      </x:c>
      <x:c r="U6068" s="12">
        <x:v>26.25</x:v>
      </x:c>
      <x:c r="V6068" s="12">
        <x:v>44</x:v>
      </x:c>
      <x:c r="W6068" s="12">
        <x:f>NA()</x:f>
      </x:c>
    </x:row>
    <x:row r="6069">
      <x:c r="A6069">
        <x:v>123216</x:v>
      </x:c>
      <x:c r="B6069" s="1">
        <x:v>44774.71407995376</x:v>
      </x:c>
      <x:c r="C6069" s="6">
        <x:v>73.89941004666667</x:v>
      </x:c>
      <x:c r="D6069" s="14" t="s">
        <x:v>94</x:v>
      </x:c>
      <x:c r="E6069" s="15">
        <x:v>44771.474846166166</x:v>
      </x:c>
      <x:c r="F6069" t="s">
        <x:v>99</x:v>
      </x:c>
      <x:c r="G6069" s="6">
        <x:v>88.49018488125243</x:v>
      </x:c>
      <x:c r="H6069" t="s">
        <x:v>97</x:v>
      </x:c>
      <x:c r="I6069" s="6">
        <x:v>27.606436464693616</x:v>
      </x:c>
      <x:c r="J6069" t="s">
        <x:v>95</x:v>
      </x:c>
      <x:c r="K6069" s="6">
        <x:v>1018</x:v>
      </x:c>
      <x:c r="L6069" t="s">
        <x:v>96</x:v>
      </x:c>
      <x:c r="M6069" t="s">
        <x:v>98</x:v>
      </x:c>
      <x:c r="N6069" s="8">
        <x:v>36.4</x:v>
      </x:c>
      <x:c r="O6069" s="8">
        <x:v>0</x:v>
      </x:c>
      <x:c r="Q6069">
        <x:v>0</x:v>
      </x:c>
      <x:c r="R6069" s="6">
        <x:v>21.785999999999998</x:v>
      </x:c>
      <x:c r="S6069" s="8">
        <x:v>39993.807487564256</x:v>
      </x:c>
      <x:c r="T6069" s="12">
        <x:v>378520.33925399143</x:v>
      </x:c>
      <x:c r="U6069" s="12">
        <x:v>26.25</x:v>
      </x:c>
      <x:c r="V6069" s="12">
        <x:v>44</x:v>
      </x:c>
      <x:c r="W6069" s="12">
        <x:f>NA()</x:f>
      </x:c>
    </x:row>
    <x:row r="6070">
      <x:c r="A6070">
        <x:v>123219</x:v>
      </x:c>
      <x:c r="B6070" s="1">
        <x:v>44774.71409172785</x:v>
      </x:c>
      <x:c r="C6070" s="6">
        <x:v>73.91636473833333</x:v>
      </x:c>
      <x:c r="D6070" s="14" t="s">
        <x:v>94</x:v>
      </x:c>
      <x:c r="E6070" s="15">
        <x:v>44771.474846166166</x:v>
      </x:c>
      <x:c r="F6070" t="s">
        <x:v>99</x:v>
      </x:c>
      <x:c r="G6070" s="6">
        <x:v>88.44468032011332</x:v>
      </x:c>
      <x:c r="H6070" t="s">
        <x:v>97</x:v>
      </x:c>
      <x:c r="I6070" s="6">
        <x:v>27.605564697770205</x:v>
      </x:c>
      <x:c r="J6070" t="s">
        <x:v>95</x:v>
      </x:c>
      <x:c r="K6070" s="6">
        <x:v>1018</x:v>
      </x:c>
      <x:c r="L6070" t="s">
        <x:v>96</x:v>
      </x:c>
      <x:c r="M6070" t="s">
        <x:v>98</x:v>
      </x:c>
      <x:c r="N6070" s="8">
        <x:v>36.4</x:v>
      </x:c>
      <x:c r="O6070" s="8">
        <x:v>0</x:v>
      </x:c>
      <x:c r="Q6070">
        <x:v>0</x:v>
      </x:c>
      <x:c r="R6070" s="6">
        <x:v>21.791999999999998</x:v>
      </x:c>
      <x:c r="S6070" s="8">
        <x:v>39992.91910426979</x:v>
      </x:c>
      <x:c r="T6070" s="12">
        <x:v>378527.53410109435</x:v>
      </x:c>
      <x:c r="U6070" s="12">
        <x:v>26.25</x:v>
      </x:c>
      <x:c r="V6070" s="12">
        <x:v>44</x:v>
      </x:c>
      <x:c r="W6070" s="12">
        <x:f>NA()</x:f>
      </x:c>
    </x:row>
    <x:row r="6071">
      <x:c r="A6071">
        <x:v>123228</x:v>
      </x:c>
      <x:c r="B6071" s="1">
        <x:v>44774.71410347841</x:v>
      </x:c>
      <x:c r="C6071" s="6">
        <x:v>73.93328554333333</x:v>
      </x:c>
      <x:c r="D6071" s="14" t="s">
        <x:v>94</x:v>
      </x:c>
      <x:c r="E6071" s="15">
        <x:v>44771.474846166166</x:v>
      </x:c>
      <x:c r="F6071" t="s">
        <x:v>99</x:v>
      </x:c>
      <x:c r="G6071" s="6">
        <x:v>88.47078172064681</x:v>
      </x:c>
      <x:c r="H6071" t="s">
        <x:v>97</x:v>
      </x:c>
      <x:c r="I6071" s="6">
        <x:v>27.6110959124303</x:v>
      </x:c>
      <x:c r="J6071" t="s">
        <x:v>95</x:v>
      </x:c>
      <x:c r="K6071" s="6">
        <x:v>1018</x:v>
      </x:c>
      <x:c r="L6071" t="s">
        <x:v>96</x:v>
      </x:c>
      <x:c r="M6071" t="s">
        <x:v>98</x:v>
      </x:c>
      <x:c r="N6071" s="8">
        <x:v>36.4</x:v>
      </x:c>
      <x:c r="O6071" s="8">
        <x:v>0</x:v>
      </x:c>
      <x:c r="Q6071">
        <x:v>0</x:v>
      </x:c>
      <x:c r="R6071" s="6">
        <x:v>21.787999999999997</x:v>
      </x:c>
      <x:c r="S6071" s="8">
        <x:v>39991.813808125014</x:v>
      </x:c>
      <x:c r="T6071" s="12">
        <x:v>378520.2681943301</x:v>
      </x:c>
      <x:c r="U6071" s="12">
        <x:v>26.25</x:v>
      </x:c>
      <x:c r="V6071" s="12">
        <x:v>44</x:v>
      </x:c>
      <x:c r="W6071" s="12">
        <x:f>NA()</x:f>
      </x:c>
    </x:row>
    <x:row r="6072">
      <x:c r="A6072">
        <x:v>123236</x:v>
      </x:c>
      <x:c r="B6072" s="1">
        <x:v>44774.714114654314</x:v>
      </x:c>
      <x:c r="C6072" s="6">
        <x:v>73.94937885166667</x:v>
      </x:c>
      <x:c r="D6072" s="14" t="s">
        <x:v>94</x:v>
      </x:c>
      <x:c r="E6072" s="15">
        <x:v>44771.474846166166</x:v>
      </x:c>
      <x:c r="F6072" t="s">
        <x:v>99</x:v>
      </x:c>
      <x:c r="G6072" s="6">
        <x:v>88.42675326800348</x:v>
      </x:c>
      <x:c r="H6072" t="s">
        <x:v>97</x:v>
      </x:c>
      <x:c r="I6072" s="6">
        <x:v>27.608510669660973</x:v>
      </x:c>
      <x:c r="J6072" t="s">
        <x:v>95</x:v>
      </x:c>
      <x:c r="K6072" s="6">
        <x:v>1018</x:v>
      </x:c>
      <x:c r="L6072" t="s">
        <x:v>96</x:v>
      </x:c>
      <x:c r="M6072" t="s">
        <x:v>98</x:v>
      </x:c>
      <x:c r="N6072" s="8">
        <x:v>36.4</x:v>
      </x:c>
      <x:c r="O6072" s="8">
        <x:v>0</x:v>
      </x:c>
      <x:c r="Q6072">
        <x:v>0</x:v>
      </x:c>
      <x:c r="R6072" s="6">
        <x:v>21.793999999999997</x:v>
      </x:c>
      <x:c r="S6072" s="8">
        <x:v>39985.91186621264</x:v>
      </x:c>
      <x:c r="T6072" s="12">
        <x:v>378507.1796792587</x:v>
      </x:c>
      <x:c r="U6072" s="12">
        <x:v>26.25</x:v>
      </x:c>
      <x:c r="V6072" s="12">
        <x:v>44</x:v>
      </x:c>
      <x:c r="W6072" s="12">
        <x:f>NA()</x:f>
      </x:c>
    </x:row>
    <x:row r="6073">
      <x:c r="A6073">
        <x:v>123246</x:v>
      </x:c>
      <x:c r="B6073" s="1">
        <x:v>44774.714126420906</x:v>
      </x:c>
      <x:c r="C6073" s="6">
        <x:v>73.966322745</x:v>
      </x:c>
      <x:c r="D6073" s="14" t="s">
        <x:v>94</x:v>
      </x:c>
      <x:c r="E6073" s="15">
        <x:v>44771.474846166166</x:v>
      </x:c>
      <x:c r="F6073" t="s">
        <x:v>99</x:v>
      </x:c>
      <x:c r="G6073" s="6">
        <x:v>88.46564293628602</x:v>
      </x:c>
      <x:c r="H6073" t="s">
        <x:v>97</x:v>
      </x:c>
      <x:c r="I6073" s="6">
        <x:v>27.608089816376378</x:v>
      </x:c>
      <x:c r="J6073" t="s">
        <x:v>95</x:v>
      </x:c>
      <x:c r="K6073" s="6">
        <x:v>1018</x:v>
      </x:c>
      <x:c r="L6073" t="s">
        <x:v>96</x:v>
      </x:c>
      <x:c r="M6073" t="s">
        <x:v>98</x:v>
      </x:c>
      <x:c r="N6073" s="8">
        <x:v>36.4</x:v>
      </x:c>
      <x:c r="O6073" s="8">
        <x:v>0</x:v>
      </x:c>
      <x:c r="Q6073">
        <x:v>0</x:v>
      </x:c>
      <x:c r="R6073" s="6">
        <x:v>21.788999999999998</x:v>
      </x:c>
      <x:c r="S6073" s="8">
        <x:v>39989.95139648856</x:v>
      </x:c>
      <x:c r="T6073" s="12">
        <x:v>378529.2588444289</x:v>
      </x:c>
      <x:c r="U6073" s="12">
        <x:v>26.25</x:v>
      </x:c>
      <x:c r="V6073" s="12">
        <x:v>44</x:v>
      </x:c>
      <x:c r="W6073" s="12">
        <x:f>NA()</x:f>
      </x:c>
    </x:row>
    <x:row r="6074">
      <x:c r="A6074">
        <x:v>123256</x:v>
      </x:c>
      <x:c r="B6074" s="1">
        <x:v>44774.714138192016</x:v>
      </x:c>
      <x:c r="C6074" s="6">
        <x:v>73.98327314333334</x:v>
      </x:c>
      <x:c r="D6074" s="14" t="s">
        <x:v>94</x:v>
      </x:c>
      <x:c r="E6074" s="15">
        <x:v>44771.474846166166</x:v>
      </x:c>
      <x:c r="F6074" t="s">
        <x:v>99</x:v>
      </x:c>
      <x:c r="G6074" s="6">
        <x:v>88.521883321118</x:v>
      </x:c>
      <x:c r="H6074" t="s">
        <x:v>97</x:v>
      </x:c>
      <x:c r="I6074" s="6">
        <x:v>27.596426189174508</x:v>
      </x:c>
      <x:c r="J6074" t="s">
        <x:v>95</x:v>
      </x:c>
      <x:c r="K6074" s="6">
        <x:v>1018</x:v>
      </x:c>
      <x:c r="L6074" t="s">
        <x:v>96</x:v>
      </x:c>
      <x:c r="M6074" t="s">
        <x:v>98</x:v>
      </x:c>
      <x:c r="N6074" s="8">
        <x:v>36.4</x:v>
      </x:c>
      <x:c r="O6074" s="8">
        <x:v>0</x:v>
      </x:c>
      <x:c r="Q6074">
        <x:v>0</x:v>
      </x:c>
      <x:c r="R6074" s="6">
        <x:v>21.782999999999998</x:v>
      </x:c>
      <x:c r="S6074" s="8">
        <x:v>39990.5902062921</x:v>
      </x:c>
      <x:c r="T6074" s="12">
        <x:v>378529.37708580226</x:v>
      </x:c>
      <x:c r="U6074" s="12">
        <x:v>26.25</x:v>
      </x:c>
      <x:c r="V6074" s="12">
        <x:v>44</x:v>
      </x:c>
      <x:c r="W6074" s="12">
        <x:f>NA()</x:f>
      </x:c>
    </x:row>
    <x:row r="6075">
      <x:c r="A6075">
        <x:v>123263</x:v>
      </x:c>
      <x:c r="B6075" s="1">
        <x:v>44774.71414937794</x:v>
      </x:c>
      <x:c r="C6075" s="6">
        <x:v>73.99938088</x:v>
      </x:c>
      <x:c r="D6075" s="14" t="s">
        <x:v>94</x:v>
      </x:c>
      <x:c r="E6075" s="15">
        <x:v>44771.474846166166</x:v>
      </x:c>
      <x:c r="F6075" t="s">
        <x:v>99</x:v>
      </x:c>
      <x:c r="G6075" s="6">
        <x:v>88.40356849902679</x:v>
      </x:c>
      <x:c r="H6075" t="s">
        <x:v>97</x:v>
      </x:c>
      <x:c r="I6075" s="6">
        <x:v>27.608600852514883</x:v>
      </x:c>
      <x:c r="J6075" t="s">
        <x:v>95</x:v>
      </x:c>
      <x:c r="K6075" s="6">
        <x:v>1018</x:v>
      </x:c>
      <x:c r="L6075" t="s">
        <x:v>96</x:v>
      </x:c>
      <x:c r="M6075" t="s">
        <x:v>98</x:v>
      </x:c>
      <x:c r="N6075" s="8">
        <x:v>36.4</x:v>
      </x:c>
      <x:c r="O6075" s="8">
        <x:v>0</x:v>
      </x:c>
      <x:c r="Q6075">
        <x:v>0</x:v>
      </x:c>
      <x:c r="R6075" s="6">
        <x:v>21.796999999999997</x:v>
      </x:c>
      <x:c r="S6075" s="8">
        <x:v>39984.67245071637</x:v>
      </x:c>
      <x:c r="T6075" s="12">
        <x:v>378531.18814977823</x:v>
      </x:c>
      <x:c r="U6075" s="12">
        <x:v>26.25</x:v>
      </x:c>
      <x:c r="V6075" s="12">
        <x:v>44</x:v>
      </x:c>
      <x:c r="W6075" s="12">
        <x:f>NA()</x:f>
      </x:c>
    </x:row>
    <x:row r="6076">
      <x:c r="A6076">
        <x:v>123275</x:v>
      </x:c>
      <x:c r="B6076" s="1">
        <x:v>44774.71416115176</x:v>
      </x:c>
      <x:c r="C6076" s="6">
        <x:v>74.01633517833334</x:v>
      </x:c>
      <x:c r="D6076" s="14" t="s">
        <x:v>94</x:v>
      </x:c>
      <x:c r="E6076" s="15">
        <x:v>44771.474846166166</x:v>
      </x:c>
      <x:c r="F6076" t="s">
        <x:v>99</x:v>
      </x:c>
      <x:c r="G6076" s="6">
        <x:v>88.50578818610813</x:v>
      </x:c>
      <x:c r="H6076" t="s">
        <x:v>97</x:v>
      </x:c>
      <x:c r="I6076" s="6">
        <x:v>27.6062260381741</x:v>
      </x:c>
      <x:c r="J6076" t="s">
        <x:v>95</x:v>
      </x:c>
      <x:c r="K6076" s="6">
        <x:v>1018</x:v>
      </x:c>
      <x:c r="L6076" t="s">
        <x:v>96</x:v>
      </x:c>
      <x:c r="M6076" t="s">
        <x:v>98</x:v>
      </x:c>
      <x:c r="N6076" s="8">
        <x:v>36.4</x:v>
      </x:c>
      <x:c r="O6076" s="8">
        <x:v>0</x:v>
      </x:c>
      <x:c r="Q6076">
        <x:v>0</x:v>
      </x:c>
      <x:c r="R6076" s="6">
        <x:v>21.784</x:v>
      </x:c>
      <x:c r="S6076" s="8">
        <x:v>39990.47290087809</x:v>
      </x:c>
      <x:c r="T6076" s="12">
        <x:v>378519.1549569499</x:v>
      </x:c>
      <x:c r="U6076" s="12">
        <x:v>26.25</x:v>
      </x:c>
      <x:c r="V6076" s="12">
        <x:v>44</x:v>
      </x:c>
      <x:c r="W6076" s="12">
        <x:f>NA()</x:f>
      </x:c>
    </x:row>
    <x:row r="6077">
      <x:c r="A6077">
        <x:v>123284</x:v>
      </x:c>
      <x:c r="B6077" s="1">
        <x:v>44774.7141729254</x:v>
      </x:c>
      <x:c r="C6077" s="6">
        <x:v>74.03328921333333</x:v>
      </x:c>
      <x:c r="D6077" s="14" t="s">
        <x:v>94</x:v>
      </x:c>
      <x:c r="E6077" s="15">
        <x:v>44771.474846166166</x:v>
      </x:c>
      <x:c r="F6077" t="s">
        <x:v>99</x:v>
      </x:c>
      <x:c r="G6077" s="6">
        <x:v>88.43225255917072</x:v>
      </x:c>
      <x:c r="H6077" t="s">
        <x:v>97</x:v>
      </x:c>
      <x:c r="I6077" s="6">
        <x:v>27.5930593764906</x:v>
      </x:c>
      <x:c r="J6077" t="s">
        <x:v>95</x:v>
      </x:c>
      <x:c r="K6077" s="6">
        <x:v>1018</x:v>
      </x:c>
      <x:c r="L6077" t="s">
        <x:v>96</x:v>
      </x:c>
      <x:c r="M6077" t="s">
        <x:v>98</x:v>
      </x:c>
      <x:c r="N6077" s="8">
        <x:v>36.4</x:v>
      </x:c>
      <x:c r="O6077" s="8">
        <x:v>0</x:v>
      </x:c>
      <x:c r="Q6077">
        <x:v>0</x:v>
      </x:c>
      <x:c r="R6077" s="6">
        <x:v>21.794999999999998</x:v>
      </x:c>
      <x:c r="S6077" s="8">
        <x:v>39987.84316255452</x:v>
      </x:c>
      <x:c r="T6077" s="12">
        <x:v>378518.11074281717</x:v>
      </x:c>
      <x:c r="U6077" s="12">
        <x:v>26.25</x:v>
      </x:c>
      <x:c r="V6077" s="12">
        <x:v>44</x:v>
      </x:c>
      <x:c r="W6077" s="12">
        <x:f>NA()</x:f>
      </x:c>
    </x:row>
    <x:row r="6078">
      <x:c r="A6078">
        <x:v>123297</x:v>
      </x:c>
      <x:c r="B6078" s="1">
        <x:v>44774.71418411111</x:v>
      </x:c>
      <x:c r="C6078" s="6">
        <x:v>74.04939663666667</x:v>
      </x:c>
      <x:c r="D6078" s="14" t="s">
        <x:v>94</x:v>
      </x:c>
      <x:c r="E6078" s="15">
        <x:v>44771.474846166166</x:v>
      </x:c>
      <x:c r="F6078" t="s">
        <x:v>99</x:v>
      </x:c>
      <x:c r="G6078" s="6">
        <x:v>88.50080095284332</x:v>
      </x:c>
      <x:c r="H6078" t="s">
        <x:v>97</x:v>
      </x:c>
      <x:c r="I6078" s="6">
        <x:v>27.603039581065786</x:v>
      </x:c>
      <x:c r="J6078" t="s">
        <x:v>95</x:v>
      </x:c>
      <x:c r="K6078" s="6">
        <x:v>1018</x:v>
      </x:c>
      <x:c r="L6078" t="s">
        <x:v>96</x:v>
      </x:c>
      <x:c r="M6078" t="s">
        <x:v>98</x:v>
      </x:c>
      <x:c r="N6078" s="8">
        <x:v>36.4</x:v>
      </x:c>
      <x:c r="O6078" s="8">
        <x:v>0</x:v>
      </x:c>
      <x:c r="Q6078">
        <x:v>0</x:v>
      </x:c>
      <x:c r="R6078" s="6">
        <x:v>21.784999999999997</x:v>
      </x:c>
      <x:c r="S6078" s="8">
        <x:v>39992.38623126641</x:v>
      </x:c>
      <x:c r="T6078" s="12">
        <x:v>378518.80231738184</x:v>
      </x:c>
      <x:c r="U6078" s="12">
        <x:v>26.25</x:v>
      </x:c>
      <x:c r="V6078" s="12">
        <x:v>44</x:v>
      </x:c>
      <x:c r="W6078" s="12">
        <x:f>NA()</x:f>
      </x:c>
    </x:row>
    <x:row r="6079">
      <x:c r="A6079">
        <x:v>123300</x:v>
      </x:c>
      <x:c r="B6079" s="1">
        <x:v>44774.7141958852</x:v>
      </x:c>
      <x:c r="C6079" s="6">
        <x:v>74.06635133</x:v>
      </x:c>
      <x:c r="D6079" s="14" t="s">
        <x:v>94</x:v>
      </x:c>
      <x:c r="E6079" s="15">
        <x:v>44771.474846166166</x:v>
      </x:c>
      <x:c r="F6079" t="s">
        <x:v>99</x:v>
      </x:c>
      <x:c r="G6079" s="6">
        <x:v>88.46996008932942</x:v>
      </x:c>
      <x:c r="H6079" t="s">
        <x:v>97</x:v>
      </x:c>
      <x:c r="I6079" s="6">
        <x:v>27.603039581065786</x:v>
      </x:c>
      <x:c r="J6079" t="s">
        <x:v>95</x:v>
      </x:c>
      <x:c r="K6079" s="6">
        <x:v>1018</x:v>
      </x:c>
      <x:c r="L6079" t="s">
        <x:v>96</x:v>
      </x:c>
      <x:c r="M6079" t="s">
        <x:v>98</x:v>
      </x:c>
      <x:c r="N6079" s="8">
        <x:v>36.4</x:v>
      </x:c>
      <x:c r="O6079" s="8">
        <x:v>0</x:v>
      </x:c>
      <x:c r="Q6079">
        <x:v>0</x:v>
      </x:c>
      <x:c r="R6079" s="6">
        <x:v>21.788999999999998</x:v>
      </x:c>
      <x:c r="S6079" s="8">
        <x:v>39994.86330972532</x:v>
      </x:c>
      <x:c r="T6079" s="12">
        <x:v>378525.83491096477</x:v>
      </x:c>
      <x:c r="U6079" s="12">
        <x:v>26.25</x:v>
      </x:c>
      <x:c r="V6079" s="12">
        <x:v>44</x:v>
      </x:c>
      <x:c r="W6079" s="12">
        <x:f>NA()</x:f>
      </x:c>
    </x:row>
    <x:row r="6080">
      <x:c r="A6080">
        <x:v>123309</x:v>
      </x:c>
      <x:c r="B6080" s="1">
        <x:v>44774.714207659796</x:v>
      </x:c>
      <x:c r="C6080" s="6">
        <x:v>74.08330674666666</x:v>
      </x:c>
      <x:c r="D6080" s="14" t="s">
        <x:v>94</x:v>
      </x:c>
      <x:c r="E6080" s="15">
        <x:v>44771.474846166166</x:v>
      </x:c>
      <x:c r="F6080" t="s">
        <x:v>99</x:v>
      </x:c>
      <x:c r="G6080" s="6">
        <x:v>88.44979513297326</x:v>
      </x:c>
      <x:c r="H6080" t="s">
        <x:v>97</x:v>
      </x:c>
      <x:c r="I6080" s="6">
        <x:v>27.590564329984318</x:v>
      </x:c>
      <x:c r="J6080" t="s">
        <x:v>95</x:v>
      </x:c>
      <x:c r="K6080" s="6">
        <x:v>1018</x:v>
      </x:c>
      <x:c r="L6080" t="s">
        <x:v>96</x:v>
      </x:c>
      <x:c r="M6080" t="s">
        <x:v>98</x:v>
      </x:c>
      <x:c r="N6080" s="8">
        <x:v>36.4</x:v>
      </x:c>
      <x:c r="O6080" s="8">
        <x:v>0</x:v>
      </x:c>
      <x:c r="Q6080">
        <x:v>0</x:v>
      </x:c>
      <x:c r="R6080" s="6">
        <x:v>21.793</x:v>
      </x:c>
      <x:c r="S6080" s="8">
        <x:v>39994.595529786355</x:v>
      </x:c>
      <x:c r="T6080" s="12">
        <x:v>378529.8193147658</x:v>
      </x:c>
      <x:c r="U6080" s="12">
        <x:v>26.25</x:v>
      </x:c>
      <x:c r="V6080" s="12">
        <x:v>44</x:v>
      </x:c>
      <x:c r="W6080" s="12">
        <x:f>NA()</x:f>
      </x:c>
    </x:row>
    <x:row r="6081">
      <x:c r="A6081">
        <x:v>123323</x:v>
      </x:c>
      <x:c r="B6081" s="1">
        <x:v>44774.714218844536</x:v>
      </x:c>
      <x:c r="C6081" s="6">
        <x:v>74.09941277</x:v>
      </x:c>
      <x:c r="D6081" s="14" t="s">
        <x:v>94</x:v>
      </x:c>
      <x:c r="E6081" s="15">
        <x:v>44771.474846166166</x:v>
      </x:c>
      <x:c r="F6081" t="s">
        <x:v>99</x:v>
      </x:c>
      <x:c r="G6081" s="6">
        <x:v>88.49918187038678</x:v>
      </x:c>
      <x:c r="H6081" t="s">
        <x:v>97</x:v>
      </x:c>
      <x:c r="I6081" s="6">
        <x:v>27.5959151548891</x:v>
      </x:c>
      <x:c r="J6081" t="s">
        <x:v>95</x:v>
      </x:c>
      <x:c r="K6081" s="6">
        <x:v>1018</x:v>
      </x:c>
      <x:c r="L6081" t="s">
        <x:v>96</x:v>
      </x:c>
      <x:c r="M6081" t="s">
        <x:v>98</x:v>
      </x:c>
      <x:c r="N6081" s="8">
        <x:v>36.4</x:v>
      </x:c>
      <x:c r="O6081" s="8">
        <x:v>0</x:v>
      </x:c>
      <x:c r="Q6081">
        <x:v>0</x:v>
      </x:c>
      <x:c r="R6081" s="6">
        <x:v>21.785999999999998</x:v>
      </x:c>
      <x:c r="S6081" s="8">
        <x:v>39991.26100392682</x:v>
      </x:c>
      <x:c r="T6081" s="12">
        <x:v>378535.81345399073</x:v>
      </x:c>
      <x:c r="U6081" s="12">
        <x:v>26.25</x:v>
      </x:c>
      <x:c r="V6081" s="12">
        <x:v>44</x:v>
      </x:c>
      <x:c r="W6081" s="12">
        <x:f>NA()</x:f>
      </x:c>
    </x:row>
    <x:row r="6082">
      <x:c r="A6082">
        <x:v>123327</x:v>
      </x:c>
      <x:c r="B6082" s="1">
        <x:v>44774.714230618614</x:v>
      </x:c>
      <x:c r="C6082" s="6">
        <x:v>74.11636744166667</x:v>
      </x:c>
      <x:c r="D6082" s="14" t="s">
        <x:v>94</x:v>
      </x:c>
      <x:c r="E6082" s="15">
        <x:v>44771.474846166166</x:v>
      </x:c>
      <x:c r="F6082" t="s">
        <x:v>99</x:v>
      </x:c>
      <x:c r="G6082" s="6">
        <x:v>88.42264804140406</x:v>
      </x:c>
      <x:c r="H6082" t="s">
        <x:v>97</x:v>
      </x:c>
      <x:c r="I6082" s="6">
        <x:v>27.595283877349175</x:v>
      </x:c>
      <x:c r="J6082" t="s">
        <x:v>95</x:v>
      </x:c>
      <x:c r="K6082" s="6">
        <x:v>1018</x:v>
      </x:c>
      <x:c r="L6082" t="s">
        <x:v>96</x:v>
      </x:c>
      <x:c r="M6082" t="s">
        <x:v>98</x:v>
      </x:c>
      <x:c r="N6082" s="8">
        <x:v>36.4</x:v>
      </x:c>
      <x:c r="O6082" s="8">
        <x:v>0</x:v>
      </x:c>
      <x:c r="Q6082">
        <x:v>0</x:v>
      </x:c>
      <x:c r="R6082" s="6">
        <x:v>21.796</x:v>
      </x:c>
      <x:c r="S6082" s="8">
        <x:v>39997.72244087569</x:v>
      </x:c>
      <x:c r="T6082" s="12">
        <x:v>378516.3944429654</x:v>
      </x:c>
      <x:c r="U6082" s="12">
        <x:v>26.25</x:v>
      </x:c>
      <x:c r="V6082" s="12">
        <x:v>44</x:v>
      </x:c>
      <x:c r="W6082" s="12">
        <x:f>NA()</x:f>
      </x:c>
    </x:row>
    <x:row r="6083">
      <x:c r="A6083">
        <x:v>123339</x:v>
      </x:c>
      <x:c r="B6083" s="1">
        <x:v>44774.71424239213</x:v>
      </x:c>
      <x:c r="C6083" s="6">
        <x:v>74.13332130166667</x:v>
      </x:c>
      <x:c r="D6083" s="14" t="s">
        <x:v>94</x:v>
      </x:c>
      <x:c r="E6083" s="15">
        <x:v>44771.474846166166</x:v>
      </x:c>
      <x:c r="F6083" t="s">
        <x:v>99</x:v>
      </x:c>
      <x:c r="G6083" s="6">
        <x:v>88.47055115525329</x:v>
      </x:c>
      <x:c r="H6083" t="s">
        <x:v>97</x:v>
      </x:c>
      <x:c r="I6083" s="6">
        <x:v>27.602348180394074</x:v>
      </x:c>
      <x:c r="J6083" t="s">
        <x:v>95</x:v>
      </x:c>
      <x:c r="K6083" s="6">
        <x:v>1018</x:v>
      </x:c>
      <x:c r="L6083" t="s">
        <x:v>96</x:v>
      </x:c>
      <x:c r="M6083" t="s">
        <x:v>98</x:v>
      </x:c>
      <x:c r="N6083" s="8">
        <x:v>36.4</x:v>
      </x:c>
      <x:c r="O6083" s="8">
        <x:v>0</x:v>
      </x:c>
      <x:c r="Q6083">
        <x:v>0</x:v>
      </x:c>
      <x:c r="R6083" s="6">
        <x:v>21.788999999999998</x:v>
      </x:c>
      <x:c r="S6083" s="8">
        <x:v>39993.55557397238</x:v>
      </x:c>
      <x:c r="T6083" s="12">
        <x:v>378514.0883253391</x:v>
      </x:c>
      <x:c r="U6083" s="12">
        <x:v>26.25</x:v>
      </x:c>
      <x:c r="V6083" s="12">
        <x:v>44</x:v>
      </x:c>
      <x:c r="W6083" s="12">
        <x:f>NA()</x:f>
      </x:c>
    </x:row>
    <x:row r="6084">
      <x:c r="A6084">
        <x:v>123344</x:v>
      </x:c>
      <x:c r="B6084" s="1">
        <x:v>44774.71425357987</x:v>
      </x:c>
      <x:c r="C6084" s="6">
        <x:v>74.14943164666667</x:v>
      </x:c>
      <x:c r="D6084" s="14" t="s">
        <x:v>94</x:v>
      </x:c>
      <x:c r="E6084" s="15">
        <x:v>44771.474846166166</x:v>
      </x:c>
      <x:c r="F6084" t="s">
        <x:v>99</x:v>
      </x:c>
      <x:c r="G6084" s="6">
        <x:v>88.4689591321901</x:v>
      </x:c>
      <x:c r="H6084" t="s">
        <x:v>97</x:v>
      </x:c>
      <x:c r="I6084" s="6">
        <x:v>27.59519369485406</x:v>
      </x:c>
      <x:c r="J6084" t="s">
        <x:v>95</x:v>
      </x:c>
      <x:c r="K6084" s="6">
        <x:v>1018</x:v>
      </x:c>
      <x:c r="L6084" t="s">
        <x:v>96</x:v>
      </x:c>
      <x:c r="M6084" t="s">
        <x:v>98</x:v>
      </x:c>
      <x:c r="N6084" s="8">
        <x:v>36.4</x:v>
      </x:c>
      <x:c r="O6084" s="8">
        <x:v>0</x:v>
      </x:c>
      <x:c r="Q6084">
        <x:v>0</x:v>
      </x:c>
      <x:c r="R6084" s="6">
        <x:v>21.79</x:v>
      </x:c>
      <x:c r="S6084" s="8">
        <x:v>39994.74594424308</x:v>
      </x:c>
      <x:c r="T6084" s="12">
        <x:v>378526.58782771655</x:v>
      </x:c>
      <x:c r="U6084" s="12">
        <x:v>26.25</x:v>
      </x:c>
      <x:c r="V6084" s="12">
        <x:v>44</x:v>
      </x:c>
      <x:c r="W6084" s="12">
        <x:f>NA()</x:f>
      </x:c>
    </x:row>
    <x:row r="6085">
      <x:c r="A6085">
        <x:v>123356</x:v>
      </x:c>
      <x:c r="B6085" s="1">
        <x:v>44774.71426533359</x:v>
      </x:c>
      <x:c r="C6085" s="6">
        <x:v>74.16635701666667</x:v>
      </x:c>
      <x:c r="D6085" s="14" t="s">
        <x:v>94</x:v>
      </x:c>
      <x:c r="E6085" s="15">
        <x:v>44771.474846166166</x:v>
      </x:c>
      <x:c r="F6085" t="s">
        <x:v>99</x:v>
      </x:c>
      <x:c r="G6085" s="6">
        <x:v>88.48884879804208</x:v>
      </x:c>
      <x:c r="H6085" t="s">
        <x:v>97</x:v>
      </x:c>
      <x:c r="I6085" s="6">
        <x:v>27.598981361769347</x:v>
      </x:c>
      <x:c r="J6085" t="s">
        <x:v>95</x:v>
      </x:c>
      <x:c r="K6085" s="6">
        <x:v>1018</x:v>
      </x:c>
      <x:c r="L6085" t="s">
        <x:v>96</x:v>
      </x:c>
      <x:c r="M6085" t="s">
        <x:v>98</x:v>
      </x:c>
      <x:c r="N6085" s="8">
        <x:v>36.4</x:v>
      </x:c>
      <x:c r="O6085" s="8">
        <x:v>0</x:v>
      </x:c>
      <x:c r="Q6085">
        <x:v>0</x:v>
      </x:c>
      <x:c r="R6085" s="6">
        <x:v>21.787</x:v>
      </x:c>
      <x:c r="S6085" s="8">
        <x:v>39995.98047196234</x:v>
      </x:c>
      <x:c r="T6085" s="12">
        <x:v>378519.7977966352</x:v>
      </x:c>
      <x:c r="U6085" s="12">
        <x:v>26.25</x:v>
      </x:c>
      <x:c r="V6085" s="12">
        <x:v>44</x:v>
      </x:c>
      <x:c r="W6085" s="12">
        <x:f>NA()</x:f>
      </x:c>
    </x:row>
    <x:row r="6086">
      <x:c r="A6086">
        <x:v>123367</x:v>
      </x:c>
      <x:c r="B6086" s="1">
        <x:v>44774.71427709538</x:v>
      </x:c>
      <x:c r="C6086" s="6">
        <x:v>74.18329398666667</x:v>
      </x:c>
      <x:c r="D6086" s="14" t="s">
        <x:v>94</x:v>
      </x:c>
      <x:c r="E6086" s="15">
        <x:v>44771.474846166166</x:v>
      </x:c>
      <x:c r="F6086" t="s">
        <x:v>99</x:v>
      </x:c>
      <x:c r="G6086" s="6">
        <x:v>88.43142651983706</x:v>
      </x:c>
      <x:c r="H6086" t="s">
        <x:v>97</x:v>
      </x:c>
      <x:c r="I6086" s="6">
        <x:v>27.61205786373648</x:v>
      </x:c>
      <x:c r="J6086" t="s">
        <x:v>95</x:v>
      </x:c>
      <x:c r="K6086" s="6">
        <x:v>1018</x:v>
      </x:c>
      <x:c r="L6086" t="s">
        <x:v>96</x:v>
      </x:c>
      <x:c r="M6086" t="s">
        <x:v>98</x:v>
      </x:c>
      <x:c r="N6086" s="8">
        <x:v>36.4</x:v>
      </x:c>
      <x:c r="O6086" s="8">
        <x:v>0</x:v>
      </x:c>
      <x:c r="Q6086">
        <x:v>0</x:v>
      </x:c>
      <x:c r="R6086" s="6">
        <x:v>21.793</x:v>
      </x:c>
      <x:c r="S6086" s="8">
        <x:v>40000.452814662545</x:v>
      </x:c>
      <x:c r="T6086" s="12">
        <x:v>378525.69416874</x:v>
      </x:c>
      <x:c r="U6086" s="12">
        <x:v>26.25</x:v>
      </x:c>
      <x:c r="V6086" s="12">
        <x:v>44</x:v>
      </x:c>
      <x:c r="W6086" s="12">
        <x:f>NA()</x:f>
      </x:c>
    </x:row>
    <x:row r="6087">
      <x:c r="A6087">
        <x:v>123378</x:v>
      </x:c>
      <x:c r="B6087" s="1">
        <x:v>44774.71428828111</x:v>
      </x:c>
      <x:c r="C6087" s="6">
        <x:v>74.19940144166667</x:v>
      </x:c>
      <x:c r="D6087" s="14" t="s">
        <x:v>94</x:v>
      </x:c>
      <x:c r="E6087" s="15">
        <x:v>44771.474846166166</x:v>
      </x:c>
      <x:c r="F6087" t="s">
        <x:v>99</x:v>
      </x:c>
      <x:c r="G6087" s="6">
        <x:v>88.42778279083763</x:v>
      </x:c>
      <x:c r="H6087" t="s">
        <x:v>97</x:v>
      </x:c>
      <x:c r="I6087" s="6">
        <x:v>27.598289961933915</x:v>
      </x:c>
      <x:c r="J6087" t="s">
        <x:v>95</x:v>
      </x:c>
      <x:c r="K6087" s="6">
        <x:v>1018</x:v>
      </x:c>
      <x:c r="L6087" t="s">
        <x:v>96</x:v>
      </x:c>
      <x:c r="M6087" t="s">
        <x:v>98</x:v>
      </x:c>
      <x:c r="N6087" s="8">
        <x:v>36.4</x:v>
      </x:c>
      <x:c r="O6087" s="8">
        <x:v>0</x:v>
      </x:c>
      <x:c r="Q6087">
        <x:v>0</x:v>
      </x:c>
      <x:c r="R6087" s="6">
        <x:v>21.794999999999998</x:v>
      </x:c>
      <x:c r="S6087" s="8">
        <x:v>39995.985147288906</x:v>
      </x:c>
      <x:c r="T6087" s="12">
        <x:v>378528.0498029438</x:v>
      </x:c>
      <x:c r="U6087" s="12">
        <x:v>26.25</x:v>
      </x:c>
      <x:c r="V6087" s="12">
        <x:v>44</x:v>
      </x:c>
      <x:c r="W6087" s="12">
        <x:f>NA()</x:f>
      </x:c>
    </x:row>
    <x:row r="6088">
      <x:c r="A6088">
        <x:v>123384</x:v>
      </x:c>
      <x:c r="B6088" s="1">
        <x:v>44774.7143000537</x:v>
      </x:c>
      <x:c r="C6088" s="6">
        <x:v>74.216353975</x:v>
      </x:c>
      <x:c r="D6088" s="14" t="s">
        <x:v>94</x:v>
      </x:c>
      <x:c r="E6088" s="15">
        <x:v>44771.474846166166</x:v>
      </x:c>
      <x:c r="F6088" t="s">
        <x:v>99</x:v>
      </x:c>
      <x:c r="G6088" s="6">
        <x:v>88.43584468686304</x:v>
      </x:c>
      <x:c r="H6088" t="s">
        <x:v>97</x:v>
      </x:c>
      <x:c r="I6088" s="6">
        <x:v>27.606887378707597</x:v>
      </x:c>
      <x:c r="J6088" t="s">
        <x:v>95</x:v>
      </x:c>
      <x:c r="K6088" s="6">
        <x:v>1018</x:v>
      </x:c>
      <x:c r="L6088" t="s">
        <x:v>96</x:v>
      </x:c>
      <x:c r="M6088" t="s">
        <x:v>98</x:v>
      </x:c>
      <x:c r="N6088" s="8">
        <x:v>36.4</x:v>
      </x:c>
      <x:c r="O6088" s="8">
        <x:v>0</x:v>
      </x:c>
      <x:c r="Q6088">
        <x:v>0</x:v>
      </x:c>
      <x:c r="R6088" s="6">
        <x:v>21.793</x:v>
      </x:c>
      <x:c r="S6088" s="8">
        <x:v>39999.36684838835</x:v>
      </x:c>
      <x:c r="T6088" s="12">
        <x:v>378534.9582581322</x:v>
      </x:c>
      <x:c r="U6088" s="12">
        <x:v>26.25</x:v>
      </x:c>
      <x:c r="V6088" s="12">
        <x:v>44</x:v>
      </x:c>
      <x:c r="W6088" s="12">
        <x:f>NA()</x:f>
      </x:c>
    </x:row>
    <x:row r="6089">
      <x:c r="A6089">
        <x:v>123391</x:v>
      </x:c>
      <x:c r="B6089" s="1">
        <x:v>44774.71431182845</x:v>
      </x:c>
      <x:c r="C6089" s="6">
        <x:v>74.23330961</x:v>
      </x:c>
      <x:c r="D6089" s="14" t="s">
        <x:v>94</x:v>
      </x:c>
      <x:c r="E6089" s="15">
        <x:v>44771.474846166166</x:v>
      </x:c>
      <x:c r="F6089" t="s">
        <x:v>99</x:v>
      </x:c>
      <x:c r="G6089" s="6">
        <x:v>88.43063187894779</x:v>
      </x:c>
      <x:c r="H6089" t="s">
        <x:v>97</x:v>
      </x:c>
      <x:c r="I6089" s="6">
        <x:v>27.603971469152384</x:v>
      </x:c>
      <x:c r="J6089" t="s">
        <x:v>95</x:v>
      </x:c>
      <x:c r="K6089" s="6">
        <x:v>1018</x:v>
      </x:c>
      <x:c r="L6089" t="s">
        <x:v>96</x:v>
      </x:c>
      <x:c r="M6089" t="s">
        <x:v>98</x:v>
      </x:c>
      <x:c r="N6089" s="8">
        <x:v>36.4</x:v>
      </x:c>
      <x:c r="O6089" s="8">
        <x:v>0</x:v>
      </x:c>
      <x:c r="Q6089">
        <x:v>0</x:v>
      </x:c>
      <x:c r="R6089" s="6">
        <x:v>21.793999999999997</x:v>
      </x:c>
      <x:c r="S6089" s="8">
        <x:v>39995.067710047195</x:v>
      </x:c>
      <x:c r="T6089" s="12">
        <x:v>378533.8354615936</x:v>
      </x:c>
      <x:c r="U6089" s="12">
        <x:v>26.25</x:v>
      </x:c>
      <x:c r="V6089" s="12">
        <x:v>44</x:v>
      </x:c>
      <x:c r="W6089" s="12">
        <x:f>NA()</x:f>
      </x:c>
    </x:row>
    <x:row r="6090">
      <x:c r="A6090">
        <x:v>123398</x:v>
      </x:c>
      <x:c r="B6090" s="1">
        <x:v>44774.714323013686</x:v>
      </x:c>
      <x:c r="C6090" s="6">
        <x:v>74.249416345</x:v>
      </x:c>
      <x:c r="D6090" s="14" t="s">
        <x:v>94</x:v>
      </x:c>
      <x:c r="E6090" s="15">
        <x:v>44771.474846166166</x:v>
      </x:c>
      <x:c r="F6090" t="s">
        <x:v>99</x:v>
      </x:c>
      <x:c r="G6090" s="6">
        <x:v>88.47846574967164</x:v>
      </x:c>
      <x:c r="H6090" t="s">
        <x:v>97</x:v>
      </x:c>
      <x:c r="I6090" s="6">
        <x:v>27.60210769323794</x:v>
      </x:c>
      <x:c r="J6090" t="s">
        <x:v>95</x:v>
      </x:c>
      <x:c r="K6090" s="6">
        <x:v>1018</x:v>
      </x:c>
      <x:c r="L6090" t="s">
        <x:v>96</x:v>
      </x:c>
      <x:c r="M6090" t="s">
        <x:v>98</x:v>
      </x:c>
      <x:c r="N6090" s="8">
        <x:v>36.4</x:v>
      </x:c>
      <x:c r="O6090" s="8">
        <x:v>0</x:v>
      </x:c>
      <x:c r="Q6090">
        <x:v>0</x:v>
      </x:c>
      <x:c r="R6090" s="6">
        <x:v>21.787999999999997</x:v>
      </x:c>
      <x:c r="S6090" s="8">
        <x:v>40002.12981838451</x:v>
      </x:c>
      <x:c r="T6090" s="12">
        <x:v>378539.93751542736</x:v>
      </x:c>
      <x:c r="U6090" s="12">
        <x:v>26.25</x:v>
      </x:c>
      <x:c r="V6090" s="12">
        <x:v>44</x:v>
      </x:c>
      <x:c r="W6090" s="12">
        <x:f>NA()</x:f>
      </x:c>
    </x:row>
    <x:row r="6091">
      <x:c r="A6091">
        <x:v>123408</x:v>
      </x:c>
      <x:c r="B6091" s="1">
        <x:v>44774.71433478762</x:v>
      </x:c>
      <x:c r="C6091" s="6">
        <x:v>74.26637080666667</x:v>
      </x:c>
      <x:c r="D6091" s="14" t="s">
        <x:v>94</x:v>
      </x:c>
      <x:c r="E6091" s="15">
        <x:v>44771.474846166166</x:v>
      </x:c>
      <x:c r="F6091" t="s">
        <x:v>99</x:v>
      </x:c>
      <x:c r="G6091" s="6">
        <x:v>88.40480379374533</x:v>
      </x:c>
      <x:c r="H6091" t="s">
        <x:v>97</x:v>
      </x:c>
      <x:c r="I6091" s="6">
        <x:v>27.59813965764124</x:v>
      </x:c>
      <x:c r="J6091" t="s">
        <x:v>95</x:v>
      </x:c>
      <x:c r="K6091" s="6">
        <x:v>1018</x:v>
      </x:c>
      <x:c r="L6091" t="s">
        <x:v>96</x:v>
      </x:c>
      <x:c r="M6091" t="s">
        <x:v>98</x:v>
      </x:c>
      <x:c r="N6091" s="8">
        <x:v>36.4</x:v>
      </x:c>
      <x:c r="O6091" s="8">
        <x:v>0</x:v>
      </x:c>
      <x:c r="Q6091">
        <x:v>0</x:v>
      </x:c>
      <x:c r="R6091" s="6">
        <x:v>21.798</x:v>
      </x:c>
      <x:c r="S6091" s="8">
        <x:v>40005.67182227627</x:v>
      </x:c>
      <x:c r="T6091" s="12">
        <x:v>378545.110012081</x:v>
      </x:c>
      <x:c r="U6091" s="12">
        <x:v>26.25</x:v>
      </x:c>
      <x:c r="V6091" s="12">
        <x:v>44</x:v>
      </x:c>
      <x:c r="W6091" s="12">
        <x:f>NA()</x:f>
      </x:c>
    </x:row>
    <x:row r="6092">
      <x:c r="A6092">
        <x:v>123424</x:v>
      </x:c>
      <x:c r="B6092" s="1">
        <x:v>44774.71434656187</x:v>
      </x:c>
      <x:c r="C6092" s="6">
        <x:v>74.28332572833334</x:v>
      </x:c>
      <x:c r="D6092" s="14" t="s">
        <x:v>94</x:v>
      </x:c>
      <x:c r="E6092" s="15">
        <x:v>44771.474846166166</x:v>
      </x:c>
      <x:c r="F6092" t="s">
        <x:v>99</x:v>
      </x:c>
      <x:c r="G6092" s="6">
        <x:v>88.50645768489744</x:v>
      </x:c>
      <x:c r="H6092" t="s">
        <x:v>97</x:v>
      </x:c>
      <x:c r="I6092" s="6">
        <x:v>27.587407948506552</x:v>
      </x:c>
      <x:c r="J6092" t="s">
        <x:v>95</x:v>
      </x:c>
      <x:c r="K6092" s="6">
        <x:v>1018</x:v>
      </x:c>
      <x:c r="L6092" t="s">
        <x:v>96</x:v>
      </x:c>
      <x:c r="M6092" t="s">
        <x:v>98</x:v>
      </x:c>
      <x:c r="N6092" s="8">
        <x:v>36.4</x:v>
      </x:c>
      <x:c r="O6092" s="8">
        <x:v>0</x:v>
      </x:c>
      <x:c r="Q6092">
        <x:v>0</x:v>
      </x:c>
      <x:c r="R6092" s="6">
        <x:v>21.785999999999998</x:v>
      </x:c>
      <x:c r="S6092" s="8">
        <x:v>39998.35703891625</x:v>
      </x:c>
      <x:c r="T6092" s="12">
        <x:v>378537.26739767054</x:v>
      </x:c>
      <x:c r="U6092" s="12">
        <x:v>26.25</x:v>
      </x:c>
      <x:c r="V6092" s="12">
        <x:v>44</x:v>
      </x:c>
      <x:c r="W6092" s="12">
        <x:f>NA()</x:f>
      </x:c>
    </x:row>
    <x:row r="6093">
      <x:c r="A6093">
        <x:v>123425</x:v>
      </x:c>
      <x:c r="B6093" s="1">
        <x:v>44774.7143577475</x:v>
      </x:c>
      <x:c r="C6093" s="6">
        <x:v>74.29943304</x:v>
      </x:c>
      <x:c r="D6093" s="14" t="s">
        <x:v>94</x:v>
      </x:c>
      <x:c r="E6093" s="15">
        <x:v>44771.474846166166</x:v>
      </x:c>
      <x:c r="F6093" t="s">
        <x:v>99</x:v>
      </x:c>
      <x:c r="G6093" s="6">
        <x:v>88.41491702242142</x:v>
      </x:c>
      <x:c r="H6093" t="s">
        <x:v>97</x:v>
      </x:c>
      <x:c r="I6093" s="6">
        <x:v>27.604332200094177</x:v>
      </x:c>
      <x:c r="J6093" t="s">
        <x:v>95</x:v>
      </x:c>
      <x:c r="K6093" s="6">
        <x:v>1018</x:v>
      </x:c>
      <x:c r="L6093" t="s">
        <x:v>96</x:v>
      </x:c>
      <x:c r="M6093" t="s">
        <x:v>98</x:v>
      </x:c>
      <x:c r="N6093" s="8">
        <x:v>36.4</x:v>
      </x:c>
      <x:c r="O6093" s="8">
        <x:v>0</x:v>
      </x:c>
      <x:c r="Q6093">
        <x:v>0</x:v>
      </x:c>
      <x:c r="R6093" s="6">
        <x:v>21.796</x:v>
      </x:c>
      <x:c r="S6093" s="8">
        <x:v>39995.052524031606</x:v>
      </x:c>
      <x:c r="T6093" s="12">
        <x:v>378529.4407044827</x:v>
      </x:c>
      <x:c r="U6093" s="12">
        <x:v>26.25</x:v>
      </x:c>
      <x:c r="V6093" s="12">
        <x:v>44</x:v>
      </x:c>
      <x:c r="W6093" s="12">
        <x:f>NA()</x:f>
      </x:c>
    </x:row>
    <x:row r="6094">
      <x:c r="A6094">
        <x:v>123437</x:v>
      </x:c>
      <x:c r="B6094" s="1">
        <x:v>44774.71436952183</x:v>
      </x:c>
      <x:c r="C6094" s="6">
        <x:v>74.31638807666667</x:v>
      </x:c>
      <x:c r="D6094" s="14" t="s">
        <x:v>94</x:v>
      </x:c>
      <x:c r="E6094" s="15">
        <x:v>44771.474846166166</x:v>
      </x:c>
      <x:c r="F6094" t="s">
        <x:v>99</x:v>
      </x:c>
      <x:c r="G6094" s="6">
        <x:v>88.46546412544207</x:v>
      </x:c>
      <x:c r="H6094" t="s">
        <x:v>97</x:v>
      </x:c>
      <x:c r="I6094" s="6">
        <x:v>27.59928197043837</x:v>
      </x:c>
      <x:c r="J6094" t="s">
        <x:v>95</x:v>
      </x:c>
      <x:c r="K6094" s="6">
        <x:v>1018</x:v>
      </x:c>
      <x:c r="L6094" t="s">
        <x:v>96</x:v>
      </x:c>
      <x:c r="M6094" t="s">
        <x:v>98</x:v>
      </x:c>
      <x:c r="N6094" s="8">
        <x:v>36.4</x:v>
      </x:c>
      <x:c r="O6094" s="8">
        <x:v>0</x:v>
      </x:c>
      <x:c r="Q6094">
        <x:v>0</x:v>
      </x:c>
      <x:c r="R6094" s="6">
        <x:v>21.79</x:v>
      </x:c>
      <x:c r="S6094" s="8">
        <x:v>40000.58269701084</x:v>
      </x:c>
      <x:c r="T6094" s="12">
        <x:v>378527.7011413268</x:v>
      </x:c>
      <x:c r="U6094" s="12">
        <x:v>26.25</x:v>
      </x:c>
      <x:c r="V6094" s="12">
        <x:v>44</x:v>
      </x:c>
      <x:c r="W6094" s="12">
        <x:f>NA()</x:f>
      </x:c>
    </x:row>
    <x:row r="6095">
      <x:c r="A6095">
        <x:v>123447</x:v>
      </x:c>
      <x:c r="B6095" s="1">
        <x:v>44774.714381289064</x:v>
      </x:c>
      <x:c r="C6095" s="6">
        <x:v>74.33333289333333</x:v>
      </x:c>
      <x:c r="D6095" s="14" t="s">
        <x:v>94</x:v>
      </x:c>
      <x:c r="E6095" s="15">
        <x:v>44771.474846166166</x:v>
      </x:c>
      <x:c r="F6095" t="s">
        <x:v>99</x:v>
      </x:c>
      <x:c r="G6095" s="6">
        <x:v>88.46492447563331</x:v>
      </x:c>
      <x:c r="H6095" t="s">
        <x:v>97</x:v>
      </x:c>
      <x:c r="I6095" s="6">
        <x:v>27.599913248729536</x:v>
      </x:c>
      <x:c r="J6095" t="s">
        <x:v>95</x:v>
      </x:c>
      <x:c r="K6095" s="6">
        <x:v>1018</x:v>
      </x:c>
      <x:c r="L6095" t="s">
        <x:v>96</x:v>
      </x:c>
      <x:c r="M6095" t="s">
        <x:v>98</x:v>
      </x:c>
      <x:c r="N6095" s="8">
        <x:v>36.4</x:v>
      </x:c>
      <x:c r="O6095" s="8">
        <x:v>0</x:v>
      </x:c>
      <x:c r="Q6095">
        <x:v>0</x:v>
      </x:c>
      <x:c r="R6095" s="6">
        <x:v>21.79</x:v>
      </x:c>
      <x:c r="S6095" s="8">
        <x:v>40005.76769755641</x:v>
      </x:c>
      <x:c r="T6095" s="12">
        <x:v>378543.35542345047</x:v>
      </x:c>
      <x:c r="U6095" s="12">
        <x:v>26.25</x:v>
      </x:c>
      <x:c r="V6095" s="12">
        <x:v>44</x:v>
      </x:c>
      <x:c r="W6095" s="12">
        <x:f>NA()</x:f>
      </x:c>
    </x:row>
    <x:row r="6096">
      <x:c r="A6096">
        <x:v>123458</x:v>
      </x:c>
      <x:c r="B6096" s="1">
        <x:v>44774.71439242166</x:v>
      </x:c>
      <x:c r="C6096" s="6">
        <x:v>74.349363825</x:v>
      </x:c>
      <x:c r="D6096" s="14" t="s">
        <x:v>94</x:v>
      </x:c>
      <x:c r="E6096" s="15">
        <x:v>44771.474846166166</x:v>
      </x:c>
      <x:c r="F6096" t="s">
        <x:v>99</x:v>
      </x:c>
      <x:c r="G6096" s="6">
        <x:v>88.41830503555754</x:v>
      </x:c>
      <x:c r="H6096" t="s">
        <x:v>97</x:v>
      </x:c>
      <x:c r="I6096" s="6">
        <x:v>27.609382437349268</x:v>
      </x:c>
      <x:c r="J6096" t="s">
        <x:v>95</x:v>
      </x:c>
      <x:c r="K6096" s="6">
        <x:v>1018</x:v>
      </x:c>
      <x:c r="L6096" t="s">
        <x:v>96</x:v>
      </x:c>
      <x:c r="M6096" t="s">
        <x:v>98</x:v>
      </x:c>
      <x:c r="N6096" s="8">
        <x:v>36.4</x:v>
      </x:c>
      <x:c r="O6096" s="8">
        <x:v>0</x:v>
      </x:c>
      <x:c r="Q6096">
        <x:v>0</x:v>
      </x:c>
      <x:c r="R6096" s="6">
        <x:v>21.794999999999998</x:v>
      </x:c>
      <x:c r="S6096" s="8">
        <x:v>40003.90410529309</x:v>
      </x:c>
      <x:c r="T6096" s="12">
        <x:v>378530.7704104291</x:v>
      </x:c>
      <x:c r="U6096" s="12">
        <x:v>26.25</x:v>
      </x:c>
      <x:c r="V6096" s="12">
        <x:v>44</x:v>
      </x:c>
      <x:c r="W6096" s="12">
        <x:f>NA()</x:f>
      </x:c>
    </x:row>
    <x:row r="6097">
      <x:c r="A6097">
        <x:v>123466</x:v>
      </x:c>
      <x:c r="B6097" s="1">
        <x:v>44774.71440418335</x:v>
      </x:c>
      <x:c r="C6097" s="6">
        <x:v>74.36630066</x:v>
      </x:c>
      <x:c r="D6097" s="14" t="s">
        <x:v>94</x:v>
      </x:c>
      <x:c r="E6097" s="15">
        <x:v>44771.474846166166</x:v>
      </x:c>
      <x:c r="F6097" t="s">
        <x:v>99</x:v>
      </x:c>
      <x:c r="G6097" s="6">
        <x:v>88.41836145467325</x:v>
      </x:c>
      <x:c r="H6097" t="s">
        <x:v>97</x:v>
      </x:c>
      <x:c r="I6097" s="6">
        <x:v>27.59128578902437</x:v>
      </x:c>
      <x:c r="J6097" t="s">
        <x:v>95</x:v>
      </x:c>
      <x:c r="K6097" s="6">
        <x:v>1018</x:v>
      </x:c>
      <x:c r="L6097" t="s">
        <x:v>96</x:v>
      </x:c>
      <x:c r="M6097" t="s">
        <x:v>98</x:v>
      </x:c>
      <x:c r="N6097" s="8">
        <x:v>36.4</x:v>
      </x:c>
      <x:c r="O6097" s="8">
        <x:v>0</x:v>
      </x:c>
      <x:c r="Q6097">
        <x:v>0</x:v>
      </x:c>
      <x:c r="R6097" s="6">
        <x:v>21.796999999999997</x:v>
      </x:c>
      <x:c r="S6097" s="8">
        <x:v>40001.644433102934</x:v>
      </x:c>
      <x:c r="T6097" s="12">
        <x:v>378542.0837403144</x:v>
      </x:c>
      <x:c r="U6097" s="12">
        <x:v>26.25</x:v>
      </x:c>
      <x:c r="V6097" s="12">
        <x:v>44</x:v>
      </x:c>
      <x:c r="W6097" s="12">
        <x:f>NA()</x:f>
      </x:c>
    </x:row>
    <x:row r="6098">
      <x:c r="A6098">
        <x:v>123472</x:v>
      </x:c>
      <x:c r="B6098" s="1">
        <x:v>44774.71441595737</x:v>
      </x:c>
      <x:c r="C6098" s="6">
        <x:v>74.38325524833333</x:v>
      </x:c>
      <x:c r="D6098" s="14" t="s">
        <x:v>94</x:v>
      </x:c>
      <x:c r="E6098" s="15">
        <x:v>44771.474846166166</x:v>
      </x:c>
      <x:c r="F6098" t="s">
        <x:v>99</x:v>
      </x:c>
      <x:c r="G6098" s="6">
        <x:v>88.50386090259394</x:v>
      </x:c>
      <x:c r="H6098" t="s">
        <x:v>97</x:v>
      </x:c>
      <x:c r="I6098" s="6">
        <x:v>27.59044408682621</x:v>
      </x:c>
      <x:c r="J6098" t="s">
        <x:v>95</x:v>
      </x:c>
      <x:c r="K6098" s="6">
        <x:v>1018</x:v>
      </x:c>
      <x:c r="L6098" t="s">
        <x:v>96</x:v>
      </x:c>
      <x:c r="M6098" t="s">
        <x:v>98</x:v>
      </x:c>
      <x:c r="N6098" s="8">
        <x:v>36.4</x:v>
      </x:c>
      <x:c r="O6098" s="8">
        <x:v>0</x:v>
      </x:c>
      <x:c r="Q6098">
        <x:v>0</x:v>
      </x:c>
      <x:c r="R6098" s="6">
        <x:v>21.785999999999998</x:v>
      </x:c>
      <x:c r="S6098" s="8">
        <x:v>40001.497097201165</x:v>
      </x:c>
      <x:c r="T6098" s="12">
        <x:v>378542.38279842475</x:v>
      </x:c>
      <x:c r="U6098" s="12">
        <x:v>26.25</x:v>
      </x:c>
      <x:c r="V6098" s="12">
        <x:v>44</x:v>
      </x:c>
      <x:c r="W6098" s="12">
        <x:f>NA()</x:f>
      </x:c>
    </x:row>
    <x:row r="6099">
      <x:c r="A6099">
        <x:v>123485</x:v>
      </x:c>
      <x:c r="B6099" s="1">
        <x:v>44774.71442714326</x:v>
      </x:c>
      <x:c r="C6099" s="6">
        <x:v>74.39936293666666</x:v>
      </x:c>
      <x:c r="D6099" s="14" t="s">
        <x:v>94</x:v>
      </x:c>
      <x:c r="E6099" s="15">
        <x:v>44771.474846166166</x:v>
      </x:c>
      <x:c r="F6099" t="s">
        <x:v>99</x:v>
      </x:c>
      <x:c r="G6099" s="6">
        <x:v>88.40855331862149</x:v>
      </x:c>
      <x:c r="H6099" t="s">
        <x:v>97</x:v>
      </x:c>
      <x:c r="I6099" s="6">
        <x:v>27.59375077524828</x:v>
      </x:c>
      <x:c r="J6099" t="s">
        <x:v>95</x:v>
      </x:c>
      <x:c r="K6099" s="6">
        <x:v>1018</x:v>
      </x:c>
      <x:c r="L6099" t="s">
        <x:v>96</x:v>
      </x:c>
      <x:c r="M6099" t="s">
        <x:v>98</x:v>
      </x:c>
      <x:c r="N6099" s="8">
        <x:v>36.4</x:v>
      </x:c>
      <x:c r="O6099" s="8">
        <x:v>0</x:v>
      </x:c>
      <x:c r="Q6099">
        <x:v>0</x:v>
      </x:c>
      <x:c r="R6099" s="6">
        <x:v>21.798</x:v>
      </x:c>
      <x:c r="S6099" s="8">
        <x:v>39999.874986741066</x:v>
      </x:c>
      <x:c r="T6099" s="12">
        <x:v>378532.03733925225</x:v>
      </x:c>
      <x:c r="U6099" s="12">
        <x:v>26.25</x:v>
      </x:c>
      <x:c r="V6099" s="12">
        <x:v>44</x:v>
      </x:c>
      <x:c r="W6099" s="12">
        <x:f>NA()</x:f>
      </x:c>
    </x:row>
    <x:row r="6100">
      <x:c r="A6100">
        <x:v>123496</x:v>
      </x:c>
      <x:c r="B6100" s="1">
        <x:v>44774.714438912946</x:v>
      </x:c>
      <x:c r="C6100" s="6">
        <x:v>74.41631127833334</x:v>
      </x:c>
      <x:c r="D6100" s="14" t="s">
        <x:v>94</x:v>
      </x:c>
      <x:c r="E6100" s="15">
        <x:v>44771.474846166166</x:v>
      </x:c>
      <x:c r="F6100" t="s">
        <x:v>99</x:v>
      </x:c>
      <x:c r="G6100" s="6">
        <x:v>88.44486196267259</x:v>
      </x:c>
      <x:c r="H6100" t="s">
        <x:v>97</x:v>
      </x:c>
      <x:c r="I6100" s="6">
        <x:v>27.596336006648016</x:v>
      </x:c>
      <x:c r="J6100" t="s">
        <x:v>95</x:v>
      </x:c>
      <x:c r="K6100" s="6">
        <x:v>1018</x:v>
      </x:c>
      <x:c r="L6100" t="s">
        <x:v>96</x:v>
      </x:c>
      <x:c r="M6100" t="s">
        <x:v>98</x:v>
      </x:c>
      <x:c r="N6100" s="8">
        <x:v>36.4</x:v>
      </x:c>
      <x:c r="O6100" s="8">
        <x:v>0</x:v>
      </x:c>
      <x:c r="Q6100">
        <x:v>0</x:v>
      </x:c>
      <x:c r="R6100" s="6">
        <x:v>21.793</x:v>
      </x:c>
      <x:c r="S6100" s="8">
        <x:v>40001.37803818464</x:v>
      </x:c>
      <x:c r="T6100" s="12">
        <x:v>378548.9354801193</x:v>
      </x:c>
      <x:c r="U6100" s="12">
        <x:v>26.25</x:v>
      </x:c>
      <x:c r="V6100" s="12">
        <x:v>44</x:v>
      </x:c>
      <x:c r="W6100" s="12">
        <x:f>NA()</x:f>
      </x:c>
    </x:row>
    <x:row r="6101">
      <x:c r="A6101">
        <x:v>123505</x:v>
      </x:c>
      <x:c r="B6101" s="1">
        <x:v>44774.71445068736</x:v>
      </x:c>
      <x:c r="C6101" s="6">
        <x:v>74.43326643333333</x:v>
      </x:c>
      <x:c r="D6101" s="14" t="s">
        <x:v>94</x:v>
      </x:c>
      <x:c r="E6101" s="15">
        <x:v>44771.474846166166</x:v>
      </x:c>
      <x:c r="F6101" t="s">
        <x:v>99</x:v>
      </x:c>
      <x:c r="G6101" s="6">
        <x:v>88.47240296511754</x:v>
      </x:c>
      <x:c r="H6101" t="s">
        <x:v>97</x:v>
      </x:c>
      <x:c r="I6101" s="6">
        <x:v>27.591165545839885</x:v>
      </x:c>
      <x:c r="J6101" t="s">
        <x:v>95</x:v>
      </x:c>
      <x:c r="K6101" s="6">
        <x:v>1018</x:v>
      </x:c>
      <x:c r="L6101" t="s">
        <x:v>96</x:v>
      </x:c>
      <x:c r="M6101" t="s">
        <x:v>98</x:v>
      </x:c>
      <x:c r="N6101" s="8">
        <x:v>36.4</x:v>
      </x:c>
      <x:c r="O6101" s="8">
        <x:v>0</x:v>
      </x:c>
      <x:c r="Q6101">
        <x:v>0</x:v>
      </x:c>
      <x:c r="R6101" s="6">
        <x:v>21.79</x:v>
      </x:c>
      <x:c r="S6101" s="8">
        <x:v>40002.74474792453</x:v>
      </x:c>
      <x:c r="T6101" s="12">
        <x:v>378534.75751819287</x:v>
      </x:c>
      <x:c r="U6101" s="12">
        <x:v>26.25</x:v>
      </x:c>
      <x:c r="V6101" s="12">
        <x:v>44</x:v>
      </x:c>
      <x:c r="W6101" s="12">
        <x:f>NA()</x:f>
      </x:c>
    </x:row>
    <x:row r="6102">
      <x:c r="A6102">
        <x:v>123514</x:v>
      </x:c>
      <x:c r="B6102" s="1">
        <x:v>44774.71446187304</x:v>
      </x:c>
      <x:c r="C6102" s="6">
        <x:v>74.44937380666667</x:v>
      </x:c>
      <x:c r="D6102" s="14" t="s">
        <x:v>94</x:v>
      </x:c>
      <x:c r="E6102" s="15">
        <x:v>44771.474846166166</x:v>
      </x:c>
      <x:c r="F6102" t="s">
        <x:v>99</x:v>
      </x:c>
      <x:c r="G6102" s="6">
        <x:v>88.42624756700285</x:v>
      </x:c>
      <x:c r="H6102" t="s">
        <x:v>97</x:v>
      </x:c>
      <x:c r="I6102" s="6">
        <x:v>27.582057137164156</x:v>
      </x:c>
      <x:c r="J6102" t="s">
        <x:v>95</x:v>
      </x:c>
      <x:c r="K6102" s="6">
        <x:v>1018</x:v>
      </x:c>
      <x:c r="L6102" t="s">
        <x:v>96</x:v>
      </x:c>
      <x:c r="M6102" t="s">
        <x:v>98</x:v>
      </x:c>
      <x:c r="N6102" s="8">
        <x:v>36.4</x:v>
      </x:c>
      <x:c r="O6102" s="8">
        <x:v>0</x:v>
      </x:c>
      <x:c r="Q6102">
        <x:v>0</x:v>
      </x:c>
      <x:c r="R6102" s="6">
        <x:v>21.796999999999997</x:v>
      </x:c>
      <x:c r="S6102" s="8">
        <x:v>40003.75365839534</x:v>
      </x:c>
      <x:c r="T6102" s="12">
        <x:v>378544.3740726684</x:v>
      </x:c>
      <x:c r="U6102" s="12">
        <x:v>26.25</x:v>
      </x:c>
      <x:c r="V6102" s="12">
        <x:v>44</x:v>
      </x:c>
      <x:c r="W6102" s="12">
        <x:f>NA()</x:f>
      </x:c>
    </x:row>
    <x:row r="6103">
      <x:c r="A6103">
        <x:v>123518</x:v>
      </x:c>
      <x:c r="B6103" s="1">
        <x:v>44774.71447364674</x:v>
      </x:c>
      <x:c r="C6103" s="6">
        <x:v>74.46632794666667</x:v>
      </x:c>
      <x:c r="D6103" s="14" t="s">
        <x:v>94</x:v>
      </x:c>
      <x:c r="E6103" s="15">
        <x:v>44771.474846166166</x:v>
      </x:c>
      <x:c r="F6103" t="s">
        <x:v>99</x:v>
      </x:c>
      <x:c r="G6103" s="6">
        <x:v>88.45709294842567</x:v>
      </x:c>
      <x:c r="H6103" t="s">
        <x:v>97</x:v>
      </x:c>
      <x:c r="I6103" s="6">
        <x:v>27.58202707645023</x:v>
      </x:c>
      <x:c r="J6103" t="s">
        <x:v>95</x:v>
      </x:c>
      <x:c r="K6103" s="6">
        <x:v>1018</x:v>
      </x:c>
      <x:c r="L6103" t="s">
        <x:v>96</x:v>
      </x:c>
      <x:c r="M6103" t="s">
        <x:v>98</x:v>
      </x:c>
      <x:c r="N6103" s="8">
        <x:v>36.4</x:v>
      </x:c>
      <x:c r="O6103" s="8">
        <x:v>0</x:v>
      </x:c>
      <x:c r="Q6103">
        <x:v>0</x:v>
      </x:c>
      <x:c r="R6103" s="6">
        <x:v>21.793</x:v>
      </x:c>
      <x:c r="S6103" s="8">
        <x:v>40002.66496250971</x:v>
      </x:c>
      <x:c r="T6103" s="12">
        <x:v>378541.6585434461</x:v>
      </x:c>
      <x:c r="U6103" s="12">
        <x:v>26.25</x:v>
      </x:c>
      <x:c r="V6103" s="12">
        <x:v>44</x:v>
      </x:c>
      <x:c r="W6103" s="12">
        <x:f>NA()</x:f>
      </x:c>
    </x:row>
    <x:row r="6104">
      <x:c r="A6104">
        <x:v>123526</x:v>
      </x:c>
      <x:c r="B6104" s="1">
        <x:v>44774.7144854204</x:v>
      </x:c>
      <x:c r="C6104" s="6">
        <x:v>74.48328201666666</x:v>
      </x:c>
      <x:c r="D6104" s="14" t="s">
        <x:v>94</x:v>
      </x:c>
      <x:c r="E6104" s="15">
        <x:v>44771.474846166166</x:v>
      </x:c>
      <x:c r="F6104" t="s">
        <x:v>99</x:v>
      </x:c>
      <x:c r="G6104" s="6">
        <x:v>88.39869211828996</x:v>
      </x:c>
      <x:c r="H6104" t="s">
        <x:v>97</x:v>
      </x:c>
      <x:c r="I6104" s="6">
        <x:v>27.605294149461315</x:v>
      </x:c>
      <x:c r="J6104" t="s">
        <x:v>95</x:v>
      </x:c>
      <x:c r="K6104" s="6">
        <x:v>1018</x:v>
      </x:c>
      <x:c r="L6104" t="s">
        <x:v>96</x:v>
      </x:c>
      <x:c r="M6104" t="s">
        <x:v>98</x:v>
      </x:c>
      <x:c r="N6104" s="8">
        <x:v>36.4</x:v>
      </x:c>
      <x:c r="O6104" s="8">
        <x:v>0</x:v>
      </x:c>
      <x:c r="Q6104">
        <x:v>0</x:v>
      </x:c>
      <x:c r="R6104" s="6">
        <x:v>21.798</x:v>
      </x:c>
      <x:c r="S6104" s="8">
        <x:v>40004.21120712961</x:v>
      </x:c>
      <x:c r="T6104" s="12">
        <x:v>378543.5984554478</x:v>
      </x:c>
      <x:c r="U6104" s="12">
        <x:v>26.25</x:v>
      </x:c>
      <x:c r="V6104" s="12">
        <x:v>44</x:v>
      </x:c>
      <x:c r="W6104" s="12">
        <x:f>NA()</x:f>
      </x:c>
    </x:row>
    <x:row r="6105">
      <x:c r="A6105">
        <x:v>123543</x:v>
      </x:c>
      <x:c r="B6105" s="1">
        <x:v>44774.7144966063</x:v>
      </x:c>
      <x:c r="C6105" s="6">
        <x:v>74.49938970833334</x:v>
      </x:c>
      <x:c r="D6105" s="14" t="s">
        <x:v>94</x:v>
      </x:c>
      <x:c r="E6105" s="15">
        <x:v>44771.474846166166</x:v>
      </x:c>
      <x:c r="F6105" t="s">
        <x:v>99</x:v>
      </x:c>
      <x:c r="G6105" s="6">
        <x:v>88.46492447563331</x:v>
      </x:c>
      <x:c r="H6105" t="s">
        <x:v>97</x:v>
      </x:c>
      <x:c r="I6105" s="6">
        <x:v>27.599913248729536</x:v>
      </x:c>
      <x:c r="J6105" t="s">
        <x:v>95</x:v>
      </x:c>
      <x:c r="K6105" s="6">
        <x:v>1018</x:v>
      </x:c>
      <x:c r="L6105" t="s">
        <x:v>96</x:v>
      </x:c>
      <x:c r="M6105" t="s">
        <x:v>98</x:v>
      </x:c>
      <x:c r="N6105" s="8">
        <x:v>36.4</x:v>
      </x:c>
      <x:c r="O6105" s="8">
        <x:v>0</x:v>
      </x:c>
      <x:c r="Q6105">
        <x:v>0</x:v>
      </x:c>
      <x:c r="R6105" s="6">
        <x:v>21.79</x:v>
      </x:c>
      <x:c r="S6105" s="8">
        <x:v>40000.55328421872</x:v>
      </x:c>
      <x:c r="T6105" s="12">
        <x:v>378540.2875229001</x:v>
      </x:c>
      <x:c r="U6105" s="12">
        <x:v>26.25</x:v>
      </x:c>
      <x:c r="V6105" s="12">
        <x:v>44</x:v>
      </x:c>
      <x:c r="W6105" s="12">
        <x:f>NA()</x:f>
      </x:c>
    </x:row>
    <x:row r="6106">
      <x:c r="A6106">
        <x:v>123549</x:v>
      </x:c>
      <x:c r="B6106" s="1">
        <x:v>44774.714508362034</x:v>
      </x:c>
      <x:c r="C6106" s="6">
        <x:v>74.51631797</x:v>
      </x:c>
      <x:c r="D6106" s="14" t="s">
        <x:v>94</x:v>
      </x:c>
      <x:c r="E6106" s="15">
        <x:v>44771.474846166166</x:v>
      </x:c>
      <x:c r="F6106" t="s">
        <x:v>99</x:v>
      </x:c>
      <x:c r="G6106" s="6">
        <x:v>88.43733663150898</x:v>
      </x:c>
      <x:c r="H6106" t="s">
        <x:v>97</x:v>
      </x:c>
      <x:c r="I6106" s="6">
        <x:v>27.59612558076242</x:v>
      </x:c>
      <x:c r="J6106" t="s">
        <x:v>95</x:v>
      </x:c>
      <x:c r="K6106" s="6">
        <x:v>1018</x:v>
      </x:c>
      <x:c r="L6106" t="s">
        <x:v>96</x:v>
      </x:c>
      <x:c r="M6106" t="s">
        <x:v>98</x:v>
      </x:c>
      <x:c r="N6106" s="8">
        <x:v>36.4</x:v>
      </x:c>
      <x:c r="O6106" s="8">
        <x:v>0</x:v>
      </x:c>
      <x:c r="Q6106">
        <x:v>0</x:v>
      </x:c>
      <x:c r="R6106" s="6">
        <x:v>21.793999999999997</x:v>
      </x:c>
      <x:c r="S6106" s="8">
        <x:v>40001.79738453517</x:v>
      </x:c>
      <x:c r="T6106" s="12">
        <x:v>378552.4926778185</x:v>
      </x:c>
      <x:c r="U6106" s="12">
        <x:v>26.25</x:v>
      </x:c>
      <x:c r="V6106" s="12">
        <x:v>44</x:v>
      </x:c>
      <x:c r="W6106" s="12">
        <x:f>NA()</x:f>
      </x:c>
    </x:row>
    <x:row r="6107">
      <x:c r="A6107">
        <x:v>123563</x:v>
      </x:c>
      <x:c r="B6107" s="1">
        <x:v>44774.71452039313</x:v>
      </x:c>
      <x:c r="C6107" s="6">
        <x:v>74.53364275166666</x:v>
      </x:c>
      <x:c r="D6107" s="14" t="s">
        <x:v>94</x:v>
      </x:c>
      <x:c r="E6107" s="15">
        <x:v>44771.474846166166</x:v>
      </x:c>
      <x:c r="F6107" t="s">
        <x:v>99</x:v>
      </x:c>
      <x:c r="G6107" s="6">
        <x:v>88.42292812094387</x:v>
      </x:c>
      <x:c r="H6107" t="s">
        <x:v>97</x:v>
      </x:c>
      <x:c r="I6107" s="6">
        <x:v>27.603971469152384</x:v>
      </x:c>
      <x:c r="J6107" t="s">
        <x:v>95</x:v>
      </x:c>
      <x:c r="K6107" s="6">
        <x:v>1018</x:v>
      </x:c>
      <x:c r="L6107" t="s">
        <x:v>96</x:v>
      </x:c>
      <x:c r="M6107" t="s">
        <x:v>98</x:v>
      </x:c>
      <x:c r="N6107" s="8">
        <x:v>36.4</x:v>
      </x:c>
      <x:c r="O6107" s="8">
        <x:v>0</x:v>
      </x:c>
      <x:c r="Q6107">
        <x:v>0</x:v>
      </x:c>
      <x:c r="R6107" s="6">
        <x:v>21.794999999999998</x:v>
      </x:c>
      <x:c r="S6107" s="8">
        <x:v>40006.18769012564</x:v>
      </x:c>
      <x:c r="T6107" s="12">
        <x:v>378548.2847253571</x:v>
      </x:c>
      <x:c r="U6107" s="12">
        <x:v>26.25</x:v>
      </x:c>
      <x:c r="V6107" s="12">
        <x:v>44</x:v>
      </x:c>
      <x:c r="W6107" s="12">
        <x:f>NA()</x:f>
      </x:c>
    </x:row>
    <x:row r="6108">
      <x:c r="A6108">
        <x:v>123554</x:v>
      </x:c>
      <x:c r="B6108" s="1">
        <x:v>44774.71453168711</x:v>
      </x:c>
      <x:c r="C6108" s="6">
        <x:v>74.54990607166667</x:v>
      </x:c>
      <x:c r="D6108" s="14" t="s">
        <x:v>94</x:v>
      </x:c>
      <x:c r="E6108" s="15">
        <x:v>44771.474846166166</x:v>
      </x:c>
      <x:c r="F6108" t="s">
        <x:v>99</x:v>
      </x:c>
      <x:c r="G6108" s="6">
        <x:v>88.39673841134066</x:v>
      </x:c>
      <x:c r="H6108" t="s">
        <x:v>97</x:v>
      </x:c>
      <x:c r="I6108" s="6">
        <x:v>27.6165970751822</x:v>
      </x:c>
      <x:c r="J6108" t="s">
        <x:v>95</x:v>
      </x:c>
      <x:c r="K6108" s="6">
        <x:v>1018</x:v>
      </x:c>
      <x:c r="L6108" t="s">
        <x:v>96</x:v>
      </x:c>
      <x:c r="M6108" t="s">
        <x:v>98</x:v>
      </x:c>
      <x:c r="N6108" s="8">
        <x:v>36.4</x:v>
      </x:c>
      <x:c r="O6108" s="8">
        <x:v>0</x:v>
      </x:c>
      <x:c r="Q6108">
        <x:v>0</x:v>
      </x:c>
      <x:c r="R6108" s="6">
        <x:v>21.796999999999997</x:v>
      </x:c>
      <x:c r="S6108" s="8">
        <x:v>40011.19408833484</x:v>
      </x:c>
      <x:c r="T6108" s="12">
        <x:v>378551.3783420674</x:v>
      </x:c>
      <x:c r="U6108" s="12">
        <x:v>26.25</x:v>
      </x:c>
      <x:c r="V6108" s="12">
        <x:v>44</x:v>
      </x:c>
      <x:c r="W6108" s="12">
        <x:f>NA()</x:f>
      </x:c>
    </x:row>
    <x:row r="6109">
      <x:c r="A6109">
        <x:v>123576</x:v>
      </x:c>
      <x:c r="B6109" s="1">
        <x:v>44774.71454315914</x:v>
      </x:c>
      <x:c r="C6109" s="6">
        <x:v>74.56642579833333</x:v>
      </x:c>
      <x:c r="D6109" s="14" t="s">
        <x:v>94</x:v>
      </x:c>
      <x:c r="E6109" s="15">
        <x:v>44771.474846166166</x:v>
      </x:c>
      <x:c r="F6109" t="s">
        <x:v>99</x:v>
      </x:c>
      <x:c r="G6109" s="6">
        <x:v>88.44188009613626</x:v>
      </x:c>
      <x:c r="H6109" t="s">
        <x:v>97</x:v>
      </x:c>
      <x:c r="I6109" s="6">
        <x:v>27.608841340137133</x:v>
      </x:c>
      <x:c r="J6109" t="s">
        <x:v>95</x:v>
      </x:c>
      <x:c r="K6109" s="6">
        <x:v>1018</x:v>
      </x:c>
      <x:c r="L6109" t="s">
        <x:v>96</x:v>
      </x:c>
      <x:c r="M6109" t="s">
        <x:v>98</x:v>
      </x:c>
      <x:c r="N6109" s="8">
        <x:v>36.4</x:v>
      </x:c>
      <x:c r="O6109" s="8">
        <x:v>0</x:v>
      </x:c>
      <x:c r="Q6109">
        <x:v>0</x:v>
      </x:c>
      <x:c r="R6109" s="6">
        <x:v>21.791999999999998</x:v>
      </x:c>
      <x:c r="S6109" s="8">
        <x:v>40003.508213086854</x:v>
      </x:c>
      <x:c r="T6109" s="12">
        <x:v>378552.56693797203</x:v>
      </x:c>
      <x:c r="U6109" s="12">
        <x:v>26.25</x:v>
      </x:c>
      <x:c r="V6109" s="12">
        <x:v>44</x:v>
      </x:c>
      <x:c r="W6109" s="12">
        <x:f>NA()</x:f>
      </x:c>
    </x:row>
    <x:row r="6110">
      <x:c r="A6110">
        <x:v>123581</x:v>
      </x:c>
      <x:c r="B6110" s="1">
        <x:v>44774.714554595455</x:v>
      </x:c>
      <x:c r="C6110" s="6">
        <x:v>74.58289408833333</x:v>
      </x:c>
      <x:c r="D6110" s="14" t="s">
        <x:v>94</x:v>
      </x:c>
      <x:c r="E6110" s="15">
        <x:v>44771.474846166166</x:v>
      </x:c>
      <x:c r="F6110" t="s">
        <x:v>99</x:v>
      </x:c>
      <x:c r="G6110" s="6">
        <x:v>88.46345973930835</x:v>
      </x:c>
      <x:c r="H6110" t="s">
        <x:v>97</x:v>
      </x:c>
      <x:c r="I6110" s="6">
        <x:v>27.60162671897615</x:v>
      </x:c>
      <x:c r="J6110" t="s">
        <x:v>95</x:v>
      </x:c>
      <x:c r="K6110" s="6">
        <x:v>1018</x:v>
      </x:c>
      <x:c r="L6110" t="s">
        <x:v>96</x:v>
      </x:c>
      <x:c r="M6110" t="s">
        <x:v>98</x:v>
      </x:c>
      <x:c r="N6110" s="8">
        <x:v>36.4</x:v>
      </x:c>
      <x:c r="O6110" s="8">
        <x:v>0</x:v>
      </x:c>
      <x:c r="Q6110">
        <x:v>0</x:v>
      </x:c>
      <x:c r="R6110" s="6">
        <x:v>21.79</x:v>
      </x:c>
      <x:c r="S6110" s="8">
        <x:v>40004.434889758326</x:v>
      </x:c>
      <x:c r="T6110" s="12">
        <x:v>378540.65537121316</x:v>
      </x:c>
      <x:c r="U6110" s="12">
        <x:v>26.25</x:v>
      </x:c>
      <x:c r="V6110" s="12">
        <x:v>44</x:v>
      </x:c>
      <x:c r="W6110" s="12">
        <x:f>NA()</x:f>
      </x:c>
    </x:row>
    <x:row r="6111">
      <x:c r="A6111">
        <x:v>123595</x:v>
      </x:c>
      <x:c r="B6111" s="1">
        <x:v>44774.714566664734</x:v>
      </x:c>
      <x:c r="C6111" s="6">
        <x:v>74.60027384833333</x:v>
      </x:c>
      <x:c r="D6111" s="14" t="s">
        <x:v>94</x:v>
      </x:c>
      <x:c r="E6111" s="15">
        <x:v>44771.474846166166</x:v>
      </x:c>
      <x:c r="F6111" t="s">
        <x:v>99</x:v>
      </x:c>
      <x:c r="G6111" s="6">
        <x:v>88.4057830893829</x:v>
      </x:c>
      <x:c r="H6111" t="s">
        <x:v>97</x:v>
      </x:c>
      <x:c r="I6111" s="6">
        <x:v>27.587979103030648</x:v>
      </x:c>
      <x:c r="J6111" t="s">
        <x:v>95</x:v>
      </x:c>
      <x:c r="K6111" s="6">
        <x:v>1018</x:v>
      </x:c>
      <x:c r="L6111" t="s">
        <x:v>96</x:v>
      </x:c>
      <x:c r="M6111" t="s">
        <x:v>98</x:v>
      </x:c>
      <x:c r="N6111" s="8">
        <x:v>36.4</x:v>
      </x:c>
      <x:c r="O6111" s="8">
        <x:v>0</x:v>
      </x:c>
      <x:c r="Q6111">
        <x:v>0</x:v>
      </x:c>
      <x:c r="R6111" s="6">
        <x:v>21.799</x:v>
      </x:c>
      <x:c r="S6111" s="8">
        <x:v>40004.66711551718</x:v>
      </x:c>
      <x:c r="T6111" s="12">
        <x:v>378544.29926538316</x:v>
      </x:c>
      <x:c r="U6111" s="12">
        <x:v>26.25</x:v>
      </x:c>
      <x:c r="V6111" s="12">
        <x:v>44</x:v>
      </x:c>
      <x:c r="W6111" s="12">
        <x:f>NA()</x:f>
      </x:c>
    </x:row>
    <x:row r="6112">
      <x:c r="A6112">
        <x:v>123596</x:v>
      </x:c>
      <x:c r="B6112" s="1">
        <x:v>44774.71457811916</x:v>
      </x:c>
      <x:c r="C6112" s="6">
        <x:v>74.61676823</x:v>
      </x:c>
      <x:c r="D6112" s="14" t="s">
        <x:v>94</x:v>
      </x:c>
      <x:c r="E6112" s="15">
        <x:v>44771.474846166166</x:v>
      </x:c>
      <x:c r="F6112" t="s">
        <x:v>99</x:v>
      </x:c>
      <x:c r="G6112" s="6">
        <x:v>88.42752866217437</x:v>
      </x:c>
      <x:c r="H6112" t="s">
        <x:v>97</x:v>
      </x:c>
      <x:c r="I6112" s="6">
        <x:v>27.589572324056917</x:v>
      </x:c>
      <x:c r="J6112" t="s">
        <x:v>95</x:v>
      </x:c>
      <x:c r="K6112" s="6">
        <x:v>1018</x:v>
      </x:c>
      <x:c r="L6112" t="s">
        <x:v>96</x:v>
      </x:c>
      <x:c r="M6112" t="s">
        <x:v>98</x:v>
      </x:c>
      <x:c r="N6112" s="8">
        <x:v>36.4</x:v>
      </x:c>
      <x:c r="O6112" s="8">
        <x:v>0</x:v>
      </x:c>
      <x:c r="Q6112">
        <x:v>0</x:v>
      </x:c>
      <x:c r="R6112" s="6">
        <x:v>21.796</x:v>
      </x:c>
      <x:c r="S6112" s="8">
        <x:v>40007.38128262358</x:v>
      </x:c>
      <x:c r="T6112" s="12">
        <x:v>378546.8255408619</x:v>
      </x:c>
      <x:c r="U6112" s="12">
        <x:v>26.25</x:v>
      </x:c>
      <x:c r="V6112" s="12">
        <x:v>44</x:v>
      </x:c>
      <x:c r="W6112" s="12">
        <x:f>NA()</x:f>
      </x:c>
    </x:row>
    <x:row r="6113">
      <x:c r="A6113">
        <x:v>123610</x:v>
      </x:c>
      <x:c r="B6113" s="1">
        <x:v>44774.71458959184</x:v>
      </x:c>
      <x:c r="C6113" s="6">
        <x:v>74.63328888166667</x:v>
      </x:c>
      <x:c r="D6113" s="14" t="s">
        <x:v>94</x:v>
      </x:c>
      <x:c r="E6113" s="15">
        <x:v>44771.474846166166</x:v>
      </x:c>
      <x:c r="F6113" t="s">
        <x:v>99</x:v>
      </x:c>
      <x:c r="G6113" s="6">
        <x:v>88.45619351596385</x:v>
      </x:c>
      <x:c r="H6113" t="s">
        <x:v>97</x:v>
      </x:c>
      <x:c r="I6113" s="6">
        <x:v>27.58307920159359</x:v>
      </x:c>
      <x:c r="J6113" t="s">
        <x:v>95</x:v>
      </x:c>
      <x:c r="K6113" s="6">
        <x:v>1018</x:v>
      </x:c>
      <x:c r="L6113" t="s">
        <x:v>96</x:v>
      </x:c>
      <x:c r="M6113" t="s">
        <x:v>98</x:v>
      </x:c>
      <x:c r="N6113" s="8">
        <x:v>36.4</x:v>
      </x:c>
      <x:c r="O6113" s="8">
        <x:v>0</x:v>
      </x:c>
      <x:c r="Q6113">
        <x:v>0</x:v>
      </x:c>
      <x:c r="R6113" s="6">
        <x:v>21.793</x:v>
      </x:c>
      <x:c r="S6113" s="8">
        <x:v>40009.758391969954</x:v>
      </x:c>
      <x:c r="T6113" s="12">
        <x:v>378557.7402484637</x:v>
      </x:c>
      <x:c r="U6113" s="12">
        <x:v>26.25</x:v>
      </x:c>
      <x:c r="V6113" s="12">
        <x:v>44</x:v>
      </x:c>
      <x:c r="W6113" s="12">
        <x:f>NA()</x:f>
      </x:c>
    </x:row>
    <x:row r="6114">
      <x:c r="A6114">
        <x:v>123614</x:v>
      </x:c>
      <x:c r="B6114" s="1">
        <x:v>44774.71460105256</x:v>
      </x:c>
      <x:c r="C6114" s="6">
        <x:v>74.64979232833333</x:v>
      </x:c>
      <x:c r="D6114" s="14" t="s">
        <x:v>94</x:v>
      </x:c>
      <x:c r="E6114" s="15">
        <x:v>44771.474846166166</x:v>
      </x:c>
      <x:c r="F6114" t="s">
        <x:v>99</x:v>
      </x:c>
      <x:c r="G6114" s="6">
        <x:v>88.41448304437544</x:v>
      </x:c>
      <x:c r="H6114" t="s">
        <x:v>97</x:v>
      </x:c>
      <x:c r="I6114" s="6">
        <x:v>27.595824972376704</x:v>
      </x:c>
      <x:c r="J6114" t="s">
        <x:v>95</x:v>
      </x:c>
      <x:c r="K6114" s="6">
        <x:v>1018</x:v>
      </x:c>
      <x:c r="L6114" t="s">
        <x:v>96</x:v>
      </x:c>
      <x:c r="M6114" t="s">
        <x:v>98</x:v>
      </x:c>
      <x:c r="N6114" s="8">
        <x:v>36.4</x:v>
      </x:c>
      <x:c r="O6114" s="8">
        <x:v>0</x:v>
      </x:c>
      <x:c r="Q6114">
        <x:v>0</x:v>
      </x:c>
      <x:c r="R6114" s="6">
        <x:v>21.796999999999997</x:v>
      </x:c>
      <x:c r="S6114" s="8">
        <x:v>40006.53810327338</x:v>
      </x:c>
      <x:c r="T6114" s="12">
        <x:v>378561.55317626277</x:v>
      </x:c>
      <x:c r="U6114" s="12">
        <x:v>26.25</x:v>
      </x:c>
      <x:c r="V6114" s="12">
        <x:v>44</x:v>
      </x:c>
      <x:c r="W6114" s="12">
        <x:f>NA()</x:f>
      </x:c>
    </x:row>
    <x:row r="6115">
      <x:c r="A6115">
        <x:v>123629</x:v>
      </x:c>
      <x:c r="B6115" s="1">
        <x:v>44774.71461238548</x:v>
      </x:c>
      <x:c r="C6115" s="6">
        <x:v>74.66611173333334</x:v>
      </x:c>
      <x:c r="D6115" s="14" t="s">
        <x:v>94</x:v>
      </x:c>
      <x:c r="E6115" s="15">
        <x:v>44771.474846166166</x:v>
      </x:c>
      <x:c r="F6115" t="s">
        <x:v>99</x:v>
      </x:c>
      <x:c r="G6115" s="6">
        <x:v>88.41787342730764</x:v>
      </x:c>
      <x:c r="H6115" t="s">
        <x:v>97</x:v>
      </x:c>
      <x:c r="I6115" s="6">
        <x:v>27.591856944208303</x:v>
      </x:c>
      <x:c r="J6115" t="s">
        <x:v>95</x:v>
      </x:c>
      <x:c r="K6115" s="6">
        <x:v>1018</x:v>
      </x:c>
      <x:c r="L6115" t="s">
        <x:v>96</x:v>
      </x:c>
      <x:c r="M6115" t="s">
        <x:v>98</x:v>
      </x:c>
      <x:c r="N6115" s="8">
        <x:v>36.4</x:v>
      </x:c>
      <x:c r="O6115" s="8">
        <x:v>0</x:v>
      </x:c>
      <x:c r="Q6115">
        <x:v>0</x:v>
      </x:c>
      <x:c r="R6115" s="6">
        <x:v>21.796999999999997</x:v>
      </x:c>
      <x:c r="S6115" s="8">
        <x:v>40000.98835939666</x:v>
      </x:c>
      <x:c r="T6115" s="12">
        <x:v>378564.77372859314</x:v>
      </x:c>
      <x:c r="U6115" s="12">
        <x:v>26.25</x:v>
      </x:c>
      <x:c r="V6115" s="12">
        <x:v>44</x:v>
      </x:c>
      <x:c r="W6115" s="12">
        <x:f>NA()</x:f>
      </x:c>
    </x:row>
    <x:row r="6116">
      <x:c r="A6116">
        <x:v>123639</x:v>
      </x:c>
      <x:c r="B6116" s="1">
        <x:v>44774.71462457226</x:v>
      </x:c>
      <x:c r="C6116" s="6">
        <x:v>74.68366069666666</x:v>
      </x:c>
      <x:c r="D6116" s="14" t="s">
        <x:v>94</x:v>
      </x:c>
      <x:c r="E6116" s="15">
        <x:v>44771.474846166166</x:v>
      </x:c>
      <x:c r="F6116" t="s">
        <x:v>99</x:v>
      </x:c>
      <x:c r="G6116" s="6">
        <x:v>88.40108334931674</x:v>
      </x:c>
      <x:c r="H6116" t="s">
        <x:v>97</x:v>
      </x:c>
      <x:c r="I6116" s="6">
        <x:v>27.593480227891632</x:v>
      </x:c>
      <x:c r="J6116" t="s">
        <x:v>95</x:v>
      </x:c>
      <x:c r="K6116" s="6">
        <x:v>1018</x:v>
      </x:c>
      <x:c r="L6116" t="s">
        <x:v>96</x:v>
      </x:c>
      <x:c r="M6116" t="s">
        <x:v>98</x:v>
      </x:c>
      <x:c r="N6116" s="8">
        <x:v>36.4</x:v>
      </x:c>
      <x:c r="O6116" s="8">
        <x:v>0</x:v>
      </x:c>
      <x:c r="Q6116">
        <x:v>0</x:v>
      </x:c>
      <x:c r="R6116" s="6">
        <x:v>21.799</x:v>
      </x:c>
      <x:c r="S6116" s="8">
        <x:v>40007.594478646475</x:v>
      </x:c>
      <x:c r="T6116" s="12">
        <x:v>378556.7604036532</x:v>
      </x:c>
      <x:c r="U6116" s="12">
        <x:v>26.25</x:v>
      </x:c>
      <x:c r="V6116" s="12">
        <x:v>44</x:v>
      </x:c>
      <x:c r="W6116" s="12">
        <x:f>NA()</x:f>
      </x:c>
    </x:row>
    <x:row r="6117">
      <x:c r="A6117">
        <x:v>123648</x:v>
      </x:c>
      <x:c r="B6117" s="1">
        <x:v>44774.714635606084</x:v>
      </x:c>
      <x:c r="C6117" s="6">
        <x:v>74.69954940166667</x:v>
      </x:c>
      <x:c r="D6117" s="14" t="s">
        <x:v>94</x:v>
      </x:c>
      <x:c r="E6117" s="15">
        <x:v>44771.474846166166</x:v>
      </x:c>
      <x:c r="F6117" t="s">
        <x:v>99</x:v>
      </x:c>
      <x:c r="G6117" s="6">
        <x:v>88.3700050172066</x:v>
      </x:c>
      <x:c r="H6117" t="s">
        <x:v>97</x:v>
      </x:c>
      <x:c r="I6117" s="6">
        <x:v>27.593810896886225</x:v>
      </x:c>
      <x:c r="J6117" t="s">
        <x:v>95</x:v>
      </x:c>
      <x:c r="K6117" s="6">
        <x:v>1018</x:v>
      </x:c>
      <x:c r="L6117" t="s">
        <x:v>96</x:v>
      </x:c>
      <x:c r="M6117" t="s">
        <x:v>98</x:v>
      </x:c>
      <x:c r="N6117" s="8">
        <x:v>36.4</x:v>
      </x:c>
      <x:c r="O6117" s="8">
        <x:v>0</x:v>
      </x:c>
      <x:c r="Q6117">
        <x:v>0</x:v>
      </x:c>
      <x:c r="R6117" s="6">
        <x:v>21.802999999999997</x:v>
      </x:c>
      <x:c r="S6117" s="8">
        <x:v>40002.492326804764</x:v>
      </x:c>
      <x:c r="T6117" s="12">
        <x:v>378552.93675790814</x:v>
      </x:c>
      <x:c r="U6117" s="12">
        <x:v>26.25</x:v>
      </x:c>
      <x:c r="V6117" s="12">
        <x:v>44</x:v>
      </x:c>
      <x:c r="W6117" s="12">
        <x:f>NA()</x:f>
      </x:c>
    </x:row>
    <x:row r="6118">
      <x:c r="A6118">
        <x:v>123657</x:v>
      </x:c>
      <x:c r="B6118" s="1">
        <x:v>44774.71464752702</x:v>
      </x:c>
      <x:c r="C6118" s="6">
        <x:v>74.71671554</x:v>
      </x:c>
      <x:c r="D6118" s="14" t="s">
        <x:v>94</x:v>
      </x:c>
      <x:c r="E6118" s="15">
        <x:v>44771.474846166166</x:v>
      </x:c>
      <x:c r="F6118" t="s">
        <x:v>99</x:v>
      </x:c>
      <x:c r="G6118" s="6">
        <x:v>88.43762191278165</x:v>
      </x:c>
      <x:c r="H6118" t="s">
        <x:v>97</x:v>
      </x:c>
      <x:c r="I6118" s="6">
        <x:v>27.58677667256734</x:v>
      </x:c>
      <x:c r="J6118" t="s">
        <x:v>95</x:v>
      </x:c>
      <x:c r="K6118" s="6">
        <x:v>1018</x:v>
      </x:c>
      <x:c r="L6118" t="s">
        <x:v>96</x:v>
      </x:c>
      <x:c r="M6118" t="s">
        <x:v>98</x:v>
      </x:c>
      <x:c r="N6118" s="8">
        <x:v>36.4</x:v>
      </x:c>
      <x:c r="O6118" s="8">
        <x:v>0</x:v>
      </x:c>
      <x:c r="Q6118">
        <x:v>0</x:v>
      </x:c>
      <x:c r="R6118" s="6">
        <x:v>21.794999999999998</x:v>
      </x:c>
      <x:c r="S6118" s="8">
        <x:v>40013.77115627993</x:v>
      </x:c>
      <x:c r="T6118" s="12">
        <x:v>378556.7386085995</x:v>
      </x:c>
      <x:c r="U6118" s="12">
        <x:v>26.25</x:v>
      </x:c>
      <x:c r="V6118" s="12">
        <x:v>44</x:v>
      </x:c>
      <x:c r="W6118" s="12">
        <x:f>NA()</x:f>
      </x:c>
    </x:row>
    <x:row r="6119">
      <x:c r="A6119">
        <x:v>123663</x:v>
      </x:c>
      <x:c r="B6119" s="1">
        <x:v>44774.714658883575</x:v>
      </x:c>
      <x:c r="C6119" s="6">
        <x:v>74.73306898166666</x:v>
      </x:c>
      <x:c r="D6119" s="14" t="s">
        <x:v>94</x:v>
      </x:c>
      <x:c r="E6119" s="15">
        <x:v>44771.474846166166</x:v>
      </x:c>
      <x:c r="F6119" t="s">
        <x:v>99</x:v>
      </x:c>
      <x:c r="G6119" s="6">
        <x:v>88.40821944615125</x:v>
      </x:c>
      <x:c r="H6119" t="s">
        <x:v>97</x:v>
      </x:c>
      <x:c r="I6119" s="6">
        <x:v>27.594141565914015</x:v>
      </x:c>
      <x:c r="J6119" t="s">
        <x:v>95</x:v>
      </x:c>
      <x:c r="K6119" s="6">
        <x:v>1018</x:v>
      </x:c>
      <x:c r="L6119" t="s">
        <x:v>96</x:v>
      </x:c>
      <x:c r="M6119" t="s">
        <x:v>98</x:v>
      </x:c>
      <x:c r="N6119" s="8">
        <x:v>36.4</x:v>
      </x:c>
      <x:c r="O6119" s="8">
        <x:v>0</x:v>
      </x:c>
      <x:c r="Q6119">
        <x:v>0</x:v>
      </x:c>
      <x:c r="R6119" s="6">
        <x:v>21.798</x:v>
      </x:c>
      <x:c r="S6119" s="8">
        <x:v>40003.15064541873</x:v>
      </x:c>
      <x:c r="T6119" s="12">
        <x:v>378555.65513748414</x:v>
      </x:c>
      <x:c r="U6119" s="12">
        <x:v>26.25</x:v>
      </x:c>
      <x:c r="V6119" s="12">
        <x:v>44</x:v>
      </x:c>
      <x:c r="W6119" s="12">
        <x:f>NA()</x:f>
      </x:c>
    </x:row>
    <x:row r="6120">
      <x:c r="A6120">
        <x:v>123671</x:v>
      </x:c>
      <x:c r="B6120" s="1">
        <x:v>44774.7146702721</x:v>
      </x:c>
      <x:c r="C6120" s="6">
        <x:v>74.749468465</x:v>
      </x:c>
      <x:c r="D6120" s="14" t="s">
        <x:v>94</x:v>
      </x:c>
      <x:c r="E6120" s="15">
        <x:v>44771.474846166166</x:v>
      </x:c>
      <x:c r="F6120" t="s">
        <x:v>99</x:v>
      </x:c>
      <x:c r="G6120" s="6">
        <x:v>88.37657306581363</x:v>
      </x:c>
      <x:c r="H6120" t="s">
        <x:v>97</x:v>
      </x:c>
      <x:c r="I6120" s="6">
        <x:v>27.595133573191106</x:v>
      </x:c>
      <x:c r="J6120" t="s">
        <x:v>95</x:v>
      </x:c>
      <x:c r="K6120" s="6">
        <x:v>1018</x:v>
      </x:c>
      <x:c r="L6120" t="s">
        <x:v>96</x:v>
      </x:c>
      <x:c r="M6120" t="s">
        <x:v>98</x:v>
      </x:c>
      <x:c r="N6120" s="8">
        <x:v>36.4</x:v>
      </x:c>
      <x:c r="O6120" s="8">
        <x:v>0</x:v>
      </x:c>
      <x:c r="Q6120">
        <x:v>0</x:v>
      </x:c>
      <x:c r="R6120" s="6">
        <x:v>21.801999999999996</x:v>
      </x:c>
      <x:c r="S6120" s="8">
        <x:v>40009.889524843646</x:v>
      </x:c>
      <x:c r="T6120" s="12">
        <x:v>378554.07950217655</x:v>
      </x:c>
      <x:c r="U6120" s="12">
        <x:v>26.25</x:v>
      </x:c>
      <x:c r="V6120" s="12">
        <x:v>44</x:v>
      </x:c>
      <x:c r="W6120" s="12">
        <x:f>NA()</x:f>
      </x:c>
    </x:row>
    <x:row r="6121">
      <x:c r="A6121">
        <x:v>123680</x:v>
      </x:c>
      <x:c r="B6121" s="1">
        <x:v>44774.7146817853</x:v>
      </x:c>
      <x:c r="C6121" s="6">
        <x:v>74.76604745833333</x:v>
      </x:c>
      <x:c r="D6121" s="14" t="s">
        <x:v>94</x:v>
      </x:c>
      <x:c r="E6121" s="15">
        <x:v>44771.474846166166</x:v>
      </x:c>
      <x:c r="F6121" t="s">
        <x:v>99</x:v>
      </x:c>
      <x:c r="G6121" s="6">
        <x:v>88.40057350417266</x:v>
      </x:c>
      <x:c r="H6121" t="s">
        <x:v>97</x:v>
      </x:c>
      <x:c r="I6121" s="6">
        <x:v>27.585063209902273</x:v>
      </x:c>
      <x:c r="J6121" t="s">
        <x:v>95</x:v>
      </x:c>
      <x:c r="K6121" s="6">
        <x:v>1018</x:v>
      </x:c>
      <x:c r="L6121" t="s">
        <x:v>96</x:v>
      </x:c>
      <x:c r="M6121" t="s">
        <x:v>98</x:v>
      </x:c>
      <x:c r="N6121" s="8">
        <x:v>36.4</x:v>
      </x:c>
      <x:c r="O6121" s="8">
        <x:v>0</x:v>
      </x:c>
      <x:c r="Q6121">
        <x:v>0</x:v>
      </x:c>
      <x:c r="R6121" s="6">
        <x:v>21.799999999999997</x:v>
      </x:c>
      <x:c r="S6121" s="8">
        <x:v>40007.62168159243</x:v>
      </x:c>
      <x:c r="T6121" s="12">
        <x:v>378548.4107978621</x:v>
      </x:c>
      <x:c r="U6121" s="12">
        <x:v>26.25</x:v>
      </x:c>
      <x:c r="V6121" s="12">
        <x:v>44</x:v>
      </x:c>
      <x:c r="W6121" s="12">
        <x:f>NA()</x:f>
      </x:c>
    </x:row>
    <x:row r="6122">
      <x:c r="A6122">
        <x:v>123692</x:v>
      </x:c>
      <x:c r="B6122" s="1">
        <x:v>44774.714693357244</x:v>
      </x:c>
      <x:c r="C6122" s="6">
        <x:v>74.78271107</x:v>
      </x:c>
      <x:c r="D6122" s="14" t="s">
        <x:v>94</x:v>
      </x:c>
      <x:c r="E6122" s="15">
        <x:v>44771.474846166166</x:v>
      </x:c>
      <x:c r="F6122" t="s">
        <x:v>99</x:v>
      </x:c>
      <x:c r="G6122" s="6">
        <x:v>88.39767154097109</x:v>
      </x:c>
      <x:c r="H6122" t="s">
        <x:v>97</x:v>
      </x:c>
      <x:c r="I6122" s="6">
        <x:v>27.588460075336116</x:v>
      </x:c>
      <x:c r="J6122" t="s">
        <x:v>95</x:v>
      </x:c>
      <x:c r="K6122" s="6">
        <x:v>1018</x:v>
      </x:c>
      <x:c r="L6122" t="s">
        <x:v>96</x:v>
      </x:c>
      <x:c r="M6122" t="s">
        <x:v>98</x:v>
      </x:c>
      <x:c r="N6122" s="8">
        <x:v>36.4</x:v>
      </x:c>
      <x:c r="O6122" s="8">
        <x:v>0</x:v>
      </x:c>
      <x:c r="Q6122">
        <x:v>0</x:v>
      </x:c>
      <x:c r="R6122" s="6">
        <x:v>21.799999999999997</x:v>
      </x:c>
      <x:c r="S6122" s="8">
        <x:v>40007.82880051108</x:v>
      </x:c>
      <x:c r="T6122" s="12">
        <x:v>378545.19289287156</x:v>
      </x:c>
      <x:c r="U6122" s="12">
        <x:v>26.25</x:v>
      </x:c>
      <x:c r="V6122" s="12">
        <x:v>44</x:v>
      </x:c>
      <x:c r="W6122" s="12">
        <x:f>NA()</x:f>
      </x:c>
    </x:row>
    <x:row r="6123">
      <x:c r="A6123">
        <x:v>123702</x:v>
      </x:c>
      <x:c r="B6123" s="1">
        <x:v>44774.71470492818</x:v>
      </x:c>
      <x:c r="C6123" s="6">
        <x:v>74.799373215</x:v>
      </x:c>
      <x:c r="D6123" s="14" t="s">
        <x:v>94</x:v>
      </x:c>
      <x:c r="E6123" s="15">
        <x:v>44771.474846166166</x:v>
      </x:c>
      <x:c r="F6123" t="s">
        <x:v>99</x:v>
      </x:c>
      <x:c r="G6123" s="6">
        <x:v>88.41890085852258</x:v>
      </x:c>
      <x:c r="H6123" t="s">
        <x:v>97</x:v>
      </x:c>
      <x:c r="I6123" s="6">
        <x:v>27.59065451235574</x:v>
      </x:c>
      <x:c r="J6123" t="s">
        <x:v>95</x:v>
      </x:c>
      <x:c r="K6123" s="6">
        <x:v>1018</x:v>
      </x:c>
      <x:c r="L6123" t="s">
        <x:v>96</x:v>
      </x:c>
      <x:c r="M6123" t="s">
        <x:v>98</x:v>
      </x:c>
      <x:c r="N6123" s="8">
        <x:v>36.4</x:v>
      </x:c>
      <x:c r="O6123" s="8">
        <x:v>0</x:v>
      </x:c>
      <x:c r="Q6123">
        <x:v>0</x:v>
      </x:c>
      <x:c r="R6123" s="6">
        <x:v>21.796999999999997</x:v>
      </x:c>
      <x:c r="S6123" s="8">
        <x:v>40008.2509621332</x:v>
      </x:c>
      <x:c r="T6123" s="12">
        <x:v>378550.18074570585</x:v>
      </x:c>
      <x:c r="U6123" s="12">
        <x:v>26.25</x:v>
      </x:c>
      <x:c r="V6123" s="12">
        <x:v>44</x:v>
      </x:c>
      <x:c r="W6123" s="12">
        <x:f>NA()</x:f>
      </x:c>
    </x:row>
    <x:row r="6124">
      <x:c r="A6124">
        <x:v>123709</x:v>
      </x:c>
      <x:c r="B6124" s="1">
        <x:v>44774.71471650509</x:v>
      </x:c>
      <x:c r="C6124" s="6">
        <x:v>74.81604397666666</x:v>
      </x:c>
      <x:c r="D6124" s="14" t="s">
        <x:v>94</x:v>
      </x:c>
      <x:c r="E6124" s="15">
        <x:v>44771.474846166166</x:v>
      </x:c>
      <x:c r="F6124" t="s">
        <x:v>99</x:v>
      </x:c>
      <x:c r="G6124" s="6">
        <x:v>88.3844512350135</x:v>
      </x:c>
      <x:c r="H6124" t="s">
        <x:v>97</x:v>
      </x:c>
      <x:c r="I6124" s="6">
        <x:v>27.59492314738054</x:v>
      </x:c>
      <x:c r="J6124" t="s">
        <x:v>95</x:v>
      </x:c>
      <x:c r="K6124" s="6">
        <x:v>1018</x:v>
      </x:c>
      <x:c r="L6124" t="s">
        <x:v>96</x:v>
      </x:c>
      <x:c r="M6124" t="s">
        <x:v>98</x:v>
      </x:c>
      <x:c r="N6124" s="8">
        <x:v>36.4</x:v>
      </x:c>
      <x:c r="O6124" s="8">
        <x:v>0</x:v>
      </x:c>
      <x:c r="Q6124">
        <x:v>0</x:v>
      </x:c>
      <x:c r="R6124" s="6">
        <x:v>21.801</x:v>
      </x:c>
      <x:c r="S6124" s="8">
        <x:v>40014.82150028987</x:v>
      </x:c>
      <x:c r="T6124" s="12">
        <x:v>378566.51695129793</x:v>
      </x:c>
      <x:c r="U6124" s="12">
        <x:v>26.25</x:v>
      </x:c>
      <x:c r="V6124" s="12">
        <x:v>44</x:v>
      </x:c>
      <x:c r="W6124" s="12">
        <x:f>NA()</x:f>
      </x:c>
    </x:row>
    <x:row r="6125">
      <x:c r="A6125">
        <x:v>123715</x:v>
      </x:c>
      <x:c r="B6125" s="1">
        <x:v>44774.71472861113</x:v>
      </x:c>
      <x:c r="C6125" s="6">
        <x:v>74.83347666666667</x:v>
      </x:c>
      <x:c r="D6125" s="14" t="s">
        <x:v>94</x:v>
      </x:c>
      <x:c r="E6125" s="15">
        <x:v>44771.474846166166</x:v>
      </x:c>
      <x:c r="F6125" t="s">
        <x:v>99</x:v>
      </x:c>
      <x:c r="G6125" s="6">
        <x:v>88.4558337472144</x:v>
      </x:c>
      <x:c r="H6125" t="s">
        <x:v>97</x:v>
      </x:c>
      <x:c r="I6125" s="6">
        <x:v>27.583500051742703</x:v>
      </x:c>
      <x:c r="J6125" t="s">
        <x:v>95</x:v>
      </x:c>
      <x:c r="K6125" s="6">
        <x:v>1018</x:v>
      </x:c>
      <x:c r="L6125" t="s">
        <x:v>96</x:v>
      </x:c>
      <x:c r="M6125" t="s">
        <x:v>98</x:v>
      </x:c>
      <x:c r="N6125" s="8">
        <x:v>36.4</x:v>
      </x:c>
      <x:c r="O6125" s="8">
        <x:v>0</x:v>
      </x:c>
      <x:c r="Q6125">
        <x:v>0</x:v>
      </x:c>
      <x:c r="R6125" s="6">
        <x:v>21.793</x:v>
      </x:c>
      <x:c r="S6125" s="8">
        <x:v>40010.730565809245</x:v>
      </x:c>
      <x:c r="T6125" s="12">
        <x:v>378576.3248539694</x:v>
      </x:c>
      <x:c r="U6125" s="12">
        <x:v>26.25</x:v>
      </x:c>
      <x:c r="V6125" s="12">
        <x:v>44</x:v>
      </x:c>
      <x:c r="W6125" s="12">
        <x:f>NA()</x:f>
      </x:c>
    </x:row>
    <x:row r="6126">
      <x:c r="A6126">
        <x:v>123727</x:v>
      </x:c>
      <x:c r="B6126" s="1">
        <x:v>44774.71473992592</x:v>
      </x:c>
      <x:c r="C6126" s="6">
        <x:v>74.84976996</x:v>
      </x:c>
      <x:c r="D6126" s="14" t="s">
        <x:v>94</x:v>
      </x:c>
      <x:c r="E6126" s="15">
        <x:v>44771.474846166166</x:v>
      </x:c>
      <x:c r="F6126" t="s">
        <x:v>99</x:v>
      </x:c>
      <x:c r="G6126" s="6">
        <x:v>88.40534309277473</x:v>
      </x:c>
      <x:c r="H6126" t="s">
        <x:v>97</x:v>
      </x:c>
      <x:c r="I6126" s="6">
        <x:v>27.597508379683404</x:v>
      </x:c>
      <x:c r="J6126" t="s">
        <x:v>95</x:v>
      </x:c>
      <x:c r="K6126" s="6">
        <x:v>1018</x:v>
      </x:c>
      <x:c r="L6126" t="s">
        <x:v>96</x:v>
      </x:c>
      <x:c r="M6126" t="s">
        <x:v>98</x:v>
      </x:c>
      <x:c r="N6126" s="8">
        <x:v>36.4</x:v>
      </x:c>
      <x:c r="O6126" s="8">
        <x:v>0</x:v>
      </x:c>
      <x:c r="Q6126">
        <x:v>0</x:v>
      </x:c>
      <x:c r="R6126" s="6">
        <x:v>21.798</x:v>
      </x:c>
      <x:c r="S6126" s="8">
        <x:v>40014.47105422175</x:v>
      </x:c>
      <x:c r="T6126" s="12">
        <x:v>378561.0476857849</x:v>
      </x:c>
      <x:c r="U6126" s="12">
        <x:v>26.25</x:v>
      </x:c>
      <x:c r="V6126" s="12">
        <x:v>44</x:v>
      </x:c>
      <x:c r="W6126" s="12">
        <x:f>NA()</x:f>
      </x:c>
    </x:row>
    <x:row r="6127">
      <x:c r="A6127">
        <x:v>123736</x:v>
      </x:c>
      <x:c r="B6127" s="1">
        <x:v>44774.714751493404</x:v>
      </x:c>
      <x:c r="C6127" s="6">
        <x:v>74.86642714833333</x:v>
      </x:c>
      <x:c r="D6127" s="14" t="s">
        <x:v>94</x:v>
      </x:c>
      <x:c r="E6127" s="15">
        <x:v>44771.474846166166</x:v>
      </x:c>
      <x:c r="F6127" t="s">
        <x:v>99</x:v>
      </x:c>
      <x:c r="G6127" s="6">
        <x:v>88.44663476837104</x:v>
      </x:c>
      <x:c r="H6127" t="s">
        <x:v>97</x:v>
      </x:c>
      <x:c r="I6127" s="6">
        <x:v>27.594261809204454</x:v>
      </x:c>
      <x:c r="J6127" t="s">
        <x:v>95</x:v>
      </x:c>
      <x:c r="K6127" s="6">
        <x:v>1018</x:v>
      </x:c>
      <x:c r="L6127" t="s">
        <x:v>96</x:v>
      </x:c>
      <x:c r="M6127" t="s">
        <x:v>98</x:v>
      </x:c>
      <x:c r="N6127" s="8">
        <x:v>36.4</x:v>
      </x:c>
      <x:c r="O6127" s="8">
        <x:v>0</x:v>
      </x:c>
      <x:c r="Q6127">
        <x:v>0</x:v>
      </x:c>
      <x:c r="R6127" s="6">
        <x:v>21.793</x:v>
      </x:c>
      <x:c r="S6127" s="8">
        <x:v>40012.61055783361</x:v>
      </x:c>
      <x:c r="T6127" s="12">
        <x:v>378573.14534869307</x:v>
      </x:c>
      <x:c r="U6127" s="12">
        <x:v>26.25</x:v>
      </x:c>
      <x:c r="V6127" s="12">
        <x:v>44</x:v>
      </x:c>
      <x:c r="W6127" s="12">
        <x:f>NA()</x:f>
      </x:c>
    </x:row>
    <x:row r="6128">
      <x:c r="A6128">
        <x:v>123743</x:v>
      </x:c>
      <x:c r="B6128" s="1">
        <x:v>44774.71476306826</x:v>
      </x:c>
      <x:c r="C6128" s="6">
        <x:v>74.883094925</x:v>
      </x:c>
      <x:c r="D6128" s="14" t="s">
        <x:v>94</x:v>
      </x:c>
      <x:c r="E6128" s="15">
        <x:v>44771.474846166166</x:v>
      </x:c>
      <x:c r="F6128" t="s">
        <x:v>99</x:v>
      </x:c>
      <x:c r="G6128" s="6">
        <x:v>88.40914402117588</x:v>
      </x:c>
      <x:c r="H6128" t="s">
        <x:v>97</x:v>
      </x:c>
      <x:c r="I6128" s="6">
        <x:v>27.5930593764906</x:v>
      </x:c>
      <x:c r="J6128" t="s">
        <x:v>95</x:v>
      </x:c>
      <x:c r="K6128" s="6">
        <x:v>1018</x:v>
      </x:c>
      <x:c r="L6128" t="s">
        <x:v>96</x:v>
      </x:c>
      <x:c r="M6128" t="s">
        <x:v>98</x:v>
      </x:c>
      <x:c r="N6128" s="8">
        <x:v>36.4</x:v>
      </x:c>
      <x:c r="O6128" s="8">
        <x:v>0</x:v>
      </x:c>
      <x:c r="Q6128">
        <x:v>0</x:v>
      </x:c>
      <x:c r="R6128" s="6">
        <x:v>21.798</x:v>
      </x:c>
      <x:c r="S6128" s="8">
        <x:v>40004.60354719383</x:v>
      </x:c>
      <x:c r="T6128" s="12">
        <x:v>378564.5425871487</x:v>
      </x:c>
      <x:c r="U6128" s="12">
        <x:v>26.25</x:v>
      </x:c>
      <x:c r="V6128" s="12">
        <x:v>44</x:v>
      </x:c>
      <x:c r="W6128" s="12">
        <x:f>NA()</x:f>
      </x:c>
    </x:row>
    <x:row r="6129">
      <x:c r="A6129">
        <x:v>123749</x:v>
      </x:c>
      <x:c r="B6129" s="1">
        <x:v>44774.71477451745</x:v>
      </x:c>
      <x:c r="C6129" s="6">
        <x:v>74.89958177</x:v>
      </x:c>
      <x:c r="D6129" s="14" t="s">
        <x:v>94</x:v>
      </x:c>
      <x:c r="E6129" s="15">
        <x:v>44771.474846166166</x:v>
      </x:c>
      <x:c r="F6129" t="s">
        <x:v>99</x:v>
      </x:c>
      <x:c r="G6129" s="6">
        <x:v>88.33702103334794</x:v>
      </x:c>
      <x:c r="H6129" t="s">
        <x:v>97</x:v>
      </x:c>
      <x:c r="I6129" s="6">
        <x:v>27.587377887745333</x:v>
      </x:c>
      <x:c r="J6129" t="s">
        <x:v>95</x:v>
      </x:c>
      <x:c r="K6129" s="6">
        <x:v>1018</x:v>
      </x:c>
      <x:c r="L6129" t="s">
        <x:v>96</x:v>
      </x:c>
      <x:c r="M6129" t="s">
        <x:v>98</x:v>
      </x:c>
      <x:c r="N6129" s="8">
        <x:v>36.4</x:v>
      </x:c>
      <x:c r="O6129" s="8">
        <x:v>0</x:v>
      </x:c>
      <x:c r="Q6129">
        <x:v>0</x:v>
      </x:c>
      <x:c r="R6129" s="6">
        <x:v>21.807999999999996</x:v>
      </x:c>
      <x:c r="S6129" s="8">
        <x:v>40015.01075910983</x:v>
      </x:c>
      <x:c r="T6129" s="12">
        <x:v>378564.49295967835</x:v>
      </x:c>
      <x:c r="U6129" s="12">
        <x:v>26.25</x:v>
      </x:c>
      <x:c r="V6129" s="12">
        <x:v>44</x:v>
      </x:c>
      <x:c r="W6129" s="12">
        <x:f>NA()</x:f>
      </x:c>
    </x:row>
    <x:row r="6130">
      <x:c r="A6130">
        <x:v>123766</x:v>
      </x:c>
      <x:c r="B6130" s="1">
        <x:v>44774.71478608681</x:v>
      </x:c>
      <x:c r="C6130" s="6">
        <x:v>74.91624164666666</x:v>
      </x:c>
      <x:c r="D6130" s="14" t="s">
        <x:v>94</x:v>
      </x:c>
      <x:c r="E6130" s="15">
        <x:v>44771.474846166166</x:v>
      </x:c>
      <x:c r="F6130" t="s">
        <x:v>99</x:v>
      </x:c>
      <x:c r="G6130" s="6">
        <x:v>88.40321879372344</x:v>
      </x:c>
      <x:c r="H6130" t="s">
        <x:v>97</x:v>
      </x:c>
      <x:c r="I6130" s="6">
        <x:v>27.5819669550242</x:v>
      </x:c>
      <x:c r="J6130" t="s">
        <x:v>95</x:v>
      </x:c>
      <x:c r="K6130" s="6">
        <x:v>1018</x:v>
      </x:c>
      <x:c r="L6130" t="s">
        <x:v>96</x:v>
      </x:c>
      <x:c r="M6130" t="s">
        <x:v>98</x:v>
      </x:c>
      <x:c r="N6130" s="8">
        <x:v>36.4</x:v>
      </x:c>
      <x:c r="O6130" s="8">
        <x:v>0</x:v>
      </x:c>
      <x:c r="Q6130">
        <x:v>0</x:v>
      </x:c>
      <x:c r="R6130" s="6">
        <x:v>21.799999999999997</x:v>
      </x:c>
      <x:c r="S6130" s="8">
        <x:v>40011.739804715195</x:v>
      </x:c>
      <x:c r="T6130" s="12">
        <x:v>378565.9693069687</x:v>
      </x:c>
      <x:c r="U6130" s="12">
        <x:v>26.25</x:v>
      </x:c>
      <x:c r="V6130" s="12">
        <x:v>44</x:v>
      </x:c>
      <x:c r="W6130" s="12">
        <x:f>NA()</x:f>
      </x:c>
    </x:row>
    <x:row r="6131">
      <x:c r="A6131">
        <x:v>123775</x:v>
      </x:c>
      <x:c r="B6131" s="1">
        <x:v>44774.71479760494</x:v>
      </x:c>
      <x:c r="C6131" s="6">
        <x:v>74.93282774666666</x:v>
      </x:c>
      <x:c r="D6131" s="14" t="s">
        <x:v>94</x:v>
      </x:c>
      <x:c r="E6131" s="15">
        <x:v>44771.474846166166</x:v>
      </x:c>
      <x:c r="F6131" t="s">
        <x:v>99</x:v>
      </x:c>
      <x:c r="G6131" s="6">
        <x:v>88.39715793557512</x:v>
      </x:c>
      <x:c r="H6131" t="s">
        <x:v>97</x:v>
      </x:c>
      <x:c r="I6131" s="6">
        <x:v>27.589061290814698</x:v>
      </x:c>
      <x:c r="J6131" t="s">
        <x:v>95</x:v>
      </x:c>
      <x:c r="K6131" s="6">
        <x:v>1018</x:v>
      </x:c>
      <x:c r="L6131" t="s">
        <x:v>96</x:v>
      </x:c>
      <x:c r="M6131" t="s">
        <x:v>98</x:v>
      </x:c>
      <x:c r="N6131" s="8">
        <x:v>36.4</x:v>
      </x:c>
      <x:c r="O6131" s="8">
        <x:v>0</x:v>
      </x:c>
      <x:c r="Q6131">
        <x:v>0</x:v>
      </x:c>
      <x:c r="R6131" s="6">
        <x:v>21.799999999999997</x:v>
      </x:c>
      <x:c r="S6131" s="8">
        <x:v>40013.61939622625</x:v>
      </x:c>
      <x:c r="T6131" s="12">
        <x:v>378575.7158381544</x:v>
      </x:c>
      <x:c r="U6131" s="12">
        <x:v>26.25</x:v>
      </x:c>
      <x:c r="V6131" s="12">
        <x:v>44</x:v>
      </x:c>
      <x:c r="W6131" s="12">
        <x:f>NA()</x:f>
      </x:c>
    </x:row>
    <x:row r="6132">
      <x:c r="A6132">
        <x:v>123777</x:v>
      </x:c>
      <x:c r="B6132" s="1">
        <x:v>44774.71480917957</x:v>
      </x:c>
      <x:c r="C6132" s="6">
        <x:v>74.94949521666666</x:v>
      </x:c>
      <x:c r="D6132" s="14" t="s">
        <x:v>94</x:v>
      </x:c>
      <x:c r="E6132" s="15">
        <x:v>44771.474846166166</x:v>
      </x:c>
      <x:c r="F6132" t="s">
        <x:v>99</x:v>
      </x:c>
      <x:c r="G6132" s="6">
        <x:v>88.43731360994705</x:v>
      </x:c>
      <x:c r="H6132" t="s">
        <x:v>97</x:v>
      </x:c>
      <x:c r="I6132" s="6">
        <x:v>27.58713740166104</x:v>
      </x:c>
      <x:c r="J6132" t="s">
        <x:v>95</x:v>
      </x:c>
      <x:c r="K6132" s="6">
        <x:v>1018</x:v>
      </x:c>
      <x:c r="L6132" t="s">
        <x:v>96</x:v>
      </x:c>
      <x:c r="M6132" t="s">
        <x:v>98</x:v>
      </x:c>
      <x:c r="N6132" s="8">
        <x:v>36.4</x:v>
      </x:c>
      <x:c r="O6132" s="8">
        <x:v>0</x:v>
      </x:c>
      <x:c r="Q6132">
        <x:v>0</x:v>
      </x:c>
      <x:c r="R6132" s="6">
        <x:v>21.794999999999998</x:v>
      </x:c>
      <x:c r="S6132" s="8">
        <x:v>40011.34318912783</x:v>
      </x:c>
      <x:c r="T6132" s="12">
        <x:v>378565.6246638054</x:v>
      </x:c>
      <x:c r="U6132" s="12">
        <x:v>26.25</x:v>
      </x:c>
      <x:c r="V6132" s="12">
        <x:v>44</x:v>
      </x:c>
      <x:c r="W6132" s="12">
        <x:f>NA()</x:f>
      </x:c>
    </x:row>
    <x:row r="6133">
      <x:c r="A6133">
        <x:v>123789</x:v>
      </x:c>
      <x:c r="B6133" s="1">
        <x:v>44774.714820749476</x:v>
      </x:c>
      <x:c r="C6133" s="6">
        <x:v>74.96615588166667</x:v>
      </x:c>
      <x:c r="D6133" s="14" t="s">
        <x:v>94</x:v>
      </x:c>
      <x:c r="E6133" s="15">
        <x:v>44771.474846166166</x:v>
      </x:c>
      <x:c r="F6133" t="s">
        <x:v>99</x:v>
      </x:c>
      <x:c r="G6133" s="6">
        <x:v>88.36862324925167</x:v>
      </x:c>
      <x:c r="H6133" t="s">
        <x:v>97</x:v>
      </x:c>
      <x:c r="I6133" s="6">
        <x:v>27.586415943512293</x:v>
      </x:c>
      <x:c r="J6133" t="s">
        <x:v>95</x:v>
      </x:c>
      <x:c r="K6133" s="6">
        <x:v>1018</x:v>
      </x:c>
      <x:c r="L6133" t="s">
        <x:v>96</x:v>
      </x:c>
      <x:c r="M6133" t="s">
        <x:v>98</x:v>
      </x:c>
      <x:c r="N6133" s="8">
        <x:v>36.4</x:v>
      </x:c>
      <x:c r="O6133" s="8">
        <x:v>0</x:v>
      </x:c>
      <x:c r="Q6133">
        <x:v>0</x:v>
      </x:c>
      <x:c r="R6133" s="6">
        <x:v>21.804</x:v>
      </x:c>
      <x:c r="S6133" s="8">
        <x:v>40018.41485215893</x:v>
      </x:c>
      <x:c r="T6133" s="12">
        <x:v>378566.99876542797</x:v>
      </x:c>
      <x:c r="U6133" s="12">
        <x:v>26.25</x:v>
      </x:c>
      <x:c r="V6133" s="12">
        <x:v>44</x:v>
      </x:c>
      <x:c r="W6133" s="12">
        <x:f>NA()</x:f>
      </x:c>
    </x:row>
    <x:row r="6134">
      <x:c r="A6134">
        <x:v>123802</x:v>
      </x:c>
      <x:c r="B6134" s="1">
        <x:v>44774.71483231299</x:v>
      </x:c>
      <x:c r="C6134" s="6">
        <x:v>74.982807345</x:v>
      </x:c>
      <x:c r="D6134" s="14" t="s">
        <x:v>94</x:v>
      </x:c>
      <x:c r="E6134" s="15">
        <x:v>44771.474846166166</x:v>
      </x:c>
      <x:c r="F6134" t="s">
        <x:v>99</x:v>
      </x:c>
      <x:c r="G6134" s="6">
        <x:v>88.46557102037168</x:v>
      </x:c>
      <x:c r="H6134" t="s">
        <x:v>97</x:v>
      </x:c>
      <x:c r="I6134" s="6">
        <x:v>27.581125255162533</x:v>
      </x:c>
      <x:c r="J6134" t="s">
        <x:v>95</x:v>
      </x:c>
      <x:c r="K6134" s="6">
        <x:v>1018</x:v>
      </x:c>
      <x:c r="L6134" t="s">
        <x:v>96</x:v>
      </x:c>
      <x:c r="M6134" t="s">
        <x:v>98</x:v>
      </x:c>
      <x:c r="N6134" s="8">
        <x:v>36.4</x:v>
      </x:c>
      <x:c r="O6134" s="8">
        <x:v>0</x:v>
      </x:c>
      <x:c r="Q6134">
        <x:v>0</x:v>
      </x:c>
      <x:c r="R6134" s="6">
        <x:v>21.791999999999998</x:v>
      </x:c>
      <x:c r="S6134" s="8">
        <x:v>40012.00033261546</x:v>
      </x:c>
      <x:c r="T6134" s="12">
        <x:v>378574.1112721676</x:v>
      </x:c>
      <x:c r="U6134" s="12">
        <x:v>26.25</x:v>
      </x:c>
      <x:c r="V6134" s="12">
        <x:v>44</x:v>
      </x:c>
      <x:c r="W6134" s="12">
        <x:f>NA()</x:f>
      </x:c>
    </x:row>
    <x:row r="6135">
      <x:c r="A6135">
        <x:v>123808</x:v>
      </x:c>
      <x:c r="B6135" s="1">
        <x:v>44774.714843804286</x:v>
      </x:c>
      <x:c r="C6135" s="6">
        <x:v>74.99935481333333</x:v>
      </x:c>
      <x:c r="D6135" s="14" t="s">
        <x:v>94</x:v>
      </x:c>
      <x:c r="E6135" s="15">
        <x:v>44771.474846166166</x:v>
      </x:c>
      <x:c r="F6135" t="s">
        <x:v>99</x:v>
      </x:c>
      <x:c r="G6135" s="6">
        <x:v>88.41592874565156</x:v>
      </x:c>
      <x:c r="H6135" t="s">
        <x:v>97</x:v>
      </x:c>
      <x:c r="I6135" s="6">
        <x:v>27.576105121087494</x:v>
      </x:c>
      <x:c r="J6135" t="s">
        <x:v>95</x:v>
      </x:c>
      <x:c r="K6135" s="6">
        <x:v>1018</x:v>
      </x:c>
      <x:c r="L6135" t="s">
        <x:v>96</x:v>
      </x:c>
      <x:c r="M6135" t="s">
        <x:v>98</x:v>
      </x:c>
      <x:c r="N6135" s="8">
        <x:v>36.4</x:v>
      </x:c>
      <x:c r="O6135" s="8">
        <x:v>0</x:v>
      </x:c>
      <x:c r="Q6135">
        <x:v>0</x:v>
      </x:c>
      <x:c r="R6135" s="6">
        <x:v>21.799</x:v>
      </x:c>
      <x:c r="S6135" s="8">
        <x:v>40011.555846032774</x:v>
      </x:c>
      <x:c r="T6135" s="12">
        <x:v>378582.9818340223</x:v>
      </x:c>
      <x:c r="U6135" s="12">
        <x:v>26.25</x:v>
      </x:c>
      <x:c r="V6135" s="12">
        <x:v>44</x:v>
      </x:c>
      <x:c r="W6135" s="12">
        <x:f>NA()</x:f>
      </x:c>
    </x:row>
    <x:row r="6136">
      <x:c r="A6136">
        <x:v>123817</x:v>
      </x:c>
      <x:c r="B6136" s="1">
        <x:v>44774.71485537185</x:v>
      </x:c>
      <x:c r="C6136" s="6">
        <x:v>75.0160121</x:v>
      </x:c>
      <x:c r="D6136" s="14" t="s">
        <x:v>94</x:v>
      </x:c>
      <x:c r="E6136" s="15">
        <x:v>44771.474846166166</x:v>
      </x:c>
      <x:c r="F6136" t="s">
        <x:v>99</x:v>
      </x:c>
      <x:c r="G6136" s="6">
        <x:v>88.44568663655961</x:v>
      </x:c>
      <x:c r="H6136" t="s">
        <x:v>97</x:v>
      </x:c>
      <x:c r="I6136" s="6">
        <x:v>27.58635582200759</x:v>
      </x:c>
      <x:c r="J6136" t="s">
        <x:v>95</x:v>
      </x:c>
      <x:c r="K6136" s="6">
        <x:v>1018</x:v>
      </x:c>
      <x:c r="L6136" t="s">
        <x:v>96</x:v>
      </x:c>
      <x:c r="M6136" t="s">
        <x:v>98</x:v>
      </x:c>
      <x:c r="N6136" s="8">
        <x:v>36.4</x:v>
      </x:c>
      <x:c r="O6136" s="8">
        <x:v>0</x:v>
      </x:c>
      <x:c r="Q6136">
        <x:v>0</x:v>
      </x:c>
      <x:c r="R6136" s="6">
        <x:v>21.793999999999997</x:v>
      </x:c>
      <x:c r="S6136" s="8">
        <x:v>40017.97209054769</x:v>
      </x:c>
      <x:c r="T6136" s="12">
        <x:v>378580.04235501774</x:v>
      </x:c>
      <x:c r="U6136" s="12">
        <x:v>26.25</x:v>
      </x:c>
      <x:c r="V6136" s="12">
        <x:v>44</x:v>
      </x:c>
      <x:c r="W6136" s="12">
        <x:f>NA()</x:f>
      </x:c>
    </x:row>
    <x:row r="6137">
      <x:c r="A6137">
        <x:v>123827</x:v>
      </x:c>
      <x:c r="B6137" s="1">
        <x:v>44774.714866944276</x:v>
      </x:c>
      <x:c r="C6137" s="6">
        <x:v>75.0326764</x:v>
      </x:c>
      <x:c r="D6137" s="14" t="s">
        <x:v>94</x:v>
      </x:c>
      <x:c r="E6137" s="15">
        <x:v>44771.474846166166</x:v>
      </x:c>
      <x:c r="F6137" t="s">
        <x:v>99</x:v>
      </x:c>
      <x:c r="G6137" s="6">
        <x:v>88.36495712511159</x:v>
      </x:c>
      <x:c r="H6137" t="s">
        <x:v>97</x:v>
      </x:c>
      <x:c r="I6137" s="6">
        <x:v>27.581696408617063</x:v>
      </x:c>
      <x:c r="J6137" t="s">
        <x:v>95</x:v>
      </x:c>
      <x:c r="K6137" s="6">
        <x:v>1018</x:v>
      </x:c>
      <x:c r="L6137" t="s">
        <x:v>96</x:v>
      </x:c>
      <x:c r="M6137" t="s">
        <x:v>98</x:v>
      </x:c>
      <x:c r="N6137" s="8">
        <x:v>36.4</x:v>
      </x:c>
      <x:c r="O6137" s="8">
        <x:v>0</x:v>
      </x:c>
      <x:c r="Q6137">
        <x:v>0</x:v>
      </x:c>
      <x:c r="R6137" s="6">
        <x:v>21.804999999999996</x:v>
      </x:c>
      <x:c r="S6137" s="8">
        <x:v>40015.60209072212</x:v>
      </x:c>
      <x:c r="T6137" s="12">
        <x:v>378572.2388354034</x:v>
      </x:c>
      <x:c r="U6137" s="12">
        <x:v>26.25</x:v>
      </x:c>
      <x:c r="V6137" s="12">
        <x:v>44</x:v>
      </x:c>
      <x:c r="W6137" s="12">
        <x:f>NA()</x:f>
      </x:c>
    </x:row>
    <x:row r="6138">
      <x:c r="A6138">
        <x:v>123832</x:v>
      </x:c>
      <x:c r="B6138" s="1">
        <x:v>44774.71487851974</x:v>
      </x:c>
      <x:c r="C6138" s="6">
        <x:v>75.04934507</x:v>
      </x:c>
      <x:c r="D6138" s="14" t="s">
        <x:v>94</x:v>
      </x:c>
      <x:c r="E6138" s="15">
        <x:v>44771.474846166166</x:v>
      </x:c>
      <x:c r="F6138" t="s">
        <x:v>99</x:v>
      </x:c>
      <x:c r="G6138" s="6">
        <x:v>88.32953327340341</x:v>
      </x:c>
      <x:c r="H6138" t="s">
        <x:v>97</x:v>
      </x:c>
      <x:c r="I6138" s="6">
        <x:v>27.58713740166104</x:v>
      </x:c>
      <x:c r="J6138" t="s">
        <x:v>95</x:v>
      </x:c>
      <x:c r="K6138" s="6">
        <x:v>1018</x:v>
      </x:c>
      <x:c r="L6138" t="s">
        <x:v>96</x:v>
      </x:c>
      <x:c r="M6138" t="s">
        <x:v>98</x:v>
      </x:c>
      <x:c r="N6138" s="8">
        <x:v>36.4</x:v>
      </x:c>
      <x:c r="O6138" s="8">
        <x:v>0</x:v>
      </x:c>
      <x:c r="Q6138">
        <x:v>0</x:v>
      </x:c>
      <x:c r="R6138" s="6">
        <x:v>21.808999999999997</x:v>
      </x:c>
      <x:c r="S6138" s="8">
        <x:v>40019.961827375744</x:v>
      </x:c>
      <x:c r="T6138" s="12">
        <x:v>378582.26263203326</x:v>
      </x:c>
      <x:c r="U6138" s="12">
        <x:v>26.25</x:v>
      </x:c>
      <x:c r="V6138" s="12">
        <x:v>44</x:v>
      </x:c>
      <x:c r="W6138" s="12">
        <x:f>NA()</x:f>
      </x:c>
    </x:row>
    <x:row r="6139">
      <x:c r="A6139">
        <x:v>123839</x:v>
      </x:c>
      <x:c r="B6139" s="1">
        <x:v>44774.714890090756</x:v>
      </x:c>
      <x:c r="C6139" s="6">
        <x:v>75.06600733333333</x:v>
      </x:c>
      <x:c r="D6139" s="14" t="s">
        <x:v>94</x:v>
      </x:c>
      <x:c r="E6139" s="15">
        <x:v>44771.474846166166</x:v>
      </x:c>
      <x:c r="F6139" t="s">
        <x:v>99</x:v>
      </x:c>
      <x:c r="G6139" s="6">
        <x:v>88.3873362011993</x:v>
      </x:c>
      <x:c r="H6139" t="s">
        <x:v>97</x:v>
      </x:c>
      <x:c r="I6139" s="6">
        <x:v>27.573519905271496</x:v>
      </x:c>
      <x:c r="J6139" t="s">
        <x:v>95</x:v>
      </x:c>
      <x:c r="K6139" s="6">
        <x:v>1018</x:v>
      </x:c>
      <x:c r="L6139" t="s">
        <x:v>96</x:v>
      </x:c>
      <x:c r="M6139" t="s">
        <x:v>98</x:v>
      </x:c>
      <x:c r="N6139" s="8">
        <x:v>36.4</x:v>
      </x:c>
      <x:c r="O6139" s="8">
        <x:v>0</x:v>
      </x:c>
      <x:c r="Q6139">
        <x:v>0</x:v>
      </x:c>
      <x:c r="R6139" s="6">
        <x:v>21.802999999999997</x:v>
      </x:c>
      <x:c r="S6139" s="8">
        <x:v>40017.00160910195</x:v>
      </x:c>
      <x:c r="T6139" s="12">
        <x:v>378573.2392134087</x:v>
      </x:c>
      <x:c r="U6139" s="12">
        <x:v>26.25</x:v>
      </x:c>
      <x:c r="V6139" s="12">
        <x:v>44</x:v>
      </x:c>
      <x:c r="W6139" s="12">
        <x:f>NA()</x:f>
      </x:c>
    </x:row>
    <x:row r="6140">
      <x:c r="A6140">
        <x:v>123856</x:v>
      </x:c>
      <x:c r="B6140" s="1">
        <x:v>44774.71490174972</x:v>
      </x:c>
      <x:c r="C6140" s="6">
        <x:v>75.082796245</x:v>
      </x:c>
      <x:c r="D6140" s="14" t="s">
        <x:v>94</x:v>
      </x:c>
      <x:c r="E6140" s="15">
        <x:v>44771.474846166166</x:v>
      </x:c>
      <x:c r="F6140" t="s">
        <x:v>99</x:v>
      </x:c>
      <x:c r="G6140" s="6">
        <x:v>88.46680778282101</x:v>
      </x:c>
      <x:c r="H6140" t="s">
        <x:v>97</x:v>
      </x:c>
      <x:c r="I6140" s="6">
        <x:v>27.570664145928276</x:v>
      </x:c>
      <x:c r="J6140" t="s">
        <x:v>95</x:v>
      </x:c>
      <x:c r="K6140" s="6">
        <x:v>1018</x:v>
      </x:c>
      <x:c r="L6140" t="s">
        <x:v>96</x:v>
      </x:c>
      <x:c r="M6140" t="s">
        <x:v>98</x:v>
      </x:c>
      <x:c r="N6140" s="8">
        <x:v>36.4</x:v>
      </x:c>
      <x:c r="O6140" s="8">
        <x:v>0</x:v>
      </x:c>
      <x:c r="Q6140">
        <x:v>0</x:v>
      </x:c>
      <x:c r="R6140" s="6">
        <x:v>21.793</x:v>
      </x:c>
      <x:c r="S6140" s="8">
        <x:v>40015.506202673016</x:v>
      </x:c>
      <x:c r="T6140" s="12">
        <x:v>378585.3993015073</x:v>
      </x:c>
      <x:c r="U6140" s="12">
        <x:v>26.25</x:v>
      </x:c>
      <x:c r="V6140" s="12">
        <x:v>44</x:v>
      </x:c>
      <x:c r="W6140" s="12">
        <x:f>NA()</x:f>
      </x:c>
    </x:row>
    <x:row r="6141">
      <x:c r="A6141">
        <x:v>123873</x:v>
      </x:c>
      <x:c r="B6141" s="1">
        <x:v>44774.71491332432</x:v>
      </x:c>
      <x:c r="C6141" s="6">
        <x:v>75.09946366166666</x:v>
      </x:c>
      <x:c r="D6141" s="14" t="s">
        <x:v>94</x:v>
      </x:c>
      <x:c r="E6141" s="15">
        <x:v>44771.474846166166</x:v>
      </x:c>
      <x:c r="F6141" t="s">
        <x:v>99</x:v>
      </x:c>
      <x:c r="G6141" s="6">
        <x:v>88.40071141756545</x:v>
      </x:c>
      <x:c r="H6141" t="s">
        <x:v>97</x:v>
      </x:c>
      <x:c r="I6141" s="6">
        <x:v>27.566876510969905</x:v>
      </x:c>
      <x:c r="J6141" t="s">
        <x:v>95</x:v>
      </x:c>
      <x:c r="K6141" s="6">
        <x:v>1018</x:v>
      </x:c>
      <x:c r="L6141" t="s">
        <x:v>96</x:v>
      </x:c>
      <x:c r="M6141" t="s">
        <x:v>98</x:v>
      </x:c>
      <x:c r="N6141" s="8">
        <x:v>36.4</x:v>
      </x:c>
      <x:c r="O6141" s="8">
        <x:v>0</x:v>
      </x:c>
      <x:c r="Q6141">
        <x:v>0</x:v>
      </x:c>
      <x:c r="R6141" s="6">
        <x:v>21.801999999999996</x:v>
      </x:c>
      <x:c r="S6141" s="8">
        <x:v>40025.23040642784</x:v>
      </x:c>
      <x:c r="T6141" s="12">
        <x:v>378592.2670860684</x:v>
      </x:c>
      <x:c r="U6141" s="12">
        <x:v>26.25</x:v>
      </x:c>
      <x:c r="V6141" s="12">
        <x:v>44</x:v>
      </x:c>
      <x:c r="W6141" s="12">
        <x:f>NA()</x:f>
      </x:c>
    </x:row>
    <x:row r="6142">
      <x:c r="A6142">
        <x:v>123861</x:v>
      </x:c>
      <x:c r="B6142" s="1">
        <x:v>44774.71492489135</x:v>
      </x:c>
      <x:c r="C6142" s="6">
        <x:v>75.11612018333334</x:v>
      </x:c>
      <x:c r="D6142" s="14" t="s">
        <x:v>94</x:v>
      </x:c>
      <x:c r="E6142" s="15">
        <x:v>44771.474846166166</x:v>
      </x:c>
      <x:c r="F6142" t="s">
        <x:v>99</x:v>
      </x:c>
      <x:c r="G6142" s="6">
        <x:v>88.38116486395403</x:v>
      </x:c>
      <x:c r="H6142" t="s">
        <x:v>97</x:v>
      </x:c>
      <x:c r="I6142" s="6">
        <x:v>27.598770935717766</x:v>
      </x:c>
      <x:c r="J6142" t="s">
        <x:v>95</x:v>
      </x:c>
      <x:c r="K6142" s="6">
        <x:v>1018</x:v>
      </x:c>
      <x:c r="L6142" t="s">
        <x:v>96</x:v>
      </x:c>
      <x:c r="M6142" t="s">
        <x:v>98</x:v>
      </x:c>
      <x:c r="N6142" s="8">
        <x:v>36.4</x:v>
      </x:c>
      <x:c r="O6142" s="8">
        <x:v>0</x:v>
      </x:c>
      <x:c r="Q6142">
        <x:v>0</x:v>
      </x:c>
      <x:c r="R6142" s="6">
        <x:v>21.801</x:v>
      </x:c>
      <x:c r="S6142" s="8">
        <x:v>40023.10086624775</x:v>
      </x:c>
      <x:c r="T6142" s="12">
        <x:v>378573.0763173777</x:v>
      </x:c>
      <x:c r="U6142" s="12">
        <x:v>26.25</x:v>
      </x:c>
      <x:c r="V6142" s="12">
        <x:v>44</x:v>
      </x:c>
      <x:c r="W6142" s="12">
        <x:f>NA()</x:f>
      </x:c>
    </x:row>
    <x:row r="6143">
      <x:c r="A6143">
        <x:v>123877</x:v>
      </x:c>
      <x:c r="B6143" s="1">
        <x:v>44774.71493653655</x:v>
      </x:c>
      <x:c r="C6143" s="6">
        <x:v>75.13288926833333</x:v>
      </x:c>
      <x:c r="D6143" s="14" t="s">
        <x:v>94</x:v>
      </x:c>
      <x:c r="E6143" s="15">
        <x:v>44771.474846166166</x:v>
      </x:c>
      <x:c r="F6143" t="s">
        <x:v>99</x:v>
      </x:c>
      <x:c r="G6143" s="6">
        <x:v>88.39130318283715</x:v>
      </x:c>
      <x:c r="H6143" t="s">
        <x:v>97</x:v>
      </x:c>
      <x:c r="I6143" s="6">
        <x:v>27.5959151548891</x:v>
      </x:c>
      <x:c r="J6143" t="s">
        <x:v>95</x:v>
      </x:c>
      <x:c r="K6143" s="6">
        <x:v>1018</x:v>
      </x:c>
      <x:c r="L6143" t="s">
        <x:v>96</x:v>
      </x:c>
      <x:c r="M6143" t="s">
        <x:v>98</x:v>
      </x:c>
      <x:c r="N6143" s="8">
        <x:v>36.4</x:v>
      </x:c>
      <x:c r="O6143" s="8">
        <x:v>0</x:v>
      </x:c>
      <x:c r="Q6143">
        <x:v>0</x:v>
      </x:c>
      <x:c r="R6143" s="6">
        <x:v>21.799999999999997</x:v>
      </x:c>
      <x:c r="S6143" s="8">
        <x:v>40016.46303011744</x:v>
      </x:c>
      <x:c r="T6143" s="12">
        <x:v>378575.27348392986</x:v>
      </x:c>
      <x:c r="U6143" s="12">
        <x:v>26.25</x:v>
      </x:c>
      <x:c r="V6143" s="12">
        <x:v>44</x:v>
      </x:c>
      <x:c r="W6143" s="12">
        <x:f>NA()</x:f>
      </x:c>
    </x:row>
    <x:row r="6144">
      <x:c r="A6144">
        <x:v>123885</x:v>
      </x:c>
      <x:c r="B6144" s="1">
        <x:v>44774.714948054294</x:v>
      </x:c>
      <x:c r="C6144" s="6">
        <x:v>75.14947482666666</x:v>
      </x:c>
      <x:c r="D6144" s="14" t="s">
        <x:v>94</x:v>
      </x:c>
      <x:c r="E6144" s="15">
        <x:v>44771.474846166166</x:v>
      </x:c>
      <x:c r="F6144" t="s">
        <x:v>99</x:v>
      </x:c>
      <x:c r="G6144" s="6">
        <x:v>88.46099923058769</x:v>
      </x:c>
      <x:c r="H6144" t="s">
        <x:v>97</x:v>
      </x:c>
      <x:c r="I6144" s="6">
        <x:v>27.577457851087274</x:v>
      </x:c>
      <x:c r="J6144" t="s">
        <x:v>95</x:v>
      </x:c>
      <x:c r="K6144" s="6">
        <x:v>1018</x:v>
      </x:c>
      <x:c r="L6144" t="s">
        <x:v>96</x:v>
      </x:c>
      <x:c r="M6144" t="s">
        <x:v>98</x:v>
      </x:c>
      <x:c r="N6144" s="8">
        <x:v>36.4</x:v>
      </x:c>
      <x:c r="O6144" s="8">
        <x:v>0</x:v>
      </x:c>
      <x:c r="Q6144">
        <x:v>0</x:v>
      </x:c>
      <x:c r="R6144" s="6">
        <x:v>21.793</x:v>
      </x:c>
      <x:c r="S6144" s="8">
        <x:v>40021.501954800675</x:v>
      </x:c>
      <x:c r="T6144" s="12">
        <x:v>378590.68149016757</x:v>
      </x:c>
      <x:c r="U6144" s="12">
        <x:v>26.25</x:v>
      </x:c>
      <x:c r="V6144" s="12">
        <x:v>44</x:v>
      </x:c>
      <x:c r="W6144" s="12">
        <x:f>NA()</x:f>
      </x:c>
    </x:row>
    <x:row r="6145">
      <x:c r="A6145">
        <x:v>123898</x:v>
      </x:c>
      <x:c r="B6145" s="1">
        <x:v>44774.71495962566</x:v>
      </x:c>
      <x:c r="C6145" s="6">
        <x:v>75.16613758166666</x:v>
      </x:c>
      <x:c r="D6145" s="14" t="s">
        <x:v>94</x:v>
      </x:c>
      <x:c r="E6145" s="15">
        <x:v>44771.474846166166</x:v>
      </x:c>
      <x:c r="F6145" t="s">
        <x:v>99</x:v>
      </x:c>
      <x:c r="G6145" s="6">
        <x:v>88.42342559958979</x:v>
      </x:c>
      <x:c r="H6145" t="s">
        <x:v>97</x:v>
      </x:c>
      <x:c r="I6145" s="6">
        <x:v>27.576345606380528</x:v>
      </x:c>
      <x:c r="J6145" t="s">
        <x:v>95</x:v>
      </x:c>
      <x:c r="K6145" s="6">
        <x:v>1018</x:v>
      </x:c>
      <x:c r="L6145" t="s">
        <x:v>96</x:v>
      </x:c>
      <x:c r="M6145" t="s">
        <x:v>98</x:v>
      </x:c>
      <x:c r="N6145" s="8">
        <x:v>36.4</x:v>
      </x:c>
      <x:c r="O6145" s="8">
        <x:v>0</x:v>
      </x:c>
      <x:c r="Q6145">
        <x:v>0</x:v>
      </x:c>
      <x:c r="R6145" s="6">
        <x:v>21.798</x:v>
      </x:c>
      <x:c r="S6145" s="8">
        <x:v>40018.470244435295</x:v>
      </x:c>
      <x:c r="T6145" s="12">
        <x:v>378591.84845623997</x:v>
      </x:c>
      <x:c r="U6145" s="12">
        <x:v>26.25</x:v>
      </x:c>
      <x:c r="V6145" s="12">
        <x:v>44</x:v>
      </x:c>
      <x:c r="W6145" s="12">
        <x:f>NA()</x:f>
      </x:c>
    </x:row>
    <x:row r="6146">
      <x:c r="A6146">
        <x:v>123910</x:v>
      </x:c>
      <x:c r="B6146" s="1">
        <x:v>44774.7149711178</x:v>
      </x:c>
      <x:c r="C6146" s="6">
        <x:v>75.18268626333334</x:v>
      </x:c>
      <x:c r="D6146" s="14" t="s">
        <x:v>94</x:v>
      </x:c>
      <x:c r="E6146" s="15">
        <x:v>44771.474846166166</x:v>
      </x:c>
      <x:c r="F6146" t="s">
        <x:v>99</x:v>
      </x:c>
      <x:c r="G6146" s="6">
        <x:v>88.38460941278542</x:v>
      </x:c>
      <x:c r="H6146" t="s">
        <x:v>97</x:v>
      </x:c>
      <x:c r="I6146" s="6">
        <x:v>27.585724546266192</x:v>
      </x:c>
      <x:c r="J6146" t="s">
        <x:v>95</x:v>
      </x:c>
      <x:c r="K6146" s="6">
        <x:v>1018</x:v>
      </x:c>
      <x:c r="L6146" t="s">
        <x:v>96</x:v>
      </x:c>
      <x:c r="M6146" t="s">
        <x:v>98</x:v>
      </x:c>
      <x:c r="N6146" s="8">
        <x:v>36.4</x:v>
      </x:c>
      <x:c r="O6146" s="8">
        <x:v>0</x:v>
      </x:c>
      <x:c r="Q6146">
        <x:v>0</x:v>
      </x:c>
      <x:c r="R6146" s="6">
        <x:v>21.801999999999996</x:v>
      </x:c>
      <x:c r="S6146" s="8">
        <x:v>40020.88844558904</x:v>
      </x:c>
      <x:c r="T6146" s="12">
        <x:v>378589.4788258677</x:v>
      </x:c>
      <x:c r="U6146" s="12">
        <x:v>26.25</x:v>
      </x:c>
      <x:c r="V6146" s="12">
        <x:v>44</x:v>
      </x:c>
      <x:c r="W6146" s="12">
        <x:f>NA()</x:f>
      </x:c>
    </x:row>
    <x:row r="6147">
      <x:c r="A6147">
        <x:v>123918</x:v>
      </x:c>
      <x:c r="B6147" s="1">
        <x:v>44774.71498268849</x:v>
      </x:c>
      <x:c r="C6147" s="6">
        <x:v>75.19934806166667</x:v>
      </x:c>
      <x:c r="D6147" s="14" t="s">
        <x:v>94</x:v>
      </x:c>
      <x:c r="E6147" s="15">
        <x:v>44771.474846166166</x:v>
      </x:c>
      <x:c r="F6147" t="s">
        <x:v>99</x:v>
      </x:c>
      <x:c r="G6147" s="6">
        <x:v>88.41294906209016</x:v>
      </x:c>
      <x:c r="H6147" t="s">
        <x:v>97</x:v>
      </x:c>
      <x:c r="I6147" s="6">
        <x:v>27.579592159529057</x:v>
      </x:c>
      <x:c r="J6147" t="s">
        <x:v>95</x:v>
      </x:c>
      <x:c r="K6147" s="6">
        <x:v>1018</x:v>
      </x:c>
      <x:c r="L6147" t="s">
        <x:v>96</x:v>
      </x:c>
      <x:c r="M6147" t="s">
        <x:v>98</x:v>
      </x:c>
      <x:c r="N6147" s="8">
        <x:v>36.4</x:v>
      </x:c>
      <x:c r="O6147" s="8">
        <x:v>0</x:v>
      </x:c>
      <x:c r="Q6147">
        <x:v>0</x:v>
      </x:c>
      <x:c r="R6147" s="6">
        <x:v>21.799</x:v>
      </x:c>
      <x:c r="S6147" s="8">
        <x:v>40022.62872872552</x:v>
      </x:c>
      <x:c r="T6147" s="12">
        <x:v>378582.1110219905</x:v>
      </x:c>
      <x:c r="U6147" s="12">
        <x:v>26.25</x:v>
      </x:c>
      <x:c r="V6147" s="12">
        <x:v>44</x:v>
      </x:c>
      <x:c r="W6147" s="12">
        <x:f>NA()</x:f>
      </x:c>
    </x:row>
    <x:row r="6148">
      <x:c r="A6148">
        <x:v>123927</x:v>
      </x:c>
      <x:c r="B6148" s="1">
        <x:v>44774.71499426007</x:v>
      </x:c>
      <x:c r="C6148" s="6">
        <x:v>75.21601114833334</x:v>
      </x:c>
      <x:c r="D6148" s="14" t="s">
        <x:v>94</x:v>
      </x:c>
      <x:c r="E6148" s="15">
        <x:v>44771.474846166166</x:v>
      </x:c>
      <x:c r="F6148" t="s">
        <x:v>99</x:v>
      </x:c>
      <x:c r="G6148" s="6">
        <x:v>88.41423338808882</x:v>
      </x:c>
      <x:c r="H6148" t="s">
        <x:v>97</x:v>
      </x:c>
      <x:c r="I6148" s="6">
        <x:v>27.578089125274346</x:v>
      </x:c>
      <x:c r="J6148" t="s">
        <x:v>95</x:v>
      </x:c>
      <x:c r="K6148" s="6">
        <x:v>1018</x:v>
      </x:c>
      <x:c r="L6148" t="s">
        <x:v>96</x:v>
      </x:c>
      <x:c r="M6148" t="s">
        <x:v>98</x:v>
      </x:c>
      <x:c r="N6148" s="8">
        <x:v>36.4</x:v>
      </x:c>
      <x:c r="O6148" s="8">
        <x:v>0</x:v>
      </x:c>
      <x:c r="Q6148">
        <x:v>0</x:v>
      </x:c>
      <x:c r="R6148" s="6">
        <x:v>21.799</x:v>
      </x:c>
      <x:c r="S6148" s="8">
        <x:v>40020.235796102475</x:v>
      </x:c>
      <x:c r="T6148" s="12">
        <x:v>378578.33001309296</x:v>
      </x:c>
      <x:c r="U6148" s="12">
        <x:v>26.25</x:v>
      </x:c>
      <x:c r="V6148" s="12">
        <x:v>44</x:v>
      </x:c>
      <x:c r="W6148" s="12">
        <x:f>NA()</x:f>
      </x:c>
    </x:row>
    <x:row r="6149">
      <x:c r="A6149">
        <x:v>123937</x:v>
      </x:c>
      <x:c r="B6149" s="1">
        <x:v>44774.715005826925</x:v>
      </x:c>
      <x:c r="C6149" s="6">
        <x:v>75.23266741833334</x:v>
      </x:c>
      <x:c r="D6149" s="14" t="s">
        <x:v>94</x:v>
      </x:c>
      <x:c r="E6149" s="15">
        <x:v>44771.474846166166</x:v>
      </x:c>
      <x:c r="F6149" t="s">
        <x:v>99</x:v>
      </x:c>
      <x:c r="G6149" s="6">
        <x:v>88.33979275476709</x:v>
      </x:c>
      <x:c r="H6149" t="s">
        <x:v>97</x:v>
      </x:c>
      <x:c r="I6149" s="6">
        <x:v>27.58413132706528</x:v>
      </x:c>
      <x:c r="J6149" t="s">
        <x:v>95</x:v>
      </x:c>
      <x:c r="K6149" s="6">
        <x:v>1018</x:v>
      </x:c>
      <x:c r="L6149" t="s">
        <x:v>96</x:v>
      </x:c>
      <x:c r="M6149" t="s">
        <x:v>98</x:v>
      </x:c>
      <x:c r="N6149" s="8">
        <x:v>36.4</x:v>
      </x:c>
      <x:c r="O6149" s="8">
        <x:v>0</x:v>
      </x:c>
      <x:c r="Q6149">
        <x:v>0</x:v>
      </x:c>
      <x:c r="R6149" s="6">
        <x:v>21.807999999999996</x:v>
      </x:c>
      <x:c r="S6149" s="8">
        <x:v>40022.32339237571</x:v>
      </x:c>
      <x:c r="T6149" s="12">
        <x:v>378587.351740846</x:v>
      </x:c>
      <x:c r="U6149" s="12">
        <x:v>26.25</x:v>
      </x:c>
      <x:c r="V6149" s="12">
        <x:v>44</x:v>
      </x:c>
      <x:c r="W6149" s="12">
        <x:f>NA()</x:f>
      </x:c>
    </x:row>
    <x:row r="6150">
      <x:c r="A6150">
        <x:v>123939</x:v>
      </x:c>
      <x:c r="B6150" s="1">
        <x:v>44774.71501740441</x:v>
      </x:c>
      <x:c r="C6150" s="6">
        <x:v>75.24933898166667</x:v>
      </x:c>
      <x:c r="D6150" s="14" t="s">
        <x:v>94</x:v>
      </x:c>
      <x:c r="E6150" s="15">
        <x:v>44771.474846166166</x:v>
      </x:c>
      <x:c r="F6150" t="s">
        <x:v>99</x:v>
      </x:c>
      <x:c r="G6150" s="6">
        <x:v>88.3648086571683</x:v>
      </x:c>
      <x:c r="H6150" t="s">
        <x:v>97</x:v>
      </x:c>
      <x:c r="I6150" s="6">
        <x:v>27.572858571312736</x:v>
      </x:c>
      <x:c r="J6150" t="s">
        <x:v>95</x:v>
      </x:c>
      <x:c r="K6150" s="6">
        <x:v>1018</x:v>
      </x:c>
      <x:c r="L6150" t="s">
        <x:v>96</x:v>
      </x:c>
      <x:c r="M6150" t="s">
        <x:v>98</x:v>
      </x:c>
      <x:c r="N6150" s="8">
        <x:v>36.4</x:v>
      </x:c>
      <x:c r="O6150" s="8">
        <x:v>0</x:v>
      </x:c>
      <x:c r="Q6150">
        <x:v>0</x:v>
      </x:c>
      <x:c r="R6150" s="6">
        <x:v>21.805999999999997</x:v>
      </x:c>
      <x:c r="S6150" s="8">
        <x:v>40021.555333241944</x:v>
      </x:c>
      <x:c r="T6150" s="12">
        <x:v>378591.2992526986</x:v>
      </x:c>
      <x:c r="U6150" s="12">
        <x:v>26.25</x:v>
      </x:c>
      <x:c r="V6150" s="12">
        <x:v>44</x:v>
      </x:c>
      <x:c r="W6150" s="12">
        <x:f>NA()</x:f>
      </x:c>
    </x:row>
    <x:row r="6151">
      <x:c r="A6151">
        <x:v>123953</x:v>
      </x:c>
      <x:c r="B6151" s="1">
        <x:v>44774.715029572704</x:v>
      </x:c>
      <x:c r="C6151" s="6">
        <x:v>75.26686133166666</x:v>
      </x:c>
      <x:c r="D6151" s="14" t="s">
        <x:v>94</x:v>
      </x:c>
      <x:c r="E6151" s="15">
        <x:v>44771.474846166166</x:v>
      </x:c>
      <x:c r="F6151" t="s">
        <x:v>99</x:v>
      </x:c>
      <x:c r="G6151" s="6">
        <x:v>88.35654808440808</x:v>
      </x:c>
      <x:c r="H6151" t="s">
        <x:v>97</x:v>
      </x:c>
      <x:c r="I6151" s="6">
        <x:v>27.573519905271496</x:v>
      </x:c>
      <x:c r="J6151" t="s">
        <x:v>95</x:v>
      </x:c>
      <x:c r="K6151" s="6">
        <x:v>1018</x:v>
      </x:c>
      <x:c r="L6151" t="s">
        <x:v>96</x:v>
      </x:c>
      <x:c r="M6151" t="s">
        <x:v>98</x:v>
      </x:c>
      <x:c r="N6151" s="8">
        <x:v>36.4</x:v>
      </x:c>
      <x:c r="O6151" s="8">
        <x:v>0</x:v>
      </x:c>
      <x:c r="Q6151">
        <x:v>0</x:v>
      </x:c>
      <x:c r="R6151" s="6">
        <x:v>21.807</x:v>
      </x:c>
      <x:c r="S6151" s="8">
        <x:v>40017.674368764405</x:v>
      </x:c>
      <x:c r="T6151" s="12">
        <x:v>378588.22575284226</x:v>
      </x:c>
      <x:c r="U6151" s="12">
        <x:v>26.25</x:v>
      </x:c>
      <x:c r="V6151" s="12">
        <x:v>44</x:v>
      </x:c>
      <x:c r="W6151" s="12">
        <x:f>NA()</x:f>
      </x:c>
    </x:row>
    <x:row r="6152">
      <x:c r="A6152">
        <x:v>123956</x:v>
      </x:c>
      <x:c r="B6152" s="1">
        <x:v>44774.715041003</x:v>
      </x:c>
      <x:c r="C6152" s="6">
        <x:v>75.28332095166667</x:v>
      </x:c>
      <x:c r="D6152" s="14" t="s">
        <x:v>94</x:v>
      </x:c>
      <x:c r="E6152" s="15">
        <x:v>44771.474846166166</x:v>
      </x:c>
      <x:c r="F6152" t="s">
        <x:v>99</x:v>
      </x:c>
      <x:c r="G6152" s="6">
        <x:v>88.32766002813204</x:v>
      </x:c>
      <x:c r="H6152" t="s">
        <x:v>97</x:v>
      </x:c>
      <x:c r="I6152" s="6">
        <x:v>27.589331837815735</x:v>
      </x:c>
      <x:c r="J6152" t="s">
        <x:v>95</x:v>
      </x:c>
      <x:c r="K6152" s="6">
        <x:v>1018</x:v>
      </x:c>
      <x:c r="L6152" t="s">
        <x:v>96</x:v>
      </x:c>
      <x:c r="M6152" t="s">
        <x:v>98</x:v>
      </x:c>
      <x:c r="N6152" s="8">
        <x:v>36.4</x:v>
      </x:c>
      <x:c r="O6152" s="8">
        <x:v>0</x:v>
      </x:c>
      <x:c r="Q6152">
        <x:v>0</x:v>
      </x:c>
      <x:c r="R6152" s="6">
        <x:v>21.808999999999997</x:v>
      </x:c>
      <x:c r="S6152" s="8">
        <x:v>40022.75280178993</x:v>
      </x:c>
      <x:c r="T6152" s="12">
        <x:v>378597.4357189294</x:v>
      </x:c>
      <x:c r="U6152" s="12">
        <x:v>26.25</x:v>
      </x:c>
      <x:c r="V6152" s="12">
        <x:v>44</x:v>
      </x:c>
      <x:c r="W6152" s="12">
        <x:f>NA()</x:f>
      </x:c>
    </x:row>
    <x:row r="6153">
      <x:c r="A6153">
        <x:v>123965</x:v>
      </x:c>
      <x:c r="B6153" s="1">
        <x:v>44774.715052574786</x:v>
      </x:c>
      <x:c r="C6153" s="6">
        <x:v>75.29998433666667</x:v>
      </x:c>
      <x:c r="D6153" s="14" t="s">
        <x:v>94</x:v>
      </x:c>
      <x:c r="E6153" s="15">
        <x:v>44771.474846166166</x:v>
      </x:c>
      <x:c r="F6153" t="s">
        <x:v>99</x:v>
      </x:c>
      <x:c r="G6153" s="6">
        <x:v>88.3393821202965</x:v>
      </x:c>
      <x:c r="H6153" t="s">
        <x:v>97</x:v>
      </x:c>
      <x:c r="I6153" s="6">
        <x:v>27.584612298820048</x:v>
      </x:c>
      <x:c r="J6153" t="s">
        <x:v>95</x:v>
      </x:c>
      <x:c r="K6153" s="6">
        <x:v>1018</x:v>
      </x:c>
      <x:c r="L6153" t="s">
        <x:v>96</x:v>
      </x:c>
      <x:c r="M6153" t="s">
        <x:v>98</x:v>
      </x:c>
      <x:c r="N6153" s="8">
        <x:v>36.4</x:v>
      </x:c>
      <x:c r="O6153" s="8">
        <x:v>0</x:v>
      </x:c>
      <x:c r="Q6153">
        <x:v>0</x:v>
      </x:c>
      <x:c r="R6153" s="6">
        <x:v>21.807999999999996</x:v>
      </x:c>
      <x:c r="S6153" s="8">
        <x:v>40027.068315409226</x:v>
      </x:c>
      <x:c r="T6153" s="12">
        <x:v>378599.03498432337</x:v>
      </x:c>
      <x:c r="U6153" s="12">
        <x:v>26.25</x:v>
      </x:c>
      <x:c r="V6153" s="12">
        <x:v>44</x:v>
      </x:c>
      <x:c r="W6153" s="12">
        <x:f>NA()</x:f>
      </x:c>
    </x:row>
    <x:row r="6154">
      <x:c r="A6154">
        <x:v>123974</x:v>
      </x:c>
      <x:c r="B6154" s="1">
        <x:v>44774.715064257274</x:v>
      </x:c>
      <x:c r="C6154" s="6">
        <x:v>75.31680712166667</x:v>
      </x:c>
      <x:c r="D6154" s="14" t="s">
        <x:v>94</x:v>
      </x:c>
      <x:c r="E6154" s="15">
        <x:v>44771.474846166166</x:v>
      </x:c>
      <x:c r="F6154" t="s">
        <x:v>99</x:v>
      </x:c>
      <x:c r="G6154" s="6">
        <x:v>88.37911923552525</x:v>
      </x:c>
      <x:c r="H6154" t="s">
        <x:v>97</x:v>
      </x:c>
      <x:c r="I6154" s="6">
        <x:v>27.583139323040086</x:v>
      </x:c>
      <x:c r="J6154" t="s">
        <x:v>95</x:v>
      </x:c>
      <x:c r="K6154" s="6">
        <x:v>1018</x:v>
      </x:c>
      <x:c r="L6154" t="s">
        <x:v>96</x:v>
      </x:c>
      <x:c r="M6154" t="s">
        <x:v>98</x:v>
      </x:c>
      <x:c r="N6154" s="8">
        <x:v>36.4</x:v>
      </x:c>
      <x:c r="O6154" s="8">
        <x:v>0</x:v>
      </x:c>
      <x:c r="Q6154">
        <x:v>0</x:v>
      </x:c>
      <x:c r="R6154" s="6">
        <x:v>21.802999999999997</x:v>
      </x:c>
      <x:c r="S6154" s="8">
        <x:v>40023.91577930954</x:v>
      </x:c>
      <x:c r="T6154" s="12">
        <x:v>378599.9283369514</x:v>
      </x:c>
      <x:c r="U6154" s="12">
        <x:v>26.25</x:v>
      </x:c>
      <x:c r="V6154" s="12">
        <x:v>44</x:v>
      </x:c>
      <x:c r="W6154" s="12">
        <x:f>NA()</x:f>
      </x:c>
    </x:row>
    <x:row r="6155">
      <x:c r="A6155">
        <x:v>123986</x:v>
      </x:c>
      <x:c r="B6155" s="1">
        <x:v>44774.71507578</x:v>
      </x:c>
      <x:c r="C6155" s="6">
        <x:v>75.33339984166666</x:v>
      </x:c>
      <x:c r="D6155" s="14" t="s">
        <x:v>94</x:v>
      </x:c>
      <x:c r="E6155" s="15">
        <x:v>44771.474846166166</x:v>
      </x:c>
      <x:c r="F6155" t="s">
        <x:v>99</x:v>
      </x:c>
      <x:c r="G6155" s="6">
        <x:v>88.35926341900628</x:v>
      </x:c>
      <x:c r="H6155" t="s">
        <x:v>97</x:v>
      </x:c>
      <x:c r="I6155" s="6">
        <x:v>27.579351674003192</x:v>
      </x:c>
      <x:c r="J6155" t="s">
        <x:v>95</x:v>
      </x:c>
      <x:c r="K6155" s="6">
        <x:v>1018</x:v>
      </x:c>
      <x:c r="L6155" t="s">
        <x:v>96</x:v>
      </x:c>
      <x:c r="M6155" t="s">
        <x:v>98</x:v>
      </x:c>
      <x:c r="N6155" s="8">
        <x:v>36.4</x:v>
      </x:c>
      <x:c r="O6155" s="8">
        <x:v>0</x:v>
      </x:c>
      <x:c r="Q6155">
        <x:v>0</x:v>
      </x:c>
      <x:c r="R6155" s="6">
        <x:v>21.805999999999997</x:v>
      </x:c>
      <x:c r="S6155" s="8">
        <x:v>40019.359923212076</x:v>
      </x:c>
      <x:c r="T6155" s="12">
        <x:v>378595.24195141625</x:v>
      </x:c>
      <x:c r="U6155" s="12">
        <x:v>26.25</x:v>
      </x:c>
      <x:c r="V6155" s="12">
        <x:v>44</x:v>
      </x:c>
      <x:c r="W6155" s="12">
        <x:f>NA()</x:f>
      </x:c>
    </x:row>
    <x:row r="6156">
      <x:c r="A6156">
        <x:v>123995</x:v>
      </x:c>
      <x:c r="B6156" s="1">
        <x:v>44774.715087351324</x:v>
      </x:c>
      <x:c r="C6156" s="6">
        <x:v>75.35006254</x:v>
      </x:c>
      <x:c r="D6156" s="14" t="s">
        <x:v>94</x:v>
      </x:c>
      <x:c r="E6156" s="15">
        <x:v>44771.474846166166</x:v>
      </x:c>
      <x:c r="F6156" t="s">
        <x:v>99</x:v>
      </x:c>
      <x:c r="G6156" s="6">
        <x:v>88.3875159614443</x:v>
      </x:c>
      <x:c r="H6156" t="s">
        <x:v>97</x:v>
      </x:c>
      <x:c r="I6156" s="6">
        <x:v>27.573309480815624</x:v>
      </x:c>
      <x:c r="J6156" t="s">
        <x:v>95</x:v>
      </x:c>
      <x:c r="K6156" s="6">
        <x:v>1018</x:v>
      </x:c>
      <x:c r="L6156" t="s">
        <x:v>96</x:v>
      </x:c>
      <x:c r="M6156" t="s">
        <x:v>98</x:v>
      </x:c>
      <x:c r="N6156" s="8">
        <x:v>36.4</x:v>
      </x:c>
      <x:c r="O6156" s="8">
        <x:v>0</x:v>
      </x:c>
      <x:c r="Q6156">
        <x:v>0</x:v>
      </x:c>
      <x:c r="R6156" s="6">
        <x:v>21.802999999999997</x:v>
      </x:c>
      <x:c r="S6156" s="8">
        <x:v>40026.8812535631</x:v>
      </x:c>
      <x:c r="T6156" s="12">
        <x:v>378603.31654476805</x:v>
      </x:c>
      <x:c r="U6156" s="12">
        <x:v>26.25</x:v>
      </x:c>
      <x:c r="V6156" s="12">
        <x:v>44</x:v>
      </x:c>
      <x:c r="W6156" s="12">
        <x:f>NA()</x:f>
      </x:c>
    </x:row>
    <x:row r="6157">
      <x:c r="A6157">
        <x:v>124008</x:v>
      </x:c>
      <x:c r="B6157" s="1">
        <x:v>44774.715098921784</x:v>
      </x:c>
      <x:c r="C6157" s="6">
        <x:v>75.36672401166666</x:v>
      </x:c>
      <x:c r="D6157" s="14" t="s">
        <x:v>94</x:v>
      </x:c>
      <x:c r="E6157" s="15">
        <x:v>44771.474846166166</x:v>
      </x:c>
      <x:c r="F6157" t="s">
        <x:v>99</x:v>
      </x:c>
      <x:c r="G6157" s="6">
        <x:v>88.4017079990146</x:v>
      </x:c>
      <x:c r="H6157" t="s">
        <x:v>97</x:v>
      </x:c>
      <x:c r="I6157" s="6">
        <x:v>27.57472233098497</x:v>
      </x:c>
      <x:c r="J6157" t="s">
        <x:v>95</x:v>
      </x:c>
      <x:c r="K6157" s="6">
        <x:v>1018</x:v>
      </x:c>
      <x:c r="L6157" t="s">
        <x:v>96</x:v>
      </x:c>
      <x:c r="M6157" t="s">
        <x:v>98</x:v>
      </x:c>
      <x:c r="N6157" s="8">
        <x:v>36.4</x:v>
      </x:c>
      <x:c r="O6157" s="8">
        <x:v>0</x:v>
      </x:c>
      <x:c r="Q6157">
        <x:v>0</x:v>
      </x:c>
      <x:c r="R6157" s="6">
        <x:v>21.801</x:v>
      </x:c>
      <x:c r="S6157" s="8">
        <x:v>40025.39715663588</x:v>
      </x:c>
      <x:c r="T6157" s="12">
        <x:v>378601.9335352264</x:v>
      </x:c>
      <x:c r="U6157" s="12">
        <x:v>26.25</x:v>
      </x:c>
      <x:c r="V6157" s="12">
        <x:v>44</x:v>
      </x:c>
      <x:c r="W6157" s="12">
        <x:f>NA()</x:f>
      </x:c>
    </x:row>
    <x:row r="6158">
      <x:c r="A6158">
        <x:v>124015</x:v>
      </x:c>
      <x:c r="B6158" s="1">
        <x:v>44774.71511049409</x:v>
      </x:c>
      <x:c r="C6158" s="6">
        <x:v>75.38338813</x:v>
      </x:c>
      <x:c r="D6158" s="14" t="s">
        <x:v>94</x:v>
      </x:c>
      <x:c r="E6158" s="15">
        <x:v>44771.474846166166</x:v>
      </x:c>
      <x:c r="F6158" t="s">
        <x:v>99</x:v>
      </x:c>
      <x:c r="G6158" s="6">
        <x:v>88.39965333017963</x:v>
      </x:c>
      <x:c r="H6158" t="s">
        <x:v>97</x:v>
      </x:c>
      <x:c r="I6158" s="6">
        <x:v>27.57712718370385</x:v>
      </x:c>
      <x:c r="J6158" t="s">
        <x:v>95</x:v>
      </x:c>
      <x:c r="K6158" s="6">
        <x:v>1018</x:v>
      </x:c>
      <x:c r="L6158" t="s">
        <x:v>96</x:v>
      </x:c>
      <x:c r="M6158" t="s">
        <x:v>98</x:v>
      </x:c>
      <x:c r="N6158" s="8">
        <x:v>36.4</x:v>
      </x:c>
      <x:c r="O6158" s="8">
        <x:v>0</x:v>
      </x:c>
      <x:c r="Q6158">
        <x:v>0</x:v>
      </x:c>
      <x:c r="R6158" s="6">
        <x:v>21.801</x:v>
      </x:c>
      <x:c r="S6158" s="8">
        <x:v>40024.30507931194</x:v>
      </x:c>
      <x:c r="T6158" s="12">
        <x:v>378604.57379621296</x:v>
      </x:c>
      <x:c r="U6158" s="12">
        <x:v>26.25</x:v>
      </x:c>
      <x:c r="V6158" s="12">
        <x:v>44</x:v>
      </x:c>
      <x:c r="W6158" s="12">
        <x:f>NA()</x:f>
      </x:c>
    </x:row>
    <x:row r="6159">
      <x:c r="A6159">
        <x:v>124023</x:v>
      </x:c>
      <x:c r="B6159" s="1">
        <x:v>44774.71512206461</x:v>
      </x:c>
      <x:c r="C6159" s="6">
        <x:v>75.40004967833333</x:v>
      </x:c>
      <x:c r="D6159" s="14" t="s">
        <x:v>94</x:v>
      </x:c>
      <x:c r="E6159" s="15">
        <x:v>44771.474846166166</x:v>
      </x:c>
      <x:c r="F6159" t="s">
        <x:v>99</x:v>
      </x:c>
      <x:c r="G6159" s="6">
        <x:v>88.36009083889094</x:v>
      </x:c>
      <x:c r="H6159" t="s">
        <x:v>97</x:v>
      </x:c>
      <x:c r="I6159" s="6">
        <x:v>27.569371539867007</x:v>
      </x:c>
      <x:c r="J6159" t="s">
        <x:v>95</x:v>
      </x:c>
      <x:c r="K6159" s="6">
        <x:v>1018</x:v>
      </x:c>
      <x:c r="L6159" t="s">
        <x:v>96</x:v>
      </x:c>
      <x:c r="M6159" t="s">
        <x:v>98</x:v>
      </x:c>
      <x:c r="N6159" s="8">
        <x:v>36.4</x:v>
      </x:c>
      <x:c r="O6159" s="8">
        <x:v>0</x:v>
      </x:c>
      <x:c r="Q6159">
        <x:v>0</x:v>
      </x:c>
      <x:c r="R6159" s="6">
        <x:v>21.807</x:v>
      </x:c>
      <x:c r="S6159" s="8">
        <x:v>40032.451294301005</x:v>
      </x:c>
      <x:c r="T6159" s="12">
        <x:v>378594.70105200505</x:v>
      </x:c>
      <x:c r="U6159" s="12">
        <x:v>26.25</x:v>
      </x:c>
      <x:c r="V6159" s="12">
        <x:v>44</x:v>
      </x:c>
      <x:c r="W6159" s="12">
        <x:f>NA()</x:f>
      </x:c>
    </x:row>
    <x:row r="6160">
      <x:c r="A6160">
        <x:v>124035</x:v>
      </x:c>
      <x:c r="B6160" s="1">
        <x:v>44774.71513363666</x:v>
      </x:c>
      <x:c r="C6160" s="6">
        <x:v>75.41671342666666</x:v>
      </x:c>
      <x:c r="D6160" s="14" t="s">
        <x:v>94</x:v>
      </x:c>
      <x:c r="E6160" s="15">
        <x:v>44771.474846166166</x:v>
      </x:c>
      <x:c r="F6160" t="s">
        <x:v>99</x:v>
      </x:c>
      <x:c r="G6160" s="6">
        <x:v>88.3738979309683</x:v>
      </x:c>
      <x:c r="H6160" t="s">
        <x:v>97</x:v>
      </x:c>
      <x:c r="I6160" s="6">
        <x:v>27.562217124622748</x:v>
      </x:c>
      <x:c r="J6160" t="s">
        <x:v>95</x:v>
      </x:c>
      <x:c r="K6160" s="6">
        <x:v>1018</x:v>
      </x:c>
      <x:c r="L6160" t="s">
        <x:v>96</x:v>
      </x:c>
      <x:c r="M6160" t="s">
        <x:v>98</x:v>
      </x:c>
      <x:c r="N6160" s="8">
        <x:v>36.4</x:v>
      </x:c>
      <x:c r="O6160" s="8">
        <x:v>0</x:v>
      </x:c>
      <x:c r="Q6160">
        <x:v>0</x:v>
      </x:c>
      <x:c r="R6160" s="6">
        <x:v>21.805999999999997</x:v>
      </x:c>
      <x:c r="S6160" s="8">
        <x:v>40027.10873195785</x:v>
      </x:c>
      <x:c r="T6160" s="12">
        <x:v>378607.0777069809</x:v>
      </x:c>
      <x:c r="U6160" s="12">
        <x:v>26.25</x:v>
      </x:c>
      <x:c r="V6160" s="12">
        <x:v>44</x:v>
      </x:c>
      <x:c r="W6160" s="12">
        <x:f>NA()</x:f>
      </x:c>
    </x:row>
    <x:row r="6161">
      <x:c r="A6161">
        <x:v>124043</x:v>
      </x:c>
      <x:c r="B6161" s="1">
        <x:v>44774.715145208094</x:v>
      </x:c>
      <x:c r="C6161" s="6">
        <x:v>75.433376295</x:v>
      </x:c>
      <x:c r="D6161" s="14" t="s">
        <x:v>94</x:v>
      </x:c>
      <x:c r="E6161" s="15">
        <x:v>44771.474846166166</x:v>
      </x:c>
      <x:c r="F6161" t="s">
        <x:v>99</x:v>
      </x:c>
      <x:c r="G6161" s="6">
        <x:v>88.41875027441583</x:v>
      </x:c>
      <x:c r="H6161" t="s">
        <x:v>97</x:v>
      </x:c>
      <x:c r="I6161" s="6">
        <x:v>27.58181665146185</x:v>
      </x:c>
      <x:c r="J6161" t="s">
        <x:v>95</x:v>
      </x:c>
      <x:c r="K6161" s="6">
        <x:v>1018</x:v>
      </x:c>
      <x:c r="L6161" t="s">
        <x:v>96</x:v>
      </x:c>
      <x:c r="M6161" t="s">
        <x:v>98</x:v>
      </x:c>
      <x:c r="N6161" s="8">
        <x:v>36.4</x:v>
      </x:c>
      <x:c r="O6161" s="8">
        <x:v>0</x:v>
      </x:c>
      <x:c r="Q6161">
        <x:v>0</x:v>
      </x:c>
      <x:c r="R6161" s="6">
        <x:v>21.798</x:v>
      </x:c>
      <x:c r="S6161" s="8">
        <x:v>40024.024875755684</x:v>
      </x:c>
      <x:c r="T6161" s="12">
        <x:v>378594.37835843227</x:v>
      </x:c>
      <x:c r="U6161" s="12">
        <x:v>26.25</x:v>
      </x:c>
      <x:c r="V6161" s="12">
        <x:v>44</x:v>
      </x:c>
      <x:c r="W6161" s="12">
        <x:f>NA()</x:f>
      </x:c>
    </x:row>
    <x:row r="6162">
      <x:c r="A6162">
        <x:v>124046</x:v>
      </x:c>
      <x:c r="B6162" s="1">
        <x:v>44774.71515677938</x:v>
      </x:c>
      <x:c r="C6162" s="6">
        <x:v>75.45003895</x:v>
      </x:c>
      <x:c r="D6162" s="14" t="s">
        <x:v>94</x:v>
      </x:c>
      <x:c r="E6162" s="15">
        <x:v>44771.474846166166</x:v>
      </x:c>
      <x:c r="F6162" t="s">
        <x:v>99</x:v>
      </x:c>
      <x:c r="G6162" s="6">
        <x:v>88.36936775758005</x:v>
      </x:c>
      <x:c r="H6162" t="s">
        <x:v>97</x:v>
      </x:c>
      <x:c r="I6162" s="6">
        <x:v>27.585544181790283</x:v>
      </x:c>
      <x:c r="J6162" t="s">
        <x:v>95</x:v>
      </x:c>
      <x:c r="K6162" s="6">
        <x:v>1018</x:v>
      </x:c>
      <x:c r="L6162" t="s">
        <x:v>96</x:v>
      </x:c>
      <x:c r="M6162" t="s">
        <x:v>98</x:v>
      </x:c>
      <x:c r="N6162" s="8">
        <x:v>36.4</x:v>
      </x:c>
      <x:c r="O6162" s="8">
        <x:v>0</x:v>
      </x:c>
      <x:c r="Q6162">
        <x:v>0</x:v>
      </x:c>
      <x:c r="R6162" s="6">
        <x:v>21.804</x:v>
      </x:c>
      <x:c r="S6162" s="8">
        <x:v>40035.263829050076</x:v>
      </x:c>
      <x:c r="T6162" s="12">
        <x:v>378594.1299375259</x:v>
      </x:c>
      <x:c r="U6162" s="12">
        <x:v>26.25</x:v>
      </x:c>
      <x:c r="V6162" s="12">
        <x:v>44</x:v>
      </x:c>
      <x:c r="W6162" s="12">
        <x:f>NA()</x:f>
      </x:c>
    </x:row>
    <x:row r="6163">
      <x:c r="A6163">
        <x:v>124063</x:v>
      </x:c>
      <x:c r="B6163" s="1">
        <x:v>44774.715168345545</x:v>
      </x:c>
      <x:c r="C6163" s="6">
        <x:v>75.46669422166667</x:v>
      </x:c>
      <x:c r="D6163" s="14" t="s">
        <x:v>94</x:v>
      </x:c>
      <x:c r="E6163" s="15">
        <x:v>44771.474846166166</x:v>
      </x:c>
      <x:c r="F6163" t="s">
        <x:v>99</x:v>
      </x:c>
      <x:c r="G6163" s="6">
        <x:v>88.38989916959012</x:v>
      </x:c>
      <x:c r="H6163" t="s">
        <x:v>97</x:v>
      </x:c>
      <x:c r="I6163" s="6">
        <x:v>27.57953203814577</x:v>
      </x:c>
      <x:c r="J6163" t="s">
        <x:v>95</x:v>
      </x:c>
      <x:c r="K6163" s="6">
        <x:v>1018</x:v>
      </x:c>
      <x:c r="L6163" t="s">
        <x:v>96</x:v>
      </x:c>
      <x:c r="M6163" t="s">
        <x:v>98</x:v>
      </x:c>
      <x:c r="N6163" s="8">
        <x:v>36.4</x:v>
      </x:c>
      <x:c r="O6163" s="8">
        <x:v>0</x:v>
      </x:c>
      <x:c r="Q6163">
        <x:v>0</x:v>
      </x:c>
      <x:c r="R6163" s="6">
        <x:v>21.801999999999996</x:v>
      </x:c>
      <x:c r="S6163" s="8">
        <x:v>40027.228486814696</x:v>
      </x:c>
      <x:c r="T6163" s="12">
        <x:v>378594.6173698529</x:v>
      </x:c>
      <x:c r="U6163" s="12">
        <x:v>26.25</x:v>
      </x:c>
      <x:c r="V6163" s="12">
        <x:v>44</x:v>
      </x:c>
      <x:c r="W6163" s="12">
        <x:f>NA()</x:f>
      </x:c>
    </x:row>
    <x:row r="6164">
      <x:c r="A6164">
        <x:v>124072</x:v>
      </x:c>
      <x:c r="B6164" s="1">
        <x:v>44774.71517992061</x:v>
      </x:c>
      <x:c r="C6164" s="6">
        <x:v>75.48336231333333</x:v>
      </x:c>
      <x:c r="D6164" s="14" t="s">
        <x:v>94</x:v>
      </x:c>
      <x:c r="E6164" s="15">
        <x:v>44771.474846166166</x:v>
      </x:c>
      <x:c r="F6164" t="s">
        <x:v>99</x:v>
      </x:c>
      <x:c r="G6164" s="6">
        <x:v>88.41751728974945</x:v>
      </x:c>
      <x:c r="H6164" t="s">
        <x:v>97</x:v>
      </x:c>
      <x:c r="I6164" s="6">
        <x:v>27.583259565936714</x:v>
      </x:c>
      <x:c r="J6164" t="s">
        <x:v>95</x:v>
      </x:c>
      <x:c r="K6164" s="6">
        <x:v>1018</x:v>
      </x:c>
      <x:c r="L6164" t="s">
        <x:v>96</x:v>
      </x:c>
      <x:c r="M6164" t="s">
        <x:v>98</x:v>
      </x:c>
      <x:c r="N6164" s="8">
        <x:v>36.4</x:v>
      </x:c>
      <x:c r="O6164" s="8">
        <x:v>0</x:v>
      </x:c>
      <x:c r="Q6164">
        <x:v>0</x:v>
      </x:c>
      <x:c r="R6164" s="6">
        <x:v>21.798</x:v>
      </x:c>
      <x:c r="S6164" s="8">
        <x:v>40033.28507014031</x:v>
      </x:c>
      <x:c r="T6164" s="12">
        <x:v>378609.99656887323</x:v>
      </x:c>
      <x:c r="U6164" s="12">
        <x:v>26.25</x:v>
      </x:c>
      <x:c r="V6164" s="12">
        <x:v>44</x:v>
      </x:c>
      <x:c r="W6164" s="12">
        <x:f>NA()</x:f>
      </x:c>
    </x:row>
    <x:row r="6165">
      <x:c r="A6165">
        <x:v>124078</x:v>
      </x:c>
      <x:c r="B6165" s="1">
        <x:v>44774.71519143835</x:v>
      </x:c>
      <x:c r="C6165" s="6">
        <x:v>75.49994786666667</x:v>
      </x:c>
      <x:c r="D6165" s="14" t="s">
        <x:v>94</x:v>
      </x:c>
      <x:c r="E6165" s="15">
        <x:v>44771.474846166166</x:v>
      </x:c>
      <x:c r="F6165" t="s">
        <x:v>99</x:v>
      </x:c>
      <x:c r="G6165" s="6">
        <x:v>88.34610665712502</x:v>
      </x:c>
      <x:c r="H6165" t="s">
        <x:v>97</x:v>
      </x:c>
      <x:c r="I6165" s="6">
        <x:v>27.576736395019907</x:v>
      </x:c>
      <x:c r="J6165" t="s">
        <x:v>95</x:v>
      </x:c>
      <x:c r="K6165" s="6">
        <x:v>1018</x:v>
      </x:c>
      <x:c r="L6165" t="s">
        <x:v>96</x:v>
      </x:c>
      <x:c r="M6165" t="s">
        <x:v>98</x:v>
      </x:c>
      <x:c r="N6165" s="8">
        <x:v>36.4</x:v>
      </x:c>
      <x:c r="O6165" s="8">
        <x:v>0</x:v>
      </x:c>
      <x:c r="Q6165">
        <x:v>0</x:v>
      </x:c>
      <x:c r="R6165" s="6">
        <x:v>21.807999999999996</x:v>
      </x:c>
      <x:c r="S6165" s="8">
        <x:v>40034.30317467263</x:v>
      </x:c>
      <x:c r="T6165" s="12">
        <x:v>378597.2978422366</x:v>
      </x:c>
      <x:c r="U6165" s="12">
        <x:v>26.25</x:v>
      </x:c>
      <x:c r="V6165" s="12">
        <x:v>44</x:v>
      </x:c>
      <x:c r="W6165" s="12">
        <x:f>NA()</x:f>
      </x:c>
    </x:row>
    <x:row r="6166">
      <x:c r="A6166">
        <x:v>124087</x:v>
      </x:c>
      <x:c r="B6166" s="1">
        <x:v>44774.71520295776</x:v>
      </x:c>
      <x:c r="C6166" s="6">
        <x:v>75.51653581166667</x:v>
      </x:c>
      <x:c r="D6166" s="14" t="s">
        <x:v>94</x:v>
      </x:c>
      <x:c r="E6166" s="15">
        <x:v>44771.474846166166</x:v>
      </x:c>
      <x:c r="F6166" t="s">
        <x:v>99</x:v>
      </x:c>
      <x:c r="G6166" s="6">
        <x:v>88.37475933432589</x:v>
      </x:c>
      <x:c r="H6166" t="s">
        <x:v>97</x:v>
      </x:c>
      <x:c r="I6166" s="6">
        <x:v>27.579231431245717</x:v>
      </x:c>
      <x:c r="J6166" t="s">
        <x:v>95</x:v>
      </x:c>
      <x:c r="K6166" s="6">
        <x:v>1018</x:v>
      </x:c>
      <x:c r="L6166" t="s">
        <x:v>96</x:v>
      </x:c>
      <x:c r="M6166" t="s">
        <x:v>98</x:v>
      </x:c>
      <x:c r="N6166" s="8">
        <x:v>36.4</x:v>
      </x:c>
      <x:c r="O6166" s="8">
        <x:v>0</x:v>
      </x:c>
      <x:c r="Q6166">
        <x:v>0</x:v>
      </x:c>
      <x:c r="R6166" s="6">
        <x:v>21.804</x:v>
      </x:c>
      <x:c r="S6166" s="8">
        <x:v>40037.36982645157</x:v>
      </x:c>
      <x:c r="T6166" s="12">
        <x:v>378602.90809175995</x:v>
      </x:c>
      <x:c r="U6166" s="12">
        <x:v>26.25</x:v>
      </x:c>
      <x:c r="V6166" s="12">
        <x:v>44</x:v>
      </x:c>
      <x:c r="W6166" s="12">
        <x:f>NA()</x:f>
      </x:c>
    </x:row>
    <x:row r="6167">
      <x:c r="A6167">
        <x:v>124097</x:v>
      </x:c>
      <x:c r="B6167" s="1">
        <x:v>44774.715214468975</x:v>
      </x:c>
      <x:c r="C6167" s="6">
        <x:v>75.53311196</x:v>
      </x:c>
      <x:c r="D6167" s="14" t="s">
        <x:v>94</x:v>
      </x:c>
      <x:c r="E6167" s="15">
        <x:v>44771.474846166166</x:v>
      </x:c>
      <x:c r="F6167" t="s">
        <x:v>99</x:v>
      </x:c>
      <x:c r="G6167" s="6">
        <x:v>88.38336130909293</x:v>
      </x:c>
      <x:c r="H6167" t="s">
        <x:v>97</x:v>
      </x:c>
      <x:c r="I6167" s="6">
        <x:v>27.569161115671704</x:v>
      </x:c>
      <x:c r="J6167" t="s">
        <x:v>95</x:v>
      </x:c>
      <x:c r="K6167" s="6">
        <x:v>1018</x:v>
      </x:c>
      <x:c r="L6167" t="s">
        <x:v>96</x:v>
      </x:c>
      <x:c r="M6167" t="s">
        <x:v>98</x:v>
      </x:c>
      <x:c r="N6167" s="8">
        <x:v>36.4</x:v>
      </x:c>
      <x:c r="O6167" s="8">
        <x:v>0</x:v>
      </x:c>
      <x:c r="Q6167">
        <x:v>0</x:v>
      </x:c>
      <x:c r="R6167" s="6">
        <x:v>21.804</x:v>
      </x:c>
      <x:c r="S6167" s="8">
        <x:v>40036.9326140828</x:v>
      </x:c>
      <x:c r="T6167" s="12">
        <x:v>378603.8146132754</x:v>
      </x:c>
      <x:c r="U6167" s="12">
        <x:v>26.25</x:v>
      </x:c>
      <x:c r="V6167" s="12">
        <x:v>44</x:v>
      </x:c>
      <x:c r="W6167" s="12">
        <x:f>NA()</x:f>
      </x:c>
    </x:row>
    <x:row r="6168">
      <x:c r="A6168">
        <x:v>124105</x:v>
      </x:c>
      <x:c r="B6168" s="1">
        <x:v>44774.71522599501</x:v>
      </x:c>
      <x:c r="C6168" s="6">
        <x:v>75.54970944833333</x:v>
      </x:c>
      <x:c r="D6168" s="14" t="s">
        <x:v>94</x:v>
      </x:c>
      <x:c r="E6168" s="15">
        <x:v>44771.474846166166</x:v>
      </x:c>
      <x:c r="F6168" t="s">
        <x:v>99</x:v>
      </x:c>
      <x:c r="G6168" s="6">
        <x:v>88.35026500038103</x:v>
      </x:c>
      <x:c r="H6168" t="s">
        <x:v>97</x:v>
      </x:c>
      <x:c r="I6168" s="6">
        <x:v>27.571866570619022</x:v>
      </x:c>
      <x:c r="J6168" t="s">
        <x:v>95</x:v>
      </x:c>
      <x:c r="K6168" s="6">
        <x:v>1018</x:v>
      </x:c>
      <x:c r="L6168" t="s">
        <x:v>96</x:v>
      </x:c>
      <x:c r="M6168" t="s">
        <x:v>98</x:v>
      </x:c>
      <x:c r="N6168" s="8">
        <x:v>36.4</x:v>
      </x:c>
      <x:c r="O6168" s="8">
        <x:v>0</x:v>
      </x:c>
      <x:c r="Q6168">
        <x:v>0</x:v>
      </x:c>
      <x:c r="R6168" s="6">
        <x:v>21.807999999999996</x:v>
      </x:c>
      <x:c r="S6168" s="8">
        <x:v>40038.060679964576</x:v>
      </x:c>
      <x:c r="T6168" s="12">
        <x:v>378615.74139740487</x:v>
      </x:c>
      <x:c r="U6168" s="12">
        <x:v>26.25</x:v>
      </x:c>
      <x:c r="V6168" s="12">
        <x:v>44</x:v>
      </x:c>
      <x:c r="W6168" s="12">
        <x:f>NA()</x:f>
      </x:c>
    </x:row>
    <x:row r="6169">
      <x:c r="A6169">
        <x:v>124109</x:v>
      </x:c>
      <x:c r="B6169" s="1">
        <x:v>44774.71523744162</x:v>
      </x:c>
      <x:c r="C6169" s="6">
        <x:v>75.566192575</x:v>
      </x:c>
      <x:c r="D6169" s="14" t="s">
        <x:v>94</x:v>
      </x:c>
      <x:c r="E6169" s="15">
        <x:v>44771.474846166166</x:v>
      </x:c>
      <x:c r="F6169" t="s">
        <x:v>99</x:v>
      </x:c>
      <x:c r="G6169" s="6">
        <x:v>88.39165646463198</x:v>
      </x:c>
      <x:c r="H6169" t="s">
        <x:v>97</x:v>
      </x:c>
      <x:c r="I6169" s="6">
        <x:v>27.559451556430304</x:v>
      </x:c>
      <x:c r="J6169" t="s">
        <x:v>95</x:v>
      </x:c>
      <x:c r="K6169" s="6">
        <x:v>1018</x:v>
      </x:c>
      <x:c r="L6169" t="s">
        <x:v>96</x:v>
      </x:c>
      <x:c r="M6169" t="s">
        <x:v>98</x:v>
      </x:c>
      <x:c r="N6169" s="8">
        <x:v>36.4</x:v>
      </x:c>
      <x:c r="O6169" s="8">
        <x:v>0</x:v>
      </x:c>
      <x:c r="Q6169">
        <x:v>0</x:v>
      </x:c>
      <x:c r="R6169" s="6">
        <x:v>21.804</x:v>
      </x:c>
      <x:c r="S6169" s="8">
        <x:v>40035.75922740056</x:v>
      </x:c>
      <x:c r="T6169" s="12">
        <x:v>378619.8018153633</x:v>
      </x:c>
      <x:c r="U6169" s="12">
        <x:v>26.25</x:v>
      </x:c>
      <x:c r="V6169" s="12">
        <x:v>44</x:v>
      </x:c>
      <x:c r="W6169" s="12">
        <x:f>NA()</x:f>
      </x:c>
    </x:row>
    <x:row r="6170">
      <x:c r="A6170">
        <x:v>124118</x:v>
      </x:c>
      <x:c r="B6170" s="1">
        <x:v>44774.71524901168</x:v>
      </x:c>
      <x:c r="C6170" s="6">
        <x:v>75.58285345</x:v>
      </x:c>
      <x:c r="D6170" s="14" t="s">
        <x:v>94</x:v>
      </x:c>
      <x:c r="E6170" s="15">
        <x:v>44771.474846166166</x:v>
      </x:c>
      <x:c r="F6170" t="s">
        <x:v>99</x:v>
      </x:c>
      <x:c r="G6170" s="6">
        <x:v>88.41120682162865</x:v>
      </x:c>
      <x:c r="H6170" t="s">
        <x:v>97</x:v>
      </x:c>
      <x:c r="I6170" s="6">
        <x:v>27.572618086268903</x:v>
      </x:c>
      <x:c r="J6170" t="s">
        <x:v>95</x:v>
      </x:c>
      <x:c r="K6170" s="6">
        <x:v>1018</x:v>
      </x:c>
      <x:c r="L6170" t="s">
        <x:v>96</x:v>
      </x:c>
      <x:c r="M6170" t="s">
        <x:v>98</x:v>
      </x:c>
      <x:c r="N6170" s="8">
        <x:v>36.4</x:v>
      </x:c>
      <x:c r="O6170" s="8">
        <x:v>0</x:v>
      </x:c>
      <x:c r="Q6170">
        <x:v>0</x:v>
      </x:c>
      <x:c r="R6170" s="6">
        <x:v>21.799999999999997</x:v>
      </x:c>
      <x:c r="S6170" s="8">
        <x:v>40044.21080342152</x:v>
      </x:c>
      <x:c r="T6170" s="12">
        <x:v>378609.7103034107</x:v>
      </x:c>
      <x:c r="U6170" s="12">
        <x:v>26.25</x:v>
      </x:c>
      <x:c r="V6170" s="12">
        <x:v>44</x:v>
      </x:c>
      <x:c r="W6170" s="12">
        <x:f>NA()</x:f>
      </x:c>
    </x:row>
    <x:row r="6171">
      <x:c r="A6171">
        <x:v>124130</x:v>
      </x:c>
      <x:c r="B6171" s="1">
        <x:v>44774.71526058592</x:v>
      </x:c>
      <x:c r="C6171" s="6">
        <x:v>75.59952037166667</x:v>
      </x:c>
      <x:c r="D6171" s="14" t="s">
        <x:v>94</x:v>
      </x:c>
      <x:c r="E6171" s="15">
        <x:v>44771.474846166166</x:v>
      </x:c>
      <x:c r="F6171" t="s">
        <x:v>99</x:v>
      </x:c>
      <x:c r="G6171" s="6">
        <x:v>88.39777851377848</x:v>
      </x:c>
      <x:c r="H6171" t="s">
        <x:v>97</x:v>
      </x:c>
      <x:c r="I6171" s="6">
        <x:v>27.579321613313823</x:v>
      </x:c>
      <x:c r="J6171" t="s">
        <x:v>95</x:v>
      </x:c>
      <x:c r="K6171" s="6">
        <x:v>1018</x:v>
      </x:c>
      <x:c r="L6171" t="s">
        <x:v>96</x:v>
      </x:c>
      <x:c r="M6171" t="s">
        <x:v>98</x:v>
      </x:c>
      <x:c r="N6171" s="8">
        <x:v>36.4</x:v>
      </x:c>
      <x:c r="O6171" s="8">
        <x:v>0</x:v>
      </x:c>
      <x:c r="Q6171">
        <x:v>0</x:v>
      </x:c>
      <x:c r="R6171" s="6">
        <x:v>21.801</x:v>
      </x:c>
      <x:c r="S6171" s="8">
        <x:v>40035.25990359502</x:v>
      </x:c>
      <x:c r="T6171" s="12">
        <x:v>378614.6842010303</x:v>
      </x:c>
      <x:c r="U6171" s="12">
        <x:v>26.25</x:v>
      </x:c>
      <x:c r="V6171" s="12">
        <x:v>44</x:v>
      </x:c>
      <x:c r="W6171" s="12">
        <x:f>NA()</x:f>
      </x:c>
    </x:row>
    <x:row r="6172">
      <x:c r="A6172">
        <x:v>124144</x:v>
      </x:c>
      <x:c r="B6172" s="1">
        <x:v>44774.71527215495</x:v>
      </x:c>
      <x:c r="C6172" s="6">
        <x:v>75.61617977666667</x:v>
      </x:c>
      <x:c r="D6172" s="14" t="s">
        <x:v>94</x:v>
      </x:c>
      <x:c r="E6172" s="15">
        <x:v>44771.474846166166</x:v>
      </x:c>
      <x:c r="F6172" t="s">
        <x:v>99</x:v>
      </x:c>
      <x:c r="G6172" s="6">
        <x:v>88.37621792132654</x:v>
      </x:c>
      <x:c r="H6172" t="s">
        <x:v>97</x:v>
      </x:c>
      <x:c r="I6172" s="6">
        <x:v>27.5865361865267</x:v>
      </x:c>
      <x:c r="J6172" t="s">
        <x:v>95</x:v>
      </x:c>
      <x:c r="K6172" s="6">
        <x:v>1018</x:v>
      </x:c>
      <x:c r="L6172" t="s">
        <x:v>96</x:v>
      </x:c>
      <x:c r="M6172" t="s">
        <x:v>98</x:v>
      </x:c>
      <x:c r="N6172" s="8">
        <x:v>36.4</x:v>
      </x:c>
      <x:c r="O6172" s="8">
        <x:v>0</x:v>
      </x:c>
      <x:c r="Q6172">
        <x:v>0</x:v>
      </x:c>
      <x:c r="R6172" s="6">
        <x:v>21.802999999999997</x:v>
      </x:c>
      <x:c r="S6172" s="8">
        <x:v>40036.04205313207</x:v>
      </x:c>
      <x:c r="T6172" s="12">
        <x:v>378604.87868434103</x:v>
      </x:c>
      <x:c r="U6172" s="12">
        <x:v>26.25</x:v>
      </x:c>
      <x:c r="V6172" s="12">
        <x:v>44</x:v>
      </x:c>
      <x:c r="W6172" s="12">
        <x:f>NA()</x:f>
      </x:c>
    </x:row>
    <x:row r="6173">
      <x:c r="A6173">
        <x:v>124145</x:v>
      </x:c>
      <x:c r="B6173" s="1">
        <x:v>44774.71528372896</x:v>
      </x:c>
      <x:c r="C6173" s="6">
        <x:v>75.63284634666667</x:v>
      </x:c>
      <x:c r="D6173" s="14" t="s">
        <x:v>94</x:v>
      </x:c>
      <x:c r="E6173" s="15">
        <x:v>44771.474846166166</x:v>
      </x:c>
      <x:c r="F6173" t="s">
        <x:v>99</x:v>
      </x:c>
      <x:c r="G6173" s="6">
        <x:v>88.36798144005216</x:v>
      </x:c>
      <x:c r="H6173" t="s">
        <x:v>97</x:v>
      </x:c>
      <x:c r="I6173" s="6">
        <x:v>27.58716746242044</x:v>
      </x:c>
      <x:c r="J6173" t="s">
        <x:v>95</x:v>
      </x:c>
      <x:c r="K6173" s="6">
        <x:v>1018</x:v>
      </x:c>
      <x:c r="L6173" t="s">
        <x:v>96</x:v>
      </x:c>
      <x:c r="M6173" t="s">
        <x:v>98</x:v>
      </x:c>
      <x:c r="N6173" s="8">
        <x:v>36.4</x:v>
      </x:c>
      <x:c r="O6173" s="8">
        <x:v>0</x:v>
      </x:c>
      <x:c r="Q6173">
        <x:v>0</x:v>
      </x:c>
      <x:c r="R6173" s="6">
        <x:v>21.804</x:v>
      </x:c>
      <x:c r="S6173" s="8">
        <x:v>40042.90022800998</x:v>
      </x:c>
      <x:c r="T6173" s="12">
        <x:v>378608.44544444256</x:v>
      </x:c>
      <x:c r="U6173" s="12">
        <x:v>26.25</x:v>
      </x:c>
      <x:c r="V6173" s="12">
        <x:v>44</x:v>
      </x:c>
      <x:c r="W6173" s="12">
        <x:f>NA()</x:f>
      </x:c>
    </x:row>
    <x:row r="6174">
      <x:c r="A6174">
        <x:v>124166</x:v>
      </x:c>
      <x:c r="B6174" s="1">
        <x:v>44774.715295312286</x:v>
      </x:c>
      <x:c r="C6174" s="6">
        <x:v>75.64952633</x:v>
      </x:c>
      <x:c r="D6174" s="14" t="s">
        <x:v>94</x:v>
      </x:c>
      <x:c r="E6174" s="15">
        <x:v>44771.474846166166</x:v>
      </x:c>
      <x:c r="F6174" t="s">
        <x:v>99</x:v>
      </x:c>
      <x:c r="G6174" s="6">
        <x:v>88.39070618028201</x:v>
      </x:c>
      <x:c r="H6174" t="s">
        <x:v>97</x:v>
      </x:c>
      <x:c r="I6174" s="6">
        <x:v>27.5605637955382</x:v>
      </x:c>
      <x:c r="J6174" t="s">
        <x:v>95</x:v>
      </x:c>
      <x:c r="K6174" s="6">
        <x:v>1018</x:v>
      </x:c>
      <x:c r="L6174" t="s">
        <x:v>96</x:v>
      </x:c>
      <x:c r="M6174" t="s">
        <x:v>98</x:v>
      </x:c>
      <x:c r="N6174" s="8">
        <x:v>36.4</x:v>
      </x:c>
      <x:c r="O6174" s="8">
        <x:v>0</x:v>
      </x:c>
      <x:c r="Q6174">
        <x:v>0</x:v>
      </x:c>
      <x:c r="R6174" s="6">
        <x:v>21.804</x:v>
      </x:c>
      <x:c r="S6174" s="8">
        <x:v>40036.3557839726</x:v>
      </x:c>
      <x:c r="T6174" s="12">
        <x:v>378620.1125734942</x:v>
      </x:c>
      <x:c r="U6174" s="12">
        <x:v>26.25</x:v>
      </x:c>
      <x:c r="V6174" s="12">
        <x:v>44</x:v>
      </x:c>
      <x:c r="W6174" s="12">
        <x:f>NA()</x:f>
      </x:c>
    </x:row>
    <x:row r="6175">
      <x:c r="A6175">
        <x:v>124156</x:v>
      </x:c>
      <x:c r="B6175" s="1">
        <x:v>44774.715306831655</x:v>
      </x:c>
      <x:c r="C6175" s="6">
        <x:v>75.66611423</x:v>
      </x:c>
      <x:c r="D6175" s="14" t="s">
        <x:v>94</x:v>
      </x:c>
      <x:c r="E6175" s="15">
        <x:v>44771.474846166166</x:v>
      </x:c>
      <x:c r="F6175" t="s">
        <x:v>99</x:v>
      </x:c>
      <x:c r="G6175" s="6">
        <x:v>88.38018295705407</x:v>
      </x:c>
      <x:c r="H6175" t="s">
        <x:v>97</x:v>
      </x:c>
      <x:c r="I6175" s="6">
        <x:v>27.563870454521748</x:v>
      </x:c>
      <x:c r="J6175" t="s">
        <x:v>95</x:v>
      </x:c>
      <x:c r="K6175" s="6">
        <x:v>1018</x:v>
      </x:c>
      <x:c r="L6175" t="s">
        <x:v>96</x:v>
      </x:c>
      <x:c r="M6175" t="s">
        <x:v>98</x:v>
      </x:c>
      <x:c r="N6175" s="8">
        <x:v>36.4</x:v>
      </x:c>
      <x:c r="O6175" s="8">
        <x:v>0</x:v>
      </x:c>
      <x:c r="Q6175">
        <x:v>0</x:v>
      </x:c>
      <x:c r="R6175" s="6">
        <x:v>21.804999999999996</x:v>
      </x:c>
      <x:c r="S6175" s="8">
        <x:v>40033.45648661821</x:v>
      </x:c>
      <x:c r="T6175" s="12">
        <x:v>378609.7965977299</x:v>
      </x:c>
      <x:c r="U6175" s="12">
        <x:v>26.25</x:v>
      </x:c>
      <x:c r="V6175" s="12">
        <x:v>44</x:v>
      </x:c>
      <x:c r="W6175" s="12">
        <x:f>NA()</x:f>
      </x:c>
    </x:row>
    <x:row r="6176">
      <x:c r="A6176">
        <x:v>124178</x:v>
      </x:c>
      <x:c r="B6176" s="1">
        <x:v>44774.715318401766</x:v>
      </x:c>
      <x:c r="C6176" s="6">
        <x:v>75.68277518833334</x:v>
      </x:c>
      <x:c r="D6176" s="14" t="s">
        <x:v>94</x:v>
      </x:c>
      <x:c r="E6176" s="15">
        <x:v>44771.474846166166</x:v>
      </x:c>
      <x:c r="F6176" t="s">
        <x:v>99</x:v>
      </x:c>
      <x:c r="G6176" s="6">
        <x:v>88.37661987872761</x:v>
      </x:c>
      <x:c r="H6176" t="s">
        <x:v>97</x:v>
      </x:c>
      <x:c r="I6176" s="6">
        <x:v>27.55903070929662</x:v>
      </x:c>
      <x:c r="J6176" t="s">
        <x:v>95</x:v>
      </x:c>
      <x:c r="K6176" s="6">
        <x:v>1018</x:v>
      </x:c>
      <x:c r="L6176" t="s">
        <x:v>96</x:v>
      </x:c>
      <x:c r="M6176" t="s">
        <x:v>98</x:v>
      </x:c>
      <x:c r="N6176" s="8">
        <x:v>36.4</x:v>
      </x:c>
      <x:c r="O6176" s="8">
        <x:v>0</x:v>
      </x:c>
      <x:c r="Q6176">
        <x:v>0</x:v>
      </x:c>
      <x:c r="R6176" s="6">
        <x:v>21.805999999999997</x:v>
      </x:c>
      <x:c r="S6176" s="8">
        <x:v>40047.2952792877</x:v>
      </x:c>
      <x:c r="T6176" s="12">
        <x:v>378622.25819503</x:v>
      </x:c>
      <x:c r="U6176" s="12">
        <x:v>26.25</x:v>
      </x:c>
      <x:c r="V6176" s="12">
        <x:v>44</x:v>
      </x:c>
      <x:c r="W6176" s="12">
        <x:f>NA()</x:f>
      </x:c>
    </x:row>
    <x:row r="6177">
      <x:c r="A6177">
        <x:v>124187</x:v>
      </x:c>
      <x:c r="B6177" s="1">
        <x:v>44774.71532997638</x:v>
      </x:c>
      <x:c r="C6177" s="6">
        <x:v>75.69944262</x:v>
      </x:c>
      <x:c r="D6177" s="14" t="s">
        <x:v>94</x:v>
      </x:c>
      <x:c r="E6177" s="15">
        <x:v>44771.474846166166</x:v>
      </x:c>
      <x:c r="F6177" t="s">
        <x:v>99</x:v>
      </x:c>
      <x:c r="G6177" s="6">
        <x:v>88.40141068959838</x:v>
      </x:c>
      <x:c r="H6177" t="s">
        <x:v>97</x:v>
      </x:c>
      <x:c r="I6177" s="6">
        <x:v>27.55704671637659</x:v>
      </x:c>
      <x:c r="J6177" t="s">
        <x:v>95</x:v>
      </x:c>
      <x:c r="K6177" s="6">
        <x:v>1018</x:v>
      </x:c>
      <x:c r="L6177" t="s">
        <x:v>96</x:v>
      </x:c>
      <x:c r="M6177" t="s">
        <x:v>98</x:v>
      </x:c>
      <x:c r="N6177" s="8">
        <x:v>36.4</x:v>
      </x:c>
      <x:c r="O6177" s="8">
        <x:v>0</x:v>
      </x:c>
      <x:c r="Q6177">
        <x:v>0</x:v>
      </x:c>
      <x:c r="R6177" s="6">
        <x:v>21.802999999999997</x:v>
      </x:c>
      <x:c r="S6177" s="8">
        <x:v>40036.13246680029</x:v>
      </x:c>
      <x:c r="T6177" s="12">
        <x:v>378622.3367036747</x:v>
      </x:c>
      <x:c r="U6177" s="12">
        <x:v>26.25</x:v>
      </x:c>
      <x:c r="V6177" s="12">
        <x:v>44</x:v>
      </x:c>
      <x:c r="W6177" s="12">
        <x:f>NA()</x:f>
      </x:c>
    </x:row>
    <x:row r="6178">
      <x:c r="A6178">
        <x:v>124192</x:v>
      </x:c>
      <x:c r="B6178" s="1">
        <x:v>44774.71534154891</x:v>
      </x:c>
      <x:c r="C6178" s="6">
        <x:v>75.71610706</x:v>
      </x:c>
      <x:c r="D6178" s="14" t="s">
        <x:v>94</x:v>
      </x:c>
      <x:c r="E6178" s="15">
        <x:v>44771.474846166166</x:v>
      </x:c>
      <x:c r="F6178" t="s">
        <x:v>99</x:v>
      </x:c>
      <x:c r="G6178" s="6">
        <x:v>88.36158657484333</x:v>
      </x:c>
      <x:c r="H6178" t="s">
        <x:v>97</x:v>
      </x:c>
      <x:c r="I6178" s="6">
        <x:v>27.558609862215235</x:v>
      </x:c>
      <x:c r="J6178" t="s">
        <x:v>95</x:v>
      </x:c>
      <x:c r="K6178" s="6">
        <x:v>1018</x:v>
      </x:c>
      <x:c r="L6178" t="s">
        <x:v>96</x:v>
      </x:c>
      <x:c r="M6178" t="s">
        <x:v>98</x:v>
      </x:c>
      <x:c r="N6178" s="8">
        <x:v>36.4</x:v>
      </x:c>
      <x:c r="O6178" s="8">
        <x:v>0</x:v>
      </x:c>
      <x:c r="Q6178">
        <x:v>0</x:v>
      </x:c>
      <x:c r="R6178" s="6">
        <x:v>21.807999999999996</x:v>
      </x:c>
      <x:c r="S6178" s="8">
        <x:v>40043.34694261949</x:v>
      </x:c>
      <x:c r="T6178" s="12">
        <x:v>378621.7846063959</x:v>
      </x:c>
      <x:c r="U6178" s="12">
        <x:v>26.25</x:v>
      </x:c>
      <x:c r="V6178" s="12">
        <x:v>44</x:v>
      </x:c>
      <x:c r="W6178" s="12">
        <x:f>NA()</x:f>
      </x:c>
    </x:row>
    <x:row r="6179">
      <x:c r="A6179">
        <x:v>124199</x:v>
      </x:c>
      <x:c r="B6179" s="1">
        <x:v>44774.71535311601</x:v>
      </x:c>
      <x:c r="C6179" s="6">
        <x:v>75.73276369166666</x:v>
      </x:c>
      <x:c r="D6179" s="14" t="s">
        <x:v>94</x:v>
      </x:c>
      <x:c r="E6179" s="15">
        <x:v>44771.474846166166</x:v>
      </x:c>
      <x:c r="F6179" t="s">
        <x:v>99</x:v>
      </x:c>
      <x:c r="G6179" s="6">
        <x:v>88.31834605344261</x:v>
      </x:c>
      <x:c r="H6179" t="s">
        <x:v>97</x:v>
      </x:c>
      <x:c r="I6179" s="6">
        <x:v>27.564201120599137</x:v>
      </x:c>
      <x:c r="J6179" t="s">
        <x:v>95</x:v>
      </x:c>
      <x:c r="K6179" s="6">
        <x:v>1018</x:v>
      </x:c>
      <x:c r="L6179" t="s">
        <x:v>96</x:v>
      </x:c>
      <x:c r="M6179" t="s">
        <x:v>98</x:v>
      </x:c>
      <x:c r="N6179" s="8">
        <x:v>36.4</x:v>
      </x:c>
      <x:c r="O6179" s="8">
        <x:v>0</x:v>
      </x:c>
      <x:c r="Q6179">
        <x:v>0</x:v>
      </x:c>
      <x:c r="R6179" s="6">
        <x:v>21.813</x:v>
      </x:c>
      <x:c r="S6179" s="8">
        <x:v>40039.7474438998</x:v>
      </x:c>
      <x:c r="T6179" s="12">
        <x:v>378624.4591710327</x:v>
      </x:c>
      <x:c r="U6179" s="12">
        <x:v>26.25</x:v>
      </x:c>
      <x:c r="V6179" s="12">
        <x:v>44</x:v>
      </x:c>
      <x:c r="W6179" s="12">
        <x:f>NA()</x:f>
      </x:c>
    </x:row>
    <x:row r="6180">
      <x:c r="A6180">
        <x:v>124211</x:v>
      </x:c>
      <x:c r="B6180" s="1">
        <x:v>44774.71536481655</x:v>
      </x:c>
      <x:c r="C6180" s="6">
        <x:v>75.74961247</x:v>
      </x:c>
      <x:c r="D6180" s="14" t="s">
        <x:v>94</x:v>
      </x:c>
      <x:c r="E6180" s="15">
        <x:v>44771.474846166166</x:v>
      </x:c>
      <x:c r="F6180" t="s">
        <x:v>99</x:v>
      </x:c>
      <x:c r="G6180" s="6">
        <x:v>88.34282750386194</x:v>
      </x:c>
      <x:c r="H6180" t="s">
        <x:v>97</x:v>
      </x:c>
      <x:c r="I6180" s="6">
        <x:v>27.571565964405636</x:v>
      </x:c>
      <x:c r="J6180" t="s">
        <x:v>95</x:v>
      </x:c>
      <x:c r="K6180" s="6">
        <x:v>1018</x:v>
      </x:c>
      <x:c r="L6180" t="s">
        <x:v>96</x:v>
      </x:c>
      <x:c r="M6180" t="s">
        <x:v>98</x:v>
      </x:c>
      <x:c r="N6180" s="8">
        <x:v>36.4</x:v>
      </x:c>
      <x:c r="O6180" s="8">
        <x:v>0</x:v>
      </x:c>
      <x:c r="Q6180">
        <x:v>0</x:v>
      </x:c>
      <x:c r="R6180" s="6">
        <x:v>21.808999999999997</x:v>
      </x:c>
      <x:c r="S6180" s="8">
        <x:v>40039.32658568102</x:v>
      </x:c>
      <x:c r="T6180" s="12">
        <x:v>378639.83522149146</x:v>
      </x:c>
      <x:c r="U6180" s="12">
        <x:v>26.25</x:v>
      </x:c>
      <x:c r="V6180" s="12">
        <x:v>44</x:v>
      </x:c>
      <x:c r="W6180" s="12">
        <x:f>NA()</x:f>
      </x:c>
    </x:row>
    <x:row r="6181">
      <x:c r="A6181">
        <x:v>124222</x:v>
      </x:c>
      <x:c r="B6181" s="1">
        <x:v>44774.715376422646</x:v>
      </x:c>
      <x:c r="C6181" s="6">
        <x:v>75.766325245</x:v>
      </x:c>
      <x:c r="D6181" s="14" t="s">
        <x:v>94</x:v>
      </x:c>
      <x:c r="E6181" s="15">
        <x:v>44771.474846166166</x:v>
      </x:c>
      <x:c r="F6181" t="s">
        <x:v>99</x:v>
      </x:c>
      <x:c r="G6181" s="6">
        <x:v>88.41238396842454</x:v>
      </x:c>
      <x:c r="H6181" t="s">
        <x:v>97</x:v>
      </x:c>
      <x:c r="I6181" s="6">
        <x:v>27.58025349481477</x:v>
      </x:c>
      <x:c r="J6181" t="s">
        <x:v>95</x:v>
      </x:c>
      <x:c r="K6181" s="6">
        <x:v>1018</x:v>
      </x:c>
      <x:c r="L6181" t="s">
        <x:v>96</x:v>
      </x:c>
      <x:c r="M6181" t="s">
        <x:v>98</x:v>
      </x:c>
      <x:c r="N6181" s="8">
        <x:v>36.4</x:v>
      </x:c>
      <x:c r="O6181" s="8">
        <x:v>0</x:v>
      </x:c>
      <x:c r="Q6181">
        <x:v>0</x:v>
      </x:c>
      <x:c r="R6181" s="6">
        <x:v>21.799</x:v>
      </x:c>
      <x:c r="S6181" s="8">
        <x:v>40043.36450519599</x:v>
      </x:c>
      <x:c r="T6181" s="12">
        <x:v>378628.1053678239</x:v>
      </x:c>
      <x:c r="U6181" s="12">
        <x:v>26.25</x:v>
      </x:c>
      <x:c r="V6181" s="12">
        <x:v>44</x:v>
      </x:c>
      <x:c r="W6181" s="12">
        <x:f>NA()</x:f>
      </x:c>
    </x:row>
    <x:row r="6182">
      <x:c r="A6182">
        <x:v>124233</x:v>
      </x:c>
      <x:c r="B6182" s="1">
        <x:v>44774.71538799028</x:v>
      </x:c>
      <x:c r="C6182" s="6">
        <x:v>75.78298265333333</x:v>
      </x:c>
      <x:c r="D6182" s="14" t="s">
        <x:v>94</x:v>
      </x:c>
      <x:c r="E6182" s="15">
        <x:v>44771.474846166166</x:v>
      </x:c>
      <x:c r="F6182" t="s">
        <x:v>99</x:v>
      </x:c>
      <x:c r="G6182" s="6">
        <x:v>88.35772897646824</x:v>
      </x:c>
      <x:c r="H6182" t="s">
        <x:v>97</x:v>
      </x:c>
      <x:c r="I6182" s="6">
        <x:v>27.572137116233534</x:v>
      </x:c>
      <x:c r="J6182" t="s">
        <x:v>95</x:v>
      </x:c>
      <x:c r="K6182" s="6">
        <x:v>1018</x:v>
      </x:c>
      <x:c r="L6182" t="s">
        <x:v>96</x:v>
      </x:c>
      <x:c r="M6182" t="s">
        <x:v>98</x:v>
      </x:c>
      <x:c r="N6182" s="8">
        <x:v>36.4</x:v>
      </x:c>
      <x:c r="O6182" s="8">
        <x:v>0</x:v>
      </x:c>
      <x:c r="Q6182">
        <x:v>0</x:v>
      </x:c>
      <x:c r="R6182" s="6">
        <x:v>21.807</x:v>
      </x:c>
      <x:c r="S6182" s="8">
        <x:v>40043.43697243015</x:v>
      </x:c>
      <x:c r="T6182" s="12">
        <x:v>378625.0098345203</x:v>
      </x:c>
      <x:c r="U6182" s="12">
        <x:v>26.25</x:v>
      </x:c>
      <x:c r="V6182" s="12">
        <x:v>44</x:v>
      </x:c>
      <x:c r="W6182" s="12">
        <x:f>NA()</x:f>
      </x:c>
    </x:row>
    <x:row r="6183">
      <x:c r="A6183">
        <x:v>124240</x:v>
      </x:c>
      <x:c r="B6183" s="1">
        <x:v>44774.71539956272</x:v>
      </x:c>
      <x:c r="C6183" s="6">
        <x:v>75.79964696</x:v>
      </x:c>
      <x:c r="D6183" s="14" t="s">
        <x:v>94</x:v>
      </x:c>
      <x:c r="E6183" s="15">
        <x:v>44771.474846166166</x:v>
      </x:c>
      <x:c r="F6183" t="s">
        <x:v>99</x:v>
      </x:c>
      <x:c r="G6183" s="6">
        <x:v>88.323060415592</x:v>
      </x:c>
      <x:c r="H6183" t="s">
        <x:v>97</x:v>
      </x:c>
      <x:c r="I6183" s="6">
        <x:v>27.56768814667248</x:v>
      </x:c>
      <x:c r="J6183" t="s">
        <x:v>95</x:v>
      </x:c>
      <x:c r="K6183" s="6">
        <x:v>1018</x:v>
      </x:c>
      <x:c r="L6183" t="s">
        <x:v>96</x:v>
      </x:c>
      <x:c r="M6183" t="s">
        <x:v>98</x:v>
      </x:c>
      <x:c r="N6183" s="8">
        <x:v>36.4</x:v>
      </x:c>
      <x:c r="O6183" s="8">
        <x:v>0</x:v>
      </x:c>
      <x:c r="Q6183">
        <x:v>0</x:v>
      </x:c>
      <x:c r="R6183" s="6">
        <x:v>21.811999999999998</x:v>
      </x:c>
      <x:c r="S6183" s="8">
        <x:v>40040.4061837402</x:v>
      </x:c>
      <x:c r="T6183" s="12">
        <x:v>378617.5501088218</x:v>
      </x:c>
      <x:c r="U6183" s="12">
        <x:v>26.25</x:v>
      </x:c>
      <x:c r="V6183" s="12">
        <x:v>44</x:v>
      </x:c>
      <x:c r="W6183" s="12">
        <x:f>NA()</x:f>
      </x:c>
    </x:row>
    <x:row r="6184">
      <x:c r="A6184">
        <x:v>124248</x:v>
      </x:c>
      <x:c r="B6184" s="1">
        <x:v>44774.715411133984</x:v>
      </x:c>
      <x:c r="C6184" s="6">
        <x:v>75.816309565</x:v>
      </x:c>
      <x:c r="D6184" s="14" t="s">
        <x:v>94</x:v>
      </x:c>
      <x:c r="E6184" s="15">
        <x:v>44771.474846166166</x:v>
      </x:c>
      <x:c r="F6184" t="s">
        <x:v>99</x:v>
      </x:c>
      <x:c r="G6184" s="6">
        <x:v>88.35517510951453</x:v>
      </x:c>
      <x:c r="H6184" t="s">
        <x:v>97</x:v>
      </x:c>
      <x:c r="I6184" s="6">
        <x:v>27.557106837356514</x:v>
      </x:c>
      <x:c r="J6184" t="s">
        <x:v>95</x:v>
      </x:c>
      <x:c r="K6184" s="6">
        <x:v>1018</x:v>
      </x:c>
      <x:c r="L6184" t="s">
        <x:v>96</x:v>
      </x:c>
      <x:c r="M6184" t="s">
        <x:v>98</x:v>
      </x:c>
      <x:c r="N6184" s="8">
        <x:v>36.4</x:v>
      </x:c>
      <x:c r="O6184" s="8">
        <x:v>0</x:v>
      </x:c>
      <x:c r="Q6184">
        <x:v>0</x:v>
      </x:c>
      <x:c r="R6184" s="6">
        <x:v>21.808999999999997</x:v>
      </x:c>
      <x:c r="S6184" s="8">
        <x:v>40041.4080471044</x:v>
      </x:c>
      <x:c r="T6184" s="12">
        <x:v>378626.88276692707</x:v>
      </x:c>
      <x:c r="U6184" s="12">
        <x:v>26.25</x:v>
      </x:c>
      <x:c r="V6184" s="12">
        <x:v>44</x:v>
      </x:c>
      <x:c r="W6184" s="12">
        <x:f>NA()</x:f>
      </x:c>
    </x:row>
    <x:row r="6185">
      <x:c r="A6185">
        <x:v>124261</x:v>
      </x:c>
      <x:c r="B6185" s="1">
        <x:v>44774.71542318436</x:v>
      </x:c>
      <x:c r="C6185" s="6">
        <x:v>75.83366211833334</x:v>
      </x:c>
      <x:c r="D6185" s="14" t="s">
        <x:v>94</x:v>
      </x:c>
      <x:c r="E6185" s="15">
        <x:v>44771.474846166166</x:v>
      </x:c>
      <x:c r="F6185" t="s">
        <x:v>99</x:v>
      </x:c>
      <x:c r="G6185" s="6">
        <x:v>88.38031135519465</x:v>
      </x:c>
      <x:c r="H6185" t="s">
        <x:v>97</x:v>
      </x:c>
      <x:c r="I6185" s="6">
        <x:v>27.563720151770212</x:v>
      </x:c>
      <x:c r="J6185" t="s">
        <x:v>95</x:v>
      </x:c>
      <x:c r="K6185" s="6">
        <x:v>1018</x:v>
      </x:c>
      <x:c r="L6185" t="s">
        <x:v>96</x:v>
      </x:c>
      <x:c r="M6185" t="s">
        <x:v>98</x:v>
      </x:c>
      <x:c r="N6185" s="8">
        <x:v>36.4</x:v>
      </x:c>
      <x:c r="O6185" s="8">
        <x:v>0</x:v>
      </x:c>
      <x:c r="Q6185">
        <x:v>0</x:v>
      </x:c>
      <x:c r="R6185" s="6">
        <x:v>21.804999999999996</x:v>
      </x:c>
      <x:c r="S6185" s="8">
        <x:v>40046.754995062365</x:v>
      </x:c>
      <x:c r="T6185" s="12">
        <x:v>378627.7228545956</x:v>
      </x:c>
      <x:c r="U6185" s="12">
        <x:v>26.25</x:v>
      </x:c>
      <x:c r="V6185" s="12">
        <x:v>44</x:v>
      </x:c>
      <x:c r="W6185" s="12">
        <x:f>NA()</x:f>
      </x:c>
    </x:row>
    <x:row r="6186">
      <x:c r="A6186">
        <x:v>124270</x:v>
      </x:c>
      <x:c r="B6186" s="1">
        <x:v>44774.715434750666</x:v>
      </x:c>
      <x:c r="C6186" s="6">
        <x:v>75.85031760166666</x:v>
      </x:c>
      <x:c r="D6186" s="14" t="s">
        <x:v>94</x:v>
      </x:c>
      <x:c r="E6186" s="15">
        <x:v>44771.474846166166</x:v>
      </x:c>
      <x:c r="F6186" t="s">
        <x:v>99</x:v>
      </x:c>
      <x:c r="G6186" s="6">
        <x:v>88.40190897379823</x:v>
      </x:c>
      <x:c r="H6186" t="s">
        <x:v>97</x:v>
      </x:c>
      <x:c r="I6186" s="6">
        <x:v>27.583500051742703</x:v>
      </x:c>
      <x:c r="J6186" t="s">
        <x:v>95</x:v>
      </x:c>
      <x:c r="K6186" s="6">
        <x:v>1018</x:v>
      </x:c>
      <x:c r="L6186" t="s">
        <x:v>96</x:v>
      </x:c>
      <x:c r="M6186" t="s">
        <x:v>98</x:v>
      </x:c>
      <x:c r="N6186" s="8">
        <x:v>36.4</x:v>
      </x:c>
      <x:c r="O6186" s="8">
        <x:v>0</x:v>
      </x:c>
      <x:c r="Q6186">
        <x:v>0</x:v>
      </x:c>
      <x:c r="R6186" s="6">
        <x:v>21.799999999999997</x:v>
      </x:c>
      <x:c r="S6186" s="8">
        <x:v>40038.585247483235</x:v>
      </x:c>
      <x:c r="T6186" s="12">
        <x:v>378619.91171041084</x:v>
      </x:c>
      <x:c r="U6186" s="12">
        <x:v>26.25</x:v>
      </x:c>
      <x:c r="V6186" s="12">
        <x:v>44</x:v>
      </x:c>
      <x:c r="W6186" s="12">
        <x:f>NA()</x:f>
      </x:c>
    </x:row>
    <x:row r="6187">
      <x:c r="A6187">
        <x:v>124273</x:v>
      </x:c>
      <x:c r="B6187" s="1">
        <x:v>44774.71544572137</x:v>
      </x:c>
      <x:c r="C6187" s="6">
        <x:v>75.86611541166667</x:v>
      </x:c>
      <x:c r="D6187" s="14" t="s">
        <x:v>94</x:v>
      </x:c>
      <x:c r="E6187" s="15">
        <x:v>44771.474846166166</x:v>
      </x:c>
      <x:c r="F6187" t="s">
        <x:v>99</x:v>
      </x:c>
      <x:c r="G6187" s="6">
        <x:v>88.37400064346082</x:v>
      </x:c>
      <x:c r="H6187" t="s">
        <x:v>97</x:v>
      </x:c>
      <x:c r="I6187" s="6">
        <x:v>27.56209688248009</x:v>
      </x:c>
      <x:c r="J6187" t="s">
        <x:v>95</x:v>
      </x:c>
      <x:c r="K6187" s="6">
        <x:v>1018</x:v>
      </x:c>
      <x:c r="L6187" t="s">
        <x:v>96</x:v>
      </x:c>
      <x:c r="M6187" t="s">
        <x:v>98</x:v>
      </x:c>
      <x:c r="N6187" s="8">
        <x:v>36.4</x:v>
      </x:c>
      <x:c r="O6187" s="8">
        <x:v>0</x:v>
      </x:c>
      <x:c r="Q6187">
        <x:v>0</x:v>
      </x:c>
      <x:c r="R6187" s="6">
        <x:v>21.805999999999997</x:v>
      </x:c>
      <x:c r="S6187" s="8">
        <x:v>40044.617946421946</x:v>
      </x:c>
      <x:c r="T6187" s="12">
        <x:v>378624.67148638854</x:v>
      </x:c>
      <x:c r="U6187" s="12">
        <x:v>26.25</x:v>
      </x:c>
      <x:c r="V6187" s="12">
        <x:v>44</x:v>
      </x:c>
      <x:c r="W6187" s="12">
        <x:f>NA()</x:f>
      </x:c>
    </x:row>
    <x:row r="6188">
      <x:c r="A6188">
        <x:v>124287</x:v>
      </x:c>
      <x:c r="B6188" s="1">
        <x:v>44774.71545729134</x:v>
      </x:c>
      <x:c r="C6188" s="6">
        <x:v>75.88277617</x:v>
      </x:c>
      <x:c r="D6188" s="14" t="s">
        <x:v>94</x:v>
      </x:c>
      <x:c r="E6188" s="15">
        <x:v>44771.474846166166</x:v>
      </x:c>
      <x:c r="F6188" t="s">
        <x:v>99</x:v>
      </x:c>
      <x:c r="G6188" s="6">
        <x:v>88.39231835180156</x:v>
      </x:c>
      <x:c r="H6188" t="s">
        <x:v>97</x:v>
      </x:c>
      <x:c r="I6188" s="6">
        <x:v>27.56768814667248</x:v>
      </x:c>
      <x:c r="J6188" t="s">
        <x:v>95</x:v>
      </x:c>
      <x:c r="K6188" s="6">
        <x:v>1018</x:v>
      </x:c>
      <x:c r="L6188" t="s">
        <x:v>96</x:v>
      </x:c>
      <x:c r="M6188" t="s">
        <x:v>98</x:v>
      </x:c>
      <x:c r="N6188" s="8">
        <x:v>36.4</x:v>
      </x:c>
      <x:c r="O6188" s="8">
        <x:v>0</x:v>
      </x:c>
      <x:c r="Q6188">
        <x:v>0</x:v>
      </x:c>
      <x:c r="R6188" s="6">
        <x:v>21.802999999999997</x:v>
      </x:c>
      <x:c r="S6188" s="8">
        <x:v>40043.31086165209</x:v>
      </x:c>
      <x:c r="T6188" s="12">
        <x:v>378626.8169819885</x:v>
      </x:c>
      <x:c r="U6188" s="12">
        <x:v>26.25</x:v>
      </x:c>
      <x:c r="V6188" s="12">
        <x:v>44</x:v>
      </x:c>
      <x:c r="W6188" s="12">
        <x:f>NA()</x:f>
      </x:c>
    </x:row>
    <x:row r="6189">
      <x:c r="A6189">
        <x:v>124291</x:v>
      </x:c>
      <x:c r="B6189" s="1">
        <x:v>44774.71546886478</x:v>
      </x:c>
      <x:c r="C6189" s="6">
        <x:v>75.89944192333333</x:v>
      </x:c>
      <x:c r="D6189" s="14" t="s">
        <x:v>94</x:v>
      </x:c>
      <x:c r="E6189" s="15">
        <x:v>44771.474846166166</x:v>
      </x:c>
      <x:c r="F6189" t="s">
        <x:v>99</x:v>
      </x:c>
      <x:c r="G6189" s="6">
        <x:v>88.4010453222679</x:v>
      </x:c>
      <x:c r="H6189" t="s">
        <x:v>97</x:v>
      </x:c>
      <x:c r="I6189" s="6">
        <x:v>27.566485723479218</x:v>
      </x:c>
      <x:c r="J6189" t="s">
        <x:v>95</x:v>
      </x:c>
      <x:c r="K6189" s="6">
        <x:v>1018</x:v>
      </x:c>
      <x:c r="L6189" t="s">
        <x:v>96</x:v>
      </x:c>
      <x:c r="M6189" t="s">
        <x:v>98</x:v>
      </x:c>
      <x:c r="N6189" s="8">
        <x:v>36.4</x:v>
      </x:c>
      <x:c r="O6189" s="8">
        <x:v>0</x:v>
      </x:c>
      <x:c r="Q6189">
        <x:v>0</x:v>
      </x:c>
      <x:c r="R6189" s="6">
        <x:v>21.801999999999996</x:v>
      </x:c>
      <x:c r="S6189" s="8">
        <x:v>40043.70435060541</x:v>
      </x:c>
      <x:c r="T6189" s="12">
        <x:v>378634.2688015808</x:v>
      </x:c>
      <x:c r="U6189" s="12">
        <x:v>26.25</x:v>
      </x:c>
      <x:c r="V6189" s="12">
        <x:v>44</x:v>
      </x:c>
      <x:c r="W6189" s="12">
        <x:f>NA()</x:f>
      </x:c>
    </x:row>
    <x:row r="6190">
      <x:c r="A6190">
        <x:v>124305</x:v>
      </x:c>
      <x:c r="B6190" s="1">
        <x:v>44774.71548043639</x:v>
      </x:c>
      <x:c r="C6190" s="6">
        <x:v>75.91610503333334</x:v>
      </x:c>
      <x:c r="D6190" s="14" t="s">
        <x:v>94</x:v>
      </x:c>
      <x:c r="E6190" s="15">
        <x:v>44771.474846166166</x:v>
      </x:c>
      <x:c r="F6190" t="s">
        <x:v>99</x:v>
      </x:c>
      <x:c r="G6190" s="6">
        <x:v>88.37404588569754</x:v>
      </x:c>
      <x:c r="H6190" t="s">
        <x:v>97</x:v>
      </x:c>
      <x:c r="I6190" s="6">
        <x:v>27.57105493390509</x:v>
      </x:c>
      <x:c r="J6190" t="s">
        <x:v>95</x:v>
      </x:c>
      <x:c r="K6190" s="6">
        <x:v>1018</x:v>
      </x:c>
      <x:c r="L6190" t="s">
        <x:v>96</x:v>
      </x:c>
      <x:c r="M6190" t="s">
        <x:v>98</x:v>
      </x:c>
      <x:c r="N6190" s="8">
        <x:v>36.4</x:v>
      </x:c>
      <x:c r="O6190" s="8">
        <x:v>0</x:v>
      </x:c>
      <x:c r="Q6190">
        <x:v>0</x:v>
      </x:c>
      <x:c r="R6190" s="6">
        <x:v>21.804999999999996</x:v>
      </x:c>
      <x:c r="S6190" s="8">
        <x:v>40044.105809120745</x:v>
      </x:c>
      <x:c r="T6190" s="12">
        <x:v>378622.1257870995</x:v>
      </x:c>
      <x:c r="U6190" s="12">
        <x:v>26.25</x:v>
      </x:c>
      <x:c r="V6190" s="12">
        <x:v>44</x:v>
      </x:c>
      <x:c r="W6190" s="12">
        <x:f>NA()</x:f>
      </x:c>
    </x:row>
    <x:row r="6191">
      <x:c r="A6191">
        <x:v>124314</x:v>
      </x:c>
      <x:c r="B6191" s="1">
        <x:v>44774.71549200871</x:v>
      </x:c>
      <x:c r="C6191" s="6">
        <x:v>75.93276919</x:v>
      </x:c>
      <x:c r="D6191" s="14" t="s">
        <x:v>94</x:v>
      </x:c>
      <x:c r="E6191" s="15">
        <x:v>44771.474846166166</x:v>
      </x:c>
      <x:c r="F6191" t="s">
        <x:v>99</x:v>
      </x:c>
      <x:c r="G6191" s="6">
        <x:v>88.37258233677721</x:v>
      </x:c>
      <x:c r="H6191" t="s">
        <x:v>97</x:v>
      </x:c>
      <x:c r="I6191" s="6">
        <x:v>27.572768389419252</x:v>
      </x:c>
      <x:c r="J6191" t="s">
        <x:v>95</x:v>
      </x:c>
      <x:c r="K6191" s="6">
        <x:v>1018</x:v>
      </x:c>
      <x:c r="L6191" t="s">
        <x:v>96</x:v>
      </x:c>
      <x:c r="M6191" t="s">
        <x:v>98</x:v>
      </x:c>
      <x:c r="N6191" s="8">
        <x:v>36.4</x:v>
      </x:c>
      <x:c r="O6191" s="8">
        <x:v>0</x:v>
      </x:c>
      <x:c r="Q6191">
        <x:v>0</x:v>
      </x:c>
      <x:c r="R6191" s="6">
        <x:v>21.804999999999996</x:v>
      </x:c>
      <x:c r="S6191" s="8">
        <x:v>40045.419577367495</x:v>
      </x:c>
      <x:c r="T6191" s="12">
        <x:v>378639.5738012081</x:v>
      </x:c>
      <x:c r="U6191" s="12">
        <x:v>26.25</x:v>
      </x:c>
      <x:c r="V6191" s="12">
        <x:v>44</x:v>
      </x:c>
      <x:c r="W6191" s="12">
        <x:f>NA()</x:f>
      </x:c>
    </x:row>
    <x:row r="6192">
      <x:c r="A6192">
        <x:v>124319</x:v>
      </x:c>
      <x:c r="B6192" s="1">
        <x:v>44774.715503596075</x:v>
      </x:c>
      <x:c r="C6192" s="6">
        <x:v>75.94945498666667</x:v>
      </x:c>
      <x:c r="D6192" s="14" t="s">
        <x:v>94</x:v>
      </x:c>
      <x:c r="E6192" s="15">
        <x:v>44771.474846166166</x:v>
      </x:c>
      <x:c r="F6192" t="s">
        <x:v>99</x:v>
      </x:c>
      <x:c r="G6192" s="6">
        <x:v>88.34862872613591</x:v>
      </x:c>
      <x:c r="H6192" t="s">
        <x:v>97</x:v>
      </x:c>
      <x:c r="I6192" s="6">
        <x:v>27.56477227117375</x:v>
      </x:c>
      <x:c r="J6192" t="s">
        <x:v>95</x:v>
      </x:c>
      <x:c r="K6192" s="6">
        <x:v>1018</x:v>
      </x:c>
      <x:c r="L6192" t="s">
        <x:v>96</x:v>
      </x:c>
      <x:c r="M6192" t="s">
        <x:v>98</x:v>
      </x:c>
      <x:c r="N6192" s="8">
        <x:v>36.4</x:v>
      </x:c>
      <x:c r="O6192" s="8">
        <x:v>0</x:v>
      </x:c>
      <x:c r="Q6192">
        <x:v>0</x:v>
      </x:c>
      <x:c r="R6192" s="6">
        <x:v>21.808999999999997</x:v>
      </x:c>
      <x:c r="S6192" s="8">
        <x:v>40052.56062189833</x:v>
      </x:c>
      <x:c r="T6192" s="12">
        <x:v>378637.36953396775</x:v>
      </x:c>
      <x:c r="U6192" s="12">
        <x:v>26.25</x:v>
      </x:c>
      <x:c r="V6192" s="12">
        <x:v>44</x:v>
      </x:c>
      <x:c r="W6192" s="12">
        <x:f>NA()</x:f>
      </x:c>
    </x:row>
    <x:row r="6193">
      <x:c r="A6193">
        <x:v>124333</x:v>
      </x:c>
      <x:c r="B6193" s="1">
        <x:v>44774.71551516902</x:v>
      </x:c>
      <x:c r="C6193" s="6">
        <x:v>75.96612002666667</x:v>
      </x:c>
      <x:c r="D6193" s="14" t="s">
        <x:v>94</x:v>
      </x:c>
      <x:c r="E6193" s="15">
        <x:v>44771.474846166166</x:v>
      </x:c>
      <x:c r="F6193" t="s">
        <x:v>99</x:v>
      </x:c>
      <x:c r="G6193" s="6">
        <x:v>88.37217752606446</x:v>
      </x:c>
      <x:c r="H6193" t="s">
        <x:v>97</x:v>
      </x:c>
      <x:c r="I6193" s="6">
        <x:v>27.564231181153446</x:v>
      </x:c>
      <x:c r="J6193" t="s">
        <x:v>95</x:v>
      </x:c>
      <x:c r="K6193" s="6">
        <x:v>1018</x:v>
      </x:c>
      <x:c r="L6193" t="s">
        <x:v>96</x:v>
      </x:c>
      <x:c r="M6193" t="s">
        <x:v>98</x:v>
      </x:c>
      <x:c r="N6193" s="8">
        <x:v>36.4</x:v>
      </x:c>
      <x:c r="O6193" s="8">
        <x:v>0</x:v>
      </x:c>
      <x:c r="Q6193">
        <x:v>0</x:v>
      </x:c>
      <x:c r="R6193" s="6">
        <x:v>21.805999999999997</x:v>
      </x:c>
      <x:c r="S6193" s="8">
        <x:v>40049.9226776136</x:v>
      </x:c>
      <x:c r="T6193" s="12">
        <x:v>378637.16285985184</x:v>
      </x:c>
      <x:c r="U6193" s="12">
        <x:v>26.25</x:v>
      </x:c>
      <x:c r="V6193" s="12">
        <x:v>44</x:v>
      </x:c>
      <x:c r="W6193" s="12">
        <x:f>NA()</x:f>
      </x:c>
    </x:row>
    <x:row r="6194">
      <x:c r="A6194">
        <x:v>124341</x:v>
      </x:c>
      <x:c r="B6194" s="1">
        <x:v>44774.71552682809</x:v>
      </x:c>
      <x:c r="C6194" s="6">
        <x:v>75.98290909166667</x:v>
      </x:c>
      <x:c r="D6194" s="14" t="s">
        <x:v>94</x:v>
      </x:c>
      <x:c r="E6194" s="15">
        <x:v>44771.474846166166</x:v>
      </x:c>
      <x:c r="F6194" t="s">
        <x:v>99</x:v>
      </x:c>
      <x:c r="G6194" s="6">
        <x:v>88.34155838728813</x:v>
      </x:c>
      <x:c r="H6194" t="s">
        <x:v>97</x:v>
      </x:c>
      <x:c r="I6194" s="6">
        <x:v>27.555032664157352</x:v>
      </x:c>
      <x:c r="J6194" t="s">
        <x:v>95</x:v>
      </x:c>
      <x:c r="K6194" s="6">
        <x:v>1018</x:v>
      </x:c>
      <x:c r="L6194" t="s">
        <x:v>96</x:v>
      </x:c>
      <x:c r="M6194" t="s">
        <x:v>98</x:v>
      </x:c>
      <x:c r="N6194" s="8">
        <x:v>36.4</x:v>
      </x:c>
      <x:c r="O6194" s="8">
        <x:v>0</x:v>
      </x:c>
      <x:c r="Q6194">
        <x:v>0</x:v>
      </x:c>
      <x:c r="R6194" s="6">
        <x:v>21.810999999999996</x:v>
      </x:c>
      <x:c r="S6194" s="8">
        <x:v>40052.49138027939</x:v>
      </x:c>
      <x:c r="T6194" s="12">
        <x:v>378640.26105637464</x:v>
      </x:c>
      <x:c r="U6194" s="12">
        <x:v>26.25</x:v>
      </x:c>
      <x:c r="V6194" s="12">
        <x:v>44</x:v>
      </x:c>
      <x:c r="W6194" s="12">
        <x:f>NA()</x:f>
      </x:c>
    </x:row>
    <x:row r="6195">
      <x:c r="A6195">
        <x:v>124350</x:v>
      </x:c>
      <x:c r="B6195" s="1">
        <x:v>44774.71553838024</x:v>
      </x:c>
      <x:c r="C6195" s="6">
        <x:v>75.99954419</x:v>
      </x:c>
      <x:c r="D6195" s="14" t="s">
        <x:v>94</x:v>
      </x:c>
      <x:c r="E6195" s="15">
        <x:v>44771.474846166166</x:v>
      </x:c>
      <x:c r="F6195" t="s">
        <x:v>99</x:v>
      </x:c>
      <x:c r="G6195" s="6">
        <x:v>88.35411560682329</x:v>
      </x:c>
      <x:c r="H6195" t="s">
        <x:v>97</x:v>
      </x:c>
      <x:c r="I6195" s="6">
        <x:v>27.567357480251758</x:v>
      </x:c>
      <x:c r="J6195" t="s">
        <x:v>95</x:v>
      </x:c>
      <x:c r="K6195" s="6">
        <x:v>1018</x:v>
      </x:c>
      <x:c r="L6195" t="s">
        <x:v>96</x:v>
      </x:c>
      <x:c r="M6195" t="s">
        <x:v>98</x:v>
      </x:c>
      <x:c r="N6195" s="8">
        <x:v>36.4</x:v>
      </x:c>
      <x:c r="O6195" s="8">
        <x:v>0</x:v>
      </x:c>
      <x:c r="Q6195">
        <x:v>0</x:v>
      </x:c>
      <x:c r="R6195" s="6">
        <x:v>21.807999999999996</x:v>
      </x:c>
      <x:c r="S6195" s="8">
        <x:v>40045.34944974004</x:v>
      </x:c>
      <x:c r="T6195" s="12">
        <x:v>378628.0680069125</x:v>
      </x:c>
      <x:c r="U6195" s="12">
        <x:v>26.25</x:v>
      </x:c>
      <x:c r="V6195" s="12">
        <x:v>44</x:v>
      </x:c>
      <x:c r="W6195" s="12">
        <x:f>NA()</x:f>
      </x:c>
    </x:row>
    <x:row r="6196">
      <x:c r="A6196">
        <x:v>124358</x:v>
      </x:c>
      <x:c r="B6196" s="1">
        <x:v>44774.71554987436</x:v>
      </x:c>
      <x:c r="C6196" s="6">
        <x:v>76.01609571333333</x:v>
      </x:c>
      <x:c r="D6196" s="14" t="s">
        <x:v>94</x:v>
      </x:c>
      <x:c r="E6196" s="15">
        <x:v>44771.474846166166</x:v>
      </x:c>
      <x:c r="F6196" t="s">
        <x:v>99</x:v>
      </x:c>
      <x:c r="G6196" s="6">
        <x:v>88.40178505063272</x:v>
      </x:c>
      <x:c r="H6196" t="s">
        <x:v>97</x:v>
      </x:c>
      <x:c r="I6196" s="6">
        <x:v>27.57463214904101</x:v>
      </x:c>
      <x:c r="J6196" t="s">
        <x:v>95</x:v>
      </x:c>
      <x:c r="K6196" s="6">
        <x:v>1018</x:v>
      </x:c>
      <x:c r="L6196" t="s">
        <x:v>96</x:v>
      </x:c>
      <x:c r="M6196" t="s">
        <x:v>98</x:v>
      </x:c>
      <x:c r="N6196" s="8">
        <x:v>36.4</x:v>
      </x:c>
      <x:c r="O6196" s="8">
        <x:v>0</x:v>
      </x:c>
      <x:c r="Q6196">
        <x:v>0</x:v>
      </x:c>
      <x:c r="R6196" s="6">
        <x:v>21.801</x:v>
      </x:c>
      <x:c r="S6196" s="8">
        <x:v>40051.57319662589</x:v>
      </x:c>
      <x:c r="T6196" s="12">
        <x:v>378634.6364386073</x:v>
      </x:c>
      <x:c r="U6196" s="12">
        <x:v>26.25</x:v>
      </x:c>
      <x:c r="V6196" s="12">
        <x:v>44</x:v>
      </x:c>
      <x:c r="W6196" s="12">
        <x:f>NA()</x:f>
      </x:c>
    </x:row>
    <x:row r="6197">
      <x:c r="A6197">
        <x:v>124366</x:v>
      </x:c>
      <x:c r="B6197" s="1">
        <x:v>44774.71556144243</x:v>
      </x:c>
      <x:c r="C6197" s="6">
        <x:v>76.032753725</x:v>
      </x:c>
      <x:c r="D6197" s="14" t="s">
        <x:v>94</x:v>
      </x:c>
      <x:c r="E6197" s="15">
        <x:v>44771.474846166166</x:v>
      </x:c>
      <x:c r="F6197" t="s">
        <x:v>99</x:v>
      </x:c>
      <x:c r="G6197" s="6">
        <x:v>88.38422152364906</x:v>
      </x:c>
      <x:c r="H6197" t="s">
        <x:v>97</x:v>
      </x:c>
      <x:c r="I6197" s="6">
        <x:v>27.550132810819832</x:v>
      </x:c>
      <x:c r="J6197" t="s">
        <x:v>95</x:v>
      </x:c>
      <x:c r="K6197" s="6">
        <x:v>1018</x:v>
      </x:c>
      <x:c r="L6197" t="s">
        <x:v>96</x:v>
      </x:c>
      <x:c r="M6197" t="s">
        <x:v>98</x:v>
      </x:c>
      <x:c r="N6197" s="8">
        <x:v>36.4</x:v>
      </x:c>
      <x:c r="O6197" s="8">
        <x:v>0</x:v>
      </x:c>
      <x:c r="Q6197">
        <x:v>0</x:v>
      </x:c>
      <x:c r="R6197" s="6">
        <x:v>21.805999999999997</x:v>
      </x:c>
      <x:c r="S6197" s="8">
        <x:v>40054.98398103761</x:v>
      </x:c>
      <x:c r="T6197" s="12">
        <x:v>378643.11876240856</x:v>
      </x:c>
      <x:c r="U6197" s="12">
        <x:v>26.25</x:v>
      </x:c>
      <x:c r="V6197" s="12">
        <x:v>44</x:v>
      </x:c>
      <x:c r="W6197" s="12">
        <x:f>NA()</x:f>
      </x:c>
    </x:row>
    <x:row r="6198">
      <x:c r="A6198">
        <x:v>124378</x:v>
      </x:c>
      <x:c r="B6198" s="1">
        <x:v>44774.71557301272</x:v>
      </x:c>
      <x:c r="C6198" s="6">
        <x:v>76.04941496333333</x:v>
      </x:c>
      <x:c r="D6198" s="14" t="s">
        <x:v>94</x:v>
      </x:c>
      <x:c r="E6198" s="15">
        <x:v>44771.474846166166</x:v>
      </x:c>
      <x:c r="F6198" t="s">
        <x:v>99</x:v>
      </x:c>
      <x:c r="G6198" s="6">
        <x:v>88.36021529312666</x:v>
      </x:c>
      <x:c r="H6198" t="s">
        <x:v>97</x:v>
      </x:c>
      <x:c r="I6198" s="6">
        <x:v>27.542196867215353</x:v>
      </x:c>
      <x:c r="J6198" t="s">
        <x:v>95</x:v>
      </x:c>
      <x:c r="K6198" s="6">
        <x:v>1018</x:v>
      </x:c>
      <x:c r="L6198" t="s">
        <x:v>96</x:v>
      </x:c>
      <x:c r="M6198" t="s">
        <x:v>98</x:v>
      </x:c>
      <x:c r="N6198" s="8">
        <x:v>36.4</x:v>
      </x:c>
      <x:c r="O6198" s="8">
        <x:v>0</x:v>
      </x:c>
      <x:c r="Q6198">
        <x:v>0</x:v>
      </x:c>
      <x:c r="R6198" s="6">
        <x:v>21.81</x:v>
      </x:c>
      <x:c r="S6198" s="8">
        <x:v>40054.7920319544</x:v>
      </x:c>
      <x:c r="T6198" s="12">
        <x:v>378636.57326579513</x:v>
      </x:c>
      <x:c r="U6198" s="12">
        <x:v>26.25</x:v>
      </x:c>
      <x:c r="V6198" s="12">
        <x:v>44</x:v>
      </x:c>
      <x:c r="W6198" s="12">
        <x:f>NA()</x:f>
      </x:c>
    </x:row>
    <x:row r="6199">
      <x:c r="A6199">
        <x:v>124385</x:v>
      </x:c>
      <x:c r="B6199" s="1">
        <x:v>44774.715584584585</x:v>
      </x:c>
      <x:c r="C6199" s="6">
        <x:v>76.06607844166666</x:v>
      </x:c>
      <x:c r="D6199" s="14" t="s">
        <x:v>94</x:v>
      </x:c>
      <x:c r="E6199" s="15">
        <x:v>44771.474846166166</x:v>
      </x:c>
      <x:c r="F6199" t="s">
        <x:v>99</x:v>
      </x:c>
      <x:c r="G6199" s="6">
        <x:v>88.29186508631135</x:v>
      </x:c>
      <x:c r="H6199" t="s">
        <x:v>97</x:v>
      </x:c>
      <x:c r="I6199" s="6">
        <x:v>27.568199176660528</x:v>
      </x:c>
      <x:c r="J6199" t="s">
        <x:v>95</x:v>
      </x:c>
      <x:c r="K6199" s="6">
        <x:v>1018</x:v>
      </x:c>
      <x:c r="L6199" t="s">
        <x:v>96</x:v>
      </x:c>
      <x:c r="M6199" t="s">
        <x:v>98</x:v>
      </x:c>
      <x:c r="N6199" s="8">
        <x:v>36.4</x:v>
      </x:c>
      <x:c r="O6199" s="8">
        <x:v>0</x:v>
      </x:c>
      <x:c r="Q6199">
        <x:v>0</x:v>
      </x:c>
      <x:c r="R6199" s="6">
        <x:v>21.816</x:v>
      </x:c>
      <x:c r="S6199" s="8">
        <x:v>40052.178463631775</x:v>
      </x:c>
      <x:c r="T6199" s="12">
        <x:v>378640.1173021436</x:v>
      </x:c>
      <x:c r="U6199" s="12">
        <x:v>26.25</x:v>
      </x:c>
      <x:c r="V6199" s="12">
        <x:v>44</x:v>
      </x:c>
      <x:c r="W6199" s="12">
        <x:f>NA()</x:f>
      </x:c>
    </x:row>
    <x:row r="6200">
      <x:c r="A6200">
        <x:v>124396</x:v>
      </x:c>
      <x:c r="B6200" s="1">
        <x:v>44774.715596156864</x:v>
      </x:c>
      <x:c r="C6200" s="6">
        <x:v>76.08274252166666</x:v>
      </x:c>
      <x:c r="D6200" s="14" t="s">
        <x:v>94</x:v>
      </x:c>
      <x:c r="E6200" s="15">
        <x:v>44771.474846166166</x:v>
      </x:c>
      <x:c r="F6200" t="s">
        <x:v>99</x:v>
      </x:c>
      <x:c r="G6200" s="6">
        <x:v>88.31760185921453</x:v>
      </x:c>
      <x:c r="H6200" t="s">
        <x:v>97</x:v>
      </x:c>
      <x:c r="I6200" s="6">
        <x:v>27.565072876777776</x:v>
      </x:c>
      <x:c r="J6200" t="s">
        <x:v>95</x:v>
      </x:c>
      <x:c r="K6200" s="6">
        <x:v>1018</x:v>
      </x:c>
      <x:c r="L6200" t="s">
        <x:v>96</x:v>
      </x:c>
      <x:c r="M6200" t="s">
        <x:v>98</x:v>
      </x:c>
      <x:c r="N6200" s="8">
        <x:v>36.4</x:v>
      </x:c>
      <x:c r="O6200" s="8">
        <x:v>0</x:v>
      </x:c>
      <x:c r="Q6200">
        <x:v>0</x:v>
      </x:c>
      <x:c r="R6200" s="6">
        <x:v>21.813</x:v>
      </x:c>
      <x:c r="S6200" s="8">
        <x:v>40050.370566560494</x:v>
      </x:c>
      <x:c r="T6200" s="12">
        <x:v>378648.87245963316</x:v>
      </x:c>
      <x:c r="U6200" s="12">
        <x:v>26.25</x:v>
      </x:c>
      <x:c r="V6200" s="12">
        <x:v>44</x:v>
      </x:c>
      <x:c r="W6200" s="12">
        <x:f>NA()</x:f>
      </x:c>
    </x:row>
    <x:row r="6201">
      <x:c r="A6201">
        <x:v>124404</x:v>
      </x:c>
      <x:c r="B6201" s="1">
        <x:v>44774.71560772885</x:v>
      </x:c>
      <x:c r="C6201" s="6">
        <x:v>76.099406185</x:v>
      </x:c>
      <x:c r="D6201" s="14" t="s">
        <x:v>94</x:v>
      </x:c>
      <x:c r="E6201" s="15">
        <x:v>44771.474846166166</x:v>
      </x:c>
      <x:c r="F6201" t="s">
        <x:v>99</x:v>
      </x:c>
      <x:c r="G6201" s="6">
        <x:v>88.37281342078393</x:v>
      </x:c>
      <x:c r="H6201" t="s">
        <x:v>97</x:v>
      </x:c>
      <x:c r="I6201" s="6">
        <x:v>27.57249784375381</x:v>
      </x:c>
      <x:c r="J6201" t="s">
        <x:v>95</x:v>
      </x:c>
      <x:c r="K6201" s="6">
        <x:v>1018</x:v>
      </x:c>
      <x:c r="L6201" t="s">
        <x:v>96</x:v>
      </x:c>
      <x:c r="M6201" t="s">
        <x:v>98</x:v>
      </x:c>
      <x:c r="N6201" s="8">
        <x:v>36.4</x:v>
      </x:c>
      <x:c r="O6201" s="8">
        <x:v>0</x:v>
      </x:c>
      <x:c r="Q6201">
        <x:v>0</x:v>
      </x:c>
      <x:c r="R6201" s="6">
        <x:v>21.804999999999996</x:v>
      </x:c>
      <x:c r="S6201" s="8">
        <x:v>40052.13142474208</x:v>
      </x:c>
      <x:c r="T6201" s="12">
        <x:v>378648.83045707655</x:v>
      </x:c>
      <x:c r="U6201" s="12">
        <x:v>26.25</x:v>
      </x:c>
      <x:c r="V6201" s="12">
        <x:v>44</x:v>
      </x:c>
      <x:c r="W6201" s="12">
        <x:f>NA()</x:f>
      </x:c>
    </x:row>
    <x:row r="6202">
      <x:c r="A6202">
        <x:v>124413</x:v>
      </x:c>
      <x:c r="B6202" s="1">
        <x:v>44774.715619297705</x:v>
      </x:c>
      <x:c r="C6202" s="6">
        <x:v>76.11606533833333</x:v>
      </x:c>
      <x:c r="D6202" s="14" t="s">
        <x:v>94</x:v>
      </x:c>
      <x:c r="E6202" s="15">
        <x:v>44771.474846166166</x:v>
      </x:c>
      <x:c r="F6202" t="s">
        <x:v>99</x:v>
      </x:c>
      <x:c r="G6202" s="6">
        <x:v>88.36247847984936</x:v>
      </x:c>
      <x:c r="H6202" t="s">
        <x:v>97</x:v>
      </x:c>
      <x:c r="I6202" s="6">
        <x:v>27.566575905203536</x:v>
      </x:c>
      <x:c r="J6202" t="s">
        <x:v>95</x:v>
      </x:c>
      <x:c r="K6202" s="6">
        <x:v>1018</x:v>
      </x:c>
      <x:c r="L6202" t="s">
        <x:v>96</x:v>
      </x:c>
      <x:c r="M6202" t="s">
        <x:v>98</x:v>
      </x:c>
      <x:c r="N6202" s="8">
        <x:v>36.4</x:v>
      </x:c>
      <x:c r="O6202" s="8">
        <x:v>0</x:v>
      </x:c>
      <x:c r="Q6202">
        <x:v>0</x:v>
      </x:c>
      <x:c r="R6202" s="6">
        <x:v>21.807</x:v>
      </x:c>
      <x:c r="S6202" s="8">
        <x:v>40054.137615969565</x:v>
      </x:c>
      <x:c r="T6202" s="12">
        <x:v>378644.9772916439</x:v>
      </x:c>
      <x:c r="U6202" s="12">
        <x:v>26.25</x:v>
      </x:c>
      <x:c r="V6202" s="12">
        <x:v>44</x:v>
      </x:c>
      <x:c r="W6202" s="12">
        <x:f>NA()</x:f>
      </x:c>
    </x:row>
    <x:row r="6203">
      <x:c r="A6203">
        <x:v>124418</x:v>
      </x:c>
      <x:c r="B6203" s="1">
        <x:v>44774.71563086928</x:v>
      </x:c>
      <x:c r="C6203" s="6">
        <x:v>76.132728405</x:v>
      </x:c>
      <x:c r="D6203" s="14" t="s">
        <x:v>94</x:v>
      </x:c>
      <x:c r="E6203" s="15">
        <x:v>44771.474846166166</x:v>
      </x:c>
      <x:c r="F6203" t="s">
        <x:v>99</x:v>
      </x:c>
      <x:c r="G6203" s="6">
        <x:v>88.35707499447214</x:v>
      </x:c>
      <x:c r="H6203" t="s">
        <x:v>97</x:v>
      </x:c>
      <x:c r="I6203" s="6">
        <x:v>27.554882361801447</x:v>
      </x:c>
      <x:c r="J6203" t="s">
        <x:v>95</x:v>
      </x:c>
      <x:c r="K6203" s="6">
        <x:v>1018</x:v>
      </x:c>
      <x:c r="L6203" t="s">
        <x:v>96</x:v>
      </x:c>
      <x:c r="M6203" t="s">
        <x:v>98</x:v>
      </x:c>
      <x:c r="N6203" s="8">
        <x:v>36.4</x:v>
      </x:c>
      <x:c r="O6203" s="8">
        <x:v>0</x:v>
      </x:c>
      <x:c r="Q6203">
        <x:v>0</x:v>
      </x:c>
      <x:c r="R6203" s="6">
        <x:v>21.808999999999997</x:v>
      </x:c>
      <x:c r="S6203" s="8">
        <x:v>40056.58222524906</x:v>
      </x:c>
      <x:c r="T6203" s="12">
        <x:v>378653.4934721563</x:v>
      </x:c>
      <x:c r="U6203" s="12">
        <x:v>26.25</x:v>
      </x:c>
      <x:c r="V6203" s="12">
        <x:v>44</x:v>
      </x:c>
      <x:c r="W6203" s="12">
        <x:f>NA()</x:f>
      </x:c>
    </x:row>
    <x:row r="6204">
      <x:c r="A6204">
        <x:v>124431</x:v>
      </x:c>
      <x:c r="B6204" s="1">
        <x:v>44774.715642436815</x:v>
      </x:c>
      <x:c r="C6204" s="6">
        <x:v>76.14938564666667</x:v>
      </x:c>
      <x:c r="D6204" s="14" t="s">
        <x:v>94</x:v>
      </x:c>
      <x:c r="E6204" s="15">
        <x:v>44771.474846166166</x:v>
      </x:c>
      <x:c r="F6204" t="s">
        <x:v>99</x:v>
      </x:c>
      <x:c r="G6204" s="6">
        <x:v>88.4343962366806</x:v>
      </x:c>
      <x:c r="H6204" t="s">
        <x:v>97</x:v>
      </x:c>
      <x:c r="I6204" s="6">
        <x:v>27.563509727928704</x:v>
      </x:c>
      <x:c r="J6204" t="s">
        <x:v>95</x:v>
      </x:c>
      <x:c r="K6204" s="6">
        <x:v>1018</x:v>
      </x:c>
      <x:c r="L6204" t="s">
        <x:v>96</x:v>
      </x:c>
      <x:c r="M6204" t="s">
        <x:v>98</x:v>
      </x:c>
      <x:c r="N6204" s="8">
        <x:v>36.4</x:v>
      </x:c>
      <x:c r="O6204" s="8">
        <x:v>0</x:v>
      </x:c>
      <x:c r="Q6204">
        <x:v>0</x:v>
      </x:c>
      <x:c r="R6204" s="6">
        <x:v>21.798</x:v>
      </x:c>
      <x:c r="S6204" s="8">
        <x:v>40058.30057836009</x:v>
      </x:c>
      <x:c r="T6204" s="12">
        <x:v>378638.2585964669</x:v>
      </x:c>
      <x:c r="U6204" s="12">
        <x:v>26.25</x:v>
      </x:c>
      <x:c r="V6204" s="12">
        <x:v>44</x:v>
      </x:c>
      <x:c r="W6204" s="12">
        <x:f>NA()</x:f>
      </x:c>
    </x:row>
    <x:row r="6205">
      <x:c r="A6205">
        <x:v>124436</x:v>
      </x:c>
      <x:c r="B6205" s="1">
        <x:v>44774.715654011045</x:v>
      </x:c>
      <x:c r="C6205" s="6">
        <x:v>76.16605255</x:v>
      </x:c>
      <x:c r="D6205" s="14" t="s">
        <x:v>94</x:v>
      </x:c>
      <x:c r="E6205" s="15">
        <x:v>44771.474846166166</x:v>
      </x:c>
      <x:c r="F6205" t="s">
        <x:v>99</x:v>
      </x:c>
      <x:c r="G6205" s="6">
        <x:v>88.32074085607304</x:v>
      </x:c>
      <x:c r="H6205" t="s">
        <x:v>97</x:v>
      </x:c>
      <x:c r="I6205" s="6">
        <x:v>27.55238734367549</x:v>
      </x:c>
      <x:c r="J6205" t="s">
        <x:v>95</x:v>
      </x:c>
      <x:c r="K6205" s="6">
        <x:v>1018</x:v>
      </x:c>
      <x:c r="L6205" t="s">
        <x:v>96</x:v>
      </x:c>
      <x:c r="M6205" t="s">
        <x:v>98</x:v>
      </x:c>
      <x:c r="N6205" s="8">
        <x:v>36.4</x:v>
      </x:c>
      <x:c r="O6205" s="8">
        <x:v>0</x:v>
      </x:c>
      <x:c r="Q6205">
        <x:v>0</x:v>
      </x:c>
      <x:c r="R6205" s="6">
        <x:v>21.813999999999997</x:v>
      </x:c>
      <x:c r="S6205" s="8">
        <x:v>40058.37863587244</x:v>
      </x:c>
      <x:c r="T6205" s="12">
        <x:v>378650.31560914026</x:v>
      </x:c>
      <x:c r="U6205" s="12">
        <x:v>26.25</x:v>
      </x:c>
      <x:c r="V6205" s="12">
        <x:v>44</x:v>
      </x:c>
      <x:c r="W6205" s="12">
        <x:f>NA()</x:f>
      </x:c>
    </x:row>
    <x:row r="6206">
      <x:c r="A6206">
        <x:v>124449</x:v>
      </x:c>
      <x:c r="B6206" s="1">
        <x:v>44774.71566557983</x:v>
      </x:c>
      <x:c r="C6206" s="6">
        <x:v>76.18271159166666</x:v>
      </x:c>
      <x:c r="D6206" s="14" t="s">
        <x:v>94</x:v>
      </x:c>
      <x:c r="E6206" s="15">
        <x:v>44771.474846166166</x:v>
      </x:c>
      <x:c r="F6206" t="s">
        <x:v>99</x:v>
      </x:c>
      <x:c r="G6206" s="6">
        <x:v>88.3335144780243</x:v>
      </x:c>
      <x:c r="H6206" t="s">
        <x:v>97</x:v>
      </x:c>
      <x:c r="I6206" s="6">
        <x:v>27.546435380214916</x:v>
      </x:c>
      <x:c r="J6206" t="s">
        <x:v>95</x:v>
      </x:c>
      <x:c r="K6206" s="6">
        <x:v>1018</x:v>
      </x:c>
      <x:c r="L6206" t="s">
        <x:v>96</x:v>
      </x:c>
      <x:c r="M6206" t="s">
        <x:v>98</x:v>
      </x:c>
      <x:c r="N6206" s="8">
        <x:v>36.4</x:v>
      </x:c>
      <x:c r="O6206" s="8">
        <x:v>0</x:v>
      </x:c>
      <x:c r="Q6206">
        <x:v>0</x:v>
      </x:c>
      <x:c r="R6206" s="6">
        <x:v>21.813</x:v>
      </x:c>
      <x:c r="S6206" s="8">
        <x:v>40055.048559780786</x:v>
      </x:c>
      <x:c r="T6206" s="12">
        <x:v>378639.2741105713</x:v>
      </x:c>
      <x:c r="U6206" s="12">
        <x:v>26.25</x:v>
      </x:c>
      <x:c r="V6206" s="12">
        <x:v>44</x:v>
      </x:c>
      <x:c r="W6206" s="12">
        <x:f>NA()</x:f>
      </x:c>
    </x:row>
    <x:row r="6207">
      <x:c r="A6207">
        <x:v>124454</x:v>
      </x:c>
      <x:c r="B6207" s="1">
        <x:v>44774.715677732536</x:v>
      </x:c>
      <x:c r="C6207" s="6">
        <x:v>76.20021149666667</x:v>
      </x:c>
      <x:c r="D6207" s="14" t="s">
        <x:v>94</x:v>
      </x:c>
      <x:c r="E6207" s="15">
        <x:v>44771.474846166166</x:v>
      </x:c>
      <x:c r="F6207" t="s">
        <x:v>99</x:v>
      </x:c>
      <x:c r="G6207" s="6">
        <x:v>88.37386074187245</x:v>
      </x:c>
      <x:c r="H6207" t="s">
        <x:v>97</x:v>
      </x:c>
      <x:c r="I6207" s="6">
        <x:v>27.544240972106763</x:v>
      </x:c>
      <x:c r="J6207" t="s">
        <x:v>95</x:v>
      </x:c>
      <x:c r="K6207" s="6">
        <x:v>1018</x:v>
      </x:c>
      <x:c r="L6207" t="s">
        <x:v>96</x:v>
      </x:c>
      <x:c r="M6207" t="s">
        <x:v>98</x:v>
      </x:c>
      <x:c r="N6207" s="8">
        <x:v>36.4</x:v>
      </x:c>
      <x:c r="O6207" s="8">
        <x:v>0</x:v>
      </x:c>
      <x:c r="Q6207">
        <x:v>0</x:v>
      </x:c>
      <x:c r="R6207" s="6">
        <x:v>21.807999999999996</x:v>
      </x:c>
      <x:c r="S6207" s="8">
        <x:v>40061.26278222305</x:v>
      </x:c>
      <x:c r="T6207" s="12">
        <x:v>378666.62086020655</x:v>
      </x:c>
      <x:c r="U6207" s="12">
        <x:v>26.25</x:v>
      </x:c>
      <x:c r="V6207" s="12">
        <x:v>44</x:v>
      </x:c>
      <x:c r="W6207" s="12">
        <x:f>NA()</x:f>
      </x:c>
    </x:row>
    <x:row r="6208">
      <x:c r="A6208">
        <x:v>124462</x:v>
      </x:c>
      <x:c r="B6208" s="1">
        <x:v>44774.7156893036</x:v>
      </x:c>
      <x:c r="C6208" s="6">
        <x:v>76.21687382166667</x:v>
      </x:c>
      <x:c r="D6208" s="14" t="s">
        <x:v>94</x:v>
      </x:c>
      <x:c r="E6208" s="15">
        <x:v>44771.474846166166</x:v>
      </x:c>
      <x:c r="F6208" t="s">
        <x:v>99</x:v>
      </x:c>
      <x:c r="G6208" s="6">
        <x:v>88.37072051195442</x:v>
      </x:c>
      <x:c r="H6208" t="s">
        <x:v>97</x:v>
      </x:c>
      <x:c r="I6208" s="6">
        <x:v>27.556926474419015</x:v>
      </x:c>
      <x:c r="J6208" t="s">
        <x:v>95</x:v>
      </x:c>
      <x:c r="K6208" s="6">
        <x:v>1018</x:v>
      </x:c>
      <x:c r="L6208" t="s">
        <x:v>96</x:v>
      </x:c>
      <x:c r="M6208" t="s">
        <x:v>98</x:v>
      </x:c>
      <x:c r="N6208" s="8">
        <x:v>36.4</x:v>
      </x:c>
      <x:c r="O6208" s="8">
        <x:v>0</x:v>
      </x:c>
      <x:c r="Q6208">
        <x:v>0</x:v>
      </x:c>
      <x:c r="R6208" s="6">
        <x:v>21.807</x:v>
      </x:c>
      <x:c r="S6208" s="8">
        <x:v>40063.033396123545</x:v>
      </x:c>
      <x:c r="T6208" s="12">
        <x:v>378650.9972834529</x:v>
      </x:c>
      <x:c r="U6208" s="12">
        <x:v>26.25</x:v>
      </x:c>
      <x:c r="V6208" s="12">
        <x:v>44</x:v>
      </x:c>
      <x:c r="W6208" s="12">
        <x:f>NA()</x:f>
      </x:c>
    </x:row>
    <x:row r="6209">
      <x:c r="A6209">
        <x:v>124482</x:v>
      </x:c>
      <x:c r="B6209" s="1">
        <x:v>44774.71570087549</x:v>
      </x:c>
      <x:c r="C6209" s="6">
        <x:v>76.23353734833333</x:v>
      </x:c>
      <x:c r="D6209" s="14" t="s">
        <x:v>94</x:v>
      </x:c>
      <x:c r="E6209" s="15">
        <x:v>44771.474846166166</x:v>
      </x:c>
      <x:c r="F6209" t="s">
        <x:v>99</x:v>
      </x:c>
      <x:c r="G6209" s="6">
        <x:v>88.32658420642991</x:v>
      </x:c>
      <x:c r="H6209" t="s">
        <x:v>97</x:v>
      </x:c>
      <x:c r="I6209" s="6">
        <x:v>27.554551696641738</x:v>
      </x:c>
      <x:c r="J6209" t="s">
        <x:v>95</x:v>
      </x:c>
      <x:c r="K6209" s="6">
        <x:v>1018</x:v>
      </x:c>
      <x:c r="L6209" t="s">
        <x:v>96</x:v>
      </x:c>
      <x:c r="M6209" t="s">
        <x:v>98</x:v>
      </x:c>
      <x:c r="N6209" s="8">
        <x:v>36.4</x:v>
      </x:c>
      <x:c r="O6209" s="8">
        <x:v>0</x:v>
      </x:c>
      <x:c r="Q6209">
        <x:v>0</x:v>
      </x:c>
      <x:c r="R6209" s="6">
        <x:v>21.813</x:v>
      </x:c>
      <x:c r="S6209" s="8">
        <x:v>40065.380819677834</x:v>
      </x:c>
      <x:c r="T6209" s="12">
        <x:v>378639.0764009989</x:v>
      </x:c>
      <x:c r="U6209" s="12">
        <x:v>26.25</x:v>
      </x:c>
      <x:c r="V6209" s="12">
        <x:v>44</x:v>
      </x:c>
      <x:c r="W6209" s="12">
        <x:f>NA()</x:f>
      </x:c>
    </x:row>
    <x:row r="6210">
      <x:c r="A6210">
        <x:v>124476</x:v>
      </x:c>
      <x:c r="B6210" s="1">
        <x:v>44774.7157124498</x:v>
      </x:c>
      <x:c r="C6210" s="6">
        <x:v>76.25020435166667</x:v>
      </x:c>
      <x:c r="D6210" s="14" t="s">
        <x:v>94</x:v>
      </x:c>
      <x:c r="E6210" s="15">
        <x:v>44771.474846166166</x:v>
      </x:c>
      <x:c r="F6210" t="s">
        <x:v>99</x:v>
      </x:c>
      <x:c r="G6210" s="6">
        <x:v>88.29099286140294</x:v>
      </x:c>
      <x:c r="H6210" t="s">
        <x:v>97</x:v>
      </x:c>
      <x:c r="I6210" s="6">
        <x:v>27.569221236868998</x:v>
      </x:c>
      <x:c r="J6210" t="s">
        <x:v>95</x:v>
      </x:c>
      <x:c r="K6210" s="6">
        <x:v>1018</x:v>
      </x:c>
      <x:c r="L6210" t="s">
        <x:v>96</x:v>
      </x:c>
      <x:c r="M6210" t="s">
        <x:v>98</x:v>
      </x:c>
      <x:c r="N6210" s="8">
        <x:v>36.4</x:v>
      </x:c>
      <x:c r="O6210" s="8">
        <x:v>0</x:v>
      </x:c>
      <x:c r="Q6210">
        <x:v>0</x:v>
      </x:c>
      <x:c r="R6210" s="6">
        <x:v>21.816</x:v>
      </x:c>
      <x:c r="S6210" s="8">
        <x:v>40063.90759373011</x:v>
      </x:c>
      <x:c r="T6210" s="12">
        <x:v>378653.53156064206</x:v>
      </x:c>
      <x:c r="U6210" s="12">
        <x:v>26.25</x:v>
      </x:c>
      <x:c r="V6210" s="12">
        <x:v>44</x:v>
      </x:c>
      <x:c r="W6210" s="12">
        <x:f>NA()</x:f>
      </x:c>
    </x:row>
    <x:row r="6211">
      <x:c r="A6211">
        <x:v>124488</x:v>
      </x:c>
      <x:c r="B6211" s="1">
        <x:v>44774.71572402055</x:v>
      </x:c>
      <x:c r="C6211" s="6">
        <x:v>76.26686622</x:v>
      </x:c>
      <x:c r="D6211" s="14" t="s">
        <x:v>94</x:v>
      </x:c>
      <x:c r="E6211" s="15">
        <x:v>44771.474846166166</x:v>
      </x:c>
      <x:c r="F6211" t="s">
        <x:v>99</x:v>
      </x:c>
      <x:c r="G6211" s="6">
        <x:v>88.32029640475847</x:v>
      </x:c>
      <x:c r="H6211" t="s">
        <x:v>97</x:v>
      </x:c>
      <x:c r="I6211" s="6">
        <x:v>27.56191651927429</x:v>
      </x:c>
      <x:c r="J6211" t="s">
        <x:v>95</x:v>
      </x:c>
      <x:c r="K6211" s="6">
        <x:v>1018</x:v>
      </x:c>
      <x:c r="L6211" t="s">
        <x:v>96</x:v>
      </x:c>
      <x:c r="M6211" t="s">
        <x:v>98</x:v>
      </x:c>
      <x:c r="N6211" s="8">
        <x:v>36.4</x:v>
      </x:c>
      <x:c r="O6211" s="8">
        <x:v>0</x:v>
      </x:c>
      <x:c r="Q6211">
        <x:v>0</x:v>
      </x:c>
      <x:c r="R6211" s="6">
        <x:v>21.813</x:v>
      </x:c>
      <x:c r="S6211" s="8">
        <x:v>40056.51267266623</x:v>
      </x:c>
      <x:c r="T6211" s="12">
        <x:v>378662.410574069</x:v>
      </x:c>
      <x:c r="U6211" s="12">
        <x:v>26.25</x:v>
      </x:c>
      <x:c r="V6211" s="12">
        <x:v>44</x:v>
      </x:c>
      <x:c r="W6211" s="12">
        <x:f>NA()</x:f>
      </x:c>
    </x:row>
    <x:row r="6212">
      <x:c r="A6212">
        <x:v>124503</x:v>
      </x:c>
      <x:c r="B6212" s="1">
        <x:v>44774.715735591184</x:v>
      </x:c>
      <x:c r="C6212" s="6">
        <x:v>76.28352794166666</x:v>
      </x:c>
      <x:c r="D6212" s="14" t="s">
        <x:v>94</x:v>
      </x:c>
      <x:c r="E6212" s="15">
        <x:v>44771.474846166166</x:v>
      </x:c>
      <x:c r="F6212" t="s">
        <x:v>99</x:v>
      </x:c>
      <x:c r="G6212" s="6">
        <x:v>88.38377822160675</x:v>
      </x:c>
      <x:c r="H6212" t="s">
        <x:v>97</x:v>
      </x:c>
      <x:c r="I6212" s="6">
        <x:v>27.5596619800167</x:v>
      </x:c>
      <x:c r="J6212" t="s">
        <x:v>95</x:v>
      </x:c>
      <x:c r="K6212" s="6">
        <x:v>1018</x:v>
      </x:c>
      <x:c r="L6212" t="s">
        <x:v>96</x:v>
      </x:c>
      <x:c r="M6212" t="s">
        <x:v>98</x:v>
      </x:c>
      <x:c r="N6212" s="8">
        <x:v>36.4</x:v>
      </x:c>
      <x:c r="O6212" s="8">
        <x:v>0</x:v>
      </x:c>
      <x:c r="Q6212">
        <x:v>0</x:v>
      </x:c>
      <x:c r="R6212" s="6">
        <x:v>21.804999999999996</x:v>
      </x:c>
      <x:c r="S6212" s="8">
        <x:v>40064.88941280368</x:v>
      </x:c>
      <x:c r="T6212" s="12">
        <x:v>378667.5280254638</x:v>
      </x:c>
      <x:c r="U6212" s="12">
        <x:v>26.25</x:v>
      </x:c>
      <x:c r="V6212" s="12">
        <x:v>44</x:v>
      </x:c>
      <x:c r="W6212" s="12">
        <x:f>NA()</x:f>
      </x:c>
    </x:row>
    <x:row r="6213">
      <x:c r="A6213">
        <x:v>124505</x:v>
      </x:c>
      <x:c r="B6213" s="1">
        <x:v>44774.71574716303</x:v>
      </x:c>
      <x:c r="C6213" s="6">
        <x:v>76.300191395</x:v>
      </x:c>
      <x:c r="D6213" s="14" t="s">
        <x:v>94</x:v>
      </x:c>
      <x:c r="E6213" s="15">
        <x:v>44771.474846166166</x:v>
      </x:c>
      <x:c r="F6213" t="s">
        <x:v>99</x:v>
      </x:c>
      <x:c r="G6213" s="6">
        <x:v>88.31204122477757</x:v>
      </x:c>
      <x:c r="H6213" t="s">
        <x:v>97</x:v>
      </x:c>
      <x:c r="I6213" s="6">
        <x:v>27.562577851076185</x:v>
      </x:c>
      <x:c r="J6213" t="s">
        <x:v>95</x:v>
      </x:c>
      <x:c r="K6213" s="6">
        <x:v>1018</x:v>
      </x:c>
      <x:c r="L6213" t="s">
        <x:v>96</x:v>
      </x:c>
      <x:c r="M6213" t="s">
        <x:v>98</x:v>
      </x:c>
      <x:c r="N6213" s="8">
        <x:v>36.4</x:v>
      </x:c>
      <x:c r="O6213" s="8">
        <x:v>0</x:v>
      </x:c>
      <x:c r="Q6213">
        <x:v>0</x:v>
      </x:c>
      <x:c r="R6213" s="6">
        <x:v>21.813999999999997</x:v>
      </x:c>
      <x:c r="S6213" s="8">
        <x:v>40064.34163167043</x:v>
      </x:c>
      <x:c r="T6213" s="12">
        <x:v>378668.1503835331</x:v>
      </x:c>
      <x:c r="U6213" s="12">
        <x:v>26.25</x:v>
      </x:c>
      <x:c r="V6213" s="12">
        <x:v>44</x:v>
      </x:c>
      <x:c r="W6213" s="12">
        <x:f>NA()</x:f>
      </x:c>
    </x:row>
    <x:row r="6214">
      <x:c r="A6214">
        <x:v>124517</x:v>
      </x:c>
      <x:c r="B6214" s="1">
        <x:v>44774.71575873457</x:v>
      </x:c>
      <x:c r="C6214" s="6">
        <x:v>76.316854425</x:v>
      </x:c>
      <x:c r="D6214" s="14" t="s">
        <x:v>94</x:v>
      </x:c>
      <x:c r="E6214" s="15">
        <x:v>44771.474846166166</x:v>
      </x:c>
      <x:c r="F6214" t="s">
        <x:v>99</x:v>
      </x:c>
      <x:c r="G6214" s="6">
        <x:v>88.36935959036705</x:v>
      </x:c>
      <x:c r="H6214" t="s">
        <x:v>97</x:v>
      </x:c>
      <x:c r="I6214" s="6">
        <x:v>27.558519680705103</x:v>
      </x:c>
      <x:c r="J6214" t="s">
        <x:v>95</x:v>
      </x:c>
      <x:c r="K6214" s="6">
        <x:v>1018</x:v>
      </x:c>
      <x:c r="L6214" t="s">
        <x:v>96</x:v>
      </x:c>
      <x:c r="M6214" t="s">
        <x:v>98</x:v>
      </x:c>
      <x:c r="N6214" s="8">
        <x:v>36.4</x:v>
      </x:c>
      <x:c r="O6214" s="8">
        <x:v>0</x:v>
      </x:c>
      <x:c r="Q6214">
        <x:v>0</x:v>
      </x:c>
      <x:c r="R6214" s="6">
        <x:v>21.807</x:v>
      </x:c>
      <x:c r="S6214" s="8">
        <x:v>40069.25158801181</x:v>
      </x:c>
      <x:c r="T6214" s="12">
        <x:v>378659.2232250362</x:v>
      </x:c>
      <x:c r="U6214" s="12">
        <x:v>26.25</x:v>
      </x:c>
      <x:c r="V6214" s="12">
        <x:v>44</x:v>
      </x:c>
      <x:c r="W6214" s="12">
        <x:f>NA()</x:f>
      </x:c>
    </x:row>
    <x:row r="6215">
      <x:c r="A6215">
        <x:v>124525</x:v>
      </x:c>
      <x:c r="B6215" s="1">
        <x:v>44774.71577031807</x:v>
      </x:c>
      <x:c r="C6215" s="6">
        <x:v>76.33353466666667</x:v>
      </x:c>
      <x:c r="D6215" s="14" t="s">
        <x:v>94</x:v>
      </x:c>
      <x:c r="E6215" s="15">
        <x:v>44771.474846166166</x:v>
      </x:c>
      <x:c r="F6215" t="s">
        <x:v>99</x:v>
      </x:c>
      <x:c r="G6215" s="6">
        <x:v>88.38711689812453</x:v>
      </x:c>
      <x:c r="H6215" t="s">
        <x:v>97</x:v>
      </x:c>
      <x:c r="I6215" s="6">
        <x:v>27.555754115559466</x:v>
      </x:c>
      <x:c r="J6215" t="s">
        <x:v>95</x:v>
      </x:c>
      <x:c r="K6215" s="6">
        <x:v>1018</x:v>
      </x:c>
      <x:c r="L6215" t="s">
        <x:v>96</x:v>
      </x:c>
      <x:c r="M6215" t="s">
        <x:v>98</x:v>
      </x:c>
      <x:c r="N6215" s="8">
        <x:v>36.4</x:v>
      </x:c>
      <x:c r="O6215" s="8">
        <x:v>0</x:v>
      </x:c>
      <x:c r="Q6215">
        <x:v>0</x:v>
      </x:c>
      <x:c r="R6215" s="6">
        <x:v>21.804999999999996</x:v>
      </x:c>
      <x:c r="S6215" s="8">
        <x:v>40067.359175059726</x:v>
      </x:c>
      <x:c r="T6215" s="12">
        <x:v>378662.5359615824</x:v>
      </x:c>
      <x:c r="U6215" s="12">
        <x:v>26.25</x:v>
      </x:c>
      <x:c r="V6215" s="12">
        <x:v>44</x:v>
      </x:c>
      <x:c r="W6215" s="12">
        <x:f>NA()</x:f>
      </x:c>
    </x:row>
    <x:row r="6216">
      <x:c r="A6216">
        <x:v>124535</x:v>
      </x:c>
      <x:c r="B6216" s="1">
        <x:v>44774.71578188677</x:v>
      </x:c>
      <x:c r="C6216" s="6">
        <x:v>76.350193585</x:v>
      </x:c>
      <x:c r="D6216" s="14" t="s">
        <x:v>94</x:v>
      </x:c>
      <x:c r="E6216" s="15">
        <x:v>44771.474846166166</x:v>
      </x:c>
      <x:c r="F6216" t="s">
        <x:v>99</x:v>
      </x:c>
      <x:c r="G6216" s="6">
        <x:v>88.33046867063662</x:v>
      </x:c>
      <x:c r="H6216" t="s">
        <x:v>97</x:v>
      </x:c>
      <x:c r="I6216" s="6">
        <x:v>27.540994453154326</x:v>
      </x:c>
      <x:c r="J6216" t="s">
        <x:v>95</x:v>
      </x:c>
      <x:c r="K6216" s="6">
        <x:v>1018</x:v>
      </x:c>
      <x:c r="L6216" t="s">
        <x:v>96</x:v>
      </x:c>
      <x:c r="M6216" t="s">
        <x:v>98</x:v>
      </x:c>
      <x:c r="N6216" s="8">
        <x:v>36.4</x:v>
      </x:c>
      <x:c r="O6216" s="8">
        <x:v>0</x:v>
      </x:c>
      <x:c r="Q6216">
        <x:v>0</x:v>
      </x:c>
      <x:c r="R6216" s="6">
        <x:v>21.813999999999997</x:v>
      </x:c>
      <x:c r="S6216" s="8">
        <x:v>40067.98782298324</x:v>
      </x:c>
      <x:c r="T6216" s="12">
        <x:v>378664.2482424751</x:v>
      </x:c>
      <x:c r="U6216" s="12">
        <x:v>26.25</x:v>
      </x:c>
      <x:c r="V6216" s="12">
        <x:v>44</x:v>
      </x:c>
      <x:c r="W6216" s="12">
        <x:f>NA()</x:f>
      </x:c>
    </x:row>
    <x:row r="6217">
      <x:c r="A6217">
        <x:v>124542</x:v>
      </x:c>
      <x:c r="B6217" s="1">
        <x:v>44774.71579344642</x:v>
      </x:c>
      <x:c r="C6217" s="6">
        <x:v>76.36683948166667</x:v>
      </x:c>
      <x:c r="D6217" s="14" t="s">
        <x:v>94</x:v>
      </x:c>
      <x:c r="E6217" s="15">
        <x:v>44771.474846166166</x:v>
      </x:c>
      <x:c r="F6217" t="s">
        <x:v>99</x:v>
      </x:c>
      <x:c r="G6217" s="6">
        <x:v>88.26666879338472</x:v>
      </x:c>
      <x:c r="H6217" t="s">
        <x:v>97</x:v>
      </x:c>
      <x:c r="I6217" s="6">
        <x:v>27.552687948170387</x:v>
      </x:c>
      <x:c r="J6217" t="s">
        <x:v>95</x:v>
      </x:c>
      <x:c r="K6217" s="6">
        <x:v>1018</x:v>
      </x:c>
      <x:c r="L6217" t="s">
        <x:v>96</x:v>
      </x:c>
      <x:c r="M6217" t="s">
        <x:v>98</x:v>
      </x:c>
      <x:c r="N6217" s="8">
        <x:v>36.4</x:v>
      </x:c>
      <x:c r="O6217" s="8">
        <x:v>0</x:v>
      </x:c>
      <x:c r="Q6217">
        <x:v>0</x:v>
      </x:c>
      <x:c r="R6217" s="6">
        <x:v>21.820999999999998</x:v>
      </x:c>
      <x:c r="S6217" s="8">
        <x:v>40067.4633405333</x:v>
      </x:c>
      <x:c r="T6217" s="12">
        <x:v>378669.7565865983</x:v>
      </x:c>
      <x:c r="U6217" s="12">
        <x:v>26.25</x:v>
      </x:c>
      <x:c r="V6217" s="12">
        <x:v>44</x:v>
      </x:c>
      <x:c r="W6217" s="12">
        <x:f>NA()</x:f>
      </x:c>
    </x:row>
    <x:row r="6218">
      <x:c r="A6218">
        <x:v>124553</x:v>
      </x:c>
      <x:c r="B6218" s="1">
        <x:v>44774.71580503794</x:v>
      </x:c>
      <x:c r="C6218" s="6">
        <x:v>76.38353127</x:v>
      </x:c>
      <x:c r="D6218" s="14" t="s">
        <x:v>94</x:v>
      </x:c>
      <x:c r="E6218" s="15">
        <x:v>44771.474846166166</x:v>
      </x:c>
      <x:c r="F6218" t="s">
        <x:v>99</x:v>
      </x:c>
      <x:c r="G6218" s="6">
        <x:v>88.33133262887159</x:v>
      </x:c>
      <x:c r="H6218" t="s">
        <x:v>97</x:v>
      </x:c>
      <x:c r="I6218" s="6">
        <x:v>27.548990514750585</x:v>
      </x:c>
      <x:c r="J6218" t="s">
        <x:v>95</x:v>
      </x:c>
      <x:c r="K6218" s="6">
        <x:v>1018</x:v>
      </x:c>
      <x:c r="L6218" t="s">
        <x:v>96</x:v>
      </x:c>
      <x:c r="M6218" t="s">
        <x:v>98</x:v>
      </x:c>
      <x:c r="N6218" s="8">
        <x:v>36.4</x:v>
      </x:c>
      <x:c r="O6218" s="8">
        <x:v>0</x:v>
      </x:c>
      <x:c r="Q6218">
        <x:v>0</x:v>
      </x:c>
      <x:c r="R6218" s="6">
        <x:v>21.813</x:v>
      </x:c>
      <x:c r="S6218" s="8">
        <x:v>40061.040568323566</x:v>
      </x:c>
      <x:c r="T6218" s="12">
        <x:v>378666.7768676331</x:v>
      </x:c>
      <x:c r="U6218" s="12">
        <x:v>26.25</x:v>
      </x:c>
      <x:c r="V6218" s="12">
        <x:v>44</x:v>
      </x:c>
      <x:c r="W6218" s="12">
        <x:f>NA()</x:f>
      </x:c>
    </x:row>
    <x:row r="6219">
      <x:c r="A6219">
        <x:v>124566</x:v>
      </x:c>
      <x:c r="B6219" s="1">
        <x:v>44774.71581660706</x:v>
      </x:c>
      <x:c r="C6219" s="6">
        <x:v>76.40019079333334</x:v>
      </x:c>
      <x:c r="D6219" s="14" t="s">
        <x:v>94</x:v>
      </x:c>
      <x:c r="E6219" s="15">
        <x:v>44771.474846166166</x:v>
      </x:c>
      <x:c r="F6219" t="s">
        <x:v>99</x:v>
      </x:c>
      <x:c r="G6219" s="6">
        <x:v>88.3181407574474</x:v>
      </x:c>
      <x:c r="H6219" t="s">
        <x:v>97</x:v>
      </x:c>
      <x:c r="I6219" s="6">
        <x:v>27.56444160503952</x:v>
      </x:c>
      <x:c r="J6219" t="s">
        <x:v>95</x:v>
      </x:c>
      <x:c r="K6219" s="6">
        <x:v>1018</x:v>
      </x:c>
      <x:c r="L6219" t="s">
        <x:v>96</x:v>
      </x:c>
      <x:c r="M6219" t="s">
        <x:v>98</x:v>
      </x:c>
      <x:c r="N6219" s="8">
        <x:v>36.4</x:v>
      </x:c>
      <x:c r="O6219" s="8">
        <x:v>0</x:v>
      </x:c>
      <x:c r="Q6219">
        <x:v>0</x:v>
      </x:c>
      <x:c r="R6219" s="6">
        <x:v>21.813</x:v>
      </x:c>
      <x:c r="S6219" s="8">
        <x:v>40072.07075116992</x:v>
      </x:c>
      <x:c r="T6219" s="12">
        <x:v>378655.54581190244</x:v>
      </x:c>
      <x:c r="U6219" s="12">
        <x:v>26.25</x:v>
      </x:c>
      <x:c r="V6219" s="12">
        <x:v>44</x:v>
      </x:c>
      <x:c r="W6219" s="12">
        <x:f>NA()</x:f>
      </x:c>
    </x:row>
    <x:row r="6220">
      <x:c r="A6220">
        <x:v>124573</x:v>
      </x:c>
      <x:c r="B6220" s="1">
        <x:v>44774.715828178945</x:v>
      </x:c>
      <x:c r="C6220" s="6">
        <x:v>76.41685431166667</x:v>
      </x:c>
      <x:c r="D6220" s="14" t="s">
        <x:v>94</x:v>
      </x:c>
      <x:c r="E6220" s="15">
        <x:v>44771.474846166166</x:v>
      </x:c>
      <x:c r="F6220" t="s">
        <x:v>99</x:v>
      </x:c>
      <x:c r="G6220" s="6">
        <x:v>88.31595229467878</x:v>
      </x:c>
      <x:c r="H6220" t="s">
        <x:v>97</x:v>
      </x:c>
      <x:c r="I6220" s="6">
        <x:v>27.5760149391067</x:v>
      </x:c>
      <x:c r="J6220" t="s">
        <x:v>95</x:v>
      </x:c>
      <x:c r="K6220" s="6">
        <x:v>1018</x:v>
      </x:c>
      <x:c r="L6220" t="s">
        <x:v>96</x:v>
      </x:c>
      <x:c r="M6220" t="s">
        <x:v>98</x:v>
      </x:c>
      <x:c r="N6220" s="8">
        <x:v>36.4</x:v>
      </x:c>
      <x:c r="O6220" s="8">
        <x:v>0</x:v>
      </x:c>
      <x:c r="Q6220">
        <x:v>0</x:v>
      </x:c>
      <x:c r="R6220" s="6">
        <x:v>21.811999999999998</x:v>
      </x:c>
      <x:c r="S6220" s="8">
        <x:v>40070.63193175563</x:v>
      </x:c>
      <x:c r="T6220" s="12">
        <x:v>378665.6678455153</x:v>
      </x:c>
      <x:c r="U6220" s="12">
        <x:v>26.25</x:v>
      </x:c>
      <x:c r="V6220" s="12">
        <x:v>44</x:v>
      </x:c>
      <x:c r="W6220" s="12">
        <x:f>NA()</x:f>
      </x:c>
    </x:row>
    <x:row r="6221">
      <x:c r="A6221">
        <x:v>124580</x:v>
      </x:c>
      <x:c r="B6221" s="1">
        <x:v>44774.71583974784</x:v>
      </x:c>
      <x:c r="C6221" s="6">
        <x:v>76.43351352833334</x:v>
      </x:c>
      <x:c r="D6221" s="14" t="s">
        <x:v>94</x:v>
      </x:c>
      <x:c r="E6221" s="15">
        <x:v>44771.474846166166</x:v>
      </x:c>
      <x:c r="F6221" t="s">
        <x:v>99</x:v>
      </x:c>
      <x:c r="G6221" s="6">
        <x:v>88.30530084470855</x:v>
      </x:c>
      <x:c r="H6221" t="s">
        <x:v>97</x:v>
      </x:c>
      <x:c r="I6221" s="6">
        <x:v>27.561465611301173</x:v>
      </x:c>
      <x:c r="J6221" t="s">
        <x:v>95</x:v>
      </x:c>
      <x:c r="K6221" s="6">
        <x:v>1018</x:v>
      </x:c>
      <x:c r="L6221" t="s">
        <x:v>96</x:v>
      </x:c>
      <x:c r="M6221" t="s">
        <x:v>98</x:v>
      </x:c>
      <x:c r="N6221" s="8">
        <x:v>36.4</x:v>
      </x:c>
      <x:c r="O6221" s="8">
        <x:v>0</x:v>
      </x:c>
      <x:c r="Q6221">
        <x:v>0</x:v>
      </x:c>
      <x:c r="R6221" s="6">
        <x:v>21.814999999999998</x:v>
      </x:c>
      <x:c r="S6221" s="8">
        <x:v>40070.017620273975</x:v>
      </x:c>
      <x:c r="T6221" s="12">
        <x:v>378665.9982019002</x:v>
      </x:c>
      <x:c r="U6221" s="12">
        <x:v>26.25</x:v>
      </x:c>
      <x:c r="V6221" s="12">
        <x:v>44</x:v>
      </x:c>
      <x:c r="W6221" s="12">
        <x:f>NA()</x:f>
      </x:c>
    </x:row>
    <x:row r="6222">
      <x:c r="A6222">
        <x:v>124589</x:v>
      </x:c>
      <x:c r="B6222" s="1">
        <x:v>44774.71585131208</x:v>
      </x:c>
      <x:c r="C6222" s="6">
        <x:v>76.45016604166666</x:v>
      </x:c>
      <x:c r="D6222" s="14" t="s">
        <x:v>94</x:v>
      </x:c>
      <x:c r="E6222" s="15">
        <x:v>44771.474846166166</x:v>
      </x:c>
      <x:c r="F6222" t="s">
        <x:v>99</x:v>
      </x:c>
      <x:c r="G6222" s="6">
        <x:v>88.33643240506424</x:v>
      </x:c>
      <x:c r="H6222" t="s">
        <x:v>97</x:v>
      </x:c>
      <x:c r="I6222" s="6">
        <x:v>27.552026618316177</x:v>
      </x:c>
      <x:c r="J6222" t="s">
        <x:v>95</x:v>
      </x:c>
      <x:c r="K6222" s="6">
        <x:v>1018</x:v>
      </x:c>
      <x:c r="L6222" t="s">
        <x:v>96</x:v>
      </x:c>
      <x:c r="M6222" t="s">
        <x:v>98</x:v>
      </x:c>
      <x:c r="N6222" s="8">
        <x:v>36.4</x:v>
      </x:c>
      <x:c r="O6222" s="8">
        <x:v>0</x:v>
      </x:c>
      <x:c r="Q6222">
        <x:v>0</x:v>
      </x:c>
      <x:c r="R6222" s="6">
        <x:v>21.811999999999998</x:v>
      </x:c>
      <x:c r="S6222" s="8">
        <x:v>40076.48807051924</x:v>
      </x:c>
      <x:c r="T6222" s="12">
        <x:v>378652.3496769677</x:v>
      </x:c>
      <x:c r="U6222" s="12">
        <x:v>26.25</x:v>
      </x:c>
      <x:c r="V6222" s="12">
        <x:v>44</x:v>
      </x:c>
      <x:c r="W6222" s="12">
        <x:f>NA()</x:f>
      </x:c>
    </x:row>
    <x:row r="6223">
      <x:c r="A6223">
        <x:v>124602</x:v>
      </x:c>
      <x:c r="B6223" s="1">
        <x:v>44774.71586288283</x:v>
      </x:c>
      <x:c r="C6223" s="6">
        <x:v>76.46682792333333</x:v>
      </x:c>
      <x:c r="D6223" s="14" t="s">
        <x:v>94</x:v>
      </x:c>
      <x:c r="E6223" s="15">
        <x:v>44771.474846166166</x:v>
      </x:c>
      <x:c r="F6223" t="s">
        <x:v>99</x:v>
      </x:c>
      <x:c r="G6223" s="6">
        <x:v>88.24417175809799</x:v>
      </x:c>
      <x:c r="H6223" t="s">
        <x:v>97</x:v>
      </x:c>
      <x:c r="I6223" s="6">
        <x:v>27.561044763915106</x:v>
      </x:c>
      <x:c r="J6223" t="s">
        <x:v>95</x:v>
      </x:c>
      <x:c r="K6223" s="6">
        <x:v>1018</x:v>
      </x:c>
      <x:c r="L6223" t="s">
        <x:v>96</x:v>
      </x:c>
      <x:c r="M6223" t="s">
        <x:v>98</x:v>
      </x:c>
      <x:c r="N6223" s="8">
        <x:v>36.4</x:v>
      </x:c>
      <x:c r="O6223" s="8">
        <x:v>0</x:v>
      </x:c>
      <x:c r="Q6223">
        <x:v>0</x:v>
      </x:c>
      <x:c r="R6223" s="6">
        <x:v>21.822999999999997</x:v>
      </x:c>
      <x:c r="S6223" s="8">
        <x:v>40071.772910411906</x:v>
      </x:c>
      <x:c r="T6223" s="12">
        <x:v>378665.7227325449</x:v>
      </x:c>
      <x:c r="U6223" s="12">
        <x:v>26.25</x:v>
      </x:c>
      <x:c r="V6223" s="12">
        <x:v>44</x:v>
      </x:c>
      <x:c r="W6223" s="12">
        <x:f>NA()</x:f>
      </x:c>
    </x:row>
    <x:row r="6224">
      <x:c r="A6224">
        <x:v>124604</x:v>
      </x:c>
      <x:c r="B6224" s="1">
        <x:v>44774.715873909045</x:v>
      </x:c>
      <x:c r="C6224" s="6">
        <x:v>76.48270566666666</x:v>
      </x:c>
      <x:c r="D6224" s="14" t="s">
        <x:v>94</x:v>
      </x:c>
      <x:c r="E6224" s="15">
        <x:v>44771.474846166166</x:v>
      </x:c>
      <x:c r="F6224" t="s">
        <x:v>99</x:v>
      </x:c>
      <x:c r="G6224" s="6">
        <x:v>88.37202346265573</x:v>
      </x:c>
      <x:c r="H6224" t="s">
        <x:v>97</x:v>
      </x:c>
      <x:c r="I6224" s="6">
        <x:v>27.564411544483846</x:v>
      </x:c>
      <x:c r="J6224" t="s">
        <x:v>95</x:v>
      </x:c>
      <x:c r="K6224" s="6">
        <x:v>1018</x:v>
      </x:c>
      <x:c r="L6224" t="s">
        <x:v>96</x:v>
      </x:c>
      <x:c r="M6224" t="s">
        <x:v>98</x:v>
      </x:c>
      <x:c r="N6224" s="8">
        <x:v>36.4</x:v>
      </x:c>
      <x:c r="O6224" s="8">
        <x:v>0</x:v>
      </x:c>
      <x:c r="Q6224">
        <x:v>0</x:v>
      </x:c>
      <x:c r="R6224" s="6">
        <x:v>21.805999999999997</x:v>
      </x:c>
      <x:c r="S6224" s="8">
        <x:v>40068.79939762999</x:v>
      </x:c>
      <x:c r="T6224" s="12">
        <x:v>378658.5931963221</x:v>
      </x:c>
      <x:c r="U6224" s="12">
        <x:v>26.25</x:v>
      </x:c>
      <x:c r="V6224" s="12">
        <x:v>44</x:v>
      </x:c>
      <x:c r="W6224" s="12">
        <x:f>NA()</x:f>
      </x:c>
    </x:row>
    <x:row r="6225">
      <x:c r="A6225">
        <x:v>124621</x:v>
      </x:c>
      <x:c r="B6225" s="1">
        <x:v>44774.71588549671</x:v>
      </x:c>
      <x:c r="C6225" s="6">
        <x:v>76.49939190333333</x:v>
      </x:c>
      <x:c r="D6225" s="14" t="s">
        <x:v>94</x:v>
      </x:c>
      <x:c r="E6225" s="15">
        <x:v>44771.474846166166</x:v>
      </x:c>
      <x:c r="F6225" t="s">
        <x:v>99</x:v>
      </x:c>
      <x:c r="G6225" s="6">
        <x:v>88.33152980910276</x:v>
      </x:c>
      <x:c r="H6225" t="s">
        <x:v>97</x:v>
      </x:c>
      <x:c r="I6225" s="6">
        <x:v>27.557768168211624</x:v>
      </x:c>
      <x:c r="J6225" t="s">
        <x:v>95</x:v>
      </x:c>
      <x:c r="K6225" s="6">
        <x:v>1018</x:v>
      </x:c>
      <x:c r="L6225" t="s">
        <x:v>96</x:v>
      </x:c>
      <x:c r="M6225" t="s">
        <x:v>98</x:v>
      </x:c>
      <x:c r="N6225" s="8">
        <x:v>36.4</x:v>
      </x:c>
      <x:c r="O6225" s="8">
        <x:v>0</x:v>
      </x:c>
      <x:c r="Q6225">
        <x:v>0</x:v>
      </x:c>
      <x:c r="R6225" s="6">
        <x:v>21.811999999999998</x:v>
      </x:c>
      <x:c r="S6225" s="8">
        <x:v>40071.29814100597</x:v>
      </x:c>
      <x:c r="T6225" s="12">
        <x:v>378665.909799285</x:v>
      </x:c>
      <x:c r="U6225" s="12">
        <x:v>26.25</x:v>
      </x:c>
      <x:c r="V6225" s="12">
        <x:v>44</x:v>
      </x:c>
      <x:c r="W6225" s="12">
        <x:f>NA()</x:f>
      </x:c>
    </x:row>
    <x:row r="6226">
      <x:c r="A6226">
        <x:v>124629</x:v>
      </x:c>
      <x:c r="B6226" s="1">
        <x:v>44774.7158970702</x:v>
      </x:c>
      <x:c r="C6226" s="6">
        <x:v>76.51605772833334</x:v>
      </x:c>
      <x:c r="D6226" s="14" t="s">
        <x:v>94</x:v>
      </x:c>
      <x:c r="E6226" s="15">
        <x:v>44771.474846166166</x:v>
      </x:c>
      <x:c r="F6226" t="s">
        <x:v>99</x:v>
      </x:c>
      <x:c r="G6226" s="6">
        <x:v>88.31151957796253</x:v>
      </x:c>
      <x:c r="H6226" t="s">
        <x:v>97</x:v>
      </x:c>
      <x:c r="I6226" s="6">
        <x:v>27.54517284386793</x:v>
      </x:c>
      <x:c r="J6226" t="s">
        <x:v>95</x:v>
      </x:c>
      <x:c r="K6226" s="6">
        <x:v>1018</x:v>
      </x:c>
      <x:c r="L6226" t="s">
        <x:v>96</x:v>
      </x:c>
      <x:c r="M6226" t="s">
        <x:v>98</x:v>
      </x:c>
      <x:c r="N6226" s="8">
        <x:v>36.4</x:v>
      </x:c>
      <x:c r="O6226" s="8">
        <x:v>0</x:v>
      </x:c>
      <x:c r="Q6226">
        <x:v>0</x:v>
      </x:c>
      <x:c r="R6226" s="6">
        <x:v>21.816</x:v>
      </x:c>
      <x:c r="S6226" s="8">
        <x:v>40070.29085876213</x:v>
      </x:c>
      <x:c r="T6226" s="12">
        <x:v>378658.97711616673</x:v>
      </x:c>
      <x:c r="U6226" s="12">
        <x:v>26.25</x:v>
      </x:c>
      <x:c r="V6226" s="12">
        <x:v>44</x:v>
      </x:c>
      <x:c r="W6226" s="12">
        <x:f>NA()</x:f>
      </x:c>
    </x:row>
    <x:row r="6227">
      <x:c r="A6227">
        <x:v>124633</x:v>
      </x:c>
      <x:c r="B6227" s="1">
        <x:v>44774.71590875425</x:v>
      </x:c>
      <x:c r="C6227" s="6">
        <x:v>76.53288275833333</x:v>
      </x:c>
      <x:c r="D6227" s="14" t="s">
        <x:v>94</x:v>
      </x:c>
      <x:c r="E6227" s="15">
        <x:v>44771.474846166166</x:v>
      </x:c>
      <x:c r="F6227" t="s">
        <x:v>99</x:v>
      </x:c>
      <x:c r="G6227" s="6">
        <x:v>88.29313064027731</x:v>
      </x:c>
      <x:c r="H6227" t="s">
        <x:v>97</x:v>
      </x:c>
      <x:c r="I6227" s="6">
        <x:v>27.55770804721942</x:v>
      </x:c>
      <x:c r="J6227" t="s">
        <x:v>95</x:v>
      </x:c>
      <x:c r="K6227" s="6">
        <x:v>1018</x:v>
      </x:c>
      <x:c r="L6227" t="s">
        <x:v>96</x:v>
      </x:c>
      <x:c r="M6227" t="s">
        <x:v>98</x:v>
      </x:c>
      <x:c r="N6227" s="8">
        <x:v>36.4</x:v>
      </x:c>
      <x:c r="O6227" s="8">
        <x:v>0</x:v>
      </x:c>
      <x:c r="Q6227">
        <x:v>0</x:v>
      </x:c>
      <x:c r="R6227" s="6">
        <x:v>21.816999999999997</x:v>
      </x:c>
      <x:c r="S6227" s="8">
        <x:v>40074.346610845</x:v>
      </x:c>
      <x:c r="T6227" s="12">
        <x:v>378671.9617862797</x:v>
      </x:c>
      <x:c r="U6227" s="12">
        <x:v>26.25</x:v>
      </x:c>
      <x:c r="V6227" s="12">
        <x:v>44</x:v>
      </x:c>
      <x:c r="W6227" s="12">
        <x:f>NA()</x:f>
      </x:c>
    </x:row>
    <x:row r="6228">
      <x:c r="A6228">
        <x:v>124640</x:v>
      </x:c>
      <x:c r="B6228" s="1">
        <x:v>44774.7159203271</x:v>
      </x:c>
      <x:c r="C6228" s="6">
        <x:v>76.54954766666667</x:v>
      </x:c>
      <x:c r="D6228" s="14" t="s">
        <x:v>94</x:v>
      </x:c>
      <x:c r="E6228" s="15">
        <x:v>44771.474846166166</x:v>
      </x:c>
      <x:c r="F6228" t="s">
        <x:v>99</x:v>
      </x:c>
      <x:c r="G6228" s="6">
        <x:v>88.34635118401542</x:v>
      </x:c>
      <x:c r="H6228" t="s">
        <x:v>97</x:v>
      </x:c>
      <x:c r="I6228" s="6">
        <x:v>27.55842949919679</x:v>
      </x:c>
      <x:c r="J6228" t="s">
        <x:v>95</x:v>
      </x:c>
      <x:c r="K6228" s="6">
        <x:v>1018</x:v>
      </x:c>
      <x:c r="L6228" t="s">
        <x:v>96</x:v>
      </x:c>
      <x:c r="M6228" t="s">
        <x:v>98</x:v>
      </x:c>
      <x:c r="N6228" s="8">
        <x:v>36.4</x:v>
      </x:c>
      <x:c r="O6228" s="8">
        <x:v>0</x:v>
      </x:c>
      <x:c r="Q6228">
        <x:v>0</x:v>
      </x:c>
      <x:c r="R6228" s="6">
        <x:v>21.81</x:v>
      </x:c>
      <x:c r="S6228" s="8">
        <x:v>40067.526774077116</x:v>
      </x:c>
      <x:c r="T6228" s="12">
        <x:v>378675.3622938166</x:v>
      </x:c>
      <x:c r="U6228" s="12">
        <x:v>26.25</x:v>
      </x:c>
      <x:c r="V6228" s="12">
        <x:v>44</x:v>
      </x:c>
      <x:c r="W6228" s="12">
        <x:f>NA()</x:f>
      </x:c>
    </x:row>
    <x:row r="6229">
      <x:c r="A6229">
        <x:v>124657</x:v>
      </x:c>
      <x:c r="B6229" s="1">
        <x:v>44774.71593189747</x:v>
      </x:c>
      <x:c r="C6229" s="6">
        <x:v>76.56620900333333</x:v>
      </x:c>
      <x:c r="D6229" s="14" t="s">
        <x:v>94</x:v>
      </x:c>
      <x:c r="E6229" s="15">
        <x:v>44771.474846166166</x:v>
      </x:c>
      <x:c r="F6229" t="s">
        <x:v>99</x:v>
      </x:c>
      <x:c r="G6229" s="6">
        <x:v>88.33742565099796</x:v>
      </x:c>
      <x:c r="H6229" t="s">
        <x:v>97</x:v>
      </x:c>
      <x:c r="I6229" s="6">
        <x:v>27.55987240361719</x:v>
      </x:c>
      <x:c r="J6229" t="s">
        <x:v>95</x:v>
      </x:c>
      <x:c r="K6229" s="6">
        <x:v>1018</x:v>
      </x:c>
      <x:c r="L6229" t="s">
        <x:v>96</x:v>
      </x:c>
      <x:c r="M6229" t="s">
        <x:v>98</x:v>
      </x:c>
      <x:c r="N6229" s="8">
        <x:v>36.4</x:v>
      </x:c>
      <x:c r="O6229" s="8">
        <x:v>0</x:v>
      </x:c>
      <x:c r="Q6229">
        <x:v>0</x:v>
      </x:c>
      <x:c r="R6229" s="6">
        <x:v>21.810999999999996</x:v>
      </x:c>
      <x:c r="S6229" s="8">
        <x:v>40075.07936898919</x:v>
      </x:c>
      <x:c r="T6229" s="12">
        <x:v>378670.6345960848</x:v>
      </x:c>
      <x:c r="U6229" s="12">
        <x:v>26.25</x:v>
      </x:c>
      <x:c r="V6229" s="12">
        <x:v>44</x:v>
      </x:c>
      <x:c r="W6229" s="12">
        <x:f>NA()</x:f>
      </x:c>
    </x:row>
    <x:row r="6230">
      <x:c r="A6230">
        <x:v>124663</x:v>
      </x:c>
      <x:c r="B6230" s="1">
        <x:v>44774.71594346424</x:v>
      </x:c>
      <x:c r="C6230" s="6">
        <x:v>76.58286515166667</x:v>
      </x:c>
      <x:c r="D6230" s="14" t="s">
        <x:v>94</x:v>
      </x:c>
      <x:c r="E6230" s="15">
        <x:v>44771.474846166166</x:v>
      </x:c>
      <x:c r="F6230" t="s">
        <x:v>99</x:v>
      </x:c>
      <x:c r="G6230" s="6">
        <x:v>88.36343522299728</x:v>
      </x:c>
      <x:c r="H6230" t="s">
        <x:v>97</x:v>
      </x:c>
      <x:c r="I6230" s="6">
        <x:v>27.55644550663237</x:v>
      </x:c>
      <x:c r="J6230" t="s">
        <x:v>95</x:v>
      </x:c>
      <x:c r="K6230" s="6">
        <x:v>1018</x:v>
      </x:c>
      <x:c r="L6230" t="s">
        <x:v>96</x:v>
      </x:c>
      <x:c r="M6230" t="s">
        <x:v>98</x:v>
      </x:c>
      <x:c r="N6230" s="8">
        <x:v>36.4</x:v>
      </x:c>
      <x:c r="O6230" s="8">
        <x:v>0</x:v>
      </x:c>
      <x:c r="Q6230">
        <x:v>0</x:v>
      </x:c>
      <x:c r="R6230" s="6">
        <x:v>21.807999999999996</x:v>
      </x:c>
      <x:c r="S6230" s="8">
        <x:v>40070.32949062511</x:v>
      </x:c>
      <x:c r="T6230" s="12">
        <x:v>378669.5136022923</x:v>
      </x:c>
      <x:c r="U6230" s="12">
        <x:v>26.25</x:v>
      </x:c>
      <x:c r="V6230" s="12">
        <x:v>44</x:v>
      </x:c>
      <x:c r="W6230" s="12">
        <x:f>NA()</x:f>
      </x:c>
    </x:row>
    <x:row r="6231">
      <x:c r="A6231">
        <x:v>124674</x:v>
      </x:c>
      <x:c r="B6231" s="1">
        <x:v>44774.71595503475</x:v>
      </x:c>
      <x:c r="C6231" s="6">
        <x:v>76.599526675</x:v>
      </x:c>
      <x:c r="D6231" s="14" t="s">
        <x:v>94</x:v>
      </x:c>
      <x:c r="E6231" s="15">
        <x:v>44771.474846166166</x:v>
      </x:c>
      <x:c r="F6231" t="s">
        <x:v>99</x:v>
      </x:c>
      <x:c r="G6231" s="6">
        <x:v>88.35367607823177</x:v>
      </x:c>
      <x:c r="H6231" t="s">
        <x:v>97</x:v>
      </x:c>
      <x:c r="I6231" s="6">
        <x:v>27.540844151427336</x:v>
      </x:c>
      <x:c r="J6231" t="s">
        <x:v>95</x:v>
      </x:c>
      <x:c r="K6231" s="6">
        <x:v>1018</x:v>
      </x:c>
      <x:c r="L6231" t="s">
        <x:v>96</x:v>
      </x:c>
      <x:c r="M6231" t="s">
        <x:v>98</x:v>
      </x:c>
      <x:c r="N6231" s="8">
        <x:v>36.4</x:v>
      </x:c>
      <x:c r="O6231" s="8">
        <x:v>0</x:v>
      </x:c>
      <x:c r="Q6231">
        <x:v>0</x:v>
      </x:c>
      <x:c r="R6231" s="6">
        <x:v>21.810999999999996</x:v>
      </x:c>
      <x:c r="S6231" s="8">
        <x:v>40073.32996100076</x:v>
      </x:c>
      <x:c r="T6231" s="12">
        <x:v>378676.7847396657</x:v>
      </x:c>
      <x:c r="U6231" s="12">
        <x:v>26.25</x:v>
      </x:c>
      <x:c r="V6231" s="12">
        <x:v>44</x:v>
      </x:c>
      <x:c r="W6231" s="12">
        <x:f>NA()</x:f>
      </x:c>
    </x:row>
    <x:row r="6232">
      <x:c r="A6232">
        <x:v>124682</x:v>
      </x:c>
      <x:c r="B6232" s="1">
        <x:v>44774.715966612406</x:v>
      </x:c>
      <x:c r="C6232" s="6">
        <x:v>76.61619850333334</x:v>
      </x:c>
      <x:c r="D6232" s="14" t="s">
        <x:v>94</x:v>
      </x:c>
      <x:c r="E6232" s="15">
        <x:v>44771.474846166166</x:v>
      </x:c>
      <x:c r="F6232" t="s">
        <x:v>99</x:v>
      </x:c>
      <x:c r="G6232" s="6">
        <x:v>88.3081671797139</x:v>
      </x:c>
      <x:c r="H6232" t="s">
        <x:v>97</x:v>
      </x:c>
      <x:c r="I6232" s="6">
        <x:v>27.540092642891523</x:v>
      </x:c>
      <x:c r="J6232" t="s">
        <x:v>95</x:v>
      </x:c>
      <x:c r="K6232" s="6">
        <x:v>1018</x:v>
      </x:c>
      <x:c r="L6232" t="s">
        <x:v>96</x:v>
      </x:c>
      <x:c r="M6232" t="s">
        <x:v>98</x:v>
      </x:c>
      <x:c r="N6232" s="8">
        <x:v>36.4</x:v>
      </x:c>
      <x:c r="O6232" s="8">
        <x:v>0</x:v>
      </x:c>
      <x:c r="Q6232">
        <x:v>0</x:v>
      </x:c>
      <x:c r="R6232" s="6">
        <x:v>21.816999999999997</x:v>
      </x:c>
      <x:c r="S6232" s="8">
        <x:v>40077.93820539744</x:v>
      </x:c>
      <x:c r="T6232" s="12">
        <x:v>378669.74880262587</x:v>
      </x:c>
      <x:c r="U6232" s="12">
        <x:v>26.25</x:v>
      </x:c>
      <x:c r="V6232" s="12">
        <x:v>44</x:v>
      </x:c>
      <x:c r="W6232" s="12">
        <x:f>NA()</x:f>
      </x:c>
    </x:row>
    <x:row r="6233">
      <x:c r="A6233">
        <x:v>124688</x:v>
      </x:c>
      <x:c r="B6233" s="1">
        <x:v>44774.715978183194</x:v>
      </x:c>
      <x:c r="C6233" s="6">
        <x:v>76.63286043833334</x:v>
      </x:c>
      <x:c r="D6233" s="14" t="s">
        <x:v>94</x:v>
      </x:c>
      <x:c r="E6233" s="15">
        <x:v>44771.474846166166</x:v>
      </x:c>
      <x:c r="F6233" t="s">
        <x:v>99</x:v>
      </x:c>
      <x:c r="G6233" s="6">
        <x:v>88.31521522508541</x:v>
      </x:c>
      <x:c r="H6233" t="s">
        <x:v>97</x:v>
      </x:c>
      <x:c r="I6233" s="6">
        <x:v>27.540844151427336</x:v>
      </x:c>
      <x:c r="J6233" t="s">
        <x:v>95</x:v>
      </x:c>
      <x:c r="K6233" s="6">
        <x:v>1018</x:v>
      </x:c>
      <x:c r="L6233" t="s">
        <x:v>96</x:v>
      </x:c>
      <x:c r="M6233" t="s">
        <x:v>98</x:v>
      </x:c>
      <x:c r="N6233" s="8">
        <x:v>36.4</x:v>
      </x:c>
      <x:c r="O6233" s="8">
        <x:v>0</x:v>
      </x:c>
      <x:c r="Q6233">
        <x:v>0</x:v>
      </x:c>
      <x:c r="R6233" s="6">
        <x:v>21.816</x:v>
      </x:c>
      <x:c r="S6233" s="8">
        <x:v>40077.26305373874</x:v>
      </x:c>
      <x:c r="T6233" s="12">
        <x:v>378660.9212868993</x:v>
      </x:c>
      <x:c r="U6233" s="12">
        <x:v>26.25</x:v>
      </x:c>
      <x:c r="V6233" s="12">
        <x:v>44</x:v>
      </x:c>
      <x:c r="W6233" s="12">
        <x:f>NA()</x:f>
      </x:c>
    </x:row>
    <x:row r="6234">
      <x:c r="A6234">
        <x:v>124701</x:v>
      </x:c>
      <x:c r="B6234" s="1">
        <x:v>44774.71598969882</x:v>
      </x:c>
      <x:c r="C6234" s="6">
        <x:v>76.64944294666667</x:v>
      </x:c>
      <x:c r="D6234" s="14" t="s">
        <x:v>94</x:v>
      </x:c>
      <x:c r="E6234" s="15">
        <x:v>44771.474846166166</x:v>
      </x:c>
      <x:c r="F6234" t="s">
        <x:v>99</x:v>
      </x:c>
      <x:c r="G6234" s="6">
        <x:v>88.28813680789708</x:v>
      </x:c>
      <x:c r="H6234" t="s">
        <x:v>97</x:v>
      </x:c>
      <x:c r="I6234" s="6">
        <x:v>27.554551696641738</x:v>
      </x:c>
      <x:c r="J6234" t="s">
        <x:v>95</x:v>
      </x:c>
      <x:c r="K6234" s="6">
        <x:v>1018</x:v>
      </x:c>
      <x:c r="L6234" t="s">
        <x:v>96</x:v>
      </x:c>
      <x:c r="M6234" t="s">
        <x:v>98</x:v>
      </x:c>
      <x:c r="N6234" s="8">
        <x:v>36.4</x:v>
      </x:c>
      <x:c r="O6234" s="8">
        <x:v>0</x:v>
      </x:c>
      <x:c r="Q6234">
        <x:v>0</x:v>
      </x:c>
      <x:c r="R6234" s="6">
        <x:v>21.817999999999998</x:v>
      </x:c>
      <x:c r="S6234" s="8">
        <x:v>40079.1953171861</x:v>
      </x:c>
      <x:c r="T6234" s="12">
        <x:v>378670.2042483611</x:v>
      </x:c>
      <x:c r="U6234" s="12">
        <x:v>26.25</x:v>
      </x:c>
      <x:c r="V6234" s="12">
        <x:v>44</x:v>
      </x:c>
      <x:c r="W6234" s="12">
        <x:f>NA()</x:f>
      </x:c>
    </x:row>
    <x:row r="6235">
      <x:c r="A6235">
        <x:v>124711</x:v>
      </x:c>
      <x:c r="B6235" s="1">
        <x:v>44774.71600126961</x:v>
      </x:c>
      <x:c r="C6235" s="6">
        <x:v>76.66610488333333</x:v>
      </x:c>
      <x:c r="D6235" s="14" t="s">
        <x:v>94</x:v>
      </x:c>
      <x:c r="E6235" s="15">
        <x:v>44771.474846166166</x:v>
      </x:c>
      <x:c r="F6235" t="s">
        <x:v>99</x:v>
      </x:c>
      <x:c r="G6235" s="6">
        <x:v>88.29343184922517</x:v>
      </x:c>
      <x:c r="H6235" t="s">
        <x:v>97</x:v>
      </x:c>
      <x:c r="I6235" s="6">
        <x:v>27.53934113452442</x:v>
      </x:c>
      <x:c r="J6235" t="s">
        <x:v>95</x:v>
      </x:c>
      <x:c r="K6235" s="6">
        <x:v>1018</x:v>
      </x:c>
      <x:c r="L6235" t="s">
        <x:v>96</x:v>
      </x:c>
      <x:c r="M6235" t="s">
        <x:v>98</x:v>
      </x:c>
      <x:c r="N6235" s="8">
        <x:v>36.4</x:v>
      </x:c>
      <x:c r="O6235" s="8">
        <x:v>0</x:v>
      </x:c>
      <x:c r="Q6235">
        <x:v>0</x:v>
      </x:c>
      <x:c r="R6235" s="6">
        <x:v>21.819</x:v>
      </x:c>
      <x:c r="S6235" s="8">
        <x:v>40077.7374691796</x:v>
      </x:c>
      <x:c r="T6235" s="12">
        <x:v>378671.18934957293</x:v>
      </x:c>
      <x:c r="U6235" s="12">
        <x:v>26.25</x:v>
      </x:c>
      <x:c r="V6235" s="12">
        <x:v>44</x:v>
      </x:c>
      <x:c r="W6235" s="12">
        <x:f>NA()</x:f>
      </x:c>
    </x:row>
    <x:row r="6236">
      <x:c r="A6236">
        <x:v>124720</x:v>
      </x:c>
      <x:c r="B6236" s="1">
        <x:v>44774.71601282983</x:v>
      </x:c>
      <x:c r="C6236" s="6">
        <x:v>76.68275159</x:v>
      </x:c>
      <x:c r="D6236" s="14" t="s">
        <x:v>94</x:v>
      </x:c>
      <x:c r="E6236" s="15">
        <x:v>44771.474846166166</x:v>
      </x:c>
      <x:c r="F6236" t="s">
        <x:v>99</x:v>
      </x:c>
      <x:c r="G6236" s="6">
        <x:v>88.28628346505256</x:v>
      </x:c>
      <x:c r="H6236" t="s">
        <x:v>97</x:v>
      </x:c>
      <x:c r="I6236" s="6">
        <x:v>27.53870986762604</x:v>
      </x:c>
      <x:c r="J6236" t="s">
        <x:v>95</x:v>
      </x:c>
      <x:c r="K6236" s="6">
        <x:v>1018</x:v>
      </x:c>
      <x:c r="L6236" t="s">
        <x:v>96</x:v>
      </x:c>
      <x:c r="M6236" t="s">
        <x:v>98</x:v>
      </x:c>
      <x:c r="N6236" s="8">
        <x:v>36.4</x:v>
      </x:c>
      <x:c r="O6236" s="8">
        <x:v>0</x:v>
      </x:c>
      <x:c r="Q6236">
        <x:v>0</x:v>
      </x:c>
      <x:c r="R6236" s="6">
        <x:v>21.819999999999997</x:v>
      </x:c>
      <x:c r="S6236" s="8">
        <x:v>40075.73974069857</x:v>
      </x:c>
      <x:c r="T6236" s="12">
        <x:v>378656.9465474043</x:v>
      </x:c>
      <x:c r="U6236" s="12">
        <x:v>26.25</x:v>
      </x:c>
      <x:c r="V6236" s="12">
        <x:v>44</x:v>
      </x:c>
      <x:c r="W6236" s="12">
        <x:f>NA()</x:f>
      </x:c>
    </x:row>
    <x:row r="6237">
      <x:c r="A6237">
        <x:v>124728</x:v>
      </x:c>
      <x:c r="B6237" s="1">
        <x:v>44774.716024421716</x:v>
      </x:c>
      <x:c r="C6237" s="6">
        <x:v>76.69944390333333</x:v>
      </x:c>
      <x:c r="D6237" s="14" t="s">
        <x:v>94</x:v>
      </x:c>
      <x:c r="E6237" s="15">
        <x:v>44771.474846166166</x:v>
      </x:c>
      <x:c r="F6237" t="s">
        <x:v>99</x:v>
      </x:c>
      <x:c r="G6237" s="6">
        <x:v>88.32043288032676</x:v>
      </x:c>
      <x:c r="H6237" t="s">
        <x:v>97</x:v>
      </x:c>
      <x:c r="I6237" s="6">
        <x:v>27.552748069073004</x:v>
      </x:c>
      <x:c r="J6237" t="s">
        <x:v>95</x:v>
      </x:c>
      <x:c r="K6237" s="6">
        <x:v>1018</x:v>
      </x:c>
      <x:c r="L6237" t="s">
        <x:v>96</x:v>
      </x:c>
      <x:c r="M6237" t="s">
        <x:v>98</x:v>
      </x:c>
      <x:c r="N6237" s="8">
        <x:v>36.4</x:v>
      </x:c>
      <x:c r="O6237" s="8">
        <x:v>0</x:v>
      </x:c>
      <x:c r="Q6237">
        <x:v>0</x:v>
      </x:c>
      <x:c r="R6237" s="6">
        <x:v>21.813999999999997</x:v>
      </x:c>
      <x:c r="S6237" s="8">
        <x:v>40082.86708918074</x:v>
      </x:c>
      <x:c r="T6237" s="12">
        <x:v>378674.0133898488</x:v>
      </x:c>
      <x:c r="U6237" s="12">
        <x:v>26.25</x:v>
      </x:c>
      <x:c r="V6237" s="12">
        <x:v>44</x:v>
      </x:c>
      <x:c r="W6237" s="12">
        <x:f>NA()</x:f>
      </x:c>
    </x:row>
    <x:row r="6238">
      <x:c r="A6238">
        <x:v>124736</x:v>
      </x:c>
      <x:c r="B6238" s="1">
        <x:v>44774.71603599208</x:v>
      </x:c>
      <x:c r="C6238" s="6">
        <x:v>76.71610523666666</x:v>
      </x:c>
      <x:c r="D6238" s="14" t="s">
        <x:v>94</x:v>
      </x:c>
      <x:c r="E6238" s="15">
        <x:v>44771.474846166166</x:v>
      </x:c>
      <x:c r="F6238" t="s">
        <x:v>99</x:v>
      </x:c>
      <x:c r="G6238" s="6">
        <x:v>88.34268788637827</x:v>
      </x:c>
      <x:c r="H6238" t="s">
        <x:v>97</x:v>
      </x:c>
      <x:c r="I6238" s="6">
        <x:v>27.553710003656306</x:v>
      </x:c>
      <x:c r="J6238" t="s">
        <x:v>95</x:v>
      </x:c>
      <x:c r="K6238" s="6">
        <x:v>1018</x:v>
      </x:c>
      <x:c r="L6238" t="s">
        <x:v>96</x:v>
      </x:c>
      <x:c r="M6238" t="s">
        <x:v>98</x:v>
      </x:c>
      <x:c r="N6238" s="8">
        <x:v>36.4</x:v>
      </x:c>
      <x:c r="O6238" s="8">
        <x:v>0</x:v>
      </x:c>
      <x:c r="Q6238">
        <x:v>0</x:v>
      </x:c>
      <x:c r="R6238" s="6">
        <x:v>21.810999999999996</x:v>
      </x:c>
      <x:c r="S6238" s="8">
        <x:v>40078.624902251504</x:v>
      </x:c>
      <x:c r="T6238" s="12">
        <x:v>378679.69700137555</x:v>
      </x:c>
      <x:c r="U6238" s="12">
        <x:v>26.25</x:v>
      </x:c>
      <x:c r="V6238" s="12">
        <x:v>44</x:v>
      </x:c>
      <x:c r="W6238" s="12">
        <x:f>NA()</x:f>
      </x:c>
    </x:row>
    <x:row r="6239">
      <x:c r="A6239">
        <x:v>124742</x:v>
      </x:c>
      <x:c r="B6239" s="1">
        <x:v>44774.71604756405</x:v>
      </x:c>
      <x:c r="C6239" s="6">
        <x:v>76.73276887</x:v>
      </x:c>
      <x:c r="D6239" s="14" t="s">
        <x:v>94</x:v>
      </x:c>
      <x:c r="E6239" s="15">
        <x:v>44771.474846166166</x:v>
      </x:c>
      <x:c r="F6239" t="s">
        <x:v>99</x:v>
      </x:c>
      <x:c r="G6239" s="6">
        <x:v>88.29638905307849</x:v>
      </x:c>
      <x:c r="H6239" t="s">
        <x:v>97</x:v>
      </x:c>
      <x:c r="I6239" s="6">
        <x:v>27.553890366420546</x:v>
      </x:c>
      <x:c r="J6239" t="s">
        <x:v>95</x:v>
      </x:c>
      <x:c r="K6239" s="6">
        <x:v>1018</x:v>
      </x:c>
      <x:c r="L6239" t="s">
        <x:v>96</x:v>
      </x:c>
      <x:c r="M6239" t="s">
        <x:v>98</x:v>
      </x:c>
      <x:c r="N6239" s="8">
        <x:v>36.4</x:v>
      </x:c>
      <x:c r="O6239" s="8">
        <x:v>0</x:v>
      </x:c>
      <x:c r="Q6239">
        <x:v>0</x:v>
      </x:c>
      <x:c r="R6239" s="6">
        <x:v>21.816999999999997</x:v>
      </x:c>
      <x:c r="S6239" s="8">
        <x:v>40079.14119623357</x:v>
      </x:c>
      <x:c r="T6239" s="12">
        <x:v>378677.11851922463</x:v>
      </x:c>
      <x:c r="U6239" s="12">
        <x:v>26.25</x:v>
      </x:c>
      <x:c r="V6239" s="12">
        <x:v>44</x:v>
      </x:c>
      <x:c r="W6239" s="12">
        <x:f>NA()</x:f>
      </x:c>
    </x:row>
    <x:row r="6240">
      <x:c r="A6240">
        <x:v>124748</x:v>
      </x:c>
      <x:c r="B6240" s="1">
        <x:v>44774.7160597207</x:v>
      </x:c>
      <x:c r="C6240" s="6">
        <x:v>76.75027444</x:v>
      </x:c>
      <x:c r="D6240" s="14" t="s">
        <x:v>94</x:v>
      </x:c>
      <x:c r="E6240" s="15">
        <x:v>44771.474846166166</x:v>
      </x:c>
      <x:c r="F6240" t="s">
        <x:v>99</x:v>
      </x:c>
      <x:c r="G6240" s="6">
        <x:v>88.28014204068819</x:v>
      </x:c>
      <x:c r="H6240" t="s">
        <x:v>97</x:v>
      </x:c>
      <x:c r="I6240" s="6">
        <x:v>27.554912422272082</x:v>
      </x:c>
      <x:c r="J6240" t="s">
        <x:v>95</x:v>
      </x:c>
      <x:c r="K6240" s="6">
        <x:v>1018</x:v>
      </x:c>
      <x:c r="L6240" t="s">
        <x:v>96</x:v>
      </x:c>
      <x:c r="M6240" t="s">
        <x:v>98</x:v>
      </x:c>
      <x:c r="N6240" s="8">
        <x:v>36.4</x:v>
      </x:c>
      <x:c r="O6240" s="8">
        <x:v>0</x:v>
      </x:c>
      <x:c r="Q6240">
        <x:v>0</x:v>
      </x:c>
      <x:c r="R6240" s="6">
        <x:v>21.819</x:v>
      </x:c>
      <x:c r="S6240" s="8">
        <x:v>40084.40460609275</x:v>
      </x:c>
      <x:c r="T6240" s="12">
        <x:v>378678.87649453664</x:v>
      </x:c>
      <x:c r="U6240" s="12">
        <x:v>26.25</x:v>
      </x:c>
      <x:c r="V6240" s="12">
        <x:v>44</x:v>
      </x:c>
      <x:c r="W6240" s="12">
        <x:f>NA()</x:f>
      </x:c>
    </x:row>
    <x:row r="6241">
      <x:c r="A6241">
        <x:v>124764</x:v>
      </x:c>
      <x:c r="B6241" s="1">
        <x:v>44774.71607128901</x:v>
      </x:c>
      <x:c r="C6241" s="6">
        <x:v>76.76693281166666</x:v>
      </x:c>
      <x:c r="D6241" s="14" t="s">
        <x:v>94</x:v>
      </x:c>
      <x:c r="E6241" s="15">
        <x:v>44771.474846166166</x:v>
      </x:c>
      <x:c r="F6241" t="s">
        <x:v>99</x:v>
      </x:c>
      <x:c r="G6241" s="6">
        <x:v>88.32928789154238</x:v>
      </x:c>
      <x:c r="H6241" t="s">
        <x:v>97</x:v>
      </x:c>
      <x:c r="I6241" s="6">
        <x:v>27.54237722936159</x:v>
      </x:c>
      <x:c r="J6241" t="s">
        <x:v>95</x:v>
      </x:c>
      <x:c r="K6241" s="6">
        <x:v>1018</x:v>
      </x:c>
      <x:c r="L6241" t="s">
        <x:v>96</x:v>
      </x:c>
      <x:c r="M6241" t="s">
        <x:v>98</x:v>
      </x:c>
      <x:c r="N6241" s="8">
        <x:v>36.4</x:v>
      </x:c>
      <x:c r="O6241" s="8">
        <x:v>0</x:v>
      </x:c>
      <x:c r="Q6241">
        <x:v>0</x:v>
      </x:c>
      <x:c r="R6241" s="6">
        <x:v>21.813999999999997</x:v>
      </x:c>
      <x:c r="S6241" s="8">
        <x:v>40078.90453992909</x:v>
      </x:c>
      <x:c r="T6241" s="12">
        <x:v>378685.87786447705</x:v>
      </x:c>
      <x:c r="U6241" s="12">
        <x:v>26.25</x:v>
      </x:c>
      <x:c r="V6241" s="12">
        <x:v>44</x:v>
      </x:c>
      <x:c r="W6241" s="12">
        <x:f>NA()</x:f>
      </x:c>
    </x:row>
    <x:row r="6242">
      <x:c r="A6242">
        <x:v>124778</x:v>
      </x:c>
      <x:c r="B6242" s="1">
        <x:v>44774.71608286216</x:v>
      </x:c>
      <x:c r="C6242" s="6">
        <x:v>76.78359815333333</x:v>
      </x:c>
      <x:c r="D6242" s="14" t="s">
        <x:v>94</x:v>
      </x:c>
      <x:c r="E6242" s="15">
        <x:v>44771.474846166166</x:v>
      </x:c>
      <x:c r="F6242" t="s">
        <x:v>99</x:v>
      </x:c>
      <x:c r="G6242" s="6">
        <x:v>88.32691786556882</x:v>
      </x:c>
      <x:c r="H6242" t="s">
        <x:v>97</x:v>
      </x:c>
      <x:c r="I6242" s="6">
        <x:v>27.55416091058578</x:v>
      </x:c>
      <x:c r="J6242" t="s">
        <x:v>95</x:v>
      </x:c>
      <x:c r="K6242" s="6">
        <x:v>1018</x:v>
      </x:c>
      <x:c r="L6242" t="s">
        <x:v>96</x:v>
      </x:c>
      <x:c r="M6242" t="s">
        <x:v>98</x:v>
      </x:c>
      <x:c r="N6242" s="8">
        <x:v>36.4</x:v>
      </x:c>
      <x:c r="O6242" s="8">
        <x:v>0</x:v>
      </x:c>
      <x:c r="Q6242">
        <x:v>0</x:v>
      </x:c>
      <x:c r="R6242" s="6">
        <x:v>21.813</x:v>
      </x:c>
      <x:c r="S6242" s="8">
        <x:v>40084.58385231982</x:v>
      </x:c>
      <x:c r="T6242" s="12">
        <x:v>378691.71548307175</x:v>
      </x:c>
      <x:c r="U6242" s="12">
        <x:v>26.25</x:v>
      </x:c>
      <x:c r="V6242" s="12">
        <x:v>44</x:v>
      </x:c>
      <x:c r="W6242" s="12">
        <x:f>NA()</x:f>
      </x:c>
    </x:row>
    <x:row r="6243">
      <x:c r="A6243">
        <x:v>124771</x:v>
      </x:c>
      <x:c r="B6243" s="1">
        <x:v>44774.716094432355</x:v>
      </x:c>
      <x:c r="C6243" s="6">
        <x:v>76.80025923166667</x:v>
      </x:c>
      <x:c r="D6243" s="14" t="s">
        <x:v>94</x:v>
      </x:c>
      <x:c r="E6243" s="15">
        <x:v>44771.474846166166</x:v>
      </x:c>
      <x:c r="F6243" t="s">
        <x:v>99</x:v>
      </x:c>
      <x:c r="G6243" s="6">
        <x:v>88.28638609426551</x:v>
      </x:c>
      <x:c r="H6243" t="s">
        <x:v>97</x:v>
      </x:c>
      <x:c r="I6243" s="6">
        <x:v>27.538589626325574</x:v>
      </x:c>
      <x:c r="J6243" t="s">
        <x:v>95</x:v>
      </x:c>
      <x:c r="K6243" s="6">
        <x:v>1018</x:v>
      </x:c>
      <x:c r="L6243" t="s">
        <x:v>96</x:v>
      </x:c>
      <x:c r="M6243" t="s">
        <x:v>98</x:v>
      </x:c>
      <x:c r="N6243" s="8">
        <x:v>36.4</x:v>
      </x:c>
      <x:c r="O6243" s="8">
        <x:v>0</x:v>
      </x:c>
      <x:c r="Q6243">
        <x:v>0</x:v>
      </x:c>
      <x:c r="R6243" s="6">
        <x:v>21.819999999999997</x:v>
      </x:c>
      <x:c r="S6243" s="8">
        <x:v>40084.40180059873</x:v>
      </x:c>
      <x:c r="T6243" s="12">
        <x:v>378679.51458378416</x:v>
      </x:c>
      <x:c r="U6243" s="12">
        <x:v>26.25</x:v>
      </x:c>
      <x:c r="V6243" s="12">
        <x:v>44</x:v>
      </x:c>
      <x:c r="W6243" s="12">
        <x:f>NA()</x:f>
      </x:c>
    </x:row>
    <x:row r="6244">
      <x:c r="A6244">
        <x:v>124786</x:v>
      </x:c>
      <x:c r="B6244" s="1">
        <x:v>44774.716106003485</x:v>
      </x:c>
      <x:c r="C6244" s="6">
        <x:v>76.81692165</x:v>
      </x:c>
      <x:c r="D6244" s="14" t="s">
        <x:v>94</x:v>
      </x:c>
      <x:c r="E6244" s="15">
        <x:v>44771.474846166166</x:v>
      </x:c>
      <x:c r="F6244" t="s">
        <x:v>99</x:v>
      </x:c>
      <x:c r="G6244" s="6">
        <x:v>88.31719147467501</x:v>
      </x:c>
      <x:c r="H6244" t="s">
        <x:v>97</x:v>
      </x:c>
      <x:c r="I6244" s="6">
        <x:v>27.538529505676706</x:v>
      </x:c>
      <x:c r="J6244" t="s">
        <x:v>95</x:v>
      </x:c>
      <x:c r="K6244" s="6">
        <x:v>1018</x:v>
      </x:c>
      <x:c r="L6244" t="s">
        <x:v>96</x:v>
      </x:c>
      <x:c r="M6244" t="s">
        <x:v>98</x:v>
      </x:c>
      <x:c r="N6244" s="8">
        <x:v>36.4</x:v>
      </x:c>
      <x:c r="O6244" s="8">
        <x:v>0</x:v>
      </x:c>
      <x:c r="Q6244">
        <x:v>0</x:v>
      </x:c>
      <x:c r="R6244" s="6">
        <x:v>21.816</x:v>
      </x:c>
      <x:c r="S6244" s="8">
        <x:v>40080.208857214784</x:v>
      </x:c>
      <x:c r="T6244" s="12">
        <x:v>378684.8274126174</x:v>
      </x:c>
      <x:c r="U6244" s="12">
        <x:v>26.25</x:v>
      </x:c>
      <x:c r="V6244" s="12">
        <x:v>44</x:v>
      </x:c>
      <x:c r="W6244" s="12">
        <x:f>NA()</x:f>
      </x:c>
    </x:row>
    <x:row r="6245">
      <x:c r="A6245">
        <x:v>124793</x:v>
      </x:c>
      <x:c r="B6245" s="1">
        <x:v>44774.71611757552</x:v>
      </x:c>
      <x:c r="C6245" s="6">
        <x:v>76.83358538833333</x:v>
      </x:c>
      <x:c r="D6245" s="14" t="s">
        <x:v>94</x:v>
      </x:c>
      <x:c r="E6245" s="15">
        <x:v>44771.474846166166</x:v>
      </x:c>
      <x:c r="F6245" t="s">
        <x:v>99</x:v>
      </x:c>
      <x:c r="G6245" s="6">
        <x:v>88.31101587499467</x:v>
      </x:c>
      <x:c r="H6245" t="s">
        <x:v>97</x:v>
      </x:c>
      <x:c r="I6245" s="6">
        <x:v>27.536755947025995</x:v>
      </x:c>
      <x:c r="J6245" t="s">
        <x:v>95</x:v>
      </x:c>
      <x:c r="K6245" s="6">
        <x:v>1018</x:v>
      </x:c>
      <x:c r="L6245" t="s">
        <x:v>96</x:v>
      </x:c>
      <x:c r="M6245" t="s">
        <x:v>98</x:v>
      </x:c>
      <x:c r="N6245" s="8">
        <x:v>36.4</x:v>
      </x:c>
      <x:c r="O6245" s="8">
        <x:v>0</x:v>
      </x:c>
      <x:c r="Q6245">
        <x:v>0</x:v>
      </x:c>
      <x:c r="R6245" s="6">
        <x:v>21.816999999999997</x:v>
      </x:c>
      <x:c r="S6245" s="8">
        <x:v>40083.92605722834</x:v>
      </x:c>
      <x:c r="T6245" s="12">
        <x:v>378667.9471373566</x:v>
      </x:c>
      <x:c r="U6245" s="12">
        <x:v>26.25</x:v>
      </x:c>
      <x:c r="V6245" s="12">
        <x:v>44</x:v>
      </x:c>
      <x:c r="W6245" s="12">
        <x:f>NA()</x:f>
      </x:c>
    </x:row>
    <x:row r="6246">
      <x:c r="A6246">
        <x:v>124804</x:v>
      </x:c>
      <x:c r="B6246" s="1">
        <x:v>44774.71612915731</x:v>
      </x:c>
      <x:c r="C6246" s="6">
        <x:v>76.85026315666667</x:v>
      </x:c>
      <x:c r="D6246" s="14" t="s">
        <x:v>94</x:v>
      </x:c>
      <x:c r="E6246" s="15">
        <x:v>44771.474846166166</x:v>
      </x:c>
      <x:c r="F6246" t="s">
        <x:v>99</x:v>
      </x:c>
      <x:c r="G6246" s="6">
        <x:v>88.30806452686443</x:v>
      </x:c>
      <x:c r="H6246" t="s">
        <x:v>97</x:v>
      </x:c>
      <x:c r="I6246" s="6">
        <x:v>27.540212884246557</x:v>
      </x:c>
      <x:c r="J6246" t="s">
        <x:v>95</x:v>
      </x:c>
      <x:c r="K6246" s="6">
        <x:v>1018</x:v>
      </x:c>
      <x:c r="L6246" t="s">
        <x:v>96</x:v>
      </x:c>
      <x:c r="M6246" t="s">
        <x:v>98</x:v>
      </x:c>
      <x:c r="N6246" s="8">
        <x:v>36.4</x:v>
      </x:c>
      <x:c r="O6246" s="8">
        <x:v>0</x:v>
      </x:c>
      <x:c r="Q6246">
        <x:v>0</x:v>
      </x:c>
      <x:c r="R6246" s="6">
        <x:v>21.816999999999997</x:v>
      </x:c>
      <x:c r="S6246" s="8">
        <x:v>40082.64092195792</x:v>
      </x:c>
      <x:c r="T6246" s="12">
        <x:v>378679.42927004263</x:v>
      </x:c>
      <x:c r="U6246" s="12">
        <x:v>26.25</x:v>
      </x:c>
      <x:c r="V6246" s="12">
        <x:v>44</x:v>
      </x:c>
      <x:c r="W6246" s="12">
        <x:f>NA()</x:f>
      </x:c>
    </x:row>
    <x:row r="6247">
      <x:c r="A6247">
        <x:v>124811</x:v>
      </x:c>
      <x:c r="B6247" s="1">
        <x:v>44774.7161405087</x:v>
      </x:c>
      <x:c r="C6247" s="6">
        <x:v>76.866609165</x:v>
      </x:c>
      <x:c r="D6247" s="14" t="s">
        <x:v>94</x:v>
      </x:c>
      <x:c r="E6247" s="15">
        <x:v>44771.474846166166</x:v>
      </x:c>
      <x:c r="F6247" t="s">
        <x:v>99</x:v>
      </x:c>
      <x:c r="G6247" s="6">
        <x:v>88.3214851381255</x:v>
      </x:c>
      <x:c r="H6247" t="s">
        <x:v>97</x:v>
      </x:c>
      <x:c r="I6247" s="6">
        <x:v>27.551515590791496</x:v>
      </x:c>
      <x:c r="J6247" t="s">
        <x:v>95</x:v>
      </x:c>
      <x:c r="K6247" s="6">
        <x:v>1018</x:v>
      </x:c>
      <x:c r="L6247" t="s">
        <x:v>96</x:v>
      </x:c>
      <x:c r="M6247" t="s">
        <x:v>98</x:v>
      </x:c>
      <x:c r="N6247" s="8">
        <x:v>36.4</x:v>
      </x:c>
      <x:c r="O6247" s="8">
        <x:v>0</x:v>
      </x:c>
      <x:c r="Q6247">
        <x:v>0</x:v>
      </x:c>
      <x:c r="R6247" s="6">
        <x:v>21.813999999999997</x:v>
      </x:c>
      <x:c r="S6247" s="8">
        <x:v>40077.096733247934</x:v>
      </x:c>
      <x:c r="T6247" s="12">
        <x:v>378684.6405457378</x:v>
      </x:c>
      <x:c r="U6247" s="12">
        <x:v>26.25</x:v>
      </x:c>
      <x:c r="V6247" s="12">
        <x:v>44</x:v>
      </x:c>
      <x:c r="W6247" s="12">
        <x:f>NA()</x:f>
      </x:c>
    </x:row>
    <x:row r="6248">
      <x:c r="A6248">
        <x:v>124820</x:v>
      </x:c>
      <x:c r="B6248" s="1">
        <x:v>44774.71615208064</x:v>
      </x:c>
      <x:c r="C6248" s="6">
        <x:v>76.88327276166666</x:v>
      </x:c>
      <x:c r="D6248" s="14" t="s">
        <x:v>94</x:v>
      </x:c>
      <x:c r="E6248" s="15">
        <x:v>44771.474846166166</x:v>
      </x:c>
      <x:c r="F6248" t="s">
        <x:v>99</x:v>
      </x:c>
      <x:c r="G6248" s="6">
        <x:v>88.35684392377411</x:v>
      </x:c>
      <x:c r="H6248" t="s">
        <x:v>97</x:v>
      </x:c>
      <x:c r="I6248" s="6">
        <x:v>27.555152906046715</x:v>
      </x:c>
      <x:c r="J6248" t="s">
        <x:v>95</x:v>
      </x:c>
      <x:c r="K6248" s="6">
        <x:v>1018</x:v>
      </x:c>
      <x:c r="L6248" t="s">
        <x:v>96</x:v>
      </x:c>
      <x:c r="M6248" t="s">
        <x:v>98</x:v>
      </x:c>
      <x:c r="N6248" s="8">
        <x:v>36.4</x:v>
      </x:c>
      <x:c r="O6248" s="8">
        <x:v>0</x:v>
      </x:c>
      <x:c r="Q6248">
        <x:v>0</x:v>
      </x:c>
      <x:c r="R6248" s="6">
        <x:v>21.808999999999997</x:v>
      </x:c>
      <x:c r="S6248" s="8">
        <x:v>40084.759286032306</x:v>
      </x:c>
      <x:c r="T6248" s="12">
        <x:v>378696.18023288273</x:v>
      </x:c>
      <x:c r="U6248" s="12">
        <x:v>26.25</x:v>
      </x:c>
      <x:c r="V6248" s="12">
        <x:v>44</x:v>
      </x:c>
      <x:c r="W6248" s="12">
        <x:f>NA()</x:f>
      </x:c>
    </x:row>
    <x:row r="6249">
      <x:c r="A6249">
        <x:v>124831</x:v>
      </x:c>
      <x:c r="B6249" s="1">
        <x:v>44774.71616365246</x:v>
      </x:c>
      <x:c r="C6249" s="6">
        <x:v>76.899936185</x:v>
      </x:c>
      <x:c r="D6249" s="14" t="s">
        <x:v>94</x:v>
      </x:c>
      <x:c r="E6249" s="15">
        <x:v>44771.474846166166</x:v>
      </x:c>
      <x:c r="F6249" t="s">
        <x:v>99</x:v>
      </x:c>
      <x:c r="G6249" s="6">
        <x:v>88.27893060118284</x:v>
      </x:c>
      <x:c r="H6249" t="s">
        <x:v>97</x:v>
      </x:c>
      <x:c r="I6249" s="6">
        <x:v>27.53831908341499</x:v>
      </x:c>
      <x:c r="J6249" t="s">
        <x:v>95</x:v>
      </x:c>
      <x:c r="K6249" s="6">
        <x:v>1018</x:v>
      </x:c>
      <x:c r="L6249" t="s">
        <x:v>96</x:v>
      </x:c>
      <x:c r="M6249" t="s">
        <x:v>98</x:v>
      </x:c>
      <x:c r="N6249" s="8">
        <x:v>36.4</x:v>
      </x:c>
      <x:c r="O6249" s="8">
        <x:v>0</x:v>
      </x:c>
      <x:c r="Q6249">
        <x:v>0</x:v>
      </x:c>
      <x:c r="R6249" s="6">
        <x:v>21.820999999999998</x:v>
      </x:c>
      <x:c r="S6249" s="8">
        <x:v>40085.8391377847</x:v>
      </x:c>
      <x:c r="T6249" s="12">
        <x:v>378696.13424956525</x:v>
      </x:c>
      <x:c r="U6249" s="12">
        <x:v>26.25</x:v>
      </x:c>
      <x:c r="V6249" s="12">
        <x:v>44</x:v>
      </x:c>
      <x:c r="W6249" s="12">
        <x:f>NA()</x:f>
      </x:c>
    </x:row>
    <x:row r="6250">
      <x:c r="A6250">
        <x:v>124842</x:v>
      </x:c>
      <x:c r="B6250" s="1">
        <x:v>44774.71617520389</x:v>
      </x:c>
      <x:c r="C6250" s="6">
        <x:v>76.91657024333334</x:v>
      </x:c>
      <x:c r="D6250" s="14" t="s">
        <x:v>94</x:v>
      </x:c>
      <x:c r="E6250" s="15">
        <x:v>44771.474846166166</x:v>
      </x:c>
      <x:c r="F6250" t="s">
        <x:v>99</x:v>
      </x:c>
      <x:c r="G6250" s="6">
        <x:v>88.3406423229839</x:v>
      </x:c>
      <x:c r="H6250" t="s">
        <x:v>97</x:v>
      </x:c>
      <x:c r="I6250" s="6">
        <x:v>27.54709670896682</x:v>
      </x:c>
      <x:c r="J6250" t="s">
        <x:v>95</x:v>
      </x:c>
      <x:c r="K6250" s="6">
        <x:v>1018</x:v>
      </x:c>
      <x:c r="L6250" t="s">
        <x:v>96</x:v>
      </x:c>
      <x:c r="M6250" t="s">
        <x:v>98</x:v>
      </x:c>
      <x:c r="N6250" s="8">
        <x:v>36.4</x:v>
      </x:c>
      <x:c r="O6250" s="8">
        <x:v>0</x:v>
      </x:c>
      <x:c r="Q6250">
        <x:v>0</x:v>
      </x:c>
      <x:c r="R6250" s="6">
        <x:v>21.811999999999998</x:v>
      </x:c>
      <x:c r="S6250" s="8">
        <x:v>40084.76659534399</x:v>
      </x:c>
      <x:c r="T6250" s="12">
        <x:v>378685.2888532031</x:v>
      </x:c>
      <x:c r="U6250" s="12">
        <x:v>26.25</x:v>
      </x:c>
      <x:c r="V6250" s="12">
        <x:v>44</x:v>
      </x:c>
      <x:c r="W6250" s="12">
        <x:f>NA()</x:f>
      </x:c>
    </x:row>
    <x:row r="6251">
      <x:c r="A6251">
        <x:v>124850</x:v>
      </x:c>
      <x:c r="B6251" s="1">
        <x:v>44774.71618678564</x:v>
      </x:c>
      <x:c r="C6251" s="6">
        <x:v>76.93324796333333</x:v>
      </x:c>
      <x:c r="D6251" s="14" t="s">
        <x:v>94</x:v>
      </x:c>
      <x:c r="E6251" s="15">
        <x:v>44771.474846166166</x:v>
      </x:c>
      <x:c r="F6251" t="s">
        <x:v>99</x:v>
      </x:c>
      <x:c r="G6251" s="6">
        <x:v>88.28954785871939</x:v>
      </x:c>
      <x:c r="H6251" t="s">
        <x:v>97</x:v>
      </x:c>
      <x:c r="I6251" s="6">
        <x:v>27.552898371333413</x:v>
      </x:c>
      <x:c r="J6251" t="s">
        <x:v>95</x:v>
      </x:c>
      <x:c r="K6251" s="6">
        <x:v>1018</x:v>
      </x:c>
      <x:c r="L6251" t="s">
        <x:v>96</x:v>
      </x:c>
      <x:c r="M6251" t="s">
        <x:v>98</x:v>
      </x:c>
      <x:c r="N6251" s="8">
        <x:v>36.4</x:v>
      </x:c>
      <x:c r="O6251" s="8">
        <x:v>0</x:v>
      </x:c>
      <x:c r="Q6251">
        <x:v>0</x:v>
      </x:c>
      <x:c r="R6251" s="6">
        <x:v>21.817999999999998</x:v>
      </x:c>
      <x:c r="S6251" s="8">
        <x:v>40088.95462483135</x:v>
      </x:c>
      <x:c r="T6251" s="12">
        <x:v>378684.1513766364</x:v>
      </x:c>
      <x:c r="U6251" s="12">
        <x:v>26.25</x:v>
      </x:c>
      <x:c r="V6251" s="12">
        <x:v>44</x:v>
      </x:c>
      <x:c r="W6251" s="12">
        <x:f>NA()</x:f>
      </x:c>
    </x:row>
    <x:row r="6252">
      <x:c r="A6252">
        <x:v>124863</x:v>
      </x:c>
      <x:c r="B6252" s="1">
        <x:v>44774.71619835787</x:v>
      </x:c>
      <x:c r="C6252" s="6">
        <x:v>76.94991197666667</x:v>
      </x:c>
      <x:c r="D6252" s="14" t="s">
        <x:v>94</x:v>
      </x:c>
      <x:c r="E6252" s="15">
        <x:v>44771.474846166166</x:v>
      </x:c>
      <x:c r="F6252" t="s">
        <x:v>99</x:v>
      </x:c>
      <x:c r="G6252" s="6">
        <x:v>88.29068638599416</x:v>
      </x:c>
      <x:c r="H6252" t="s">
        <x:v>97</x:v>
      </x:c>
      <x:c r="I6252" s="6">
        <x:v>27.54255759151738</x:v>
      </x:c>
      <x:c r="J6252" t="s">
        <x:v>95</x:v>
      </x:c>
      <x:c r="K6252" s="6">
        <x:v>1018</x:v>
      </x:c>
      <x:c r="L6252" t="s">
        <x:v>96</x:v>
      </x:c>
      <x:c r="M6252" t="s">
        <x:v>98</x:v>
      </x:c>
      <x:c r="N6252" s="8">
        <x:v>36.4</x:v>
      </x:c>
      <x:c r="O6252" s="8">
        <x:v>0</x:v>
      </x:c>
      <x:c r="Q6252">
        <x:v>0</x:v>
      </x:c>
      <x:c r="R6252" s="6">
        <x:v>21.819</x:v>
      </x:c>
      <x:c r="S6252" s="8">
        <x:v>40084.3144163829</x:v>
      </x:c>
      <x:c r="T6252" s="12">
        <x:v>378675.9998269582</x:v>
      </x:c>
      <x:c r="U6252" s="12">
        <x:v>26.25</x:v>
      </x:c>
      <x:c r="V6252" s="12">
        <x:v>44</x:v>
      </x:c>
      <x:c r="W6252" s="12">
        <x:f>NA()</x:f>
      </x:c>
    </x:row>
    <x:row r="6253">
      <x:c r="A6253">
        <x:v>124867</x:v>
      </x:c>
      <x:c r="B6253" s="1">
        <x:v>44774.71620992733</x:v>
      </x:c>
      <x:c r="C6253" s="6">
        <x:v>76.96657198166666</x:v>
      </x:c>
      <x:c r="D6253" s="14" t="s">
        <x:v>94</x:v>
      </x:c>
      <x:c r="E6253" s="15">
        <x:v>44771.474846166166</x:v>
      </x:c>
      <x:c r="F6253" t="s">
        <x:v>99</x:v>
      </x:c>
      <x:c r="G6253" s="6">
        <x:v>88.3060022474608</x:v>
      </x:c>
      <x:c r="H6253" t="s">
        <x:v>97</x:v>
      </x:c>
      <x:c r="I6253" s="6">
        <x:v>27.551635832554894</x:v>
      </x:c>
      <x:c r="J6253" t="s">
        <x:v>95</x:v>
      </x:c>
      <x:c r="K6253" s="6">
        <x:v>1018</x:v>
      </x:c>
      <x:c r="L6253" t="s">
        <x:v>96</x:v>
      </x:c>
      <x:c r="M6253" t="s">
        <x:v>98</x:v>
      </x:c>
      <x:c r="N6253" s="8">
        <x:v>36.4</x:v>
      </x:c>
      <x:c r="O6253" s="8">
        <x:v>0</x:v>
      </x:c>
      <x:c r="Q6253">
        <x:v>0</x:v>
      </x:c>
      <x:c r="R6253" s="6">
        <x:v>21.816</x:v>
      </x:c>
      <x:c r="S6253" s="8">
        <x:v>40091.1238206905</x:v>
      </x:c>
      <x:c r="T6253" s="12">
        <x:v>378694.834758175</x:v>
      </x:c>
      <x:c r="U6253" s="12">
        <x:v>26.25</x:v>
      </x:c>
      <x:c r="V6253" s="12">
        <x:v>44</x:v>
      </x:c>
      <x:c r="W6253" s="12">
        <x:f>NA()</x:f>
      </x:c>
    </x:row>
    <x:row r="6254">
      <x:c r="A6254">
        <x:v>124874</x:v>
      </x:c>
      <x:c r="B6254" s="1">
        <x:v>44774.71622149355</x:v>
      </x:c>
      <x:c r="C6254" s="6">
        <x:v>76.983227355</x:v>
      </x:c>
      <x:c r="D6254" s="14" t="s">
        <x:v>94</x:v>
      </x:c>
      <x:c r="E6254" s="15">
        <x:v>44771.474846166166</x:v>
      </x:c>
      <x:c r="F6254" t="s">
        <x:v>99</x:v>
      </x:c>
      <x:c r="G6254" s="6">
        <x:v>88.33170081578301</x:v>
      </x:c>
      <x:c r="H6254" t="s">
        <x:v>97</x:v>
      </x:c>
      <x:c r="I6254" s="6">
        <x:v>27.53955155685071</x:v>
      </x:c>
      <x:c r="J6254" t="s">
        <x:v>95</x:v>
      </x:c>
      <x:c r="K6254" s="6">
        <x:v>1018</x:v>
      </x:c>
      <x:c r="L6254" t="s">
        <x:v>96</x:v>
      </x:c>
      <x:c r="M6254" t="s">
        <x:v>98</x:v>
      </x:c>
      <x:c r="N6254" s="8">
        <x:v>36.4</x:v>
      </x:c>
      <x:c r="O6254" s="8">
        <x:v>0</x:v>
      </x:c>
      <x:c r="Q6254">
        <x:v>0</x:v>
      </x:c>
      <x:c r="R6254" s="6">
        <x:v>21.813999999999997</x:v>
      </x:c>
      <x:c r="S6254" s="8">
        <x:v>40086.75919062138</x:v>
      </x:c>
      <x:c r="T6254" s="12">
        <x:v>378691.7598956529</x:v>
      </x:c>
      <x:c r="U6254" s="12">
        <x:v>26.25</x:v>
      </x:c>
      <x:c r="V6254" s="12">
        <x:v>44</x:v>
      </x:c>
      <x:c r="W6254" s="12">
        <x:f>NA()</x:f>
      </x:c>
    </x:row>
    <x:row r="6255">
      <x:c r="A6255">
        <x:v>124891</x:v>
      </x:c>
      <x:c r="B6255" s="1">
        <x:v>44774.716233062536</x:v>
      </x:c>
      <x:c r="C6255" s="6">
        <x:v>76.99988669</x:v>
      </x:c>
      <x:c r="D6255" s="14" t="s">
        <x:v>94</x:v>
      </x:c>
      <x:c r="E6255" s="15">
        <x:v>44771.474846166166</x:v>
      </x:c>
      <x:c r="F6255" t="s">
        <x:v>99</x:v>
      </x:c>
      <x:c r="G6255" s="6">
        <x:v>88.34203737810684</x:v>
      </x:c>
      <x:c r="H6255" t="s">
        <x:v>97</x:v>
      </x:c>
      <x:c r="I6255" s="6">
        <x:v>27.536455343958096</x:v>
      </x:c>
      <x:c r="J6255" t="s">
        <x:v>95</x:v>
      </x:c>
      <x:c r="K6255" s="6">
        <x:v>1018</x:v>
      </x:c>
      <x:c r="L6255" t="s">
        <x:v>96</x:v>
      </x:c>
      <x:c r="M6255" t="s">
        <x:v>98</x:v>
      </x:c>
      <x:c r="N6255" s="8">
        <x:v>36.4</x:v>
      </x:c>
      <x:c r="O6255" s="8">
        <x:v>0</x:v>
      </x:c>
      <x:c r="Q6255">
        <x:v>0</x:v>
      </x:c>
      <x:c r="R6255" s="6">
        <x:v>21.813</x:v>
      </x:c>
      <x:c r="S6255" s="8">
        <x:v>40085.31644036145</x:v>
      </x:c>
      <x:c r="T6255" s="12">
        <x:v>378698.7977176448</x:v>
      </x:c>
      <x:c r="U6255" s="12">
        <x:v>26.25</x:v>
      </x:c>
      <x:c r="V6255" s="12">
        <x:v>44</x:v>
      </x:c>
      <x:c r="W6255" s="12">
        <x:f>NA()</x:f>
      </x:c>
    </x:row>
    <x:row r="6256">
      <x:c r="A6256">
        <x:v>124898</x:v>
      </x:c>
      <x:c r="B6256" s="1">
        <x:v>44774.716244560026</x:v>
      </x:c>
      <x:c r="C6256" s="6">
        <x:v>77.01644308333333</x:v>
      </x:c>
      <x:c r="D6256" s="14" t="s">
        <x:v>94</x:v>
      </x:c>
      <x:c r="E6256" s="15">
        <x:v>44771.474846166166</x:v>
      </x:c>
      <x:c r="F6256" t="s">
        <x:v>99</x:v>
      </x:c>
      <x:c r="G6256" s="6">
        <x:v>88.3720117329995</x:v>
      </x:c>
      <x:c r="H6256" t="s">
        <x:v>97</x:v>
      </x:c>
      <x:c r="I6256" s="6">
        <x:v>27.54640531981977</x:v>
      </x:c>
      <x:c r="J6256" t="s">
        <x:v>95</x:v>
      </x:c>
      <x:c r="K6256" s="6">
        <x:v>1018</x:v>
      </x:c>
      <x:c r="L6256" t="s">
        <x:v>96</x:v>
      </x:c>
      <x:c r="M6256" t="s">
        <x:v>98</x:v>
      </x:c>
      <x:c r="N6256" s="8">
        <x:v>36.4</x:v>
      </x:c>
      <x:c r="O6256" s="8">
        <x:v>0</x:v>
      </x:c>
      <x:c r="Q6256">
        <x:v>0</x:v>
      </x:c>
      <x:c r="R6256" s="6">
        <x:v>21.807999999999996</x:v>
      </x:c>
      <x:c r="S6256" s="8">
        <x:v>40084.3581235738</x:v>
      </x:c>
      <x:c r="T6256" s="12">
        <x:v>378693.5878925439</x:v>
      </x:c>
      <x:c r="U6256" s="12">
        <x:v>26.25</x:v>
      </x:c>
      <x:c r="V6256" s="12">
        <x:v>44</x:v>
      </x:c>
      <x:c r="W6256" s="12">
        <x:f>NA()</x:f>
      </x:c>
    </x:row>
    <x:row r="6257">
      <x:c r="A6257">
        <x:v>124907</x:v>
      </x:c>
      <x:c r="B6257" s="1">
        <x:v>44774.71625617504</x:v>
      </x:c>
      <x:c r="C6257" s="6">
        <x:v>77.03316869166666</x:v>
      </x:c>
      <x:c r="D6257" s="14" t="s">
        <x:v>94</x:v>
      </x:c>
      <x:c r="E6257" s="15">
        <x:v>44771.474846166166</x:v>
      </x:c>
      <x:c r="F6257" t="s">
        <x:v>99</x:v>
      </x:c>
      <x:c r="G6257" s="6">
        <x:v>88.3256173754085</x:v>
      </x:c>
      <x:c r="H6257" t="s">
        <x:v>97</x:v>
      </x:c>
      <x:c r="I6257" s="6">
        <x:v>27.54667586338246</x:v>
      </x:c>
      <x:c r="J6257" t="s">
        <x:v>95</x:v>
      </x:c>
      <x:c r="K6257" s="6">
        <x:v>1018</x:v>
      </x:c>
      <x:c r="L6257" t="s">
        <x:v>96</x:v>
      </x:c>
      <x:c r="M6257" t="s">
        <x:v>98</x:v>
      </x:c>
      <x:c r="N6257" s="8">
        <x:v>36.4</x:v>
      </x:c>
      <x:c r="O6257" s="8">
        <x:v>0</x:v>
      </x:c>
      <x:c r="Q6257">
        <x:v>0</x:v>
      </x:c>
      <x:c r="R6257" s="6">
        <x:v>21.813999999999997</x:v>
      </x:c>
      <x:c r="S6257" s="8">
        <x:v>40090.093449735316</x:v>
      </x:c>
      <x:c r="T6257" s="12">
        <x:v>378681.06072160054</x:v>
      </x:c>
      <x:c r="U6257" s="12">
        <x:v>26.25</x:v>
      </x:c>
      <x:c r="V6257" s="12">
        <x:v>44</x:v>
      </x:c>
      <x:c r="W6257" s="12">
        <x:f>NA()</x:f>
      </x:c>
    </x:row>
    <x:row r="6258">
      <x:c r="A6258">
        <x:v>124913</x:v>
      </x:c>
      <x:c r="B6258" s="1">
        <x:v>44774.71626776734</x:v>
      </x:c>
      <x:c r="C6258" s="6">
        <x:v>77.04986161666666</x:v>
      </x:c>
      <x:c r="D6258" s="14" t="s">
        <x:v>94</x:v>
      </x:c>
      <x:c r="E6258" s="15">
        <x:v>44771.474846166166</x:v>
      </x:c>
      <x:c r="F6258" t="s">
        <x:v>99</x:v>
      </x:c>
      <x:c r="G6258" s="6">
        <x:v>88.3052580930238</x:v>
      </x:c>
      <x:c r="H6258" t="s">
        <x:v>97</x:v>
      </x:c>
      <x:c r="I6258" s="6">
        <x:v>27.55250758546981</x:v>
      </x:c>
      <x:c r="J6258" t="s">
        <x:v>95</x:v>
      </x:c>
      <x:c r="K6258" s="6">
        <x:v>1018</x:v>
      </x:c>
      <x:c r="L6258" t="s">
        <x:v>96</x:v>
      </x:c>
      <x:c r="M6258" t="s">
        <x:v>98</x:v>
      </x:c>
      <x:c r="N6258" s="8">
        <x:v>36.4</x:v>
      </x:c>
      <x:c r="O6258" s="8">
        <x:v>0</x:v>
      </x:c>
      <x:c r="Q6258">
        <x:v>0</x:v>
      </x:c>
      <x:c r="R6258" s="6">
        <x:v>21.816</x:v>
      </x:c>
      <x:c r="S6258" s="8">
        <x:v>40093.81978816516</x:v>
      </x:c>
      <x:c r="T6258" s="12">
        <x:v>378685.93734840397</x:v>
      </x:c>
      <x:c r="U6258" s="12">
        <x:v>26.25</x:v>
      </x:c>
      <x:c r="V6258" s="12">
        <x:v>44</x:v>
      </x:c>
      <x:c r="W6258" s="12">
        <x:f>NA()</x:f>
      </x:c>
    </x:row>
    <x:row r="6259">
      <x:c r="A6259">
        <x:v>124924</x:v>
      </x:c>
      <x:c r="B6259" s="1">
        <x:v>44774.71627933839</x:v>
      </x:c>
      <x:c r="C6259" s="6">
        <x:v>77.06652391833333</x:v>
      </x:c>
      <x:c r="D6259" s="14" t="s">
        <x:v>94</x:v>
      </x:c>
      <x:c r="E6259" s="15">
        <x:v>44771.474846166166</x:v>
      </x:c>
      <x:c r="F6259" t="s">
        <x:v>99</x:v>
      </x:c>
      <x:c r="G6259" s="6">
        <x:v>88.32392337611539</x:v>
      </x:c>
      <x:c r="H6259" t="s">
        <x:v>97</x:v>
      </x:c>
      <x:c r="I6259" s="6">
        <x:v>27.54865985017159</x:v>
      </x:c>
      <x:c r="J6259" t="s">
        <x:v>95</x:v>
      </x:c>
      <x:c r="K6259" s="6">
        <x:v>1018</x:v>
      </x:c>
      <x:c r="L6259" t="s">
        <x:v>96</x:v>
      </x:c>
      <x:c r="M6259" t="s">
        <x:v>98</x:v>
      </x:c>
      <x:c r="N6259" s="8">
        <x:v>36.4</x:v>
      </x:c>
      <x:c r="O6259" s="8">
        <x:v>0</x:v>
      </x:c>
      <x:c r="Q6259">
        <x:v>0</x:v>
      </x:c>
      <x:c r="R6259" s="6">
        <x:v>21.813999999999997</x:v>
      </x:c>
      <x:c r="S6259" s="8">
        <x:v>40090.61558933779</x:v>
      </x:c>
      <x:c r="T6259" s="12">
        <x:v>378690.6212066176</x:v>
      </x:c>
      <x:c r="U6259" s="12">
        <x:v>26.25</x:v>
      </x:c>
      <x:c r="V6259" s="12">
        <x:v>44</x:v>
      </x:c>
      <x:c r="W6259" s="12">
        <x:f>NA()</x:f>
      </x:c>
    </x:row>
    <x:row r="6260">
      <x:c r="A6260">
        <x:v>124933</x:v>
      </x:c>
      <x:c r="B6260" s="1">
        <x:v>44774.71629090783</x:v>
      </x:c>
      <x:c r="C6260" s="6">
        <x:v>77.08318392333334</x:v>
      </x:c>
      <x:c r="D6260" s="14" t="s">
        <x:v>94</x:v>
      </x:c>
      <x:c r="E6260" s="15">
        <x:v>44771.474846166166</x:v>
      </x:c>
      <x:c r="F6260" t="s">
        <x:v>99</x:v>
      </x:c>
      <x:c r="G6260" s="6">
        <x:v>88.26819240986843</x:v>
      </x:c>
      <x:c r="H6260" t="s">
        <x:v>97</x:v>
      </x:c>
      <x:c r="I6260" s="6">
        <x:v>27.541896263659964</x:v>
      </x:c>
      <x:c r="J6260" t="s">
        <x:v>95</x:v>
      </x:c>
      <x:c r="K6260" s="6">
        <x:v>1018</x:v>
      </x:c>
      <x:c r="L6260" t="s">
        <x:v>96</x:v>
      </x:c>
      <x:c r="M6260" t="s">
        <x:v>98</x:v>
      </x:c>
      <x:c r="N6260" s="8">
        <x:v>36.4</x:v>
      </x:c>
      <x:c r="O6260" s="8">
        <x:v>0</x:v>
      </x:c>
      <x:c r="Q6260">
        <x:v>0</x:v>
      </x:c>
      <x:c r="R6260" s="6">
        <x:v>21.822</x:v>
      </x:c>
      <x:c r="S6260" s="8">
        <x:v>40088.094857129254</x:v>
      </x:c>
      <x:c r="T6260" s="12">
        <x:v>378686.01737491216</x:v>
      </x:c>
      <x:c r="U6260" s="12">
        <x:v>26.25</x:v>
      </x:c>
      <x:c r="V6260" s="12">
        <x:v>44</x:v>
      </x:c>
      <x:c r="W6260" s="12">
        <x:f>NA()</x:f>
      </x:c>
    </x:row>
    <x:row r="6261">
      <x:c r="A6261">
        <x:v>124938</x:v>
      </x:c>
      <x:c r="B6261" s="1">
        <x:v>44774.716302475565</x:v>
      </x:c>
      <x:c r="C6261" s="6">
        <x:v>77.09984145166666</x:v>
      </x:c>
      <x:c r="D6261" s="14" t="s">
        <x:v>94</x:v>
      </x:c>
      <x:c r="E6261" s="15">
        <x:v>44771.474846166166</x:v>
      </x:c>
      <x:c r="F6261" t="s">
        <x:v>99</x:v>
      </x:c>
      <x:c r="G6261" s="6">
        <x:v>88.26988544380512</x:v>
      </x:c>
      <x:c r="H6261" t="s">
        <x:v>97</x:v>
      </x:c>
      <x:c r="I6261" s="6">
        <x:v>27.53991228086852</x:v>
      </x:c>
      <x:c r="J6261" t="s">
        <x:v>95</x:v>
      </x:c>
      <x:c r="K6261" s="6">
        <x:v>1018</x:v>
      </x:c>
      <x:c r="L6261" t="s">
        <x:v>96</x:v>
      </x:c>
      <x:c r="M6261" t="s">
        <x:v>98</x:v>
      </x:c>
      <x:c r="N6261" s="8">
        <x:v>36.4</x:v>
      </x:c>
      <x:c r="O6261" s="8">
        <x:v>0</x:v>
      </x:c>
      <x:c r="Q6261">
        <x:v>0</x:v>
      </x:c>
      <x:c r="R6261" s="6">
        <x:v>21.822</x:v>
      </x:c>
      <x:c r="S6261" s="8">
        <x:v>40088.505972366394</x:v>
      </x:c>
      <x:c r="T6261" s="12">
        <x:v>378697.6714014361</x:v>
      </x:c>
      <x:c r="U6261" s="12">
        <x:v>26.25</x:v>
      </x:c>
      <x:c r="V6261" s="12">
        <x:v>44</x:v>
      </x:c>
      <x:c r="W6261" s="12">
        <x:f>NA()</x:f>
      </x:c>
    </x:row>
    <x:row r="6262">
      <x:c r="A6262">
        <x:v>124948</x:v>
      </x:c>
      <x:c r="B6262" s="1">
        <x:v>44774.71631396082</x:v>
      </x:c>
      <x:c r="C6262" s="6">
        <x:v>77.11638021666667</x:v>
      </x:c>
      <x:c r="D6262" s="14" t="s">
        <x:v>94</x:v>
      </x:c>
      <x:c r="E6262" s="15">
        <x:v>44771.474846166166</x:v>
      </x:c>
      <x:c r="F6262" t="s">
        <x:v>99</x:v>
      </x:c>
      <x:c r="G6262" s="6">
        <x:v>88.24328094616914</x:v>
      </x:c>
      <x:c r="H6262" t="s">
        <x:v>97</x:v>
      </x:c>
      <x:c r="I6262" s="6">
        <x:v>27.535072570191005</x:v>
      </x:c>
      <x:c r="J6262" t="s">
        <x:v>95</x:v>
      </x:c>
      <x:c r="K6262" s="6">
        <x:v>1018</x:v>
      </x:c>
      <x:c r="L6262" t="s">
        <x:v>96</x:v>
      </x:c>
      <x:c r="M6262" t="s">
        <x:v>98</x:v>
      </x:c>
      <x:c r="N6262" s="8">
        <x:v>36.4</x:v>
      </x:c>
      <x:c r="O6262" s="8">
        <x:v>0</x:v>
      </x:c>
      <x:c r="Q6262">
        <x:v>0</x:v>
      </x:c>
      <x:c r="R6262" s="6">
        <x:v>21.825999999999997</x:v>
      </x:c>
      <x:c r="S6262" s="8">
        <x:v>40080.02463821453</x:v>
      </x:c>
      <x:c r="T6262" s="12">
        <x:v>378701.54076659586</x:v>
      </x:c>
      <x:c r="U6262" s="12">
        <x:v>26.25</x:v>
      </x:c>
      <x:c r="V6262" s="12">
        <x:v>44</x:v>
      </x:c>
      <x:c r="W6262" s="12">
        <x:f>NA()</x:f>
      </x:c>
    </x:row>
    <x:row r="6263">
      <x:c r="A6263">
        <x:v>124961</x:v>
      </x:c>
      <x:c r="B6263" s="1">
        <x:v>44774.71632553396</x:v>
      </x:c>
      <x:c r="C6263" s="6">
        <x:v>77.13304553833333</x:v>
      </x:c>
      <x:c r="D6263" s="14" t="s">
        <x:v>94</x:v>
      </x:c>
      <x:c r="E6263" s="15">
        <x:v>44771.474846166166</x:v>
      </x:c>
      <x:c r="F6263" t="s">
        <x:v>99</x:v>
      </x:c>
      <x:c r="G6263" s="6">
        <x:v>88.3164379338307</x:v>
      </x:c>
      <x:c r="H6263" t="s">
        <x:v>97</x:v>
      </x:c>
      <x:c r="I6263" s="6">
        <x:v>27.548419366862618</x:v>
      </x:c>
      <x:c r="J6263" t="s">
        <x:v>95</x:v>
      </x:c>
      <x:c r="K6263" s="6">
        <x:v>1018</x:v>
      </x:c>
      <x:c r="L6263" t="s">
        <x:v>96</x:v>
      </x:c>
      <x:c r="M6263" t="s">
        <x:v>98</x:v>
      </x:c>
      <x:c r="N6263" s="8">
        <x:v>36.4</x:v>
      </x:c>
      <x:c r="O6263" s="8">
        <x:v>0</x:v>
      </x:c>
      <x:c r="Q6263">
        <x:v>0</x:v>
      </x:c>
      <x:c r="R6263" s="6">
        <x:v>21.814999999999998</x:v>
      </x:c>
      <x:c r="S6263" s="8">
        <x:v>40089.9735810712</x:v>
      </x:c>
      <x:c r="T6263" s="12">
        <x:v>378691.6635929306</x:v>
      </x:c>
      <x:c r="U6263" s="12">
        <x:v>26.25</x:v>
      </x:c>
      <x:c r="V6263" s="12">
        <x:v>44</x:v>
      </x:c>
      <x:c r="W6263" s="12">
        <x:f>NA()</x:f>
      </x:c>
    </x:row>
    <x:row r="6264">
      <x:c r="A6264">
        <x:v>124969</x:v>
      </x:c>
      <x:c r="B6264" s="1">
        <x:v>44774.716337106234</x:v>
      </x:c>
      <x:c r="C6264" s="6">
        <x:v>77.149709615</x:v>
      </x:c>
      <x:c r="D6264" s="14" t="s">
        <x:v>94</x:v>
      </x:c>
      <x:c r="E6264" s="15">
        <x:v>44771.474846166166</x:v>
      </x:c>
      <x:c r="F6264" t="s">
        <x:v>99</x:v>
      </x:c>
      <x:c r="G6264" s="6">
        <x:v>88.3144452775102</x:v>
      </x:c>
      <x:c r="H6264" t="s">
        <x:v>97</x:v>
      </x:c>
      <x:c r="I6264" s="6">
        <x:v>27.541745961892047</x:v>
      </x:c>
      <x:c r="J6264" t="s">
        <x:v>95</x:v>
      </x:c>
      <x:c r="K6264" s="6">
        <x:v>1018</x:v>
      </x:c>
      <x:c r="L6264" t="s">
        <x:v>96</x:v>
      </x:c>
      <x:c r="M6264" t="s">
        <x:v>98</x:v>
      </x:c>
      <x:c r="N6264" s="8">
        <x:v>36.4</x:v>
      </x:c>
      <x:c r="O6264" s="8">
        <x:v>0</x:v>
      </x:c>
      <x:c r="Q6264">
        <x:v>0</x:v>
      </x:c>
      <x:c r="R6264" s="6">
        <x:v>21.816</x:v>
      </x:c>
      <x:c r="S6264" s="8">
        <x:v>40082.80665299827</x:v>
      </x:c>
      <x:c r="T6264" s="12">
        <x:v>378691.17691436404</x:v>
      </x:c>
      <x:c r="U6264" s="12">
        <x:v>26.25</x:v>
      </x:c>
      <x:c r="V6264" s="12">
        <x:v>44</x:v>
      </x:c>
      <x:c r="W6264" s="12">
        <x:f>NA()</x:f>
      </x:c>
    </x:row>
    <x:row r="6265">
      <x:c r="A6265">
        <x:v>124978</x:v>
      </x:c>
      <x:c r="B6265" s="1">
        <x:v>44774.71634867642</x:v>
      </x:c>
      <x:c r="C6265" s="6">
        <x:v>77.16637067333333</x:v>
      </x:c>
      <x:c r="D6265" s="14" t="s">
        <x:v>94</x:v>
      </x:c>
      <x:c r="E6265" s="15">
        <x:v>44771.474846166166</x:v>
      </x:c>
      <x:c r="F6265" t="s">
        <x:v>99</x:v>
      </x:c>
      <x:c r="G6265" s="6">
        <x:v>88.312109837771</x:v>
      </x:c>
      <x:c r="H6265" t="s">
        <x:v>97</x:v>
      </x:c>
      <x:c r="I6265" s="6">
        <x:v>27.54448145511742</x:v>
      </x:c>
      <x:c r="J6265" t="s">
        <x:v>95</x:v>
      </x:c>
      <x:c r="K6265" s="6">
        <x:v>1018</x:v>
      </x:c>
      <x:c r="L6265" t="s">
        <x:v>96</x:v>
      </x:c>
      <x:c r="M6265" t="s">
        <x:v>98</x:v>
      </x:c>
      <x:c r="N6265" s="8">
        <x:v>36.4</x:v>
      </x:c>
      <x:c r="O6265" s="8">
        <x:v>0</x:v>
      </x:c>
      <x:c r="Q6265">
        <x:v>0</x:v>
      </x:c>
      <x:c r="R6265" s="6">
        <x:v>21.816</x:v>
      </x:c>
      <x:c r="S6265" s="8">
        <x:v>40090.25819919956</x:v>
      </x:c>
      <x:c r="T6265" s="12">
        <x:v>378689.11957233737</x:v>
      </x:c>
      <x:c r="U6265" s="12">
        <x:v>26.25</x:v>
      </x:c>
      <x:c r="V6265" s="12">
        <x:v>44</x:v>
      </x:c>
      <x:c r="W6265" s="12">
        <x:f>NA()</x:f>
      </x:c>
    </x:row>
    <x:row r="6266">
      <x:c r="A6266">
        <x:v>124984</x:v>
      </x:c>
      <x:c r="B6266" s="1">
        <x:v>44774.71636024817</x:v>
      </x:c>
      <x:c r="C6266" s="6">
        <x:v>77.183034005</x:v>
      </x:c>
      <x:c r="D6266" s="14" t="s">
        <x:v>94</x:v>
      </x:c>
      <x:c r="E6266" s="15">
        <x:v>44771.474846166166</x:v>
      </x:c>
      <x:c r="F6266" t="s">
        <x:v>99</x:v>
      </x:c>
      <x:c r="G6266" s="6">
        <x:v>88.30421518747872</x:v>
      </x:c>
      <x:c r="H6266" t="s">
        <x:v>97</x:v>
      </x:c>
      <x:c r="I6266" s="6">
        <x:v>27.544721938144903</x:v>
      </x:c>
      <x:c r="J6266" t="s">
        <x:v>95</x:v>
      </x:c>
      <x:c r="K6266" s="6">
        <x:v>1018</x:v>
      </x:c>
      <x:c r="L6266" t="s">
        <x:v>96</x:v>
      </x:c>
      <x:c r="M6266" t="s">
        <x:v>98</x:v>
      </x:c>
      <x:c r="N6266" s="8">
        <x:v>36.4</x:v>
      </x:c>
      <x:c r="O6266" s="8">
        <x:v>0</x:v>
      </x:c>
      <x:c r="Q6266">
        <x:v>0</x:v>
      </x:c>
      <x:c r="R6266" s="6">
        <x:v>21.816999999999997</x:v>
      </x:c>
      <x:c r="S6266" s="8">
        <x:v>40090.46821903242</x:v>
      </x:c>
      <x:c r="T6266" s="12">
        <x:v>378700.29588178155</x:v>
      </x:c>
      <x:c r="U6266" s="12">
        <x:v>26.25</x:v>
      </x:c>
      <x:c r="V6266" s="12">
        <x:v>44</x:v>
      </x:c>
      <x:c r="W6266" s="12">
        <x:f>NA()</x:f>
      </x:c>
    </x:row>
    <x:row r="6267">
      <x:c r="A6267">
        <x:v>124994</x:v>
      </x:c>
      <x:c r="B6267" s="1">
        <x:v>44774.71637174884</x:v>
      </x:c>
      <x:c r="C6267" s="6">
        <x:v>77.19959495666667</x:v>
      </x:c>
      <x:c r="D6267" s="14" t="s">
        <x:v>94</x:v>
      </x:c>
      <x:c r="E6267" s="15">
        <x:v>44771.474846166166</x:v>
      </x:c>
      <x:c r="F6267" t="s">
        <x:v>99</x:v>
      </x:c>
      <x:c r="G6267" s="6">
        <x:v>88.32704619656123</x:v>
      </x:c>
      <x:c r="H6267" t="s">
        <x:v>97</x:v>
      </x:c>
      <x:c r="I6267" s="6">
        <x:v>27.554010608269436</x:v>
      </x:c>
      <x:c r="J6267" t="s">
        <x:v>95</x:v>
      </x:c>
      <x:c r="K6267" s="6">
        <x:v>1018</x:v>
      </x:c>
      <x:c r="L6267" t="s">
        <x:v>96</x:v>
      </x:c>
      <x:c r="M6267" t="s">
        <x:v>98</x:v>
      </x:c>
      <x:c r="N6267" s="8">
        <x:v>36.4</x:v>
      </x:c>
      <x:c r="O6267" s="8">
        <x:v>0</x:v>
      </x:c>
      <x:c r="Q6267">
        <x:v>0</x:v>
      </x:c>
      <x:c r="R6267" s="6">
        <x:v>21.813</x:v>
      </x:c>
      <x:c r="S6267" s="8">
        <x:v>40090.95813148565</x:v>
      </x:c>
      <x:c r="T6267" s="12">
        <x:v>378686.52569250757</x:v>
      </x:c>
      <x:c r="U6267" s="12">
        <x:v>26.25</x:v>
      </x:c>
      <x:c r="V6267" s="12">
        <x:v>44</x:v>
      </x:c>
      <x:c r="W6267" s="12">
        <x:f>NA()</x:f>
      </x:c>
    </x:row>
    <x:row r="6268">
      <x:c r="A6268">
        <x:v>125008</x:v>
      </x:c>
      <x:c r="B6268" s="1">
        <x:v>44774.71638329366</x:v>
      </x:c>
      <x:c r="C6268" s="6">
        <x:v>77.216219505</x:v>
      </x:c>
      <x:c r="D6268" s="14" t="s">
        <x:v>94</x:v>
      </x:c>
      <x:c r="E6268" s="15">
        <x:v>44771.474846166166</x:v>
      </x:c>
      <x:c r="F6268" t="s">
        <x:v>99</x:v>
      </x:c>
      <x:c r="G6268" s="6">
        <x:v>88.30941522652223</x:v>
      </x:c>
      <x:c r="H6268" t="s">
        <x:v>97</x:v>
      </x:c>
      <x:c r="I6268" s="6">
        <x:v>27.547637796224535</x:v>
      </x:c>
      <x:c r="J6268" t="s">
        <x:v>95</x:v>
      </x:c>
      <x:c r="K6268" s="6">
        <x:v>1018</x:v>
      </x:c>
      <x:c r="L6268" t="s">
        <x:v>96</x:v>
      </x:c>
      <x:c r="M6268" t="s">
        <x:v>98</x:v>
      </x:c>
      <x:c r="N6268" s="8">
        <x:v>36.4</x:v>
      </x:c>
      <x:c r="O6268" s="8">
        <x:v>0</x:v>
      </x:c>
      <x:c r="Q6268">
        <x:v>0</x:v>
      </x:c>
      <x:c r="R6268" s="6">
        <x:v>21.816</x:v>
      </x:c>
      <x:c r="S6268" s="8">
        <x:v>40087.55039372393</x:v>
      </x:c>
      <x:c r="T6268" s="12">
        <x:v>378694.99822298845</x:v>
      </x:c>
      <x:c r="U6268" s="12">
        <x:v>26.25</x:v>
      </x:c>
      <x:c r="V6268" s="12">
        <x:v>44</x:v>
      </x:c>
      <x:c r="W6268" s="12">
        <x:f>NA()</x:f>
      </x:c>
    </x:row>
    <x:row r="6269">
      <x:c r="A6269">
        <x:v>125011</x:v>
      </x:c>
      <x:c r="B6269" s="1">
        <x:v>44774.71639486553</x:v>
      </x:c>
      <x:c r="C6269" s="6">
        <x:v>77.232883</x:v>
      </x:c>
      <x:c r="D6269" s="14" t="s">
        <x:v>94</x:v>
      </x:c>
      <x:c r="E6269" s="15">
        <x:v>44771.474846166166</x:v>
      </x:c>
      <x:c r="F6269" t="s">
        <x:v>99</x:v>
      </x:c>
      <x:c r="G6269" s="6">
        <x:v>88.2936272881283</x:v>
      </x:c>
      <x:c r="H6269" t="s">
        <x:v>97</x:v>
      </x:c>
      <x:c r="I6269" s="6">
        <x:v>27.548118762749255</x:v>
      </x:c>
      <x:c r="J6269" t="s">
        <x:v>95</x:v>
      </x:c>
      <x:c r="K6269" s="6">
        <x:v>1018</x:v>
      </x:c>
      <x:c r="L6269" t="s">
        <x:v>96</x:v>
      </x:c>
      <x:c r="M6269" t="s">
        <x:v>98</x:v>
      </x:c>
      <x:c r="N6269" s="8">
        <x:v>36.4</x:v>
      </x:c>
      <x:c r="O6269" s="8">
        <x:v>0</x:v>
      </x:c>
      <x:c r="Q6269">
        <x:v>0</x:v>
      </x:c>
      <x:c r="R6269" s="6">
        <x:v>21.817999999999998</x:v>
      </x:c>
      <x:c r="S6269" s="8">
        <x:v>40091.22674526451</x:v>
      </x:c>
      <x:c r="T6269" s="12">
        <x:v>378701.2440224929</x:v>
      </x:c>
      <x:c r="U6269" s="12">
        <x:v>26.25</x:v>
      </x:c>
      <x:c r="V6269" s="12">
        <x:v>44</x:v>
      </x:c>
      <x:c r="W6269" s="12">
        <x:f>NA()</x:f>
      </x:c>
    </x:row>
    <x:row r="6270">
      <x:c r="A6270">
        <x:v>125025</x:v>
      </x:c>
      <x:c r="B6270" s="1">
        <x:v>44774.716406436724</x:v>
      </x:c>
      <x:c r="C6270" s="6">
        <x:v>77.24954552166666</x:v>
      </x:c>
      <x:c r="D6270" s="14" t="s">
        <x:v>94</x:v>
      </x:c>
      <x:c r="E6270" s="15">
        <x:v>44771.474846166166</x:v>
      </x:c>
      <x:c r="F6270" t="s">
        <x:v>99</x:v>
      </x:c>
      <x:c r="G6270" s="6">
        <x:v>88.32400940119443</x:v>
      </x:c>
      <x:c r="H6270" t="s">
        <x:v>97</x:v>
      </x:c>
      <x:c r="I6270" s="6">
        <x:v>27.53955155685071</x:v>
      </x:c>
      <x:c r="J6270" t="s">
        <x:v>95</x:v>
      </x:c>
      <x:c r="K6270" s="6">
        <x:v>1018</x:v>
      </x:c>
      <x:c r="L6270" t="s">
        <x:v>96</x:v>
      </x:c>
      <x:c r="M6270" t="s">
        <x:v>98</x:v>
      </x:c>
      <x:c r="N6270" s="8">
        <x:v>36.4</x:v>
      </x:c>
      <x:c r="O6270" s="8">
        <x:v>0</x:v>
      </x:c>
      <x:c r="Q6270">
        <x:v>0</x:v>
      </x:c>
      <x:c r="R6270" s="6">
        <x:v>21.814999999999998</x:v>
      </x:c>
      <x:c r="S6270" s="8">
        <x:v>40090.368041723785</x:v>
      </x:c>
      <x:c r="T6270" s="12">
        <x:v>378686.2802235279</x:v>
      </x:c>
      <x:c r="U6270" s="12">
        <x:v>26.25</x:v>
      </x:c>
      <x:c r="V6270" s="12">
        <x:v>44</x:v>
      </x:c>
      <x:c r="W6270" s="12">
        <x:f>NA()</x:f>
      </x:c>
    </x:row>
    <x:row r="6271">
      <x:c r="A6271">
        <x:v>125028</x:v>
      </x:c>
      <x:c r="B6271" s="1">
        <x:v>44774.71641795265</x:v>
      </x:c>
      <x:c r="C6271" s="6">
        <x:v>77.26612844666667</x:v>
      </x:c>
      <x:c r="D6271" s="14" t="s">
        <x:v>94</x:v>
      </x:c>
      <x:c r="E6271" s="15">
        <x:v>44771.474846166166</x:v>
      </x:c>
      <x:c r="F6271" t="s">
        <x:v>99</x:v>
      </x:c>
      <x:c r="G6271" s="6">
        <x:v>88.2931397927436</x:v>
      </x:c>
      <x:c r="H6271" t="s">
        <x:v>97</x:v>
      </x:c>
      <x:c r="I6271" s="6">
        <x:v>27.548689910586745</x:v>
      </x:c>
      <x:c r="J6271" t="s">
        <x:v>95</x:v>
      </x:c>
      <x:c r="K6271" s="6">
        <x:v>1018</x:v>
      </x:c>
      <x:c r="L6271" t="s">
        <x:v>96</x:v>
      </x:c>
      <x:c r="M6271" t="s">
        <x:v>98</x:v>
      </x:c>
      <x:c r="N6271" s="8">
        <x:v>36.4</x:v>
      </x:c>
      <x:c r="O6271" s="8">
        <x:v>0</x:v>
      </x:c>
      <x:c r="Q6271">
        <x:v>0</x:v>
      </x:c>
      <x:c r="R6271" s="6">
        <x:v>21.817999999999998</x:v>
      </x:c>
      <x:c r="S6271" s="8">
        <x:v>40087.78954110998</x:v>
      </x:c>
      <x:c r="T6271" s="12">
        <x:v>378680.60836836876</x:v>
      </x:c>
      <x:c r="U6271" s="12">
        <x:v>26.25</x:v>
      </x:c>
      <x:c r="V6271" s="12">
        <x:v>44</x:v>
      </x:c>
      <x:c r="W6271" s="12">
        <x:f>NA()</x:f>
      </x:c>
    </x:row>
    <x:row r="6272">
      <x:c r="A6272">
        <x:v>125036</x:v>
      </x:c>
      <x:c r="B6272" s="1">
        <x:v>44774.71642952372</x:v>
      </x:c>
      <x:c r="C6272" s="6">
        <x:v>77.28279080333333</x:v>
      </x:c>
      <x:c r="D6272" s="14" t="s">
        <x:v>94</x:v>
      </x:c>
      <x:c r="E6272" s="15">
        <x:v>44771.474846166166</x:v>
      </x:c>
      <x:c r="F6272" t="s">
        <x:v>99</x:v>
      </x:c>
      <x:c r="G6272" s="6">
        <x:v>88.30111025590507</x:v>
      </x:c>
      <x:c r="H6272" t="s">
        <x:v>97</x:v>
      </x:c>
      <x:c r="I6272" s="6">
        <x:v>27.548359246037307</x:v>
      </x:c>
      <x:c r="J6272" t="s">
        <x:v>95</x:v>
      </x:c>
      <x:c r="K6272" s="6">
        <x:v>1018</x:v>
      </x:c>
      <x:c r="L6272" t="s">
        <x:v>96</x:v>
      </x:c>
      <x:c r="M6272" t="s">
        <x:v>98</x:v>
      </x:c>
      <x:c r="N6272" s="8">
        <x:v>36.4</x:v>
      </x:c>
      <x:c r="O6272" s="8">
        <x:v>0</x:v>
      </x:c>
      <x:c r="Q6272">
        <x:v>0</x:v>
      </x:c>
      <x:c r="R6272" s="6">
        <x:v>21.816999999999997</x:v>
      </x:c>
      <x:c r="S6272" s="8">
        <x:v>40088.21289685022</x:v>
      </x:c>
      <x:c r="T6272" s="12">
        <x:v>378708.3750884912</x:v>
      </x:c>
      <x:c r="U6272" s="12">
        <x:v>26.25</x:v>
      </x:c>
      <x:c r="V6272" s="12">
        <x:v>44</x:v>
      </x:c>
      <x:c r="W6272" s="12">
        <x:f>NA()</x:f>
      </x:c>
    </x:row>
    <x:row r="6273">
      <x:c r="A6273">
        <x:v>125058</x:v>
      </x:c>
      <x:c r="B6273" s="1">
        <x:v>44774.716441095276</x:v>
      </x:c>
      <x:c r="C6273" s="6">
        <x:v>77.29945383333333</x:v>
      </x:c>
      <x:c r="D6273" s="14" t="s">
        <x:v>94</x:v>
      </x:c>
      <x:c r="E6273" s="15">
        <x:v>44771.474846166166</x:v>
      </x:c>
      <x:c r="F6273" t="s">
        <x:v>99</x:v>
      </x:c>
      <x:c r="G6273" s="6">
        <x:v>88.27364587837901</x:v>
      </x:c>
      <x:c r="H6273" t="s">
        <x:v>97</x:v>
      </x:c>
      <x:c r="I6273" s="6">
        <x:v>27.544511515494378</x:v>
      </x:c>
      <x:c r="J6273" t="s">
        <x:v>95</x:v>
      </x:c>
      <x:c r="K6273" s="6">
        <x:v>1018</x:v>
      </x:c>
      <x:c r="L6273" t="s">
        <x:v>96</x:v>
      </x:c>
      <x:c r="M6273" t="s">
        <x:v>98</x:v>
      </x:c>
      <x:c r="N6273" s="8">
        <x:v>36.4</x:v>
      </x:c>
      <x:c r="O6273" s="8">
        <x:v>0</x:v>
      </x:c>
      <x:c r="Q6273">
        <x:v>0</x:v>
      </x:c>
      <x:c r="R6273" s="6">
        <x:v>21.820999999999998</x:v>
      </x:c>
      <x:c r="S6273" s="8">
        <x:v>40085.35989965531</x:v>
      </x:c>
      <x:c r="T6273" s="12">
        <x:v>378707.3109364879</x:v>
      </x:c>
      <x:c r="U6273" s="12">
        <x:v>26.25</x:v>
      </x:c>
      <x:c r="V6273" s="12">
        <x:v>44</x:v>
      </x:c>
      <x:c r="W6273" s="12">
        <x:f>NA()</x:f>
      </x:c>
    </x:row>
    <x:row r="6274">
      <x:c r="A6274">
        <x:v>125053</x:v>
      </x:c>
      <x:c r="B6274" s="1">
        <x:v>44774.71645266736</x:v>
      </x:c>
      <x:c r="C6274" s="6">
        <x:v>77.31611763833334</x:v>
      </x:c>
      <x:c r="D6274" s="14" t="s">
        <x:v>94</x:v>
      </x:c>
      <x:c r="E6274" s="15">
        <x:v>44771.474846166166</x:v>
      </x:c>
      <x:c r="F6274" t="s">
        <x:v>99</x:v>
      </x:c>
      <x:c r="G6274" s="6">
        <x:v>88.29794805848029</x:v>
      </x:c>
      <x:c r="H6274" t="s">
        <x:v>97</x:v>
      </x:c>
      <x:c r="I6274" s="6">
        <x:v>27.534050520381697</x:v>
      </x:c>
      <x:c r="J6274" t="s">
        <x:v>95</x:v>
      </x:c>
      <x:c r="K6274" s="6">
        <x:v>1018</x:v>
      </x:c>
      <x:c r="L6274" t="s">
        <x:v>96</x:v>
      </x:c>
      <x:c r="M6274" t="s">
        <x:v>98</x:v>
      </x:c>
      <x:c r="N6274" s="8">
        <x:v>36.4</x:v>
      </x:c>
      <x:c r="O6274" s="8">
        <x:v>0</x:v>
      </x:c>
      <x:c r="Q6274">
        <x:v>0</x:v>
      </x:c>
      <x:c r="R6274" s="6">
        <x:v>21.819</x:v>
      </x:c>
      <x:c r="S6274" s="8">
        <x:v>40089.268302804805</x:v>
      </x:c>
      <x:c r="T6274" s="12">
        <x:v>378690.6327762384</x:v>
      </x:c>
      <x:c r="U6274" s="12">
        <x:v>26.25</x:v>
      </x:c>
      <x:c r="V6274" s="12">
        <x:v>44</x:v>
      </x:c>
      <x:c r="W6274" s="12">
        <x:f>NA()</x:f>
      </x:c>
    </x:row>
    <x:row r="6275">
      <x:c r="A6275">
        <x:v>125070</x:v>
      </x:c>
      <x:c r="B6275" s="1">
        <x:v>44774.716464213096</x:v>
      </x:c>
      <x:c r="C6275" s="6">
        <x:v>77.33274349</x:v>
      </x:c>
      <x:c r="D6275" s="14" t="s">
        <x:v>94</x:v>
      </x:c>
      <x:c r="E6275" s="15">
        <x:v>44771.474846166166</x:v>
      </x:c>
      <x:c r="F6275" t="s">
        <x:v>99</x:v>
      </x:c>
      <x:c r="G6275" s="6">
        <x:v>88.33001600660519</x:v>
      </x:c>
      <x:c r="H6275" t="s">
        <x:v>97</x:v>
      </x:c>
      <x:c r="I6275" s="6">
        <x:v>27.532517446250495</x:v>
      </x:c>
      <x:c r="J6275" t="s">
        <x:v>95</x:v>
      </x:c>
      <x:c r="K6275" s="6">
        <x:v>1018</x:v>
      </x:c>
      <x:c r="L6275" t="s">
        <x:v>96</x:v>
      </x:c>
      <x:c r="M6275" t="s">
        <x:v>98</x:v>
      </x:c>
      <x:c r="N6275" s="8">
        <x:v>36.4</x:v>
      </x:c>
      <x:c r="O6275" s="8">
        <x:v>0</x:v>
      </x:c>
      <x:c r="Q6275">
        <x:v>0</x:v>
      </x:c>
      <x:c r="R6275" s="6">
        <x:v>21.814999999999998</x:v>
      </x:c>
      <x:c r="S6275" s="8">
        <x:v>40092.64792577451</x:v>
      </x:c>
      <x:c r="T6275" s="12">
        <x:v>378695.11932369065</x:v>
      </x:c>
      <x:c r="U6275" s="12">
        <x:v>26.25</x:v>
      </x:c>
      <x:c r="V6275" s="12">
        <x:v>44</x:v>
      </x:c>
      <x:c r="W6275" s="12">
        <x:f>NA()</x:f>
      </x:c>
    </x:row>
    <x:row r="6276">
      <x:c r="A6276">
        <x:v>125077</x:v>
      </x:c>
      <x:c r="B6276" s="1">
        <x:v>44774.7164757844</x:v>
      </x:c>
      <x:c r="C6276" s="6">
        <x:v>77.34940617333334</x:v>
      </x:c>
      <x:c r="D6276" s="14" t="s">
        <x:v>94</x:v>
      </x:c>
      <x:c r="E6276" s="15">
        <x:v>44771.474846166166</x:v>
      </x:c>
      <x:c r="F6276" t="s">
        <x:v>99</x:v>
      </x:c>
      <x:c r="G6276" s="6">
        <x:v>88.35858981602173</x:v>
      </x:c>
      <x:c r="H6276" t="s">
        <x:v>97</x:v>
      </x:c>
      <x:c r="I6276" s="6">
        <x:v>27.55310879450917</x:v>
      </x:c>
      <x:c r="J6276" t="s">
        <x:v>95</x:v>
      </x:c>
      <x:c r="K6276" s="6">
        <x:v>1018</x:v>
      </x:c>
      <x:c r="L6276" t="s">
        <x:v>96</x:v>
      </x:c>
      <x:c r="M6276" t="s">
        <x:v>98</x:v>
      </x:c>
      <x:c r="N6276" s="8">
        <x:v>36.4</x:v>
      </x:c>
      <x:c r="O6276" s="8">
        <x:v>0</x:v>
      </x:c>
      <x:c r="Q6276">
        <x:v>0</x:v>
      </x:c>
      <x:c r="R6276" s="6">
        <x:v>21.808999999999997</x:v>
      </x:c>
      <x:c r="S6276" s="8">
        <x:v>40087.19023365853</x:v>
      </x:c>
      <x:c r="T6276" s="12">
        <x:v>378703.82587752334</x:v>
      </x:c>
      <x:c r="U6276" s="12">
        <x:v>26.25</x:v>
      </x:c>
      <x:c r="V6276" s="12">
        <x:v>44</x:v>
      </x:c>
      <x:c r="W6276" s="12">
        <x:f>NA()</x:f>
      </x:c>
    </x:row>
    <x:row r="6277">
      <x:c r="A6277">
        <x:v>125088</x:v>
      </x:c>
      <x:c r="B6277" s="1">
        <x:v>44774.71648746734</x:v>
      </x:c>
      <x:c r="C6277" s="6">
        <x:v>77.36622961166667</x:v>
      </x:c>
      <x:c r="D6277" s="14" t="s">
        <x:v>94</x:v>
      </x:c>
      <x:c r="E6277" s="15">
        <x:v>44771.474846166166</x:v>
      </x:c>
      <x:c r="F6277" t="s">
        <x:v>99</x:v>
      </x:c>
      <x:c r="G6277" s="6">
        <x:v>88.31992837525333</x:v>
      </x:c>
      <x:c r="H6277" t="s">
        <x:v>97</x:v>
      </x:c>
      <x:c r="I6277" s="6">
        <x:v>27.544331153233543</x:v>
      </x:c>
      <x:c r="J6277" t="s">
        <x:v>95</x:v>
      </x:c>
      <x:c r="K6277" s="6">
        <x:v>1018</x:v>
      </x:c>
      <x:c r="L6277" t="s">
        <x:v>96</x:v>
      </x:c>
      <x:c r="M6277" t="s">
        <x:v>98</x:v>
      </x:c>
      <x:c r="N6277" s="8">
        <x:v>36.4</x:v>
      </x:c>
      <x:c r="O6277" s="8">
        <x:v>0</x:v>
      </x:c>
      <x:c r="Q6277">
        <x:v>0</x:v>
      </x:c>
      <x:c r="R6277" s="6">
        <x:v>21.814999999999998</x:v>
      </x:c>
      <x:c r="S6277" s="8">
        <x:v>40085.509011325776</x:v>
      </x:c>
      <x:c r="T6277" s="12">
        <x:v>378688.8779372455</x:v>
      </x:c>
      <x:c r="U6277" s="12">
        <x:v>26.25</x:v>
      </x:c>
      <x:c r="V6277" s="12">
        <x:v>44</x:v>
      </x:c>
      <x:c r="W6277" s="12">
        <x:f>NA()</x:f>
      </x:c>
    </x:row>
    <x:row r="6278">
      <x:c r="A6278">
        <x:v>125094</x:v>
      </x:c>
      <x:c r="B6278" s="1">
        <x:v>44774.716498995964</x:v>
      </x:c>
      <x:c r="C6278" s="6">
        <x:v>77.38283082333334</x:v>
      </x:c>
      <x:c r="D6278" s="14" t="s">
        <x:v>94</x:v>
      </x:c>
      <x:c r="E6278" s="15">
        <x:v>44771.474846166166</x:v>
      </x:c>
      <x:c r="F6278" t="s">
        <x:v>99</x:v>
      </x:c>
      <x:c r="G6278" s="6">
        <x:v>88.24651549409256</x:v>
      </x:c>
      <x:c r="H6278" t="s">
        <x:v>97</x:v>
      </x:c>
      <x:c r="I6278" s="6">
        <x:v>27.549291118942165</x:v>
      </x:c>
      <x:c r="J6278" t="s">
        <x:v>95</x:v>
      </x:c>
      <x:c r="K6278" s="6">
        <x:v>1018</x:v>
      </x:c>
      <x:c r="L6278" t="s">
        <x:v>96</x:v>
      </x:c>
      <x:c r="M6278" t="s">
        <x:v>98</x:v>
      </x:c>
      <x:c r="N6278" s="8">
        <x:v>36.4</x:v>
      </x:c>
      <x:c r="O6278" s="8">
        <x:v>0</x:v>
      </x:c>
      <x:c r="Q6278">
        <x:v>0</x:v>
      </x:c>
      <x:c r="R6278" s="6">
        <x:v>21.823999999999998</x:v>
      </x:c>
      <x:c r="S6278" s="8">
        <x:v>40090.99388726991</x:v>
      </x:c>
      <x:c r="T6278" s="12">
        <x:v>378697.56920184725</x:v>
      </x:c>
      <x:c r="U6278" s="12">
        <x:v>26.25</x:v>
      </x:c>
      <x:c r="V6278" s="12">
        <x:v>44</x:v>
      </x:c>
      <x:c r="W6278" s="12">
        <x:f>NA()</x:f>
      </x:c>
    </x:row>
    <x:row r="6279">
      <x:c r="A6279">
        <x:v>125099</x:v>
      </x:c>
      <x:c r="B6279" s="1">
        <x:v>44774.716510564285</x:v>
      </x:c>
      <x:c r="C6279" s="6">
        <x:v>77.39948921333334</x:v>
      </x:c>
      <x:c r="D6279" s="14" t="s">
        <x:v>94</x:v>
      </x:c>
      <x:c r="E6279" s="15">
        <x:v>44771.474846166166</x:v>
      </x:c>
      <x:c r="F6279" t="s">
        <x:v>99</x:v>
      </x:c>
      <x:c r="G6279" s="6">
        <x:v>88.30738794197819</x:v>
      </x:c>
      <x:c r="H6279" t="s">
        <x:v>97</x:v>
      </x:c>
      <x:c r="I6279" s="6">
        <x:v>27.550012569110095</x:v>
      </x:c>
      <x:c r="J6279" t="s">
        <x:v>95</x:v>
      </x:c>
      <x:c r="K6279" s="6">
        <x:v>1018</x:v>
      </x:c>
      <x:c r="L6279" t="s">
        <x:v>96</x:v>
      </x:c>
      <x:c r="M6279" t="s">
        <x:v>98</x:v>
      </x:c>
      <x:c r="N6279" s="8">
        <x:v>36.4</x:v>
      </x:c>
      <x:c r="O6279" s="8">
        <x:v>0</x:v>
      </x:c>
      <x:c r="Q6279">
        <x:v>0</x:v>
      </x:c>
      <x:c r="R6279" s="6">
        <x:v>21.816</x:v>
      </x:c>
      <x:c r="S6279" s="8">
        <x:v>40091.32313815352</x:v>
      </x:c>
      <x:c r="T6279" s="12">
        <x:v>378710.1829304827</x:v>
      </x:c>
      <x:c r="U6279" s="12">
        <x:v>26.25</x:v>
      </x:c>
      <x:c r="V6279" s="12">
        <x:v>44</x:v>
      </x:c>
      <x:c r="W6279" s="12">
        <x:f>NA()</x:f>
      </x:c>
    </x:row>
    <x:row r="6280">
      <x:c r="A6280">
        <x:v>125110</x:v>
      </x:c>
      <x:c r="B6280" s="1">
        <x:v>44774.71652214105</x:v>
      </x:c>
      <x:c r="C6280" s="6">
        <x:v>77.41615974833333</x:v>
      </x:c>
      <x:c r="D6280" s="14" t="s">
        <x:v>94</x:v>
      </x:c>
      <x:c r="E6280" s="15">
        <x:v>44771.474846166166</x:v>
      </x:c>
      <x:c r="F6280" t="s">
        <x:v>99</x:v>
      </x:c>
      <x:c r="G6280" s="6">
        <x:v>88.2563074531645</x:v>
      </x:c>
      <x:c r="H6280" t="s">
        <x:v>97</x:v>
      </x:c>
      <x:c r="I6280" s="6">
        <x:v>27.56483239229192</x:v>
      </x:c>
      <x:c r="J6280" t="s">
        <x:v>95</x:v>
      </x:c>
      <x:c r="K6280" s="6">
        <x:v>1018</x:v>
      </x:c>
      <x:c r="L6280" t="s">
        <x:v>96</x:v>
      </x:c>
      <x:c r="M6280" t="s">
        <x:v>98</x:v>
      </x:c>
      <x:c r="N6280" s="8">
        <x:v>36.4</x:v>
      </x:c>
      <x:c r="O6280" s="8">
        <x:v>0</x:v>
      </x:c>
      <x:c r="Q6280">
        <x:v>0</x:v>
      </x:c>
      <x:c r="R6280" s="6">
        <x:v>21.820999999999998</x:v>
      </x:c>
      <x:c r="S6280" s="8">
        <x:v>40089.870690517295</x:v>
      </x:c>
      <x:c r="T6280" s="12">
        <x:v>378694.67016531015</x:v>
      </x:c>
      <x:c r="U6280" s="12">
        <x:v>26.25</x:v>
      </x:c>
      <x:c r="V6280" s="12">
        <x:v>44</x:v>
      </x:c>
      <x:c r="W6280" s="12">
        <x:f>NA()</x:f>
      </x:c>
    </x:row>
    <x:row r="6281">
      <x:c r="A6281">
        <x:v>125125</x:v>
      </x:c>
      <x:c r="B6281" s="1">
        <x:v>44774.716533708895</x:v>
      </x:c>
      <x:c r="C6281" s="6">
        <x:v>77.43281745</x:v>
      </x:c>
      <x:c r="D6281" s="14" t="s">
        <x:v>94</x:v>
      </x:c>
      <x:c r="E6281" s="15">
        <x:v>44771.474846166166</x:v>
      </x:c>
      <x:c r="F6281" t="s">
        <x:v>99</x:v>
      </x:c>
      <x:c r="G6281" s="6">
        <x:v>88.25953328597915</x:v>
      </x:c>
      <x:c r="H6281" t="s">
        <x:v>97</x:v>
      </x:c>
      <x:c r="I6281" s="6">
        <x:v>27.54303855731405</x:v>
      </x:c>
      <x:c r="J6281" t="s">
        <x:v>95</x:v>
      </x:c>
      <x:c r="K6281" s="6">
        <x:v>1018</x:v>
      </x:c>
      <x:c r="L6281" t="s">
        <x:v>96</x:v>
      </x:c>
      <x:c r="M6281" t="s">
        <x:v>98</x:v>
      </x:c>
      <x:c r="N6281" s="8">
        <x:v>36.4</x:v>
      </x:c>
      <x:c r="O6281" s="8">
        <x:v>0</x:v>
      </x:c>
      <x:c r="Q6281">
        <x:v>0</x:v>
      </x:c>
      <x:c r="R6281" s="6">
        <x:v>21.822999999999997</x:v>
      </x:c>
      <x:c r="S6281" s="8">
        <x:v>40084.605258209784</x:v>
      </x:c>
      <x:c r="T6281" s="12">
        <x:v>378700.34410563024</x:v>
      </x:c>
      <x:c r="U6281" s="12">
        <x:v>26.25</x:v>
      </x:c>
      <x:c r="V6281" s="12">
        <x:v>44</x:v>
      </x:c>
      <x:c r="W6281" s="12">
        <x:f>NA()</x:f>
      </x:c>
    </x:row>
    <x:row r="6282">
      <x:c r="A6282">
        <x:v>125134</x:v>
      </x:c>
      <x:c r="B6282" s="1">
        <x:v>44774.71654528081</x:v>
      </x:c>
      <x:c r="C6282" s="6">
        <x:v>77.449481005</x:v>
      </x:c>
      <x:c r="D6282" s="14" t="s">
        <x:v>94</x:v>
      </x:c>
      <x:c r="E6282" s="15">
        <x:v>44771.474846166166</x:v>
      </x:c>
      <x:c r="F6282" t="s">
        <x:v>99</x:v>
      </x:c>
      <x:c r="G6282" s="6">
        <x:v>88.26774607785214</x:v>
      </x:c>
      <x:c r="H6282" t="s">
        <x:v>97</x:v>
      </x:c>
      <x:c r="I6282" s="6">
        <x:v>27.551425409471904</x:v>
      </x:c>
      <x:c r="J6282" t="s">
        <x:v>95</x:v>
      </x:c>
      <x:c r="K6282" s="6">
        <x:v>1018</x:v>
      </x:c>
      <x:c r="L6282" t="s">
        <x:v>96</x:v>
      </x:c>
      <x:c r="M6282" t="s">
        <x:v>98</x:v>
      </x:c>
      <x:c r="N6282" s="8">
        <x:v>36.4</x:v>
      </x:c>
      <x:c r="O6282" s="8">
        <x:v>0</x:v>
      </x:c>
      <x:c r="Q6282">
        <x:v>0</x:v>
      </x:c>
      <x:c r="R6282" s="6">
        <x:v>21.820999999999998</x:v>
      </x:c>
      <x:c r="S6282" s="8">
        <x:v>40089.07645219661</x:v>
      </x:c>
      <x:c r="T6282" s="12">
        <x:v>378693.0286554908</x:v>
      </x:c>
      <x:c r="U6282" s="12">
        <x:v>26.25</x:v>
      </x:c>
      <x:c r="V6282" s="12">
        <x:v>44</x:v>
      </x:c>
      <x:c r="W6282" s="12">
        <x:f>NA()</x:f>
      </x:c>
    </x:row>
    <x:row r="6283">
      <x:c r="A6283">
        <x:v>125142</x:v>
      </x:c>
      <x:c r="B6283" s="1">
        <x:v>44774.71655685214</x:v>
      </x:c>
      <x:c r="C6283" s="6">
        <x:v>77.466143715</x:v>
      </x:c>
      <x:c r="D6283" s="14" t="s">
        <x:v>94</x:v>
      </x:c>
      <x:c r="E6283" s="15">
        <x:v>44771.474846166166</x:v>
      </x:c>
      <x:c r="F6283" t="s">
        <x:v>99</x:v>
      </x:c>
      <x:c r="G6283" s="6">
        <x:v>88.28868510924313</x:v>
      </x:c>
      <x:c r="H6283" t="s">
        <x:v>97</x:v>
      </x:c>
      <x:c r="I6283" s="6">
        <x:v>27.544902300426656</x:v>
      </x:c>
      <x:c r="J6283" t="s">
        <x:v>95</x:v>
      </x:c>
      <x:c r="K6283" s="6">
        <x:v>1018</x:v>
      </x:c>
      <x:c r="L6283" t="s">
        <x:v>96</x:v>
      </x:c>
      <x:c r="M6283" t="s">
        <x:v>98</x:v>
      </x:c>
      <x:c r="N6283" s="8">
        <x:v>36.4</x:v>
      </x:c>
      <x:c r="O6283" s="8">
        <x:v>0</x:v>
      </x:c>
      <x:c r="Q6283">
        <x:v>0</x:v>
      </x:c>
      <x:c r="R6283" s="6">
        <x:v>21.819</x:v>
      </x:c>
      <x:c r="S6283" s="8">
        <x:v>40086.97211220872</x:v>
      </x:c>
      <x:c r="T6283" s="12">
        <x:v>378689.05951808183</x:v>
      </x:c>
      <x:c r="U6283" s="12">
        <x:v>26.25</x:v>
      </x:c>
      <x:c r="V6283" s="12">
        <x:v>44</x:v>
      </x:c>
      <x:c r="W6283" s="12">
        <x:f>NA()</x:f>
      </x:c>
    </x:row>
    <x:row r="6284">
      <x:c r="A6284">
        <x:v>125151</x:v>
      </x:c>
      <x:c r="B6284" s="1">
        <x:v>44774.71656842402</x:v>
      </x:c>
      <x:c r="C6284" s="6">
        <x:v>77.48280723</x:v>
      </x:c>
      <x:c r="D6284" s="14" t="s">
        <x:v>94</x:v>
      </x:c>
      <x:c r="E6284" s="15">
        <x:v>44771.474846166166</x:v>
      </x:c>
      <x:c r="F6284" t="s">
        <x:v>99</x:v>
      </x:c>
      <x:c r="G6284" s="6">
        <x:v>88.3083468226746</x:v>
      </x:c>
      <x:c r="H6284" t="s">
        <x:v>97</x:v>
      </x:c>
      <x:c r="I6284" s="6">
        <x:v>27.53988222053158</x:v>
      </x:c>
      <x:c r="J6284" t="s">
        <x:v>95</x:v>
      </x:c>
      <x:c r="K6284" s="6">
        <x:v>1018</x:v>
      </x:c>
      <x:c r="L6284" t="s">
        <x:v>96</x:v>
      </x:c>
      <x:c r="M6284" t="s">
        <x:v>98</x:v>
      </x:c>
      <x:c r="N6284" s="8">
        <x:v>36.4</x:v>
      </x:c>
      <x:c r="O6284" s="8">
        <x:v>0</x:v>
      </x:c>
      <x:c r="Q6284">
        <x:v>0</x:v>
      </x:c>
      <x:c r="R6284" s="6">
        <x:v>21.816999999999997</x:v>
      </x:c>
      <x:c r="S6284" s="8">
        <x:v>40094.40451041644</x:v>
      </x:c>
      <x:c r="T6284" s="12">
        <x:v>378685.3119046347</x:v>
      </x:c>
      <x:c r="U6284" s="12">
        <x:v>26.25</x:v>
      </x:c>
      <x:c r="V6284" s="12">
        <x:v>44</x:v>
      </x:c>
      <x:c r="W6284" s="12">
        <x:f>NA()</x:f>
      </x:c>
    </x:row>
    <x:row r="6285">
      <x:c r="A6285">
        <x:v>125161</x:v>
      </x:c>
      <x:c r="B6285" s="1">
        <x:v>44774.716579995744</x:v>
      </x:c>
      <x:c r="C6285" s="6">
        <x:v>77.49947050666667</x:v>
      </x:c>
      <x:c r="D6285" s="14" t="s">
        <x:v>94</x:v>
      </x:c>
      <x:c r="E6285" s="15">
        <x:v>44771.474846166166</x:v>
      </x:c>
      <x:c r="F6285" t="s">
        <x:v>99</x:v>
      </x:c>
      <x:c r="G6285" s="6">
        <x:v>88.2703215370018</x:v>
      </x:c>
      <x:c r="H6285" t="s">
        <x:v>97</x:v>
      </x:c>
      <x:c r="I6285" s="6">
        <x:v>27.53940125518784</x:v>
      </x:c>
      <x:c r="J6285" t="s">
        <x:v>95</x:v>
      </x:c>
      <x:c r="K6285" s="6">
        <x:v>1018</x:v>
      </x:c>
      <x:c r="L6285" t="s">
        <x:v>96</x:v>
      </x:c>
      <x:c r="M6285" t="s">
        <x:v>98</x:v>
      </x:c>
      <x:c r="N6285" s="8">
        <x:v>36.4</x:v>
      </x:c>
      <x:c r="O6285" s="8">
        <x:v>0</x:v>
      </x:c>
      <x:c r="Q6285">
        <x:v>0</x:v>
      </x:c>
      <x:c r="R6285" s="6">
        <x:v>21.822</x:v>
      </x:c>
      <x:c r="S6285" s="8">
        <x:v>40091.121571785174</x:v>
      </x:c>
      <x:c r="T6285" s="12">
        <x:v>378694.80471090804</x:v>
      </x:c>
      <x:c r="U6285" s="12">
        <x:v>26.25</x:v>
      </x:c>
      <x:c r="V6285" s="12">
        <x:v>44</x:v>
      </x:c>
      <x:c r="W6285" s="12">
        <x:f>NA()</x:f>
      </x:c>
    </x:row>
    <x:row r="6286">
      <x:c r="A6286">
        <x:v>125170</x:v>
      </x:c>
      <x:c r="B6286" s="1">
        <x:v>44774.71659156674</x:v>
      </x:c>
      <x:c r="C6286" s="6">
        <x:v>77.51613274833333</x:v>
      </x:c>
      <x:c r="D6286" s="14" t="s">
        <x:v>94</x:v>
      </x:c>
      <x:c r="E6286" s="15">
        <x:v>44771.474846166166</x:v>
      </x:c>
      <x:c r="F6286" t="s">
        <x:v>99</x:v>
      </x:c>
      <x:c r="G6286" s="6">
        <x:v>88.27128587991356</x:v>
      </x:c>
      <x:c r="H6286" t="s">
        <x:v>97</x:v>
      </x:c>
      <x:c r="I6286" s="6">
        <x:v>27.54727707137681</x:v>
      </x:c>
      <x:c r="J6286" t="s">
        <x:v>95</x:v>
      </x:c>
      <x:c r="K6286" s="6">
        <x:v>1018</x:v>
      </x:c>
      <x:c r="L6286" t="s">
        <x:v>96</x:v>
      </x:c>
      <x:c r="M6286" t="s">
        <x:v>98</x:v>
      </x:c>
      <x:c r="N6286" s="8">
        <x:v>36.4</x:v>
      </x:c>
      <x:c r="O6286" s="8">
        <x:v>0</x:v>
      </x:c>
      <x:c r="Q6286">
        <x:v>0</x:v>
      </x:c>
      <x:c r="R6286" s="6">
        <x:v>21.820999999999998</x:v>
      </x:c>
      <x:c r="S6286" s="8">
        <x:v>40090.657167870195</x:v>
      </x:c>
      <x:c r="T6286" s="12">
        <x:v>378697.93991404824</x:v>
      </x:c>
      <x:c r="U6286" s="12">
        <x:v>26.25</x:v>
      </x:c>
      <x:c r="V6286" s="12">
        <x:v>44</x:v>
      </x:c>
      <x:c r="W6286" s="12">
        <x:f>NA()</x:f>
      </x:c>
    </x:row>
    <x:row r="6287">
      <x:c r="A6287">
        <x:v>125176</x:v>
      </x:c>
      <x:c r="B6287" s="1">
        <x:v>44774.716603139444</x:v>
      </x:c>
      <x:c r="C6287" s="6">
        <x:v>77.53279743833333</x:v>
      </x:c>
      <x:c r="D6287" s="14" t="s">
        <x:v>94</x:v>
      </x:c>
      <x:c r="E6287" s="15">
        <x:v>44771.474846166166</x:v>
      </x:c>
      <x:c r="F6287" t="s">
        <x:v>99</x:v>
      </x:c>
      <x:c r="G6287" s="6">
        <x:v>88.34623894708207</x:v>
      </x:c>
      <x:c r="H6287" t="s">
        <x:v>97</x:v>
      </x:c>
      <x:c r="I6287" s="6">
        <x:v>27.54054354799291</x:v>
      </x:c>
      <x:c r="J6287" t="s">
        <x:v>95</x:v>
      </x:c>
      <x:c r="K6287" s="6">
        <x:v>1018</x:v>
      </x:c>
      <x:c r="L6287" t="s">
        <x:v>96</x:v>
      </x:c>
      <x:c r="M6287" t="s">
        <x:v>98</x:v>
      </x:c>
      <x:c r="N6287" s="8">
        <x:v>36.4</x:v>
      </x:c>
      <x:c r="O6287" s="8">
        <x:v>0</x:v>
      </x:c>
      <x:c r="Q6287">
        <x:v>0</x:v>
      </x:c>
      <x:c r="R6287" s="6">
        <x:v>21.811999999999998</x:v>
      </x:c>
      <x:c r="S6287" s="8">
        <x:v>40090.978129022464</x:v>
      </x:c>
      <x:c r="T6287" s="12">
        <x:v>378703.3064925761</x:v>
      </x:c>
      <x:c r="U6287" s="12">
        <x:v>26.25</x:v>
      </x:c>
      <x:c r="V6287" s="12">
        <x:v>44</x:v>
      </x:c>
      <x:c r="W6287" s="12">
        <x:f>NA()</x:f>
      </x:c>
    </x:row>
    <x:row r="6288">
      <x:c r="A6288">
        <x:v>125185</x:v>
      </x:c>
      <x:c r="B6288" s="1">
        <x:v>44774.716615312034</x:v>
      </x:c>
      <x:c r="C6288" s="6">
        <x:v>77.550325975</x:v>
      </x:c>
      <x:c r="D6288" s="14" t="s">
        <x:v>94</x:v>
      </x:c>
      <x:c r="E6288" s="15">
        <x:v>44771.474846166166</x:v>
      </x:c>
      <x:c r="F6288" t="s">
        <x:v>99</x:v>
      </x:c>
      <x:c r="G6288" s="6">
        <x:v>88.26606336766321</x:v>
      </x:c>
      <x:c r="H6288" t="s">
        <x:v>97</x:v>
      </x:c>
      <x:c r="I6288" s="6">
        <x:v>27.544391273986548</x:v>
      </x:c>
      <x:c r="J6288" t="s">
        <x:v>95</x:v>
      </x:c>
      <x:c r="K6288" s="6">
        <x:v>1018</x:v>
      </x:c>
      <x:c r="L6288" t="s">
        <x:v>96</x:v>
      </x:c>
      <x:c r="M6288" t="s">
        <x:v>98</x:v>
      </x:c>
      <x:c r="N6288" s="8">
        <x:v>36.4</x:v>
      </x:c>
      <x:c r="O6288" s="8">
        <x:v>0</x:v>
      </x:c>
      <x:c r="Q6288">
        <x:v>0</x:v>
      </x:c>
      <x:c r="R6288" s="6">
        <x:v>21.822</x:v>
      </x:c>
      <x:c r="S6288" s="8">
        <x:v>40089.20440019152</x:v>
      </x:c>
      <x:c r="T6288" s="12">
        <x:v>378705.11507063726</x:v>
      </x:c>
      <x:c r="U6288" s="12">
        <x:v>26.25</x:v>
      </x:c>
      <x:c r="V6288" s="12">
        <x:v>44</x:v>
      </x:c>
      <x:c r="W6288" s="12">
        <x:f>NA()</x:f>
      </x:c>
    </x:row>
    <x:row r="6289">
      <x:c r="A6289">
        <x:v>125190</x:v>
      </x:c>
      <x:c r="B6289" s="1">
        <x:v>44774.71662685951</x:v>
      </x:c>
      <x:c r="C6289" s="6">
        <x:v>77.56695433333333</x:v>
      </x:c>
      <x:c r="D6289" s="14" t="s">
        <x:v>94</x:v>
      </x:c>
      <x:c r="E6289" s="15">
        <x:v>44771.474846166166</x:v>
      </x:c>
      <x:c r="F6289" t="s">
        <x:v>99</x:v>
      </x:c>
      <x:c r="G6289" s="6">
        <x:v>88.326438727741</x:v>
      </x:c>
      <x:c r="H6289" t="s">
        <x:v>97</x:v>
      </x:c>
      <x:c r="I6289" s="6">
        <x:v>27.545713930815054</x:v>
      </x:c>
      <x:c r="J6289" t="s">
        <x:v>95</x:v>
      </x:c>
      <x:c r="K6289" s="6">
        <x:v>1018</x:v>
      </x:c>
      <x:c r="L6289" t="s">
        <x:v>96</x:v>
      </x:c>
      <x:c r="M6289" t="s">
        <x:v>98</x:v>
      </x:c>
      <x:c r="N6289" s="8">
        <x:v>36.4</x:v>
      </x:c>
      <x:c r="O6289" s="8">
        <x:v>0</x:v>
      </x:c>
      <x:c r="Q6289">
        <x:v>0</x:v>
      </x:c>
      <x:c r="R6289" s="6">
        <x:v>21.813999999999997</x:v>
      </x:c>
      <x:c r="S6289" s="8">
        <x:v>40091.1737552909</x:v>
      </x:c>
      <x:c r="T6289" s="12">
        <x:v>378696.7291567575</x:v>
      </x:c>
      <x:c r="U6289" s="12">
        <x:v>26.25</x:v>
      </x:c>
      <x:c r="V6289" s="12">
        <x:v>44</x:v>
      </x:c>
      <x:c r="W6289" s="12">
        <x:f>NA()</x:f>
      </x:c>
    </x:row>
    <x:row r="6290">
      <x:c r="A6290">
        <x:v>125205</x:v>
      </x:c>
      <x:c r="B6290" s="1">
        <x:v>44774.71663838594</x:v>
      </x:c>
      <x:c r="C6290" s="6">
        <x:v>77.583552385</x:v>
      </x:c>
      <x:c r="D6290" s="14" t="s">
        <x:v>94</x:v>
      </x:c>
      <x:c r="E6290" s="15">
        <x:v>44771.474846166166</x:v>
      </x:c>
      <x:c r="F6290" t="s">
        <x:v>99</x:v>
      </x:c>
      <x:c r="G6290" s="6">
        <x:v>88.27359457295437</x:v>
      </x:c>
      <x:c r="H6290" t="s">
        <x:v>97</x:v>
      </x:c>
      <x:c r="I6290" s="6">
        <x:v>27.54457163625102</x:v>
      </x:c>
      <x:c r="J6290" t="s">
        <x:v>95</x:v>
      </x:c>
      <x:c r="K6290" s="6">
        <x:v>1018</x:v>
      </x:c>
      <x:c r="L6290" t="s">
        <x:v>96</x:v>
      </x:c>
      <x:c r="M6290" t="s">
        <x:v>98</x:v>
      </x:c>
      <x:c r="N6290" s="8">
        <x:v>36.4</x:v>
      </x:c>
      <x:c r="O6290" s="8">
        <x:v>0</x:v>
      </x:c>
      <x:c r="Q6290">
        <x:v>0</x:v>
      </x:c>
      <x:c r="R6290" s="6">
        <x:v>21.820999999999998</x:v>
      </x:c>
      <x:c r="S6290" s="8">
        <x:v>40092.21192320849</x:v>
      </x:c>
      <x:c r="T6290" s="12">
        <x:v>378694.8031601729</x:v>
      </x:c>
      <x:c r="U6290" s="12">
        <x:v>26.25</x:v>
      </x:c>
      <x:c r="V6290" s="12">
        <x:v>44</x:v>
      </x:c>
      <x:c r="W6290" s="12">
        <x:f>NA()</x:f>
      </x:c>
    </x:row>
    <x:row r="6291">
      <x:c r="A6291">
        <x:v>125209</x:v>
      </x:c>
      <x:c r="B6291" s="1">
        <x:v>44774.71664992953</x:v>
      </x:c>
      <x:c r="C6291" s="6">
        <x:v>77.600175155</x:v>
      </x:c>
      <x:c r="D6291" s="14" t="s">
        <x:v>94</x:v>
      </x:c>
      <x:c r="E6291" s="15">
        <x:v>44771.474846166166</x:v>
      </x:c>
      <x:c r="F6291" t="s">
        <x:v>99</x:v>
      </x:c>
      <x:c r="G6291" s="6">
        <x:v>88.301931377273</x:v>
      </x:c>
      <x:c r="H6291" t="s">
        <x:v>97</x:v>
      </x:c>
      <x:c r="I6291" s="6">
        <x:v>27.547397312988323</x:v>
      </x:c>
      <x:c r="J6291" t="s">
        <x:v>95</x:v>
      </x:c>
      <x:c r="K6291" s="6">
        <x:v>1018</x:v>
      </x:c>
      <x:c r="L6291" t="s">
        <x:v>96</x:v>
      </x:c>
      <x:c r="M6291" t="s">
        <x:v>98</x:v>
      </x:c>
      <x:c r="N6291" s="8">
        <x:v>36.4</x:v>
      </x:c>
      <x:c r="O6291" s="8">
        <x:v>0</x:v>
      </x:c>
      <x:c r="Q6291">
        <x:v>0</x:v>
      </x:c>
      <x:c r="R6291" s="6">
        <x:v>21.816999999999997</x:v>
      </x:c>
      <x:c r="S6291" s="8">
        <x:v>40095.02707595654</x:v>
      </x:c>
      <x:c r="T6291" s="12">
        <x:v>378695.09566379554</x:v>
      </x:c>
      <x:c r="U6291" s="12">
        <x:v>26.25</x:v>
      </x:c>
      <x:c r="V6291" s="12">
        <x:v>44</x:v>
      </x:c>
      <x:c r="W6291" s="12">
        <x:f>NA()</x:f>
      </x:c>
    </x:row>
    <x:row r="6292">
      <x:c r="A6292">
        <x:v>125219</x:v>
      </x:c>
      <x:c r="B6292" s="1">
        <x:v>44774.716661500315</x:v>
      </x:c>
      <x:c r="C6292" s="6">
        <x:v>77.61683709666667</x:v>
      </x:c>
      <x:c r="D6292" s="14" t="s">
        <x:v>94</x:v>
      </x:c>
      <x:c r="E6292" s="15">
        <x:v>44771.474846166166</x:v>
      </x:c>
      <x:c r="F6292" t="s">
        <x:v>99</x:v>
      </x:c>
      <x:c r="G6292" s="6">
        <x:v>88.32403506901133</x:v>
      </x:c>
      <x:c r="H6292" t="s">
        <x:v>97</x:v>
      </x:c>
      <x:c r="I6292" s="6">
        <x:v>27.53952149651741</x:v>
      </x:c>
      <x:c r="J6292" t="s">
        <x:v>95</x:v>
      </x:c>
      <x:c r="K6292" s="6">
        <x:v>1018</x:v>
      </x:c>
      <x:c r="L6292" t="s">
        <x:v>96</x:v>
      </x:c>
      <x:c r="M6292" t="s">
        <x:v>98</x:v>
      </x:c>
      <x:c r="N6292" s="8">
        <x:v>36.4</x:v>
      </x:c>
      <x:c r="O6292" s="8">
        <x:v>0</x:v>
      </x:c>
      <x:c r="Q6292">
        <x:v>0</x:v>
      </x:c>
      <x:c r="R6292" s="6">
        <x:v>21.814999999999998</x:v>
      </x:c>
      <x:c r="S6292" s="8">
        <x:v>40089.835301164734</x:v>
      </x:c>
      <x:c r="T6292" s="12">
        <x:v>378704.77849832614</x:v>
      </x:c>
      <x:c r="U6292" s="12">
        <x:v>26.25</x:v>
      </x:c>
      <x:c r="V6292" s="12">
        <x:v>44</x:v>
      </x:c>
      <x:c r="W6292" s="12">
        <x:f>NA()</x:f>
      </x:c>
    </x:row>
    <x:row r="6293">
      <x:c r="A6293">
        <x:v>125232</x:v>
      </x:c>
      <x:c r="B6293" s="1">
        <x:v>44774.71667306738</x:v>
      </x:c>
      <x:c r="C6293" s="6">
        <x:v>77.63349366833333</x:v>
      </x:c>
      <x:c r="D6293" s="14" t="s">
        <x:v>94</x:v>
      </x:c>
      <x:c r="E6293" s="15">
        <x:v>44771.474846166166</x:v>
      </x:c>
      <x:c r="F6293" t="s">
        <x:v>99</x:v>
      </x:c>
      <x:c r="G6293" s="6">
        <x:v>88.28904430723831</x:v>
      </x:c>
      <x:c r="H6293" t="s">
        <x:v>97</x:v>
      </x:c>
      <x:c r="I6293" s="6">
        <x:v>27.54448145511742</x:v>
      </x:c>
      <x:c r="J6293" t="s">
        <x:v>95</x:v>
      </x:c>
      <x:c r="K6293" s="6">
        <x:v>1018</x:v>
      </x:c>
      <x:c r="L6293" t="s">
        <x:v>96</x:v>
      </x:c>
      <x:c r="M6293" t="s">
        <x:v>98</x:v>
      </x:c>
      <x:c r="N6293" s="8">
        <x:v>36.4</x:v>
      </x:c>
      <x:c r="O6293" s="8">
        <x:v>0</x:v>
      </x:c>
      <x:c r="Q6293">
        <x:v>0</x:v>
      </x:c>
      <x:c r="R6293" s="6">
        <x:v>21.819</x:v>
      </x:c>
      <x:c r="S6293" s="8">
        <x:v>40088.19363287812</x:v>
      </x:c>
      <x:c r="T6293" s="12">
        <x:v>378693.72997081804</x:v>
      </x:c>
      <x:c r="U6293" s="12">
        <x:v>26.25</x:v>
      </x:c>
      <x:c r="V6293" s="12">
        <x:v>44</x:v>
      </x:c>
      <x:c r="W6293" s="12">
        <x:f>NA()</x:f>
      </x:c>
    </x:row>
    <x:row r="6294">
      <x:c r="A6294">
        <x:v>125234</x:v>
      </x:c>
      <x:c r="B6294" s="1">
        <x:v>44774.71668454024</x:v>
      </x:c>
      <x:c r="C6294" s="6">
        <x:v>77.65001457833333</x:v>
      </x:c>
      <x:c r="D6294" s="14" t="s">
        <x:v>94</x:v>
      </x:c>
      <x:c r="E6294" s="15">
        <x:v>44771.474846166166</x:v>
      </x:c>
      <x:c r="F6294" t="s">
        <x:v>99</x:v>
      </x:c>
      <x:c r="G6294" s="6">
        <x:v>88.26887468490197</x:v>
      </x:c>
      <x:c r="H6294" t="s">
        <x:v>97</x:v>
      </x:c>
      <x:c r="I6294" s="6">
        <x:v>27.55010275039149</x:v>
      </x:c>
      <x:c r="J6294" t="s">
        <x:v>95</x:v>
      </x:c>
      <x:c r="K6294" s="6">
        <x:v>1018</x:v>
      </x:c>
      <x:c r="L6294" t="s">
        <x:v>96</x:v>
      </x:c>
      <x:c r="M6294" t="s">
        <x:v>98</x:v>
      </x:c>
      <x:c r="N6294" s="8">
        <x:v>36.4</x:v>
      </x:c>
      <x:c r="O6294" s="8">
        <x:v>0</x:v>
      </x:c>
      <x:c r="Q6294">
        <x:v>0</x:v>
      </x:c>
      <x:c r="R6294" s="6">
        <x:v>21.820999999999998</x:v>
      </x:c>
      <x:c r="S6294" s="8">
        <x:v>40088.33055437543</x:v>
      </x:c>
      <x:c r="T6294" s="12">
        <x:v>378688.00880835665</x:v>
      </x:c>
      <x:c r="U6294" s="12">
        <x:v>26.25</x:v>
      </x:c>
      <x:c r="V6294" s="12">
        <x:v>44</x:v>
      </x:c>
      <x:c r="W6294" s="12">
        <x:f>NA()</x:f>
      </x:c>
    </x:row>
    <x:row r="6295">
      <x:c r="A6295">
        <x:v>125251</x:v>
      </x:c>
      <x:c r="B6295" s="1">
        <x:v>44774.71669609961</x:v>
      </x:c>
      <x:c r="C6295" s="6">
        <x:v>77.66666008166666</x:v>
      </x:c>
      <x:c r="D6295" s="14" t="s">
        <x:v>94</x:v>
      </x:c>
      <x:c r="E6295" s="15">
        <x:v>44771.474846166166</x:v>
      </x:c>
      <x:c r="F6295" t="s">
        <x:v>99</x:v>
      </x:c>
      <x:c r="G6295" s="6">
        <x:v>88.26559153065926</x:v>
      </x:c>
      <x:c r="H6295" t="s">
        <x:v>97</x:v>
      </x:c>
      <x:c r="I6295" s="6">
        <x:v>27.55395048734499</x:v>
      </x:c>
      <x:c r="J6295" t="s">
        <x:v>95</x:v>
      </x:c>
      <x:c r="K6295" s="6">
        <x:v>1018</x:v>
      </x:c>
      <x:c r="L6295" t="s">
        <x:v>96</x:v>
      </x:c>
      <x:c r="M6295" t="s">
        <x:v>98</x:v>
      </x:c>
      <x:c r="N6295" s="8">
        <x:v>36.4</x:v>
      </x:c>
      <x:c r="O6295" s="8">
        <x:v>0</x:v>
      </x:c>
      <x:c r="Q6295">
        <x:v>0</x:v>
      </x:c>
      <x:c r="R6295" s="6">
        <x:v>21.820999999999998</x:v>
      </x:c>
      <x:c r="S6295" s="8">
        <x:v>40093.96736976132</x:v>
      </x:c>
      <x:c r="T6295" s="12">
        <x:v>378707.1632784308</x:v>
      </x:c>
      <x:c r="U6295" s="12">
        <x:v>26.25</x:v>
      </x:c>
      <x:c r="V6295" s="12">
        <x:v>44</x:v>
      </x:c>
      <x:c r="W6295" s="12">
        <x:f>NA()</x:f>
      </x:c>
    </x:row>
    <x:row r="6296">
      <x:c r="A6296">
        <x:v>125255</x:v>
      </x:c>
      <x:c r="B6296" s="1">
        <x:v>44774.71670770377</x:v>
      </x:c>
      <x:c r="C6296" s="6">
        <x:v>77.683370065</x:v>
      </x:c>
      <x:c r="D6296" s="14" t="s">
        <x:v>94</x:v>
      </x:c>
      <x:c r="E6296" s="15">
        <x:v>44771.474846166166</x:v>
      </x:c>
      <x:c r="F6296" t="s">
        <x:v>99</x:v>
      </x:c>
      <x:c r="G6296" s="6">
        <x:v>88.30672075124004</x:v>
      </x:c>
      <x:c r="H6296" t="s">
        <x:v>97</x:v>
      </x:c>
      <x:c r="I6296" s="6">
        <x:v>27.550794140300695</x:v>
      </x:c>
      <x:c r="J6296" t="s">
        <x:v>95</x:v>
      </x:c>
      <x:c r="K6296" s="6">
        <x:v>1018</x:v>
      </x:c>
      <x:c r="L6296" t="s">
        <x:v>96</x:v>
      </x:c>
      <x:c r="M6296" t="s">
        <x:v>98</x:v>
      </x:c>
      <x:c r="N6296" s="8">
        <x:v>36.4</x:v>
      </x:c>
      <x:c r="O6296" s="8">
        <x:v>0</x:v>
      </x:c>
      <x:c r="Q6296">
        <x:v>0</x:v>
      </x:c>
      <x:c r="R6296" s="6">
        <x:v>21.816</x:v>
      </x:c>
      <x:c r="S6296" s="8">
        <x:v>40094.81383601923</x:v>
      </x:c>
      <x:c r="T6296" s="12">
        <x:v>378710.029879939</x:v>
      </x:c>
      <x:c r="U6296" s="12">
        <x:v>26.25</x:v>
      </x:c>
      <x:c r="V6296" s="12">
        <x:v>44</x:v>
      </x:c>
      <x:c r="W6296" s="12">
        <x:f>NA()</x:f>
      </x:c>
    </x:row>
    <x:row r="6297">
      <x:c r="A6297">
        <x:v>125269</x:v>
      </x:c>
      <x:c r="B6297" s="1">
        <x:v>44774.716719240474</x:v>
      </x:c>
      <x:c r="C6297" s="6">
        <x:v>77.69998291666667</x:v>
      </x:c>
      <x:c r="D6297" s="14" t="s">
        <x:v>94</x:v>
      </x:c>
      <x:c r="E6297" s="15">
        <x:v>44771.474846166166</x:v>
      </x:c>
      <x:c r="F6297" t="s">
        <x:v>99</x:v>
      </x:c>
      <x:c r="G6297" s="6">
        <x:v>88.21734430623063</x:v>
      </x:c>
      <x:c r="H6297" t="s">
        <x:v>97</x:v>
      </x:c>
      <x:c r="I6297" s="6">
        <x:v>27.556475567117104</x:v>
      </x:c>
      <x:c r="J6297" t="s">
        <x:v>95</x:v>
      </x:c>
      <x:c r="K6297" s="6">
        <x:v>1018</x:v>
      </x:c>
      <x:c r="L6297" t="s">
        <x:v>96</x:v>
      </x:c>
      <x:c r="M6297" t="s">
        <x:v>98</x:v>
      </x:c>
      <x:c r="N6297" s="8">
        <x:v>36.4</x:v>
      </x:c>
      <x:c r="O6297" s="8">
        <x:v>0</x:v>
      </x:c>
      <x:c r="Q6297">
        <x:v>0</x:v>
      </x:c>
      <x:c r="R6297" s="6">
        <x:v>21.826999999999998</x:v>
      </x:c>
      <x:c r="S6297" s="8">
        <x:v>40086.900596132684</x:v>
      </x:c>
      <x:c r="T6297" s="12">
        <x:v>378699.6335376217</x:v>
      </x:c>
      <x:c r="U6297" s="12">
        <x:v>26.25</x:v>
      </x:c>
      <x:c r="V6297" s="12">
        <x:v>44</x:v>
      </x:c>
      <x:c r="W6297" s="12">
        <x:f>NA()</x:f>
      </x:c>
    </x:row>
    <x:row r="6298">
      <x:c r="A6298">
        <x:v>125275</x:v>
      </x:c>
      <x:c r="B6298" s="1">
        <x:v>44774.71673072914</x:v>
      </x:c>
      <x:c r="C6298" s="6">
        <x:v>77.7165266</x:v>
      </x:c>
      <x:c r="D6298" s="14" t="s">
        <x:v>94</x:v>
      </x:c>
      <x:c r="E6298" s="15">
        <x:v>44771.474846166166</x:v>
      </x:c>
      <x:c r="F6298" t="s">
        <x:v>99</x:v>
      </x:c>
      <x:c r="G6298" s="6">
        <x:v>88.34084769332112</x:v>
      </x:c>
      <x:c r="H6298" t="s">
        <x:v>97</x:v>
      </x:c>
      <x:c r="I6298" s="6">
        <x:v>27.54685622576926</x:v>
      </x:c>
      <x:c r="J6298" t="s">
        <x:v>95</x:v>
      </x:c>
      <x:c r="K6298" s="6">
        <x:v>1018</x:v>
      </x:c>
      <x:c r="L6298" t="s">
        <x:v>96</x:v>
      </x:c>
      <x:c r="M6298" t="s">
        <x:v>98</x:v>
      </x:c>
      <x:c r="N6298" s="8">
        <x:v>36.4</x:v>
      </x:c>
      <x:c r="O6298" s="8">
        <x:v>0</x:v>
      </x:c>
      <x:c r="Q6298">
        <x:v>0</x:v>
      </x:c>
      <x:c r="R6298" s="6">
        <x:v>21.811999999999998</x:v>
      </x:c>
      <x:c r="S6298" s="8">
        <x:v>40094.306360560586</x:v>
      </x:c>
      <x:c r="T6298" s="12">
        <x:v>378696.0996554327</x:v>
      </x:c>
      <x:c r="U6298" s="12">
        <x:v>26.25</x:v>
      </x:c>
      <x:c r="V6298" s="12">
        <x:v>44</x:v>
      </x:c>
      <x:c r="W6298" s="12">
        <x:f>NA()</x:f>
      </x:c>
    </x:row>
    <x:row r="6299">
      <x:c r="A6299">
        <x:v>125286</x:v>
      </x:c>
      <x:c r="B6299" s="1">
        <x:v>44774.71674219553</x:v>
      </x:c>
      <x:c r="C6299" s="6">
        <x:v>77.73303820166667</x:v>
      </x:c>
      <x:c r="D6299" s="14" t="s">
        <x:v>94</x:v>
      </x:c>
      <x:c r="E6299" s="15">
        <x:v>44771.474846166166</x:v>
      </x:c>
      <x:c r="F6299" t="s">
        <x:v>99</x:v>
      </x:c>
      <x:c r="G6299" s="6">
        <x:v>88.26824371313818</x:v>
      </x:c>
      <x:c r="H6299" t="s">
        <x:v>97</x:v>
      </x:c>
      <x:c r="I6299" s="6">
        <x:v>27.54183614295198</x:v>
      </x:c>
      <x:c r="J6299" t="s">
        <x:v>95</x:v>
      </x:c>
      <x:c r="K6299" s="6">
        <x:v>1018</x:v>
      </x:c>
      <x:c r="L6299" t="s">
        <x:v>96</x:v>
      </x:c>
      <x:c r="M6299" t="s">
        <x:v>98</x:v>
      </x:c>
      <x:c r="N6299" s="8">
        <x:v>36.4</x:v>
      </x:c>
      <x:c r="O6299" s="8">
        <x:v>0</x:v>
      </x:c>
      <x:c r="Q6299">
        <x:v>0</x:v>
      </x:c>
      <x:c r="R6299" s="6">
        <x:v>21.822</x:v>
      </x:c>
      <x:c r="S6299" s="8">
        <x:v>40087.11918431774</x:v>
      </x:c>
      <x:c r="T6299" s="12">
        <x:v>378717.78518721275</x:v>
      </x:c>
      <x:c r="U6299" s="12">
        <x:v>26.25</x:v>
      </x:c>
      <x:c r="V6299" s="12">
        <x:v>44</x:v>
      </x:c>
      <x:c r="W6299" s="12">
        <x:f>NA()</x:f>
      </x:c>
    </x:row>
    <x:row r="6300">
      <x:c r="A6300">
        <x:v>125289</x:v>
      </x:c>
      <x:c r="B6300" s="1">
        <x:v>44774.71675368895</x:v>
      </x:c>
      <x:c r="C6300" s="6">
        <x:v>77.74958872333333</x:v>
      </x:c>
      <x:c r="D6300" s="14" t="s">
        <x:v>94</x:v>
      </x:c>
      <x:c r="E6300" s="15">
        <x:v>44771.474846166166</x:v>
      </x:c>
      <x:c r="F6300" t="s">
        <x:v>99</x:v>
      </x:c>
      <x:c r="G6300" s="6">
        <x:v>88.28419533820511</x:v>
      </x:c>
      <x:c r="H6300" t="s">
        <x:v>97</x:v>
      </x:c>
      <x:c r="I6300" s="6">
        <x:v>27.550162871248176</x:v>
      </x:c>
      <x:c r="J6300" t="s">
        <x:v>95</x:v>
      </x:c>
      <x:c r="K6300" s="6">
        <x:v>1018</x:v>
      </x:c>
      <x:c r="L6300" t="s">
        <x:v>96</x:v>
      </x:c>
      <x:c r="M6300" t="s">
        <x:v>98</x:v>
      </x:c>
      <x:c r="N6300" s="8">
        <x:v>36.4</x:v>
      </x:c>
      <x:c r="O6300" s="8">
        <x:v>0</x:v>
      </x:c>
      <x:c r="Q6300">
        <x:v>0</x:v>
      </x:c>
      <x:c r="R6300" s="6">
        <x:v>21.819</x:v>
      </x:c>
      <x:c r="S6300" s="8">
        <x:v>40090.45845610799</x:v>
      </x:c>
      <x:c r="T6300" s="12">
        <x:v>378702.17047456</x:v>
      </x:c>
      <x:c r="U6300" s="12">
        <x:v>26.25</x:v>
      </x:c>
      <x:c r="V6300" s="12">
        <x:v>44</x:v>
      </x:c>
      <x:c r="W6300" s="12">
        <x:f>NA()</x:f>
      </x:c>
    </x:row>
    <x:row r="6301">
      <x:c r="A6301">
        <x:v>125300</x:v>
      </x:c>
      <x:c r="B6301" s="1">
        <x:v>44774.71676520082</x:v>
      </x:c>
      <x:c r="C6301" s="6">
        <x:v>77.76616582166666</x:v>
      </x:c>
      <x:c r="D6301" s="14" t="s">
        <x:v>94</x:v>
      </x:c>
      <x:c r="E6301" s="15">
        <x:v>44771.474846166166</x:v>
      </x:c>
      <x:c r="F6301" t="s">
        <x:v>99</x:v>
      </x:c>
      <x:c r="G6301" s="6">
        <x:v>88.29275493111058</x:v>
      </x:c>
      <x:c r="H6301" t="s">
        <x:v>97</x:v>
      </x:c>
      <x:c r="I6301" s="6">
        <x:v>27.549140816842737</x:v>
      </x:c>
      <x:c r="J6301" t="s">
        <x:v>95</x:v>
      </x:c>
      <x:c r="K6301" s="6">
        <x:v>1018</x:v>
      </x:c>
      <x:c r="L6301" t="s">
        <x:v>96</x:v>
      </x:c>
      <x:c r="M6301" t="s">
        <x:v>98</x:v>
      </x:c>
      <x:c r="N6301" s="8">
        <x:v>36.4</x:v>
      </x:c>
      <x:c r="O6301" s="8">
        <x:v>0</x:v>
      </x:c>
      <x:c r="Q6301">
        <x:v>0</x:v>
      </x:c>
      <x:c r="R6301" s="6">
        <x:v>21.817999999999998</x:v>
      </x:c>
      <x:c r="S6301" s="8">
        <x:v>40091.447510921374</x:v>
      </x:c>
      <x:c r="T6301" s="12">
        <x:v>378703.9940807959</x:v>
      </x:c>
      <x:c r="U6301" s="12">
        <x:v>26.25</x:v>
      </x:c>
      <x:c r="V6301" s="12">
        <x:v>44</x:v>
      </x:c>
      <x:c r="W6301" s="12">
        <x:f>NA()</x:f>
      </x:c>
    </x:row>
    <x:row r="6302">
      <x:c r="A6302">
        <x:v>125313</x:v>
      </x:c>
      <x:c r="B6302" s="1">
        <x:v>44774.71677690069</x:v>
      </x:c>
      <x:c r="C6302" s="6">
        <x:v>77.78301364</x:v>
      </x:c>
      <x:c r="D6302" s="14" t="s">
        <x:v>94</x:v>
      </x:c>
      <x:c r="E6302" s="15">
        <x:v>44771.474846166166</x:v>
      </x:c>
      <x:c r="F6302" t="s">
        <x:v>99</x:v>
      </x:c>
      <x:c r="G6302" s="6">
        <x:v>88.2825481159974</x:v>
      </x:c>
      <x:c r="H6302" t="s">
        <x:v>97</x:v>
      </x:c>
      <x:c r="I6302" s="6">
        <x:v>27.53408058066543</x:v>
      </x:c>
      <x:c r="J6302" t="s">
        <x:v>95</x:v>
      </x:c>
      <x:c r="K6302" s="6">
        <x:v>1018</x:v>
      </x:c>
      <x:c r="L6302" t="s">
        <x:v>96</x:v>
      </x:c>
      <x:c r="M6302" t="s">
        <x:v>98</x:v>
      </x:c>
      <x:c r="N6302" s="8">
        <x:v>36.4</x:v>
      </x:c>
      <x:c r="O6302" s="8">
        <x:v>0</x:v>
      </x:c>
      <x:c r="Q6302">
        <x:v>0</x:v>
      </x:c>
      <x:c r="R6302" s="6">
        <x:v>21.820999999999998</x:v>
      </x:c>
      <x:c r="S6302" s="8">
        <x:v>40092.56556336187</x:v>
      </x:c>
      <x:c r="T6302" s="12">
        <x:v>378694.25961173396</x:v>
      </x:c>
      <x:c r="U6302" s="12">
        <x:v>26.25</x:v>
      </x:c>
      <x:c r="V6302" s="12">
        <x:v>44</x:v>
      </x:c>
      <x:c r="W6302" s="12">
        <x:f>NA()</x:f>
      </x:c>
    </x:row>
    <x:row r="6303">
      <x:c r="A6303">
        <x:v>125315</x:v>
      </x:c>
      <x:c r="B6303" s="1">
        <x:v>44774.71678847164</x:v>
      </x:c>
      <x:c r="C6303" s="6">
        <x:v>77.79967579333334</x:v>
      </x:c>
      <x:c r="D6303" s="14" t="s">
        <x:v>94</x:v>
      </x:c>
      <x:c r="E6303" s="15">
        <x:v>44771.474846166166</x:v>
      </x:c>
      <x:c r="F6303" t="s">
        <x:v>99</x:v>
      </x:c>
      <x:c r="G6303" s="6">
        <x:v>88.31016894971252</x:v>
      </x:c>
      <x:c r="H6303" t="s">
        <x:v>97</x:v>
      </x:c>
      <x:c r="I6303" s="6">
        <x:v>27.537747937342374</x:v>
      </x:c>
      <x:c r="J6303" t="s">
        <x:v>95</x:v>
      </x:c>
      <x:c r="K6303" s="6">
        <x:v>1018</x:v>
      </x:c>
      <x:c r="L6303" t="s">
        <x:v>96</x:v>
      </x:c>
      <x:c r="M6303" t="s">
        <x:v>98</x:v>
      </x:c>
      <x:c r="N6303" s="8">
        <x:v>36.4</x:v>
      </x:c>
      <x:c r="O6303" s="8">
        <x:v>0</x:v>
      </x:c>
      <x:c r="Q6303">
        <x:v>0</x:v>
      </x:c>
      <x:c r="R6303" s="6">
        <x:v>21.816999999999997</x:v>
      </x:c>
      <x:c r="S6303" s="8">
        <x:v>40097.88910258752</x:v>
      </x:c>
      <x:c r="T6303" s="12">
        <x:v>378710.3163299386</x:v>
      </x:c>
      <x:c r="U6303" s="12">
        <x:v>26.25</x:v>
      </x:c>
      <x:c r="V6303" s="12">
        <x:v>44</x:v>
      </x:c>
      <x:c r="W6303" s="12">
        <x:f>NA()</x:f>
      </x:c>
    </x:row>
    <x:row r="6304">
      <x:c r="A6304">
        <x:v>125332</x:v>
      </x:c>
      <x:c r="B6304" s="1">
        <x:v>44774.71680003979</x:v>
      </x:c>
      <x:c r="C6304" s="6">
        <x:v>77.81633393666667</x:v>
      </x:c>
      <x:c r="D6304" s="14" t="s">
        <x:v>94</x:v>
      </x:c>
      <x:c r="E6304" s="15">
        <x:v>44771.474846166166</x:v>
      </x:c>
      <x:c r="F6304" t="s">
        <x:v>99</x:v>
      </x:c>
      <x:c r="G6304" s="6">
        <x:v>88.26933209577167</x:v>
      </x:c>
      <x:c r="H6304" t="s">
        <x:v>97</x:v>
      </x:c>
      <x:c r="I6304" s="6">
        <x:v>27.531555517741708</x:v>
      </x:c>
      <x:c r="J6304" t="s">
        <x:v>95</x:v>
      </x:c>
      <x:c r="K6304" s="6">
        <x:v>1018</x:v>
      </x:c>
      <x:c r="L6304" t="s">
        <x:v>96</x:v>
      </x:c>
      <x:c r="M6304" t="s">
        <x:v>98</x:v>
      </x:c>
      <x:c r="N6304" s="8">
        <x:v>36.4</x:v>
      </x:c>
      <x:c r="O6304" s="8">
        <x:v>0</x:v>
      </x:c>
      <x:c r="Q6304">
        <x:v>0</x:v>
      </x:c>
      <x:c r="R6304" s="6">
        <x:v>21.822999999999997</x:v>
      </x:c>
      <x:c r="S6304" s="8">
        <x:v>40089.93395133988</x:v>
      </x:c>
      <x:c r="T6304" s="12">
        <x:v>378695.27563673066</x:v>
      </x:c>
      <x:c r="U6304" s="12">
        <x:v>26.25</x:v>
      </x:c>
      <x:c r="V6304" s="12">
        <x:v>44</x:v>
      </x:c>
      <x:c r="W6304" s="12">
        <x:f>NA()</x:f>
      </x:c>
    </x:row>
    <x:row r="6305">
      <x:c r="A6305">
        <x:v>125345</x:v>
      </x:c>
      <x:c r="B6305" s="1">
        <x:v>44774.71681160942</x:v>
      </x:c>
      <x:c r="C6305" s="6">
        <x:v>77.83299419666666</x:v>
      </x:c>
      <x:c r="D6305" s="14" t="s">
        <x:v>94</x:v>
      </x:c>
      <x:c r="E6305" s="15">
        <x:v>44771.474846166166</x:v>
      </x:c>
      <x:c r="F6305" t="s">
        <x:v>99</x:v>
      </x:c>
      <x:c r="G6305" s="6">
        <x:v>88.27067024530048</x:v>
      </x:c>
      <x:c r="H6305" t="s">
        <x:v>97</x:v>
      </x:c>
      <x:c r="I6305" s="6">
        <x:v>27.547998521111822</x:v>
      </x:c>
      <x:c r="J6305" t="s">
        <x:v>95</x:v>
      </x:c>
      <x:c r="K6305" s="6">
        <x:v>1018</x:v>
      </x:c>
      <x:c r="L6305" t="s">
        <x:v>96</x:v>
      </x:c>
      <x:c r="M6305" t="s">
        <x:v>98</x:v>
      </x:c>
      <x:c r="N6305" s="8">
        <x:v>36.4</x:v>
      </x:c>
      <x:c r="O6305" s="8">
        <x:v>0</x:v>
      </x:c>
      <x:c r="Q6305">
        <x:v>0</x:v>
      </x:c>
      <x:c r="R6305" s="6">
        <x:v>21.820999999999998</x:v>
      </x:c>
      <x:c r="S6305" s="8">
        <x:v>40091.03476713696</x:v>
      </x:c>
      <x:c r="T6305" s="12">
        <x:v>378691.1156152409</x:v>
      </x:c>
      <x:c r="U6305" s="12">
        <x:v>26.25</x:v>
      </x:c>
      <x:c r="V6305" s="12">
        <x:v>44</x:v>
      </x:c>
      <x:c r="W6305" s="12">
        <x:f>NA()</x:f>
      </x:c>
    </x:row>
    <x:row r="6306">
      <x:c r="A6306">
        <x:v>125335</x:v>
      </x:c>
      <x:c r="B6306" s="1">
        <x:v>44774.71682317924</x:v>
      </x:c>
      <x:c r="C6306" s="6">
        <x:v>77.84965474666667</x:v>
      </x:c>
      <x:c r="D6306" s="14" t="s">
        <x:v>94</x:v>
      </x:c>
      <x:c r="E6306" s="15">
        <x:v>44771.474846166166</x:v>
      </x:c>
      <x:c r="F6306" t="s">
        <x:v>99</x:v>
      </x:c>
      <x:c r="G6306" s="6">
        <x:v>88.28824427449742</x:v>
      </x:c>
      <x:c r="H6306" t="s">
        <x:v>97</x:v>
      </x:c>
      <x:c r="I6306" s="6">
        <x:v>27.527407204205247</x:v>
      </x:c>
      <x:c r="J6306" t="s">
        <x:v>95</x:v>
      </x:c>
      <x:c r="K6306" s="6">
        <x:v>1018</x:v>
      </x:c>
      <x:c r="L6306" t="s">
        <x:v>96</x:v>
      </x:c>
      <x:c r="M6306" t="s">
        <x:v>98</x:v>
      </x:c>
      <x:c r="N6306" s="8">
        <x:v>36.4</x:v>
      </x:c>
      <x:c r="O6306" s="8">
        <x:v>0</x:v>
      </x:c>
      <x:c r="Q6306">
        <x:v>0</x:v>
      </x:c>
      <x:c r="R6306" s="6">
        <x:v>21.820999999999998</x:v>
      </x:c>
      <x:c r="S6306" s="8">
        <x:v>40094.83547039201</x:v>
      </x:c>
      <x:c r="T6306" s="12">
        <x:v>378706.1012936751</x:v>
      </x:c>
      <x:c r="U6306" s="12">
        <x:v>26.25</x:v>
      </x:c>
      <x:c r="V6306" s="12">
        <x:v>44</x:v>
      </x:c>
      <x:c r="W6306" s="12">
        <x:f>NA()</x:f>
      </x:c>
    </x:row>
    <x:row r="6307">
      <x:c r="A6307">
        <x:v>125352</x:v>
      </x:c>
      <x:c r="B6307" s="1">
        <x:v>44774.71683474813</x:v>
      </x:c>
      <x:c r="C6307" s="6">
        <x:v>77.86631393833333</x:v>
      </x:c>
      <x:c r="D6307" s="14" t="s">
        <x:v>94</x:v>
      </x:c>
      <x:c r="E6307" s="15">
        <x:v>44771.474846166166</x:v>
      </x:c>
      <x:c r="F6307" t="s">
        <x:v>99</x:v>
      </x:c>
      <x:c r="G6307" s="6">
        <x:v>88.26908720026675</x:v>
      </x:c>
      <x:c r="H6307" t="s">
        <x:v>97</x:v>
      </x:c>
      <x:c r="I6307" s="6">
        <x:v>27.522838053200758</x:v>
      </x:c>
      <x:c r="J6307" t="s">
        <x:v>95</x:v>
      </x:c>
      <x:c r="K6307" s="6">
        <x:v>1018</x:v>
      </x:c>
      <x:c r="L6307" t="s">
        <x:v>96</x:v>
      </x:c>
      <x:c r="M6307" t="s">
        <x:v>98</x:v>
      </x:c>
      <x:c r="N6307" s="8">
        <x:v>36.4</x:v>
      </x:c>
      <x:c r="O6307" s="8">
        <x:v>0</x:v>
      </x:c>
      <x:c r="Q6307">
        <x:v>0</x:v>
      </x:c>
      <x:c r="R6307" s="6">
        <x:v>21.823999999999998</x:v>
      </x:c>
      <x:c r="S6307" s="8">
        <x:v>40095.25628791799</x:v>
      </x:c>
      <x:c r="T6307" s="12">
        <x:v>378698.10359815875</x:v>
      </x:c>
      <x:c r="U6307" s="12">
        <x:v>26.25</x:v>
      </x:c>
      <x:c r="V6307" s="12">
        <x:v>44</x:v>
      </x:c>
      <x:c r="W6307" s="12">
        <x:f>NA()</x:f>
      </x:c>
    </x:row>
    <x:row r="6308">
      <x:c r="A6308">
        <x:v>125360</x:v>
      </x:c>
      <x:c r="B6308" s="1">
        <x:v>44774.71684679365</x:v>
      </x:c>
      <x:c r="C6308" s="6">
        <x:v>77.883659495</x:v>
      </x:c>
      <x:c r="D6308" s="14" t="s">
        <x:v>94</x:v>
      </x:c>
      <x:c r="E6308" s="15">
        <x:v>44771.474846166166</x:v>
      </x:c>
      <x:c r="F6308" t="s">
        <x:v>99</x:v>
      </x:c>
      <x:c r="G6308" s="6">
        <x:v>88.32580617815331</x:v>
      </x:c>
      <x:c r="H6308" t="s">
        <x:v>97</x:v>
      </x:c>
      <x:c r="I6308" s="6">
        <x:v>27.537447334185345</x:v>
      </x:c>
      <x:c r="J6308" t="s">
        <x:v>95</x:v>
      </x:c>
      <x:c r="K6308" s="6">
        <x:v>1018</x:v>
      </x:c>
      <x:c r="L6308" t="s">
        <x:v>96</x:v>
      </x:c>
      <x:c r="M6308" t="s">
        <x:v>98</x:v>
      </x:c>
      <x:c r="N6308" s="8">
        <x:v>36.4</x:v>
      </x:c>
      <x:c r="O6308" s="8">
        <x:v>0</x:v>
      </x:c>
      <x:c r="Q6308">
        <x:v>0</x:v>
      </x:c>
      <x:c r="R6308" s="6">
        <x:v>21.814999999999998</x:v>
      </x:c>
      <x:c r="S6308" s="8">
        <x:v>40093.45756512322</x:v>
      </x:c>
      <x:c r="T6308" s="12">
        <x:v>378698.56332879077</x:v>
      </x:c>
      <x:c r="U6308" s="12">
        <x:v>26.25</x:v>
      </x:c>
      <x:c r="V6308" s="12">
        <x:v>44</x:v>
      </x:c>
      <x:c r="W6308" s="12">
        <x:f>NA()</x:f>
      </x:c>
    </x:row>
    <x:row r="6309">
      <x:c r="A6309">
        <x:v>125374</x:v>
      </x:c>
      <x:c r="B6309" s="1">
        <x:v>44774.71685780138</x:v>
      </x:c>
      <x:c r="C6309" s="6">
        <x:v>77.89951062666667</x:v>
      </x:c>
      <x:c r="D6309" s="14" t="s">
        <x:v>94</x:v>
      </x:c>
      <x:c r="E6309" s="15">
        <x:v>44771.474846166166</x:v>
      </x:c>
      <x:c r="F6309" t="s">
        <x:v>99</x:v>
      </x:c>
      <x:c r="G6309" s="6">
        <x:v>88.27083459238321</x:v>
      </x:c>
      <x:c r="H6309" t="s">
        <x:v>97</x:v>
      </x:c>
      <x:c r="I6309" s="6">
        <x:v>27.538800048604116</x:v>
      </x:c>
      <x:c r="J6309" t="s">
        <x:v>95</x:v>
      </x:c>
      <x:c r="K6309" s="6">
        <x:v>1018</x:v>
      </x:c>
      <x:c r="L6309" t="s">
        <x:v>96</x:v>
      </x:c>
      <x:c r="M6309" t="s">
        <x:v>98</x:v>
      </x:c>
      <x:c r="N6309" s="8">
        <x:v>36.4</x:v>
      </x:c>
      <x:c r="O6309" s="8">
        <x:v>0</x:v>
      </x:c>
      <x:c r="Q6309">
        <x:v>0</x:v>
      </x:c>
      <x:c r="R6309" s="6">
        <x:v>21.822</x:v>
      </x:c>
      <x:c r="S6309" s="8">
        <x:v>40093.832585666634</x:v>
      </x:c>
      <x:c r="T6309" s="12">
        <x:v>378706.18270093936</x:v>
      </x:c>
      <x:c r="U6309" s="12">
        <x:v>26.25</x:v>
      </x:c>
      <x:c r="V6309" s="12">
        <x:v>44</x:v>
      </x:c>
      <x:c r="W6309" s="12">
        <x:f>NA()</x:f>
      </x:c>
    </x:row>
    <x:row r="6310">
      <x:c r="A6310">
        <x:v>125383</x:v>
      </x:c>
      <x:c r="B6310" s="1">
        <x:v>44774.71686953163</x:v>
      </x:c>
      <x:c r="C6310" s="6">
        <x:v>77.91640217833333</x:v>
      </x:c>
      <x:c r="D6310" s="14" t="s">
        <x:v>94</x:v>
      </x:c>
      <x:c r="E6310" s="15">
        <x:v>44771.474846166166</x:v>
      </x:c>
      <x:c r="F6310" t="s">
        <x:v>99</x:v>
      </x:c>
      <x:c r="G6310" s="6">
        <x:v>88.27403067063051</x:v>
      </x:c>
      <x:c r="H6310" t="s">
        <x:v>97</x:v>
      </x:c>
      <x:c r="I6310" s="6">
        <x:v>27.54406060986048</x:v>
      </x:c>
      <x:c r="J6310" t="s">
        <x:v>95</x:v>
      </x:c>
      <x:c r="K6310" s="6">
        <x:v>1018</x:v>
      </x:c>
      <x:c r="L6310" t="s">
        <x:v>96</x:v>
      </x:c>
      <x:c r="M6310" t="s">
        <x:v>98</x:v>
      </x:c>
      <x:c r="N6310" s="8">
        <x:v>36.4</x:v>
      </x:c>
      <x:c r="O6310" s="8">
        <x:v>0</x:v>
      </x:c>
      <x:c r="Q6310">
        <x:v>0</x:v>
      </x:c>
      <x:c r="R6310" s="6">
        <x:v>21.820999999999998</x:v>
      </x:c>
      <x:c r="S6310" s="8">
        <x:v>40096.827818711296</x:v>
      </x:c>
      <x:c r="T6310" s="12">
        <x:v>378718.424846839</x:v>
      </x:c>
      <x:c r="U6310" s="12">
        <x:v>26.25</x:v>
      </x:c>
      <x:c r="V6310" s="12">
        <x:v>44</x:v>
      </x:c>
      <x:c r="W6310" s="12">
        <x:f>NA()</x:f>
      </x:c>
    </x:row>
    <x:row r="6311">
      <x:c r="A6311">
        <x:v>125392</x:v>
      </x:c>
      <x:c r="B6311" s="1">
        <x:v>44774.71688110588</x:v>
      </x:c>
      <x:c r="C6311" s="6">
        <x:v>77.93306910666666</x:v>
      </x:c>
      <x:c r="D6311" s="14" t="s">
        <x:v>94</x:v>
      </x:c>
      <x:c r="E6311" s="15">
        <x:v>44771.474846166166</x:v>
      </x:c>
      <x:c r="F6311" t="s">
        <x:v>99</x:v>
      </x:c>
      <x:c r="G6311" s="6">
        <x:v>88.25468242371717</x:v>
      </x:c>
      <x:c r="H6311" t="s">
        <x:v>97</x:v>
      </x:c>
      <x:c r="I6311" s="6">
        <x:v>27.530713830522473</x:v>
      </x:c>
      <x:c r="J6311" t="s">
        <x:v>95</x:v>
      </x:c>
      <x:c r="K6311" s="6">
        <x:v>1018</x:v>
      </x:c>
      <x:c r="L6311" t="s">
        <x:v>96</x:v>
      </x:c>
      <x:c r="M6311" t="s">
        <x:v>98</x:v>
      </x:c>
      <x:c r="N6311" s="8">
        <x:v>36.4</x:v>
      </x:c>
      <x:c r="O6311" s="8">
        <x:v>0</x:v>
      </x:c>
      <x:c r="Q6311">
        <x:v>0</x:v>
      </x:c>
      <x:c r="R6311" s="6">
        <x:v>21.825</x:v>
      </x:c>
      <x:c r="S6311" s="8">
        <x:v>40093.66662386035</x:v>
      </x:c>
      <x:c r="T6311" s="12">
        <x:v>378694.7444332582</x:v>
      </x:c>
      <x:c r="U6311" s="12">
        <x:v>26.25</x:v>
      </x:c>
      <x:c r="V6311" s="12">
        <x:v>44</x:v>
      </x:c>
      <x:c r="W6311" s="12">
        <x:f>NA()</x:f>
      </x:c>
    </x:row>
    <x:row r="6312">
      <x:c r="A6312">
        <x:v>125402</x:v>
      </x:c>
      <x:c r="B6312" s="1">
        <x:v>44774.71689267108</x:v>
      </x:c>
      <x:c r="C6312" s="6">
        <x:v>77.94972299833333</x:v>
      </x:c>
      <x:c r="D6312" s="14" t="s">
        <x:v>94</x:v>
      </x:c>
      <x:c r="E6312" s="15">
        <x:v>44771.474846166166</x:v>
      </x:c>
      <x:c r="F6312" t="s">
        <x:v>99</x:v>
      </x:c>
      <x:c r="G6312" s="6">
        <x:v>88.36045496855397</x:v>
      </x:c>
      <x:c r="H6312" t="s">
        <x:v>97</x:v>
      </x:c>
      <x:c r="I6312" s="6">
        <x:v>27.532908229786244</x:v>
      </x:c>
      <x:c r="J6312" t="s">
        <x:v>95</x:v>
      </x:c>
      <x:c r="K6312" s="6">
        <x:v>1018</x:v>
      </x:c>
      <x:c r="L6312" t="s">
        <x:v>96</x:v>
      </x:c>
      <x:c r="M6312" t="s">
        <x:v>98</x:v>
      </x:c>
      <x:c r="N6312" s="8">
        <x:v>36.4</x:v>
      </x:c>
      <x:c r="O6312" s="8">
        <x:v>0</x:v>
      </x:c>
      <x:c r="Q6312">
        <x:v>0</x:v>
      </x:c>
      <x:c r="R6312" s="6">
        <x:v>21.810999999999996</x:v>
      </x:c>
      <x:c r="S6312" s="8">
        <x:v>40092.26467389164</x:v>
      </x:c>
      <x:c r="T6312" s="12">
        <x:v>378687.1662675808</x:v>
      </x:c>
      <x:c r="U6312" s="12">
        <x:v>26.25</x:v>
      </x:c>
      <x:c r="V6312" s="12">
        <x:v>44</x:v>
      </x:c>
      <x:c r="W6312" s="12">
        <x:f>NA()</x:f>
      </x:c>
    </x:row>
    <x:row r="6313">
      <x:c r="A6313">
        <x:v>125407</x:v>
      </x:c>
      <x:c r="B6313" s="1">
        <x:v>44774.716904238434</x:v>
      </x:c>
      <x:c r="C6313" s="6">
        <x:v>77.96637998666667</x:v>
      </x:c>
      <x:c r="D6313" s="14" t="s">
        <x:v>94</x:v>
      </x:c>
      <x:c r="E6313" s="15">
        <x:v>44771.474846166166</x:v>
      </x:c>
      <x:c r="F6313" t="s">
        <x:v>99</x:v>
      </x:c>
      <x:c r="G6313" s="6">
        <x:v>88.31567719895924</x:v>
      </x:c>
      <x:c r="H6313" t="s">
        <x:v>97</x:v>
      </x:c>
      <x:c r="I6313" s="6">
        <x:v>27.540303065264652</x:v>
      </x:c>
      <x:c r="J6313" t="s">
        <x:v>95</x:v>
      </x:c>
      <x:c r="K6313" s="6">
        <x:v>1018</x:v>
      </x:c>
      <x:c r="L6313" t="s">
        <x:v>96</x:v>
      </x:c>
      <x:c r="M6313" t="s">
        <x:v>98</x:v>
      </x:c>
      <x:c r="N6313" s="8">
        <x:v>36.4</x:v>
      </x:c>
      <x:c r="O6313" s="8">
        <x:v>0</x:v>
      </x:c>
      <x:c r="Q6313">
        <x:v>0</x:v>
      </x:c>
      <x:c r="R6313" s="6">
        <x:v>21.816</x:v>
      </x:c>
      <x:c r="S6313" s="8">
        <x:v>40092.75262793372</x:v>
      </x:c>
      <x:c r="T6313" s="12">
        <x:v>378699.6504652403</x:v>
      </x:c>
      <x:c r="U6313" s="12">
        <x:v>26.25</x:v>
      </x:c>
      <x:c r="V6313" s="12">
        <x:v>44</x:v>
      </x:c>
      <x:c r="W6313" s="12">
        <x:f>NA()</x:f>
      </x:c>
    </x:row>
    <x:row r="6314">
      <x:c r="A6314">
        <x:v>125414</x:v>
      </x:c>
      <x:c r="B6314" s="1">
        <x:v>44774.71691580599</x:v>
      </x:c>
      <x:c r="C6314" s="6">
        <x:v>77.98303726166667</x:v>
      </x:c>
      <x:c r="D6314" s="14" t="s">
        <x:v>94</x:v>
      </x:c>
      <x:c r="E6314" s="15">
        <x:v>44771.474846166166</x:v>
      </x:c>
      <x:c r="F6314" t="s">
        <x:v>99</x:v>
      </x:c>
      <x:c r="G6314" s="6">
        <x:v>88.26890033533944</x:v>
      </x:c>
      <x:c r="H6314" t="s">
        <x:v>97</x:v>
      </x:c>
      <x:c r="I6314" s="6">
        <x:v>27.550072689964054</x:v>
      </x:c>
      <x:c r="J6314" t="s">
        <x:v>95</x:v>
      </x:c>
      <x:c r="K6314" s="6">
        <x:v>1018</x:v>
      </x:c>
      <x:c r="L6314" t="s">
        <x:v>96</x:v>
      </x:c>
      <x:c r="M6314" t="s">
        <x:v>98</x:v>
      </x:c>
      <x:c r="N6314" s="8">
        <x:v>36.4</x:v>
      </x:c>
      <x:c r="O6314" s="8">
        <x:v>0</x:v>
      </x:c>
      <x:c r="Q6314">
        <x:v>0</x:v>
      </x:c>
      <x:c r="R6314" s="6">
        <x:v>21.820999999999998</x:v>
      </x:c>
      <x:c r="S6314" s="8">
        <x:v>40097.25646446541</x:v>
      </x:c>
      <x:c r="T6314" s="12">
        <x:v>378699.746656698</x:v>
      </x:c>
      <x:c r="U6314" s="12">
        <x:v>26.25</x:v>
      </x:c>
      <x:c r="V6314" s="12">
        <x:v>44</x:v>
      </x:c>
      <x:c r="W6314" s="12">
        <x:f>NA()</x:f>
      </x:c>
    </x:row>
    <x:row r="6315">
      <x:c r="A6315">
        <x:v>125424</x:v>
      </x:c>
      <x:c r="B6315" s="1">
        <x:v>44774.71692737556</x:v>
      </x:c>
      <x:c r="C6315" s="6">
        <x:v>77.999697435</x:v>
      </x:c>
      <x:c r="D6315" s="14" t="s">
        <x:v>94</x:v>
      </x:c>
      <x:c r="E6315" s="15">
        <x:v>44771.474846166166</x:v>
      </x:c>
      <x:c r="F6315" t="s">
        <x:v>99</x:v>
      </x:c>
      <x:c r="G6315" s="6">
        <x:v>88.2923187579467</x:v>
      </x:c>
      <x:c r="H6315" t="s">
        <x:v>97</x:v>
      </x:c>
      <x:c r="I6315" s="6">
        <x:v>27.54965184400635</x:v>
      </x:c>
      <x:c r="J6315" t="s">
        <x:v>95</x:v>
      </x:c>
      <x:c r="K6315" s="6">
        <x:v>1018</x:v>
      </x:c>
      <x:c r="L6315" t="s">
        <x:v>96</x:v>
      </x:c>
      <x:c r="M6315" t="s">
        <x:v>98</x:v>
      </x:c>
      <x:c r="N6315" s="8">
        <x:v>36.4</x:v>
      </x:c>
      <x:c r="O6315" s="8">
        <x:v>0</x:v>
      </x:c>
      <x:c r="Q6315">
        <x:v>0</x:v>
      </x:c>
      <x:c r="R6315" s="6">
        <x:v>21.817999999999998</x:v>
      </x:c>
      <x:c r="S6315" s="8">
        <x:v>40093.705892216196</x:v>
      </x:c>
      <x:c r="T6315" s="12">
        <x:v>378694.0711500008</x:v>
      </x:c>
      <x:c r="U6315" s="12">
        <x:v>26.25</x:v>
      </x:c>
      <x:c r="V6315" s="12">
        <x:v>44</x:v>
      </x:c>
      <x:c r="W6315" s="12">
        <x:f>NA()</x:f>
      </x:c>
    </x:row>
    <x:row r="6316">
      <x:c r="A6316">
        <x:v>125432</x:v>
      </x:c>
      <x:c r="B6316" s="1">
        <x:v>44774.71693894414</x:v>
      </x:c>
      <x:c r="C6316" s="6">
        <x:v>78.016356195</x:v>
      </x:c>
      <x:c r="D6316" s="14" t="s">
        <x:v>94</x:v>
      </x:c>
      <x:c r="E6316" s="15">
        <x:v>44771.474846166166</x:v>
      </x:c>
      <x:c r="F6316" t="s">
        <x:v>99</x:v>
      </x:c>
      <x:c r="G6316" s="6">
        <x:v>88.28033130825388</x:v>
      </x:c>
      <x:c r="H6316" t="s">
        <x:v>97</x:v>
      </x:c>
      <x:c r="I6316" s="6">
        <x:v>27.545683870427183</x:v>
      </x:c>
      <x:c r="J6316" t="s">
        <x:v>95</x:v>
      </x:c>
      <x:c r="K6316" s="6">
        <x:v>1018</x:v>
      </x:c>
      <x:c r="L6316" t="s">
        <x:v>96</x:v>
      </x:c>
      <x:c r="M6316" t="s">
        <x:v>98</x:v>
      </x:c>
      <x:c r="N6316" s="8">
        <x:v>36.4</x:v>
      </x:c>
      <x:c r="O6316" s="8">
        <x:v>0</x:v>
      </x:c>
      <x:c r="Q6316">
        <x:v>0</x:v>
      </x:c>
      <x:c r="R6316" s="6">
        <x:v>21.819999999999997</x:v>
      </x:c>
      <x:c r="S6316" s="8">
        <x:v>40093.891546273786</x:v>
      </x:c>
      <x:c r="T6316" s="12">
        <x:v>378692.44725923607</x:v>
      </x:c>
      <x:c r="U6316" s="12">
        <x:v>26.25</x:v>
      </x:c>
      <x:c r="V6316" s="12">
        <x:v>44</x:v>
      </x:c>
      <x:c r="W6316" s="12">
        <x:f>NA()</x:f>
      </x:c>
    </x:row>
    <x:row r="6317">
      <x:c r="A6317">
        <x:v>125447</x:v>
      </x:c>
      <x:c r="B6317" s="1">
        <x:v>44774.716950512404</x:v>
      </x:c>
      <x:c r="C6317" s="6">
        <x:v>78.03301450833334</x:v>
      </x:c>
      <x:c r="D6317" s="14" t="s">
        <x:v>94</x:v>
      </x:c>
      <x:c r="E6317" s="15">
        <x:v>44771.474846166166</x:v>
      </x:c>
      <x:c r="F6317" t="s">
        <x:v>99</x:v>
      </x:c>
      <x:c r="G6317" s="6">
        <x:v>88.2253685953759</x:v>
      </x:c>
      <x:c r="H6317" t="s">
        <x:v>97</x:v>
      </x:c>
      <x:c r="I6317" s="6">
        <x:v>27.547066648566215</x:v>
      </x:c>
      <x:c r="J6317" t="s">
        <x:v>95</x:v>
      </x:c>
      <x:c r="K6317" s="6">
        <x:v>1018</x:v>
      </x:c>
      <x:c r="L6317" t="s">
        <x:v>96</x:v>
      </x:c>
      <x:c r="M6317" t="s">
        <x:v>98</x:v>
      </x:c>
      <x:c r="N6317" s="8">
        <x:v>36.4</x:v>
      </x:c>
      <x:c r="O6317" s="8">
        <x:v>0</x:v>
      </x:c>
      <x:c r="Q6317">
        <x:v>0</x:v>
      </x:c>
      <x:c r="R6317" s="6">
        <x:v>21.826999999999998</x:v>
      </x:c>
      <x:c r="S6317" s="8">
        <x:v>40096.022764875466</x:v>
      </x:c>
      <x:c r="T6317" s="12">
        <x:v>378700.9429885189</x:v>
      </x:c>
      <x:c r="U6317" s="12">
        <x:v>26.25</x:v>
      </x:c>
      <x:c r="V6317" s="12">
        <x:v>44</x:v>
      </x:c>
      <x:c r="W6317" s="12">
        <x:f>NA()</x:f>
      </x:c>
    </x:row>
    <x:row r="6318">
      <x:c r="A6318">
        <x:v>125455</x:v>
      </x:c>
      <x:c r="B6318" s="1">
        <x:v>44774.71696208067</x:v>
      </x:c>
      <x:c r="C6318" s="6">
        <x:v>78.04967279666667</x:v>
      </x:c>
      <x:c r="D6318" s="14" t="s">
        <x:v>94</x:v>
      </x:c>
      <x:c r="E6318" s="15">
        <x:v>44771.474846166166</x:v>
      </x:c>
      <x:c r="F6318" t="s">
        <x:v>99</x:v>
      </x:c>
      <x:c r="G6318" s="6">
        <x:v>88.30249590553862</x:v>
      </x:c>
      <x:c r="H6318" t="s">
        <x:v>97</x:v>
      </x:c>
      <x:c r="I6318" s="6">
        <x:v>27.54673598417685</x:v>
      </x:c>
      <x:c r="J6318" t="s">
        <x:v>95</x:v>
      </x:c>
      <x:c r="K6318" s="6">
        <x:v>1018</x:v>
      </x:c>
      <x:c r="L6318" t="s">
        <x:v>96</x:v>
      </x:c>
      <x:c r="M6318" t="s">
        <x:v>98</x:v>
      </x:c>
      <x:c r="N6318" s="8">
        <x:v>36.4</x:v>
      </x:c>
      <x:c r="O6318" s="8">
        <x:v>0</x:v>
      </x:c>
      <x:c r="Q6318">
        <x:v>0</x:v>
      </x:c>
      <x:c r="R6318" s="6">
        <x:v>21.816999999999997</x:v>
      </x:c>
      <x:c r="S6318" s="8">
        <x:v>40095.46105198123</x:v>
      </x:c>
      <x:c r="T6318" s="12">
        <x:v>378705.6317557273</x:v>
      </x:c>
      <x:c r="U6318" s="12">
        <x:v>26.25</x:v>
      </x:c>
      <x:c r="V6318" s="12">
        <x:v>44</x:v>
      </x:c>
      <x:c r="W6318" s="12">
        <x:f>NA()</x:f>
      </x:c>
    </x:row>
    <x:row r="6319">
      <x:c r="A6319">
        <x:v>125459</x:v>
      </x:c>
      <x:c r="B6319" s="1">
        <x:v>44774.71697364962</x:v>
      </x:c>
      <x:c r="C6319" s="6">
        <x:v>78.06633208833334</x:v>
      </x:c>
      <x:c r="D6319" s="14" t="s">
        <x:v>94</x:v>
      </x:c>
      <x:c r="E6319" s="15">
        <x:v>44771.474846166166</x:v>
      </x:c>
      <x:c r="F6319" t="s">
        <x:v>99</x:v>
      </x:c>
      <x:c r="G6319" s="6">
        <x:v>88.26985979137527</x:v>
      </x:c>
      <x:c r="H6319" t="s">
        <x:v>97</x:v>
      </x:c>
      <x:c r="I6319" s="6">
        <x:v>27.539942341205006</x:v>
      </x:c>
      <x:c r="J6319" t="s">
        <x:v>95</x:v>
      </x:c>
      <x:c r="K6319" s="6">
        <x:v>1018</x:v>
      </x:c>
      <x:c r="L6319" t="s">
        <x:v>96</x:v>
      </x:c>
      <x:c r="M6319" t="s">
        <x:v>98</x:v>
      </x:c>
      <x:c r="N6319" s="8">
        <x:v>36.4</x:v>
      </x:c>
      <x:c r="O6319" s="8">
        <x:v>0</x:v>
      </x:c>
      <x:c r="Q6319">
        <x:v>0</x:v>
      </x:c>
      <x:c r="R6319" s="6">
        <x:v>21.822</x:v>
      </x:c>
      <x:c r="S6319" s="8">
        <x:v>40092.084219726916</x:v>
      </x:c>
      <x:c r="T6319" s="12">
        <x:v>378703.6970601422</x:v>
      </x:c>
      <x:c r="U6319" s="12">
        <x:v>26.25</x:v>
      </x:c>
      <x:c r="V6319" s="12">
        <x:v>44</x:v>
      </x:c>
      <x:c r="W6319" s="12">
        <x:f>NA()</x:f>
      </x:c>
    </x:row>
    <x:row r="6320">
      <x:c r="A6320">
        <x:v>125473</x:v>
      </x:c>
      <x:c r="B6320" s="1">
        <x:v>44774.71698526607</x:v>
      </x:c>
      <x:c r="C6320" s="6">
        <x:v>78.08305978666667</x:v>
      </x:c>
      <x:c r="D6320" s="14" t="s">
        <x:v>94</x:v>
      </x:c>
      <x:c r="E6320" s="15">
        <x:v>44771.474846166166</x:v>
      </x:c>
      <x:c r="F6320" t="s">
        <x:v>99</x:v>
      </x:c>
      <x:c r="G6320" s="6">
        <x:v>88.24203862641502</x:v>
      </x:c>
      <x:c r="H6320" t="s">
        <x:v>97</x:v>
      </x:c>
      <x:c r="I6320" s="6">
        <x:v>27.545533568489645</x:v>
      </x:c>
      <x:c r="J6320" t="s">
        <x:v>95</x:v>
      </x:c>
      <x:c r="K6320" s="6">
        <x:v>1018</x:v>
      </x:c>
      <x:c r="L6320" t="s">
        <x:v>96</x:v>
      </x:c>
      <x:c r="M6320" t="s">
        <x:v>98</x:v>
      </x:c>
      <x:c r="N6320" s="8">
        <x:v>36.4</x:v>
      </x:c>
      <x:c r="O6320" s="8">
        <x:v>0</x:v>
      </x:c>
      <x:c r="Q6320">
        <x:v>0</x:v>
      </x:c>
      <x:c r="R6320" s="6">
        <x:v>21.825</x:v>
      </x:c>
      <x:c r="S6320" s="8">
        <x:v>40089.19213869548</x:v>
      </x:c>
      <x:c r="T6320" s="12">
        <x:v>378699.4045488213</x:v>
      </x:c>
      <x:c r="U6320" s="12">
        <x:v>26.25</x:v>
      </x:c>
      <x:c r="V6320" s="12">
        <x:v>44</x:v>
      </x:c>
      <x:c r="W6320" s="12">
        <x:f>NA()</x:f>
      </x:c>
    </x:row>
    <x:row r="6321">
      <x:c r="A6321">
        <x:v>125478</x:v>
      </x:c>
      <x:c r="B6321" s="1">
        <x:v>44774.71699678694</x:v>
      </x:c>
      <x:c r="C6321" s="6">
        <x:v>78.099649835</x:v>
      </x:c>
      <x:c r="D6321" s="14" t="s">
        <x:v>94</x:v>
      </x:c>
      <x:c r="E6321" s="15">
        <x:v>44771.474846166166</x:v>
      </x:c>
      <x:c r="F6321" t="s">
        <x:v>99</x:v>
      </x:c>
      <x:c r="G6321" s="6">
        <x:v>88.32910821005588</x:v>
      </x:c>
      <x:c r="H6321" t="s">
        <x:v>97</x:v>
      </x:c>
      <x:c r="I6321" s="6">
        <x:v>27.54258765187751</x:v>
      </x:c>
      <x:c r="J6321" t="s">
        <x:v>95</x:v>
      </x:c>
      <x:c r="K6321" s="6">
        <x:v>1018</x:v>
      </x:c>
      <x:c r="L6321" t="s">
        <x:v>96</x:v>
      </x:c>
      <x:c r="M6321" t="s">
        <x:v>98</x:v>
      </x:c>
      <x:c r="N6321" s="8">
        <x:v>36.4</x:v>
      </x:c>
      <x:c r="O6321" s="8">
        <x:v>0</x:v>
      </x:c>
      <x:c r="Q6321">
        <x:v>0</x:v>
      </x:c>
      <x:c r="R6321" s="6">
        <x:v>21.813999999999997</x:v>
      </x:c>
      <x:c r="S6321" s="8">
        <x:v>40090.47303382895</x:v>
      </x:c>
      <x:c r="T6321" s="12">
        <x:v>378696.55129398784</x:v>
      </x:c>
      <x:c r="U6321" s="12">
        <x:v>26.25</x:v>
      </x:c>
      <x:c r="V6321" s="12">
        <x:v>44</x:v>
      </x:c>
      <x:c r="W6321" s="12">
        <x:f>NA()</x:f>
      </x:c>
    </x:row>
    <x:row r="6322">
      <x:c r="A6322">
        <x:v>125489</x:v>
      </x:c>
      <x:c r="B6322" s="1">
        <x:v>44774.71700835571</x:v>
      </x:c>
      <x:c r="C6322" s="6">
        <x:v>78.11630885833333</x:v>
      </x:c>
      <x:c r="D6322" s="14" t="s">
        <x:v>94</x:v>
      </x:c>
      <x:c r="E6322" s="15">
        <x:v>44771.474846166166</x:v>
      </x:c>
      <x:c r="F6322" t="s">
        <x:v>99</x:v>
      </x:c>
      <x:c r="G6322" s="6">
        <x:v>88.22079085763775</x:v>
      </x:c>
      <x:c r="H6322" t="s">
        <x:v>97</x:v>
      </x:c>
      <x:c r="I6322" s="6">
        <x:v>27.543429342074887</x:v>
      </x:c>
      <x:c r="J6322" t="s">
        <x:v>95</x:v>
      </x:c>
      <x:c r="K6322" s="6">
        <x:v>1018</x:v>
      </x:c>
      <x:c r="L6322" t="s">
        <x:v>96</x:v>
      </x:c>
      <x:c r="M6322" t="s">
        <x:v>98</x:v>
      </x:c>
      <x:c r="N6322" s="8">
        <x:v>36.4</x:v>
      </x:c>
      <x:c r="O6322" s="8">
        <x:v>0</x:v>
      </x:c>
      <x:c r="Q6322">
        <x:v>0</x:v>
      </x:c>
      <x:c r="R6322" s="6">
        <x:v>21.828</x:v>
      </x:c>
      <x:c r="S6322" s="8">
        <x:v>40096.67194647318</x:v>
      </x:c>
      <x:c r="T6322" s="12">
        <x:v>378710.0119749196</x:v>
      </x:c>
      <x:c r="U6322" s="12">
        <x:v>26.25</x:v>
      </x:c>
      <x:c r="V6322" s="12">
        <x:v>44</x:v>
      </x:c>
      <x:c r="W6322" s="12">
        <x:f>NA()</x:f>
      </x:c>
    </x:row>
    <x:row r="6323">
      <x:c r="A6323">
        <x:v>125497</x:v>
      </x:c>
      <x:c r="B6323" s="1">
        <x:v>44774.71701992181</x:v>
      </x:c>
      <x:c r="C6323" s="6">
        <x:v>78.13296404333333</x:v>
      </x:c>
      <x:c r="D6323" s="14" t="s">
        <x:v>94</x:v>
      </x:c>
      <x:c r="E6323" s="15">
        <x:v>44771.474846166166</x:v>
      </x:c>
      <x:c r="F6323" t="s">
        <x:v>99</x:v>
      </x:c>
      <x:c r="G6323" s="6">
        <x:v>88.28306654088931</x:v>
      </x:c>
      <x:c r="H6323" t="s">
        <x:v>97</x:v>
      </x:c>
      <x:c r="I6323" s="6">
        <x:v>27.55148553035133</x:v>
      </x:c>
      <x:c r="J6323" t="s">
        <x:v>95</x:v>
      </x:c>
      <x:c r="K6323" s="6">
        <x:v>1018</x:v>
      </x:c>
      <x:c r="L6323" t="s">
        <x:v>96</x:v>
      </x:c>
      <x:c r="M6323" t="s">
        <x:v>98</x:v>
      </x:c>
      <x:c r="N6323" s="8">
        <x:v>36.4</x:v>
      </x:c>
      <x:c r="O6323" s="8">
        <x:v>0</x:v>
      </x:c>
      <x:c r="Q6323">
        <x:v>0</x:v>
      </x:c>
      <x:c r="R6323" s="6">
        <x:v>21.819</x:v>
      </x:c>
      <x:c r="S6323" s="8">
        <x:v>40093.645516026205</x:v>
      </x:c>
      <x:c r="T6323" s="12">
        <x:v>378696.8779650616</x:v>
      </x:c>
      <x:c r="U6323" s="12">
        <x:v>26.25</x:v>
      </x:c>
      <x:c r="V6323" s="12">
        <x:v>44</x:v>
      </x:c>
      <x:c r="W6323" s="12">
        <x:f>NA()</x:f>
      </x:c>
    </x:row>
    <x:row r="6324">
      <x:c r="A6324">
        <x:v>125510</x:v>
      </x:c>
      <x:c r="B6324" s="1">
        <x:v>44774.71703148703</x:v>
      </x:c>
      <x:c r="C6324" s="6">
        <x:v>78.14961796166666</x:v>
      </x:c>
      <x:c r="D6324" s="14" t="s">
        <x:v>94</x:v>
      </x:c>
      <x:c r="E6324" s="15">
        <x:v>44771.474846166166</x:v>
      </x:c>
      <x:c r="F6324" t="s">
        <x:v>99</x:v>
      </x:c>
      <x:c r="G6324" s="6">
        <x:v>88.2749954559928</x:v>
      </x:c>
      <x:c r="H6324" t="s">
        <x:v>97</x:v>
      </x:c>
      <x:c r="I6324" s="6">
        <x:v>27.551936436982942</x:v>
      </x:c>
      <x:c r="J6324" t="s">
        <x:v>95</x:v>
      </x:c>
      <x:c r="K6324" s="6">
        <x:v>1018</x:v>
      </x:c>
      <x:c r="L6324" t="s">
        <x:v>96</x:v>
      </x:c>
      <x:c r="M6324" t="s">
        <x:v>98</x:v>
      </x:c>
      <x:c r="N6324" s="8">
        <x:v>36.4</x:v>
      </x:c>
      <x:c r="O6324" s="8">
        <x:v>0</x:v>
      </x:c>
      <x:c r="Q6324">
        <x:v>0</x:v>
      </x:c>
      <x:c r="R6324" s="6">
        <x:v>21.819999999999997</x:v>
      </x:c>
      <x:c r="S6324" s="8">
        <x:v>40099.098592925315</x:v>
      </x:c>
      <x:c r="T6324" s="12">
        <x:v>378698.4793180799</x:v>
      </x:c>
      <x:c r="U6324" s="12">
        <x:v>26.25</x:v>
      </x:c>
      <x:c r="V6324" s="12">
        <x:v>44</x:v>
      </x:c>
      <x:c r="W6324" s="12">
        <x:f>NA()</x:f>
      </x:c>
    </x:row>
    <x:row r="6325">
      <x:c r="A6325">
        <x:v>125519</x:v>
      </x:c>
      <x:c r="B6325" s="1">
        <x:v>44774.717043058234</x:v>
      </x:c>
      <x:c r="C6325" s="6">
        <x:v>78.166280495</x:v>
      </x:c>
      <x:c r="D6325" s="14" t="s">
        <x:v>94</x:v>
      </x:c>
      <x:c r="E6325" s="15">
        <x:v>44771.474846166166</x:v>
      </x:c>
      <x:c r="F6325" t="s">
        <x:v>99</x:v>
      </x:c>
      <x:c r="G6325" s="6">
        <x:v>88.35492596778201</x:v>
      </x:c>
      <x:c r="H6325" t="s">
        <x:v>97</x:v>
      </x:c>
      <x:c r="I6325" s="6">
        <x:v>27.548389306449735</x:v>
      </x:c>
      <x:c r="J6325" t="s">
        <x:v>95</x:v>
      </x:c>
      <x:c r="K6325" s="6">
        <x:v>1018</x:v>
      </x:c>
      <x:c r="L6325" t="s">
        <x:v>96</x:v>
      </x:c>
      <x:c r="M6325" t="s">
        <x:v>98</x:v>
      </x:c>
      <x:c r="N6325" s="8">
        <x:v>36.4</x:v>
      </x:c>
      <x:c r="O6325" s="8">
        <x:v>0</x:v>
      </x:c>
      <x:c r="Q6325">
        <x:v>0</x:v>
      </x:c>
      <x:c r="R6325" s="6">
        <x:v>21.81</x:v>
      </x:c>
      <x:c r="S6325" s="8">
        <x:v>40100.18331877838</x:v>
      </x:c>
      <x:c r="T6325" s="12">
        <x:v>378698.07291021105</x:v>
      </x:c>
      <x:c r="U6325" s="12">
        <x:v>26.25</x:v>
      </x:c>
      <x:c r="V6325" s="12">
        <x:v>44</x:v>
      </x:c>
      <x:c r="W6325" s="12">
        <x:f>NA()</x:f>
      </x:c>
    </x:row>
    <x:row r="6326">
      <x:c r="A6326">
        <x:v>125525</x:v>
      </x:c>
      <x:c r="B6326" s="1">
        <x:v>44774.717054630346</x:v>
      </x:c>
      <x:c r="C6326" s="6">
        <x:v>78.18294433166666</x:v>
      </x:c>
      <x:c r="D6326" s="14" t="s">
        <x:v>94</x:v>
      </x:c>
      <x:c r="E6326" s="15">
        <x:v>44771.474846166166</x:v>
      </x:c>
      <x:c r="F6326" t="s">
        <x:v>99</x:v>
      </x:c>
      <x:c r="G6326" s="6">
        <x:v>88.26769028490472</x:v>
      </x:c>
      <x:c r="H6326" t="s">
        <x:v>97</x:v>
      </x:c>
      <x:c r="I6326" s="6">
        <x:v>27.533479375034858</x:v>
      </x:c>
      <x:c r="J6326" t="s">
        <x:v>95</x:v>
      </x:c>
      <x:c r="K6326" s="6">
        <x:v>1018</x:v>
      </x:c>
      <x:c r="L6326" t="s">
        <x:v>96</x:v>
      </x:c>
      <x:c r="M6326" t="s">
        <x:v>98</x:v>
      </x:c>
      <x:c r="N6326" s="8">
        <x:v>36.4</x:v>
      </x:c>
      <x:c r="O6326" s="8">
        <x:v>0</x:v>
      </x:c>
      <x:c r="Q6326">
        <x:v>0</x:v>
      </x:c>
      <x:c r="R6326" s="6">
        <x:v>21.822999999999997</x:v>
      </x:c>
      <x:c r="S6326" s="8">
        <x:v>40100.046511108994</x:v>
      </x:c>
      <x:c r="T6326" s="12">
        <x:v>378714.2948761312</x:v>
      </x:c>
      <x:c r="U6326" s="12">
        <x:v>26.25</x:v>
      </x:c>
      <x:c r="V6326" s="12">
        <x:v>44</x:v>
      </x:c>
      <x:c r="W6326" s="12">
        <x:f>NA()</x:f>
      </x:c>
    </x:row>
    <x:row r="6327">
      <x:c r="A6327">
        <x:v>125531</x:v>
      </x:c>
      <x:c r="B6327" s="1">
        <x:v>44774.717066201214</x:v>
      </x:c>
      <x:c r="C6327" s="6">
        <x:v>78.19960639</x:v>
      </x:c>
      <x:c r="D6327" s="14" t="s">
        <x:v>94</x:v>
      </x:c>
      <x:c r="E6327" s="15">
        <x:v>44771.474846166166</x:v>
      </x:c>
      <x:c r="F6327" t="s">
        <x:v>99</x:v>
      </x:c>
      <x:c r="G6327" s="6">
        <x:v>88.25614772801481</x:v>
      </x:c>
      <x:c r="H6327" t="s">
        <x:v>97</x:v>
      </x:c>
      <x:c r="I6327" s="6">
        <x:v>27.547006527765916</x:v>
      </x:c>
      <x:c r="J6327" t="s">
        <x:v>95</x:v>
      </x:c>
      <x:c r="K6327" s="6">
        <x:v>1018</x:v>
      </x:c>
      <x:c r="L6327" t="s">
        <x:v>96</x:v>
      </x:c>
      <x:c r="M6327" t="s">
        <x:v>98</x:v>
      </x:c>
      <x:c r="N6327" s="8">
        <x:v>36.4</x:v>
      </x:c>
      <x:c r="O6327" s="8">
        <x:v>0</x:v>
      </x:c>
      <x:c r="Q6327">
        <x:v>0</x:v>
      </x:c>
      <x:c r="R6327" s="6">
        <x:v>21.822999999999997</x:v>
      </x:c>
      <x:c r="S6327" s="8">
        <x:v>40101.14016623549</x:v>
      </x:c>
      <x:c r="T6327" s="12">
        <x:v>378715.834757836</x:v>
      </x:c>
      <x:c r="U6327" s="12">
        <x:v>26.25</x:v>
      </x:c>
      <x:c r="V6327" s="12">
        <x:v>44</x:v>
      </x:c>
      <x:c r="W6327" s="12">
        <x:f>NA()</x:f>
      </x:c>
    </x:row>
    <x:row r="6328">
      <x:c r="A6328">
        <x:v>125542</x:v>
      </x:c>
      <x:c r="B6328" s="1">
        <x:v>44774.71707770473</x:v>
      </x:c>
      <x:c r="C6328" s="6">
        <x:v>78.21617144833333</x:v>
      </x:c>
      <x:c r="D6328" s="14" t="s">
        <x:v>94</x:v>
      </x:c>
      <x:c r="E6328" s="15">
        <x:v>44771.474846166166</x:v>
      </x:c>
      <x:c r="F6328" t="s">
        <x:v>99</x:v>
      </x:c>
      <x:c r="G6328" s="6">
        <x:v>88.24987499560851</x:v>
      </x:c>
      <x:c r="H6328" t="s">
        <x:v>97</x:v>
      </x:c>
      <x:c r="I6328" s="6">
        <x:v>27.54535320617424</x:v>
      </x:c>
      <x:c r="J6328" t="s">
        <x:v>95</x:v>
      </x:c>
      <x:c r="K6328" s="6">
        <x:v>1018</x:v>
      </x:c>
      <x:c r="L6328" t="s">
        <x:v>96</x:v>
      </x:c>
      <x:c r="M6328" t="s">
        <x:v>98</x:v>
      </x:c>
      <x:c r="N6328" s="8">
        <x:v>36.4</x:v>
      </x:c>
      <x:c r="O6328" s="8">
        <x:v>0</x:v>
      </x:c>
      <x:c r="Q6328">
        <x:v>0</x:v>
      </x:c>
      <x:c r="R6328" s="6">
        <x:v>21.823999999999998</x:v>
      </x:c>
      <x:c r="S6328" s="8">
        <x:v>40098.729127902756</x:v>
      </x:c>
      <x:c r="T6328" s="12">
        <x:v>378703.4989838572</x:v>
      </x:c>
      <x:c r="U6328" s="12">
        <x:v>26.25</x:v>
      </x:c>
      <x:c r="V6328" s="12">
        <x:v>44</x:v>
      </x:c>
      <x:c r="W6328" s="12">
        <x:f>NA()</x:f>
      </x:c>
    </x:row>
    <x:row r="6329">
      <x:c r="A6329">
        <x:v>125555</x:v>
      </x:c>
      <x:c r="B6329" s="1">
        <x:v>44774.71708927396</x:v>
      </x:c>
      <x:c r="C6329" s="6">
        <x:v>78.23283115</x:v>
      </x:c>
      <x:c r="D6329" s="14" t="s">
        <x:v>94</x:v>
      </x:c>
      <x:c r="E6329" s="15">
        <x:v>44771.474846166166</x:v>
      </x:c>
      <x:c r="F6329" t="s">
        <x:v>99</x:v>
      </x:c>
      <x:c r="G6329" s="6">
        <x:v>88.27390240623816</x:v>
      </x:c>
      <x:c r="H6329" t="s">
        <x:v>97</x:v>
      </x:c>
      <x:c r="I6329" s="6">
        <x:v>27.54421091173208</x:v>
      </x:c>
      <x:c r="J6329" t="s">
        <x:v>95</x:v>
      </x:c>
      <x:c r="K6329" s="6">
        <x:v>1018</x:v>
      </x:c>
      <x:c r="L6329" t="s">
        <x:v>96</x:v>
      </x:c>
      <x:c r="M6329" t="s">
        <x:v>98</x:v>
      </x:c>
      <x:c r="N6329" s="8">
        <x:v>36.4</x:v>
      </x:c>
      <x:c r="O6329" s="8">
        <x:v>0</x:v>
      </x:c>
      <x:c r="Q6329">
        <x:v>0</x:v>
      </x:c>
      <x:c r="R6329" s="6">
        <x:v>21.820999999999998</x:v>
      </x:c>
      <x:c r="S6329" s="8">
        <x:v>40093.25636622854</x:v>
      </x:c>
      <x:c r="T6329" s="12">
        <x:v>378695.45372442325</x:v>
      </x:c>
      <x:c r="U6329" s="12">
        <x:v>26.25</x:v>
      </x:c>
      <x:c r="V6329" s="12">
        <x:v>44</x:v>
      </x:c>
      <x:c r="W6329" s="12">
        <x:f>NA()</x:f>
      </x:c>
    </x:row>
    <x:row r="6330">
      <x:c r="A6330">
        <x:v>125566</x:v>
      </x:c>
      <x:c r="B6330" s="1">
        <x:v>44774.71710074546</x:v>
      </x:c>
      <x:c r="C6330" s="6">
        <x:v>78.24935011166667</x:v>
      </x:c>
      <x:c r="D6330" s="14" t="s">
        <x:v>94</x:v>
      </x:c>
      <x:c r="E6330" s="15">
        <x:v>44771.474846166166</x:v>
      </x:c>
      <x:c r="F6330" t="s">
        <x:v>99</x:v>
      </x:c>
      <x:c r="G6330" s="6">
        <x:v>88.18879747398476</x:v>
      </x:c>
      <x:c r="H6330" t="s">
        <x:v>97</x:v>
      </x:c>
      <x:c r="I6330" s="6">
        <x:v>27.544932360807707</x:v>
      </x:c>
      <x:c r="J6330" t="s">
        <x:v>95</x:v>
      </x:c>
      <x:c r="K6330" s="6">
        <x:v>1018</x:v>
      </x:c>
      <x:c r="L6330" t="s">
        <x:v>96</x:v>
      </x:c>
      <x:c r="M6330" t="s">
        <x:v>98</x:v>
      </x:c>
      <x:c r="N6330" s="8">
        <x:v>36.4</x:v>
      </x:c>
      <x:c r="O6330" s="8">
        <x:v>0</x:v>
      </x:c>
      <x:c r="Q6330">
        <x:v>0</x:v>
      </x:c>
      <x:c r="R6330" s="6">
        <x:v>21.831999999999997</x:v>
      </x:c>
      <x:c r="S6330" s="8">
        <x:v>40097.45336434692</x:v>
      </x:c>
      <x:c r="T6330" s="12">
        <x:v>378694.2950869561</x:v>
      </x:c>
      <x:c r="U6330" s="12">
        <x:v>26.25</x:v>
      </x:c>
      <x:c r="V6330" s="12">
        <x:v>44</x:v>
      </x:c>
      <x:c r="W6330" s="12">
        <x:f>NA()</x:f>
      </x:c>
    </x:row>
    <x:row r="6331">
      <x:c r="A6331">
        <x:v>125573</x:v>
      </x:c>
      <x:c r="B6331" s="1">
        <x:v>44774.71711293953</x:v>
      </x:c>
      <x:c r="C6331" s="6">
        <x:v>78.26690955333333</x:v>
      </x:c>
      <x:c r="D6331" s="14" t="s">
        <x:v>94</x:v>
      </x:c>
      <x:c r="E6331" s="15">
        <x:v>44771.474846166166</x:v>
      </x:c>
      <x:c r="F6331" t="s">
        <x:v>99</x:v>
      </x:c>
      <x:c r="G6331" s="6">
        <x:v>88.35051802530755</x:v>
      </x:c>
      <x:c r="H6331" t="s">
        <x:v>97</x:v>
      </x:c>
      <x:c r="I6331" s="6">
        <x:v>27.5445415758727</x:v>
      </x:c>
      <x:c r="J6331" t="s">
        <x:v>95</x:v>
      </x:c>
      <x:c r="K6331" s="6">
        <x:v>1018</x:v>
      </x:c>
      <x:c r="L6331" t="s">
        <x:v>96</x:v>
      </x:c>
      <x:c r="M6331" t="s">
        <x:v>98</x:v>
      </x:c>
      <x:c r="N6331" s="8">
        <x:v>36.4</x:v>
      </x:c>
      <x:c r="O6331" s="8">
        <x:v>0</x:v>
      </x:c>
      <x:c r="Q6331">
        <x:v>0</x:v>
      </x:c>
      <x:c r="R6331" s="6">
        <x:v>21.810999999999996</x:v>
      </x:c>
      <x:c r="S6331" s="8">
        <x:v>40101.70138198984</x:v>
      </x:c>
      <x:c r="T6331" s="12">
        <x:v>378716.2412641108</x:v>
      </x:c>
      <x:c r="U6331" s="12">
        <x:v>26.25</x:v>
      </x:c>
      <x:c r="V6331" s="12">
        <x:v>44</x:v>
      </x:c>
      <x:c r="W6331" s="12">
        <x:f>NA()</x:f>
      </x:c>
    </x:row>
    <x:row r="6332">
      <x:c r="A6332">
        <x:v>125581</x:v>
      </x:c>
      <x:c r="B6332" s="1">
        <x:v>44774.71712451488</x:v>
      </x:c>
      <x:c r="C6332" s="6">
        <x:v>78.28357806666666</x:v>
      </x:c>
      <x:c r="D6332" s="14" t="s">
        <x:v>94</x:v>
      </x:c>
      <x:c r="E6332" s="15">
        <x:v>44771.474846166166</x:v>
      </x:c>
      <x:c r="F6332" t="s">
        <x:v>99</x:v>
      </x:c>
      <x:c r="G6332" s="6">
        <x:v>88.30608333097024</x:v>
      </x:c>
      <x:c r="H6332" t="s">
        <x:v>97</x:v>
      </x:c>
      <x:c r="I6332" s="6">
        <x:v>27.52452142389984</x:v>
      </x:c>
      <x:c r="J6332" t="s">
        <x:v>95</x:v>
      </x:c>
      <x:c r="K6332" s="6">
        <x:v>1018</x:v>
      </x:c>
      <x:c r="L6332" t="s">
        <x:v>96</x:v>
      </x:c>
      <x:c r="M6332" t="s">
        <x:v>98</x:v>
      </x:c>
      <x:c r="N6332" s="8">
        <x:v>36.4</x:v>
      </x:c>
      <x:c r="O6332" s="8">
        <x:v>0</x:v>
      </x:c>
      <x:c r="Q6332">
        <x:v>0</x:v>
      </x:c>
      <x:c r="R6332" s="6">
        <x:v>21.819</x:v>
      </x:c>
      <x:c r="S6332" s="8">
        <x:v>40101.83531591608</x:v>
      </x:c>
      <x:c r="T6332" s="12">
        <x:v>378713.69722652336</x:v>
      </x:c>
      <x:c r="U6332" s="12">
        <x:v>26.25</x:v>
      </x:c>
      <x:c r="V6332" s="12">
        <x:v>44</x:v>
      </x:c>
      <x:c r="W6332" s="12">
        <x:f>NA()</x:f>
      </x:c>
    </x:row>
    <x:row r="6333">
      <x:c r="A6333">
        <x:v>125592</x:v>
      </x:c>
      <x:c r="B6333" s="1">
        <x:v>44774.71713608674</x:v>
      </x:c>
      <x:c r="C6333" s="6">
        <x:v>78.30024154833333</x:v>
      </x:c>
      <x:c r="D6333" s="14" t="s">
        <x:v>94</x:v>
      </x:c>
      <x:c r="E6333" s="15">
        <x:v>44771.474846166166</x:v>
      </x:c>
      <x:c r="F6333" t="s">
        <x:v>99</x:v>
      </x:c>
      <x:c r="G6333" s="6">
        <x:v>88.2836565910542</x:v>
      </x:c>
      <x:c r="H6333" t="s">
        <x:v>97</x:v>
      </x:c>
      <x:c r="I6333" s="6">
        <x:v>27.550794140300695</x:v>
      </x:c>
      <x:c r="J6333" t="s">
        <x:v>95</x:v>
      </x:c>
      <x:c r="K6333" s="6">
        <x:v>1018</x:v>
      </x:c>
      <x:c r="L6333" t="s">
        <x:v>96</x:v>
      </x:c>
      <x:c r="M6333" t="s">
        <x:v>98</x:v>
      </x:c>
      <x:c r="N6333" s="8">
        <x:v>36.4</x:v>
      </x:c>
      <x:c r="O6333" s="8">
        <x:v>0</x:v>
      </x:c>
      <x:c r="Q6333">
        <x:v>0</x:v>
      </x:c>
      <x:c r="R6333" s="6">
        <x:v>21.819</x:v>
      </x:c>
      <x:c r="S6333" s="8">
        <x:v>40098.34670827127</x:v>
      </x:c>
      <x:c r="T6333" s="12">
        <x:v>378714.68714661297</x:v>
      </x:c>
      <x:c r="U6333" s="12">
        <x:v>26.25</x:v>
      </x:c>
      <x:c r="V6333" s="12">
        <x:v>44</x:v>
      </x:c>
      <x:c r="W6333" s="12">
        <x:f>NA()</x:f>
      </x:c>
    </x:row>
    <x:row r="6334">
      <x:c r="A6334">
        <x:v>125594</x:v>
      </x:c>
      <x:c r="B6334" s="1">
        <x:v>44774.71714765804</x:v>
      </x:c>
      <x:c r="C6334" s="6">
        <x:v>78.31690420833333</x:v>
      </x:c>
      <x:c r="D6334" s="14" t="s">
        <x:v>94</x:v>
      </x:c>
      <x:c r="E6334" s="15">
        <x:v>44771.474846166166</x:v>
      </x:c>
      <x:c r="F6334" t="s">
        <x:v>99</x:v>
      </x:c>
      <x:c r="G6334" s="6">
        <x:v>88.30760259148647</x:v>
      </x:c>
      <x:c r="H6334" t="s">
        <x:v>97</x:v>
      </x:c>
      <x:c r="I6334" s="6">
        <x:v>27.540753970394235</x:v>
      </x:c>
      <x:c r="J6334" t="s">
        <x:v>95</x:v>
      </x:c>
      <x:c r="K6334" s="6">
        <x:v>1018</x:v>
      </x:c>
      <x:c r="L6334" t="s">
        <x:v>96</x:v>
      </x:c>
      <x:c r="M6334" t="s">
        <x:v>98</x:v>
      </x:c>
      <x:c r="N6334" s="8">
        <x:v>36.4</x:v>
      </x:c>
      <x:c r="O6334" s="8">
        <x:v>0</x:v>
      </x:c>
      <x:c r="Q6334">
        <x:v>0</x:v>
      </x:c>
      <x:c r="R6334" s="6">
        <x:v>21.816999999999997</x:v>
      </x:c>
      <x:c r="S6334" s="8">
        <x:v>40102.037406337055</x:v>
      </x:c>
      <x:c r="T6334" s="12">
        <x:v>378715.2644455973</x:v>
      </x:c>
      <x:c r="U6334" s="12">
        <x:v>26.25</x:v>
      </x:c>
      <x:c r="V6334" s="12">
        <x:v>44</x:v>
      </x:c>
      <x:c r="W6334" s="12">
        <x:f>NA()</x:f>
      </x:c>
    </x:row>
    <x:row r="6335">
      <x:c r="A6335">
        <x:v>125603</x:v>
      </x:c>
      <x:c r="B6335" s="1">
        <x:v>44774.717159228916</x:v>
      </x:c>
      <x:c r="C6335" s="6">
        <x:v>78.33356627666667</x:v>
      </x:c>
      <x:c r="D6335" s="14" t="s">
        <x:v>94</x:v>
      </x:c>
      <x:c r="E6335" s="15">
        <x:v>44771.474846166166</x:v>
      </x:c>
      <x:c r="F6335" t="s">
        <x:v>99</x:v>
      </x:c>
      <x:c r="G6335" s="6">
        <x:v>88.23735711252866</x:v>
      </x:c>
      <x:c r="H6335" t="s">
        <x:v>97</x:v>
      </x:c>
      <x:c r="I6335" s="6">
        <x:v>27.542016505078664</x:v>
      </x:c>
      <x:c r="J6335" t="s">
        <x:v>95</x:v>
      </x:c>
      <x:c r="K6335" s="6">
        <x:v>1018</x:v>
      </x:c>
      <x:c r="L6335" t="s">
        <x:v>96</x:v>
      </x:c>
      <x:c r="M6335" t="s">
        <x:v>98</x:v>
      </x:c>
      <x:c r="N6335" s="8">
        <x:v>36.4</x:v>
      </x:c>
      <x:c r="O6335" s="8">
        <x:v>0</x:v>
      </x:c>
      <x:c r="Q6335">
        <x:v>0</x:v>
      </x:c>
      <x:c r="R6335" s="6">
        <x:v>21.825999999999997</x:v>
      </x:c>
      <x:c r="S6335" s="8">
        <x:v>40097.86395233109</x:v>
      </x:c>
      <x:c r="T6335" s="12">
        <x:v>378711.57438876835</x:v>
      </x:c>
      <x:c r="U6335" s="12">
        <x:v>26.25</x:v>
      </x:c>
      <x:c r="V6335" s="12">
        <x:v>44</x:v>
      </x:c>
      <x:c r="W6335" s="12">
        <x:f>NA()</x:f>
      </x:c>
    </x:row>
    <x:row r="6336">
      <x:c r="A6336">
        <x:v>125614</x:v>
      </x:c>
      <x:c r="B6336" s="1">
        <x:v>44774.71717080012</x:v>
      </x:c>
      <x:c r="C6336" s="6">
        <x:v>78.35022881666667</x:v>
      </x:c>
      <x:c r="D6336" s="14" t="s">
        <x:v>94</x:v>
      </x:c>
      <x:c r="E6336" s="15">
        <x:v>44771.474846166166</x:v>
      </x:c>
      <x:c r="F6336" t="s">
        <x:v>99</x:v>
      </x:c>
      <x:c r="G6336" s="6">
        <x:v>88.30940641371258</x:v>
      </x:c>
      <x:c r="H6336" t="s">
        <x:v>97</x:v>
      </x:c>
      <x:c r="I6336" s="6">
        <x:v>27.5566559300305</x:v>
      </x:c>
      <x:c r="J6336" t="s">
        <x:v>95</x:v>
      </x:c>
      <x:c r="K6336" s="6">
        <x:v>1018</x:v>
      </x:c>
      <x:c r="L6336" t="s">
        <x:v>96</x:v>
      </x:c>
      <x:c r="M6336" t="s">
        <x:v>98</x:v>
      </x:c>
      <x:c r="N6336" s="8">
        <x:v>36.4</x:v>
      </x:c>
      <x:c r="O6336" s="8">
        <x:v>0</x:v>
      </x:c>
      <x:c r="Q6336">
        <x:v>0</x:v>
      </x:c>
      <x:c r="R6336" s="6">
        <x:v>21.814999999999998</x:v>
      </x:c>
      <x:c r="S6336" s="8">
        <x:v>40096.904148079506</x:v>
      </x:c>
      <x:c r="T6336" s="12">
        <x:v>378707.31792318</x:v>
      </x:c>
      <x:c r="U6336" s="12">
        <x:v>26.25</x:v>
      </x:c>
      <x:c r="V6336" s="12">
        <x:v>44</x:v>
      </x:c>
      <x:c r="W6336" s="12">
        <x:f>NA()</x:f>
      </x:c>
    </x:row>
    <x:row r="6337">
      <x:c r="A6337">
        <x:v>125628</x:v>
      </x:c>
      <x:c r="B6337" s="1">
        <x:v>44774.71718222923</x:v>
      </x:c>
      <x:c r="C6337" s="6">
        <x:v>78.36668672666667</x:v>
      </x:c>
      <x:c r="D6337" s="14" t="s">
        <x:v>94</x:v>
      </x:c>
      <x:c r="E6337" s="15">
        <x:v>44771.474846166166</x:v>
      </x:c>
      <x:c r="F6337" t="s">
        <x:v>99</x:v>
      </x:c>
      <x:c r="G6337" s="6">
        <x:v>88.2589842717445</x:v>
      </x:c>
      <x:c r="H6337" t="s">
        <x:v>97</x:v>
      </x:c>
      <x:c r="I6337" s="6">
        <x:v>27.552687948170387</x:v>
      </x:c>
      <x:c r="J6337" t="s">
        <x:v>95</x:v>
      </x:c>
      <x:c r="K6337" s="6">
        <x:v>1018</x:v>
      </x:c>
      <x:c r="L6337" t="s">
        <x:v>96</x:v>
      </x:c>
      <x:c r="M6337" t="s">
        <x:v>98</x:v>
      </x:c>
      <x:c r="N6337" s="8">
        <x:v>36.4</x:v>
      </x:c>
      <x:c r="O6337" s="8">
        <x:v>0</x:v>
      </x:c>
      <x:c r="Q6337">
        <x:v>0</x:v>
      </x:c>
      <x:c r="R6337" s="6">
        <x:v>21.822</x:v>
      </x:c>
      <x:c r="S6337" s="8">
        <x:v>40103.15216529296</x:v>
      </x:c>
      <x:c r="T6337" s="12">
        <x:v>378713.36484500614</x:v>
      </x:c>
      <x:c r="U6337" s="12">
        <x:v>26.25</x:v>
      </x:c>
      <x:c r="V6337" s="12">
        <x:v>44</x:v>
      </x:c>
      <x:c r="W6337" s="12">
        <x:f>NA()</x:f>
      </x:c>
    </x:row>
    <x:row r="6338">
      <x:c r="A6338">
        <x:v>125630</x:v>
      </x:c>
      <x:c r="B6338" s="1">
        <x:v>44774.71719372336</x:v>
      </x:c>
      <x:c r="C6338" s="6">
        <x:v>78.38323827666666</x:v>
      </x:c>
      <x:c r="D6338" s="14" t="s">
        <x:v>94</x:v>
      </x:c>
      <x:c r="E6338" s="15">
        <x:v>44771.474846166166</x:v>
      </x:c>
      <x:c r="F6338" t="s">
        <x:v>99</x:v>
      </x:c>
      <x:c r="G6338" s="6">
        <x:v>88.2643961047489</x:v>
      </x:c>
      <x:c r="H6338" t="s">
        <x:v>97</x:v>
      </x:c>
      <x:c r="I6338" s="6">
        <x:v>27.546345199031293</x:v>
      </x:c>
      <x:c r="J6338" t="s">
        <x:v>95</x:v>
      </x:c>
      <x:c r="K6338" s="6">
        <x:v>1018</x:v>
      </x:c>
      <x:c r="L6338" t="s">
        <x:v>96</x:v>
      </x:c>
      <x:c r="M6338" t="s">
        <x:v>98</x:v>
      </x:c>
      <x:c r="N6338" s="8">
        <x:v>36.4</x:v>
      </x:c>
      <x:c r="O6338" s="8">
        <x:v>0</x:v>
      </x:c>
      <x:c r="Q6338">
        <x:v>0</x:v>
      </x:c>
      <x:c r="R6338" s="6">
        <x:v>21.822</x:v>
      </x:c>
      <x:c r="S6338" s="8">
        <x:v>40099.874516207</x:v>
      </x:c>
      <x:c r="T6338" s="12">
        <x:v>378711.2105461438</x:v>
      </x:c>
      <x:c r="U6338" s="12">
        <x:v>26.25</x:v>
      </x:c>
      <x:c r="V6338" s="12">
        <x:v>44</x:v>
      </x:c>
      <x:c r="W6338" s="12">
        <x:f>NA()</x:f>
      </x:c>
    </x:row>
    <x:row r="6339">
      <x:c r="A6339">
        <x:v>125646</x:v>
      </x:c>
      <x:c r="B6339" s="1">
        <x:v>44774.717205294015</x:v>
      </x:c>
      <x:c r="C6339" s="6">
        <x:v>78.39990003</x:v>
      </x:c>
      <x:c r="D6339" s="14" t="s">
        <x:v>94</x:v>
      </x:c>
      <x:c r="E6339" s="15">
        <x:v>44771.474846166166</x:v>
      </x:c>
      <x:c r="F6339" t="s">
        <x:v>99</x:v>
      </x:c>
      <x:c r="G6339" s="6">
        <x:v>88.29749234027265</x:v>
      </x:c>
      <x:c r="H6339" t="s">
        <x:v>97</x:v>
      </x:c>
      <x:c r="I6339" s="6">
        <x:v>27.552597766818963</x:v>
      </x:c>
      <x:c r="J6339" t="s">
        <x:v>95</x:v>
      </x:c>
      <x:c r="K6339" s="6">
        <x:v>1018</x:v>
      </x:c>
      <x:c r="L6339" t="s">
        <x:v>96</x:v>
      </x:c>
      <x:c r="M6339" t="s">
        <x:v>98</x:v>
      </x:c>
      <x:c r="N6339" s="8">
        <x:v>36.4</x:v>
      </x:c>
      <x:c r="O6339" s="8">
        <x:v>0</x:v>
      </x:c>
      <x:c r="Q6339">
        <x:v>0</x:v>
      </x:c>
      <x:c r="R6339" s="6">
        <x:v>21.816999999999997</x:v>
      </x:c>
      <x:c r="S6339" s="8">
        <x:v>40104.23722695125</x:v>
      </x:c>
      <x:c r="T6339" s="12">
        <x:v>378700.9867929397</x:v>
      </x:c>
      <x:c r="U6339" s="12">
        <x:v>26.25</x:v>
      </x:c>
      <x:c r="V6339" s="12">
        <x:v>44</x:v>
      </x:c>
      <x:c r="W6339" s="12">
        <x:f>NA()</x:f>
      </x:c>
    </x:row>
    <x:row r="6340">
      <x:c r="A6340">
        <x:v>125656</x:v>
      </x:c>
      <x:c r="B6340" s="1">
        <x:v>44774.71721687691</x:v>
      </x:c>
      <x:c r="C6340" s="6">
        <x:v>78.41657938666667</x:v>
      </x:c>
      <x:c r="D6340" s="14" t="s">
        <x:v>94</x:v>
      </x:c>
      <x:c r="E6340" s="15">
        <x:v>44771.474846166166</x:v>
      </x:c>
      <x:c r="F6340" t="s">
        <x:v>99</x:v>
      </x:c>
      <x:c r="G6340" s="6">
        <x:v>88.3193893951403</x:v>
      </x:c>
      <x:c r="H6340" t="s">
        <x:v>97</x:v>
      </x:c>
      <x:c r="I6340" s="6">
        <x:v>27.54496242118921</x:v>
      </x:c>
      <x:c r="J6340" t="s">
        <x:v>95</x:v>
      </x:c>
      <x:c r="K6340" s="6">
        <x:v>1018</x:v>
      </x:c>
      <x:c r="L6340" t="s">
        <x:v>96</x:v>
      </x:c>
      <x:c r="M6340" t="s">
        <x:v>98</x:v>
      </x:c>
      <x:c r="N6340" s="8">
        <x:v>36.4</x:v>
      </x:c>
      <x:c r="O6340" s="8">
        <x:v>0</x:v>
      </x:c>
      <x:c r="Q6340">
        <x:v>0</x:v>
      </x:c>
      <x:c r="R6340" s="6">
        <x:v>21.814999999999998</x:v>
      </x:c>
      <x:c r="S6340" s="8">
        <x:v>40099.38536648864</x:v>
      </x:c>
      <x:c r="T6340" s="12">
        <x:v>378710.27482637676</x:v>
      </x:c>
      <x:c r="U6340" s="12">
        <x:v>26.25</x:v>
      </x:c>
      <x:c r="V6340" s="12">
        <x:v>44</x:v>
      </x:c>
      <x:c r="W6340" s="12">
        <x:f>NA()</x:f>
      </x:c>
    </x:row>
    <x:row r="6341">
      <x:c r="A6341">
        <x:v>125657</x:v>
      </x:c>
      <x:c r="B6341" s="1">
        <x:v>44774.717228443806</x:v>
      </x:c>
      <x:c r="C6341" s="6">
        <x:v>78.43323572166666</x:v>
      </x:c>
      <x:c r="D6341" s="14" t="s">
        <x:v>94</x:v>
      </x:c>
      <x:c r="E6341" s="15">
        <x:v>44771.474846166166</x:v>
      </x:c>
      <x:c r="F6341" t="s">
        <x:v>99</x:v>
      </x:c>
      <x:c r="G6341" s="6">
        <x:v>88.24563334919044</x:v>
      </x:c>
      <x:c r="H6341" t="s">
        <x:v>97</x:v>
      </x:c>
      <x:c r="I6341" s="6">
        <x:v>27.55933131438678</x:v>
      </x:c>
      <x:c r="J6341" t="s">
        <x:v>95</x:v>
      </x:c>
      <x:c r="K6341" s="6">
        <x:v>1018</x:v>
      </x:c>
      <x:c r="L6341" t="s">
        <x:v>96</x:v>
      </x:c>
      <x:c r="M6341" t="s">
        <x:v>98</x:v>
      </x:c>
      <x:c r="N6341" s="8">
        <x:v>36.4</x:v>
      </x:c>
      <x:c r="O6341" s="8">
        <x:v>0</x:v>
      </x:c>
      <x:c r="Q6341">
        <x:v>0</x:v>
      </x:c>
      <x:c r="R6341" s="6">
        <x:v>21.822999999999997</x:v>
      </x:c>
      <x:c r="S6341" s="8">
        <x:v>40103.20325351996</x:v>
      </x:c>
      <x:c r="T6341" s="12">
        <x:v>378708.8714746886</x:v>
      </x:c>
      <x:c r="U6341" s="12">
        <x:v>26.25</x:v>
      </x:c>
      <x:c r="V6341" s="12">
        <x:v>44</x:v>
      </x:c>
      <x:c r="W6341" s="12">
        <x:f>NA()</x:f>
      </x:c>
    </x:row>
    <x:row r="6342">
      <x:c r="A6342">
        <x:v>125680</x:v>
      </x:c>
      <x:c r="B6342" s="1">
        <x:v>44774.717240018064</x:v>
      </x:c>
      <x:c r="C6342" s="6">
        <x:v>78.44990264833334</x:v>
      </x:c>
      <x:c r="D6342" s="14" t="s">
        <x:v>94</x:v>
      </x:c>
      <x:c r="E6342" s="15">
        <x:v>44771.474846166166</x:v>
      </x:c>
      <x:c r="F6342" t="s">
        <x:v>99</x:v>
      </x:c>
      <x:c r="G6342" s="6">
        <x:v>88.31530872221252</x:v>
      </x:c>
      <x:c r="H6342" t="s">
        <x:v>97</x:v>
      </x:c>
      <x:c r="I6342" s="6">
        <x:v>27.549742025278647</x:v>
      </x:c>
      <x:c r="J6342" t="s">
        <x:v>95</x:v>
      </x:c>
      <x:c r="K6342" s="6">
        <x:v>1018</x:v>
      </x:c>
      <x:c r="L6342" t="s">
        <x:v>96</x:v>
      </x:c>
      <x:c r="M6342" t="s">
        <x:v>98</x:v>
      </x:c>
      <x:c r="N6342" s="8">
        <x:v>36.4</x:v>
      </x:c>
      <x:c r="O6342" s="8">
        <x:v>0</x:v>
      </x:c>
      <x:c r="Q6342">
        <x:v>0</x:v>
      </x:c>
      <x:c r="R6342" s="6">
        <x:v>21.814999999999998</x:v>
      </x:c>
      <x:c r="S6342" s="8">
        <x:v>40097.43796746023</x:v>
      </x:c>
      <x:c r="T6342" s="12">
        <x:v>378692.3673506002</x:v>
      </x:c>
      <x:c r="U6342" s="12">
        <x:v>26.25</x:v>
      </x:c>
      <x:c r="V6342" s="12">
        <x:v>44</x:v>
      </x:c>
      <x:c r="W6342" s="12">
        <x:f>NA()</x:f>
      </x:c>
    </x:row>
    <x:row r="6343">
      <x:c r="A6343">
        <x:v>125674</x:v>
      </x:c>
      <x:c r="B6343" s="1">
        <x:v>44774.71725158766</x:v>
      </x:c>
      <x:c r="C6343" s="6">
        <x:v>78.46656287</x:v>
      </x:c>
      <x:c r="D6343" s="14" t="s">
        <x:v>94</x:v>
      </x:c>
      <x:c r="E6343" s="15">
        <x:v>44771.474846166166</x:v>
      </x:c>
      <x:c r="F6343" t="s">
        <x:v>99</x:v>
      </x:c>
      <x:c r="G6343" s="6">
        <x:v>88.25418846133245</x:v>
      </x:c>
      <x:c r="H6343" t="s">
        <x:v>97</x:v>
      </x:c>
      <x:c r="I6343" s="6">
        <x:v>27.558309257190103</x:v>
      </x:c>
      <x:c r="J6343" t="s">
        <x:v>95</x:v>
      </x:c>
      <x:c r="K6343" s="6">
        <x:v>1018</x:v>
      </x:c>
      <x:c r="L6343" t="s">
        <x:v>96</x:v>
      </x:c>
      <x:c r="M6343" t="s">
        <x:v>98</x:v>
      </x:c>
      <x:c r="N6343" s="8">
        <x:v>36.4</x:v>
      </x:c>
      <x:c r="O6343" s="8">
        <x:v>0</x:v>
      </x:c>
      <x:c r="Q6343">
        <x:v>0</x:v>
      </x:c>
      <x:c r="R6343" s="6">
        <x:v>21.822</x:v>
      </x:c>
      <x:c r="S6343" s="8">
        <x:v>40098.334089876946</x:v>
      </x:c>
      <x:c r="T6343" s="12">
        <x:v>378692.9586980966</x:v>
      </x:c>
      <x:c r="U6343" s="12">
        <x:v>26.25</x:v>
      </x:c>
      <x:c r="V6343" s="12">
        <x:v>44</x:v>
      </x:c>
      <x:c r="W6343" s="12">
        <x:f>NA()</x:f>
      </x:c>
    </x:row>
    <x:row r="6344">
      <x:c r="A6344">
        <x:v>125690</x:v>
      </x:c>
      <x:c r="B6344" s="1">
        <x:v>44774.71726315816</x:v>
      </x:c>
      <x:c r="C6344" s="6">
        <x:v>78.48322440166666</x:v>
      </x:c>
      <x:c r="D6344" s="14" t="s">
        <x:v>94</x:v>
      </x:c>
      <x:c r="E6344" s="15">
        <x:v>44771.474846166166</x:v>
      </x:c>
      <x:c r="F6344" t="s">
        <x:v>99</x:v>
      </x:c>
      <x:c r="G6344" s="6">
        <x:v>88.2897370530541</x:v>
      </x:c>
      <x:c r="H6344" t="s">
        <x:v>97</x:v>
      </x:c>
      <x:c r="I6344" s="6">
        <x:v>27.543669825026882</x:v>
      </x:c>
      <x:c r="J6344" t="s">
        <x:v>95</x:v>
      </x:c>
      <x:c r="K6344" s="6">
        <x:v>1018</x:v>
      </x:c>
      <x:c r="L6344" t="s">
        <x:v>96</x:v>
      </x:c>
      <x:c r="M6344" t="s">
        <x:v>98</x:v>
      </x:c>
      <x:c r="N6344" s="8">
        <x:v>36.4</x:v>
      </x:c>
      <x:c r="O6344" s="8">
        <x:v>0</x:v>
      </x:c>
      <x:c r="Q6344">
        <x:v>0</x:v>
      </x:c>
      <x:c r="R6344" s="6">
        <x:v>21.819</x:v>
      </x:c>
      <x:c r="S6344" s="8">
        <x:v>40104.66291698695</x:v>
      </x:c>
      <x:c r="T6344" s="12">
        <x:v>378698.45656854036</x:v>
      </x:c>
      <x:c r="U6344" s="12">
        <x:v>26.25</x:v>
      </x:c>
      <x:c r="V6344" s="12">
        <x:v>44</x:v>
      </x:c>
      <x:c r="W6344" s="12">
        <x:f>NA()</x:f>
      </x:c>
    </x:row>
    <x:row r="6345">
      <x:c r="A6345">
        <x:v>125696</x:v>
      </x:c>
      <x:c r="B6345" s="1">
        <x:v>44774.717274590614</x:v>
      </x:c>
      <x:c r="C6345" s="6">
        <x:v>78.49968712</x:v>
      </x:c>
      <x:c r="D6345" s="14" t="s">
        <x:v>94</x:v>
      </x:c>
      <x:c r="E6345" s="15">
        <x:v>44771.474846166166</x:v>
      </x:c>
      <x:c r="F6345" t="s">
        <x:v>99</x:v>
      </x:c>
      <x:c r="G6345" s="6">
        <x:v>88.24207922455204</x:v>
      </x:c>
      <x:c r="H6345" t="s">
        <x:v>97</x:v>
      </x:c>
      <x:c r="I6345" s="6">
        <x:v>27.554491575706834</x:v>
      </x:c>
      <x:c r="J6345" t="s">
        <x:v>95</x:v>
      </x:c>
      <x:c r="K6345" s="6">
        <x:v>1018</x:v>
      </x:c>
      <x:c r="L6345" t="s">
        <x:v>96</x:v>
      </x:c>
      <x:c r="M6345" t="s">
        <x:v>98</x:v>
      </x:c>
      <x:c r="N6345" s="8">
        <x:v>36.4</x:v>
      </x:c>
      <x:c r="O6345" s="8">
        <x:v>0</x:v>
      </x:c>
      <x:c r="Q6345">
        <x:v>0</x:v>
      </x:c>
      <x:c r="R6345" s="6">
        <x:v>21.823999999999998</x:v>
      </x:c>
      <x:c r="S6345" s="8">
        <x:v>40098.282922557846</x:v>
      </x:c>
      <x:c r="T6345" s="12">
        <x:v>378698.73834846355</x:v>
      </x:c>
      <x:c r="U6345" s="12">
        <x:v>26.25</x:v>
      </x:c>
      <x:c r="V6345" s="12">
        <x:v>44</x:v>
      </x:c>
      <x:c r="W6345" s="12">
        <x:f>NA()</x:f>
      </x:c>
    </x:row>
    <x:row r="6346">
      <x:c r="A6346">
        <x:v>125708</x:v>
      </x:c>
      <x:c r="B6346" s="1">
        <x:v>44774.71728616079</x:v>
      </x:c>
      <x:c r="C6346" s="6">
        <x:v>78.51634816666666</x:v>
      </x:c>
      <x:c r="D6346" s="14" t="s">
        <x:v>94</x:v>
      </x:c>
      <x:c r="E6346" s="15">
        <x:v>44771.474846166166</x:v>
      </x:c>
      <x:c r="F6346" t="s">
        <x:v>99</x:v>
      </x:c>
      <x:c r="G6346" s="6">
        <x:v>88.24735141095825</x:v>
      </x:c>
      <x:c r="H6346" t="s">
        <x:v>97</x:v>
      </x:c>
      <x:c r="I6346" s="6">
        <x:v>27.55731726079648</x:v>
      </x:c>
      <x:c r="J6346" t="s">
        <x:v>95</x:v>
      </x:c>
      <x:c r="K6346" s="6">
        <x:v>1018</x:v>
      </x:c>
      <x:c r="L6346" t="s">
        <x:v>96</x:v>
      </x:c>
      <x:c r="M6346" t="s">
        <x:v>98</x:v>
      </x:c>
      <x:c r="N6346" s="8">
        <x:v>36.4</x:v>
      </x:c>
      <x:c r="O6346" s="8">
        <x:v>0</x:v>
      </x:c>
      <x:c r="Q6346">
        <x:v>0</x:v>
      </x:c>
      <x:c r="R6346" s="6">
        <x:v>21.822999999999997</x:v>
      </x:c>
      <x:c r="S6346" s="8">
        <x:v>40096.332741802486</x:v>
      </x:c>
      <x:c r="T6346" s="12">
        <x:v>378698.51984476455</x:v>
      </x:c>
      <x:c r="U6346" s="12">
        <x:v>26.25</x:v>
      </x:c>
      <x:c r="V6346" s="12">
        <x:v>44</x:v>
      </x:c>
      <x:c r="W6346" s="12">
        <x:f>NA()</x:f>
      </x:c>
    </x:row>
    <x:row r="6347">
      <x:c r="A6347">
        <x:v>125717</x:v>
      </x:c>
      <x:c r="B6347" s="1">
        <x:v>44774.71729772713</x:v>
      </x:c>
      <x:c r="C6347" s="6">
        <x:v>78.533003705</x:v>
      </x:c>
      <x:c r="D6347" s="14" t="s">
        <x:v>94</x:v>
      </x:c>
      <x:c r="E6347" s="15">
        <x:v>44771.474846166166</x:v>
      </x:c>
      <x:c r="F6347" t="s">
        <x:v>99</x:v>
      </x:c>
      <x:c r="G6347" s="6">
        <x:v>88.254901820329</x:v>
      </x:c>
      <x:c r="H6347" t="s">
        <x:v>97</x:v>
      </x:c>
      <x:c r="I6347" s="6">
        <x:v>27.539461375851715</x:v>
      </x:c>
      <x:c r="J6347" t="s">
        <x:v>95</x:v>
      </x:c>
      <x:c r="K6347" s="6">
        <x:v>1018</x:v>
      </x:c>
      <x:c r="L6347" t="s">
        <x:v>96</x:v>
      </x:c>
      <x:c r="M6347" t="s">
        <x:v>98</x:v>
      </x:c>
      <x:c r="N6347" s="8">
        <x:v>36.4</x:v>
      </x:c>
      <x:c r="O6347" s="8">
        <x:v>0</x:v>
      </x:c>
      <x:c r="Q6347">
        <x:v>0</x:v>
      </x:c>
      <x:c r="R6347" s="6">
        <x:v>21.823999999999998</x:v>
      </x:c>
      <x:c r="S6347" s="8">
        <x:v>40094.402133608826</x:v>
      </x:c>
      <x:c r="T6347" s="12">
        <x:v>378702.5410722295</x:v>
      </x:c>
      <x:c r="U6347" s="12">
        <x:v>26.25</x:v>
      </x:c>
      <x:c r="V6347" s="12">
        <x:v>44</x:v>
      </x:c>
      <x:c r="W6347" s="12">
        <x:f>NA()</x:f>
      </x:c>
    </x:row>
    <x:row r="6348">
      <x:c r="A6348">
        <x:v>125726</x:v>
      </x:c>
      <x:c r="B6348" s="1">
        <x:v>44774.717309196145</x:v>
      </x:c>
      <x:c r="C6348" s="6">
        <x:v>78.54951908833333</x:v>
      </x:c>
      <x:c r="D6348" s="14" t="s">
        <x:v>94</x:v>
      </x:c>
      <x:c r="E6348" s="15">
        <x:v>44771.474846166166</x:v>
      </x:c>
      <x:c r="F6348" t="s">
        <x:v>99</x:v>
      </x:c>
      <x:c r="G6348" s="6">
        <x:v>88.29027586157021</x:v>
      </x:c>
      <x:c r="H6348" t="s">
        <x:v>97</x:v>
      </x:c>
      <x:c r="I6348" s="6">
        <x:v>27.54303855731405</x:v>
      </x:c>
      <x:c r="J6348" t="s">
        <x:v>95</x:v>
      </x:c>
      <x:c r="K6348" s="6">
        <x:v>1018</x:v>
      </x:c>
      <x:c r="L6348" t="s">
        <x:v>96</x:v>
      </x:c>
      <x:c r="M6348" t="s">
        <x:v>98</x:v>
      </x:c>
      <x:c r="N6348" s="8">
        <x:v>36.4</x:v>
      </x:c>
      <x:c r="O6348" s="8">
        <x:v>0</x:v>
      </x:c>
      <x:c r="Q6348">
        <x:v>0</x:v>
      </x:c>
      <x:c r="R6348" s="6">
        <x:v>21.819</x:v>
      </x:c>
      <x:c r="S6348" s="8">
        <x:v>40100.37048854016</x:v>
      </x:c>
      <x:c r="T6348" s="12">
        <x:v>378702.0385873512</x:v>
      </x:c>
      <x:c r="U6348" s="12">
        <x:v>26.25</x:v>
      </x:c>
      <x:c r="V6348" s="12">
        <x:v>44</x:v>
      </x:c>
      <x:c r="W6348" s="12">
        <x:f>NA()</x:f>
      </x:c>
    </x:row>
    <x:row r="6349">
      <x:c r="A6349">
        <x:v>125729</x:v>
      </x:c>
      <x:c r="B6349" s="1">
        <x:v>44774.71732078269</x:v>
      </x:c>
      <x:c r="C6349" s="6">
        <x:v>78.56620371333334</x:v>
      </x:c>
      <x:c r="D6349" s="14" t="s">
        <x:v>94</x:v>
      </x:c>
      <x:c r="E6349" s="15">
        <x:v>44771.474846166166</x:v>
      </x:c>
      <x:c r="F6349" t="s">
        <x:v>99</x:v>
      </x:c>
      <x:c r="G6349" s="6">
        <x:v>88.27623686641694</x:v>
      </x:c>
      <x:c r="H6349" t="s">
        <x:v>97</x:v>
      </x:c>
      <x:c r="I6349" s="6">
        <x:v>27.541475418726804</x:v>
      </x:c>
      <x:c r="J6349" t="s">
        <x:v>95</x:v>
      </x:c>
      <x:c r="K6349" s="6">
        <x:v>1018</x:v>
      </x:c>
      <x:c r="L6349" t="s">
        <x:v>96</x:v>
      </x:c>
      <x:c r="M6349" t="s">
        <x:v>98</x:v>
      </x:c>
      <x:c r="N6349" s="8">
        <x:v>36.4</x:v>
      </x:c>
      <x:c r="O6349" s="8">
        <x:v>0</x:v>
      </x:c>
      <x:c r="Q6349">
        <x:v>0</x:v>
      </x:c>
      <x:c r="R6349" s="6">
        <x:v>21.820999999999998</x:v>
      </x:c>
      <x:c r="S6349" s="8">
        <x:v>40101.424081185214</x:v>
      </x:c>
      <x:c r="T6349" s="12">
        <x:v>378718.63029454194</x:v>
      </x:c>
      <x:c r="U6349" s="12">
        <x:v>26.25</x:v>
      </x:c>
      <x:c r="V6349" s="12">
        <x:v>44</x:v>
      </x:c>
      <x:c r="W6349" s="12">
        <x:f>NA()</x:f>
      </x:c>
    </x:row>
    <x:row r="6350">
      <x:c r="A6350">
        <x:v>125743</x:v>
      </x:c>
      <x:c r="B6350" s="1">
        <x:v>44774.71733251625</x:v>
      </x:c>
      <x:c r="C6350" s="6">
        <x:v>78.583100035</x:v>
      </x:c>
      <x:c r="D6350" s="14" t="s">
        <x:v>94</x:v>
      </x:c>
      <x:c r="E6350" s="15">
        <x:v>44771.474846166166</x:v>
      </x:c>
      <x:c r="F6350" t="s">
        <x:v>99</x:v>
      </x:c>
      <x:c r="G6350" s="6">
        <x:v>88.27183506456116</x:v>
      </x:c>
      <x:c r="H6350" t="s">
        <x:v>97</x:v>
      </x:c>
      <x:c r="I6350" s="6">
        <x:v>27.537627696076015</x:v>
      </x:c>
      <x:c r="J6350" t="s">
        <x:v>95</x:v>
      </x:c>
      <x:c r="K6350" s="6">
        <x:v>1018</x:v>
      </x:c>
      <x:c r="L6350" t="s">
        <x:v>96</x:v>
      </x:c>
      <x:c r="M6350" t="s">
        <x:v>98</x:v>
      </x:c>
      <x:c r="N6350" s="8">
        <x:v>36.4</x:v>
      </x:c>
      <x:c r="O6350" s="8">
        <x:v>0</x:v>
      </x:c>
      <x:c r="Q6350">
        <x:v>0</x:v>
      </x:c>
      <x:c r="R6350" s="6">
        <x:v>21.822</x:v>
      </x:c>
      <x:c r="S6350" s="8">
        <x:v>40098.80736840605</x:v>
      </x:c>
      <x:c r="T6350" s="12">
        <x:v>378713.9379611528</x:v>
      </x:c>
      <x:c r="U6350" s="12">
        <x:v>26.25</x:v>
      </x:c>
      <x:c r="V6350" s="12">
        <x:v>44</x:v>
      </x:c>
      <x:c r="W6350" s="12">
        <x:f>NA()</x:f>
      </x:c>
    </x:row>
    <x:row r="6351">
      <x:c r="A6351">
        <x:v>125754</x:v>
      </x:c>
      <x:c r="B6351" s="1">
        <x:v>44774.71734408656</x:v>
      </x:c>
      <x:c r="C6351" s="6">
        <x:v>78.59976127166667</x:v>
      </x:c>
      <x:c r="D6351" s="14" t="s">
        <x:v>94</x:v>
      </x:c>
      <x:c r="E6351" s="15">
        <x:v>44771.474846166166</x:v>
      </x:c>
      <x:c r="F6351" t="s">
        <x:v>99</x:v>
      </x:c>
      <x:c r="G6351" s="6">
        <x:v>88.29003532130722</x:v>
      </x:c>
      <x:c r="H6351" t="s">
        <x:v>97</x:v>
      </x:c>
      <x:c r="I6351" s="6">
        <x:v>27.552327222779695</x:v>
      </x:c>
      <x:c r="J6351" t="s">
        <x:v>95</x:v>
      </x:c>
      <x:c r="K6351" s="6">
        <x:v>1018</x:v>
      </x:c>
      <x:c r="L6351" t="s">
        <x:v>96</x:v>
      </x:c>
      <x:c r="M6351" t="s">
        <x:v>98</x:v>
      </x:c>
      <x:c r="N6351" s="8">
        <x:v>36.4</x:v>
      </x:c>
      <x:c r="O6351" s="8">
        <x:v>0</x:v>
      </x:c>
      <x:c r="Q6351">
        <x:v>0</x:v>
      </x:c>
      <x:c r="R6351" s="6">
        <x:v>21.817999999999998</x:v>
      </x:c>
      <x:c r="S6351" s="8">
        <x:v>40098.161214310625</x:v>
      </x:c>
      <x:c r="T6351" s="12">
        <x:v>378712.3018969988</x:v>
      </x:c>
      <x:c r="U6351" s="12">
        <x:v>26.25</x:v>
      </x:c>
      <x:c r="V6351" s="12">
        <x:v>44</x:v>
      </x:c>
      <x:c r="W6351" s="12">
        <x:f>NA()</x:f>
      </x:c>
    </x:row>
    <x:row r="6352">
      <x:c r="A6352">
        <x:v>125763</x:v>
      </x:c>
      <x:c r="B6352" s="1">
        <x:v>44774.71735565565</x:v>
      </x:c>
      <x:c r="C6352" s="6">
        <x:v>78.616420775</x:v>
      </x:c>
      <x:c r="D6352" s="14" t="s">
        <x:v>94</x:v>
      </x:c>
      <x:c r="E6352" s="15">
        <x:v>44771.474846166166</x:v>
      </x:c>
      <x:c r="F6352" t="s">
        <x:v>99</x:v>
      </x:c>
      <x:c r="G6352" s="6">
        <x:v>88.32240081106296</x:v>
      </x:c>
      <x:c r="H6352" t="s">
        <x:v>97</x:v>
      </x:c>
      <x:c r="I6352" s="6">
        <x:v>27.559451556430304</x:v>
      </x:c>
      <x:c r="J6352" t="s">
        <x:v>95</x:v>
      </x:c>
      <x:c r="K6352" s="6">
        <x:v>1018</x:v>
      </x:c>
      <x:c r="L6352" t="s">
        <x:v>96</x:v>
      </x:c>
      <x:c r="M6352" t="s">
        <x:v>98</x:v>
      </x:c>
      <x:c r="N6352" s="8">
        <x:v>36.4</x:v>
      </x:c>
      <x:c r="O6352" s="8">
        <x:v>0</x:v>
      </x:c>
      <x:c r="Q6352">
        <x:v>0</x:v>
      </x:c>
      <x:c r="R6352" s="6">
        <x:v>21.813</x:v>
      </x:c>
      <x:c r="S6352" s="8">
        <x:v>40098.80038279844</x:v>
      </x:c>
      <x:c r="T6352" s="12">
        <x:v>378706.524373466</x:v>
      </x:c>
      <x:c r="U6352" s="12">
        <x:v>26.25</x:v>
      </x:c>
      <x:c r="V6352" s="12">
        <x:v>44</x:v>
      </x:c>
      <x:c r="W6352" s="12">
        <x:f>NA()</x:f>
      </x:c>
    </x:row>
    <x:row r="6353">
      <x:c r="A6353">
        <x:v>125765</x:v>
      </x:c>
      <x:c r="B6353" s="1">
        <x:v>44774.717367220466</x:v>
      </x:c>
      <x:c r="C6353" s="6">
        <x:v>78.63307410833333</x:v>
      </x:c>
      <x:c r="D6353" s="14" t="s">
        <x:v>94</x:v>
      </x:c>
      <x:c r="E6353" s="15">
        <x:v>44771.474846166166</x:v>
      </x:c>
      <x:c r="F6353" t="s">
        <x:v>99</x:v>
      </x:c>
      <x:c r="G6353" s="6">
        <x:v>88.30197367320231</x:v>
      </x:c>
      <x:c r="H6353" t="s">
        <x:v>97</x:v>
      </x:c>
      <x:c r="I6353" s="6">
        <x:v>27.55635532517954</x:v>
      </x:c>
      <x:c r="J6353" t="s">
        <x:v>95</x:v>
      </x:c>
      <x:c r="K6353" s="6">
        <x:v>1018</x:v>
      </x:c>
      <x:c r="L6353" t="s">
        <x:v>96</x:v>
      </x:c>
      <x:c r="M6353" t="s">
        <x:v>98</x:v>
      </x:c>
      <x:c r="N6353" s="8">
        <x:v>36.4</x:v>
      </x:c>
      <x:c r="O6353" s="8">
        <x:v>0</x:v>
      </x:c>
      <x:c r="Q6353">
        <x:v>0</x:v>
      </x:c>
      <x:c r="R6353" s="6">
        <x:v>21.816</x:v>
      </x:c>
      <x:c r="S6353" s="8">
        <x:v>40101.03886357408</x:v>
      </x:c>
      <x:c r="T6353" s="12">
        <x:v>378717.09856746695</x:v>
      </x:c>
      <x:c r="U6353" s="12">
        <x:v>26.25</x:v>
      </x:c>
      <x:c r="V6353" s="12">
        <x:v>44</x:v>
      </x:c>
      <x:c r="W6353" s="12">
        <x:f>NA()</x:f>
      </x:c>
    </x:row>
    <x:row r="6354">
      <x:c r="A6354">
        <x:v>125774</x:v>
      </x:c>
      <x:c r="B6354" s="1">
        <x:v>44774.71737878593</x:v>
      </x:c>
      <x:c r="C6354" s="6">
        <x:v>78.64972837</x:v>
      </x:c>
      <x:c r="D6354" s="14" t="s">
        <x:v>94</x:v>
      </x:c>
      <x:c r="E6354" s="15">
        <x:v>44771.474846166166</x:v>
      </x:c>
      <x:c r="F6354" t="s">
        <x:v>99</x:v>
      </x:c>
      <x:c r="G6354" s="6">
        <x:v>88.25216255326302</x:v>
      </x:c>
      <x:c r="H6354" t="s">
        <x:v>97</x:v>
      </x:c>
      <x:c r="I6354" s="6">
        <x:v>27.560684037625833</x:v>
      </x:c>
      <x:c r="J6354" t="s">
        <x:v>95</x:v>
      </x:c>
      <x:c r="K6354" s="6">
        <x:v>1018</x:v>
      </x:c>
      <x:c r="L6354" t="s">
        <x:v>96</x:v>
      </x:c>
      <x:c r="M6354" t="s">
        <x:v>98</x:v>
      </x:c>
      <x:c r="N6354" s="8">
        <x:v>36.4</x:v>
      </x:c>
      <x:c r="O6354" s="8">
        <x:v>0</x:v>
      </x:c>
      <x:c r="Q6354">
        <x:v>0</x:v>
      </x:c>
      <x:c r="R6354" s="6">
        <x:v>21.822</x:v>
      </x:c>
      <x:c r="S6354" s="8">
        <x:v>40095.08863617893</x:v>
      </x:c>
      <x:c r="T6354" s="12">
        <x:v>378713.52108718146</x:v>
      </x:c>
      <x:c r="U6354" s="12">
        <x:v>26.25</x:v>
      </x:c>
      <x:c r="V6354" s="12">
        <x:v>44</x:v>
      </x:c>
      <x:c r="W6354" s="12">
        <x:f>NA()</x:f>
      </x:c>
    </x:row>
    <x:row r="6355">
      <x:c r="A6355">
        <x:v>125786</x:v>
      </x:c>
      <x:c r="B6355" s="1">
        <x:v>44774.71739035956</x:v>
      </x:c>
      <x:c r="C6355" s="6">
        <x:v>78.66639441333334</x:v>
      </x:c>
      <x:c r="D6355" s="14" t="s">
        <x:v>94</x:v>
      </x:c>
      <x:c r="E6355" s="15">
        <x:v>44771.474846166166</x:v>
      </x:c>
      <x:c r="F6355" t="s">
        <x:v>99</x:v>
      </x:c>
      <x:c r="G6355" s="6">
        <x:v>88.2367929721951</x:v>
      </x:c>
      <x:c r="H6355" t="s">
        <x:v>97</x:v>
      </x:c>
      <x:c r="I6355" s="6">
        <x:v>27.54267783296018</x:v>
      </x:c>
      <x:c r="J6355" t="s">
        <x:v>95</x:v>
      </x:c>
      <x:c r="K6355" s="6">
        <x:v>1018</x:v>
      </x:c>
      <x:c r="L6355" t="s">
        <x:v>96</x:v>
      </x:c>
      <x:c r="M6355" t="s">
        <x:v>98</x:v>
      </x:c>
      <x:c r="N6355" s="8">
        <x:v>36.4</x:v>
      </x:c>
      <x:c r="O6355" s="8">
        <x:v>0</x:v>
      </x:c>
      <x:c r="Q6355">
        <x:v>0</x:v>
      </x:c>
      <x:c r="R6355" s="6">
        <x:v>21.825999999999997</x:v>
      </x:c>
      <x:c r="S6355" s="8">
        <x:v>40103.61080261869</x:v>
      </x:c>
      <x:c r="T6355" s="12">
        <x:v>378710.7109807136</x:v>
      </x:c>
      <x:c r="U6355" s="12">
        <x:v>26.25</x:v>
      </x:c>
      <x:c r="V6355" s="12">
        <x:v>44</x:v>
      </x:c>
      <x:c r="W6355" s="12">
        <x:f>NA()</x:f>
      </x:c>
    </x:row>
    <x:row r="6356">
      <x:c r="A6356">
        <x:v>125792</x:v>
      </x:c>
      <x:c r="B6356" s="1">
        <x:v>44774.71740184643</x:v>
      </x:c>
      <x:c r="C6356" s="6">
        <x:v>78.68293548666666</x:v>
      </x:c>
      <x:c r="D6356" s="14" t="s">
        <x:v>94</x:v>
      </x:c>
      <x:c r="E6356" s="15">
        <x:v>44771.474846166166</x:v>
      </x:c>
      <x:c r="F6356" t="s">
        <x:v>99</x:v>
      </x:c>
      <x:c r="G6356" s="6">
        <x:v>88.27775638286661</x:v>
      </x:c>
      <x:c r="H6356" t="s">
        <x:v>97</x:v>
      </x:c>
      <x:c r="I6356" s="6">
        <x:v>27.55770804721942</x:v>
      </x:c>
      <x:c r="J6356" t="s">
        <x:v>95</x:v>
      </x:c>
      <x:c r="K6356" s="6">
        <x:v>1018</x:v>
      </x:c>
      <x:c r="L6356" t="s">
        <x:v>96</x:v>
      </x:c>
      <x:c r="M6356" t="s">
        <x:v>98</x:v>
      </x:c>
      <x:c r="N6356" s="8">
        <x:v>36.4</x:v>
      </x:c>
      <x:c r="O6356" s="8">
        <x:v>0</x:v>
      </x:c>
      <x:c r="Q6356">
        <x:v>0</x:v>
      </x:c>
      <x:c r="R6356" s="6">
        <x:v>21.819</x:v>
      </x:c>
      <x:c r="S6356" s="8">
        <x:v>40094.850892291186</x:v>
      </x:c>
      <x:c r="T6356" s="12">
        <x:v>378704.12291819847</x:v>
      </x:c>
      <x:c r="U6356" s="12">
        <x:v>26.25</x:v>
      </x:c>
      <x:c r="V6356" s="12">
        <x:v>44</x:v>
      </x:c>
      <x:c r="W6356" s="12">
        <x:f>NA()</x:f>
      </x:c>
    </x:row>
    <x:row r="6357">
      <x:c r="A6357">
        <x:v>125808</x:v>
      </x:c>
      <x:c r="B6357" s="1">
        <x:v>44774.717413423925</x:v>
      </x:c>
      <x:c r="C6357" s="6">
        <x:v>78.69960709833333</x:v>
      </x:c>
      <x:c r="D6357" s="14" t="s">
        <x:v>94</x:v>
      </x:c>
      <x:c r="E6357" s="15">
        <x:v>44771.474846166166</x:v>
      </x:c>
      <x:c r="F6357" t="s">
        <x:v>99</x:v>
      </x:c>
      <x:c r="G6357" s="6">
        <x:v>88.26606336766321</x:v>
      </x:c>
      <x:c r="H6357" t="s">
        <x:v>97</x:v>
      </x:c>
      <x:c r="I6357" s="6">
        <x:v>27.544391273986548</x:v>
      </x:c>
      <x:c r="J6357" t="s">
        <x:v>95</x:v>
      </x:c>
      <x:c r="K6357" s="6">
        <x:v>1018</x:v>
      </x:c>
      <x:c r="L6357" t="s">
        <x:v>96</x:v>
      </x:c>
      <x:c r="M6357" t="s">
        <x:v>98</x:v>
      </x:c>
      <x:c r="N6357" s="8">
        <x:v>36.4</x:v>
      </x:c>
      <x:c r="O6357" s="8">
        <x:v>0</x:v>
      </x:c>
      <x:c r="Q6357">
        <x:v>0</x:v>
      </x:c>
      <x:c r="R6357" s="6">
        <x:v>21.822</x:v>
      </x:c>
      <x:c r="S6357" s="8">
        <x:v>40101.077505105146</x:v>
      </x:c>
      <x:c r="T6357" s="12">
        <x:v>378701.24589692574</x:v>
      </x:c>
      <x:c r="U6357" s="12">
        <x:v>26.25</x:v>
      </x:c>
      <x:c r="V6357" s="12">
        <x:v>44</x:v>
      </x:c>
      <x:c r="W6357" s="12">
        <x:f>NA()</x:f>
      </x:c>
    </x:row>
    <x:row r="6358">
      <x:c r="A6358">
        <x:v>125816</x:v>
      </x:c>
      <x:c r="B6358" s="1">
        <x:v>44774.71742542993</x:v>
      </x:c>
      <x:c r="C6358" s="6">
        <x:v>78.71689574833333</x:v>
      </x:c>
      <x:c r="D6358" s="14" t="s">
        <x:v>94</x:v>
      </x:c>
      <x:c r="E6358" s="15">
        <x:v>44771.474846166166</x:v>
      </x:c>
      <x:c r="F6358" t="s">
        <x:v>99</x:v>
      </x:c>
      <x:c r="G6358" s="6">
        <x:v>88.24020738330931</x:v>
      </x:c>
      <x:c r="H6358" t="s">
        <x:v>97</x:v>
      </x:c>
      <x:c r="I6358" s="6">
        <x:v>27.5566859905166</x:v>
      </x:c>
      <x:c r="J6358" t="s">
        <x:v>95</x:v>
      </x:c>
      <x:c r="K6358" s="6">
        <x:v>1018</x:v>
      </x:c>
      <x:c r="L6358" t="s">
        <x:v>96</x:v>
      </x:c>
      <x:c r="M6358" t="s">
        <x:v>98</x:v>
      </x:c>
      <x:c r="N6358" s="8">
        <x:v>36.4</x:v>
      </x:c>
      <x:c r="O6358" s="8">
        <x:v>0</x:v>
      </x:c>
      <x:c r="Q6358">
        <x:v>0</x:v>
      </x:c>
      <x:c r="R6358" s="6">
        <x:v>21.823999999999998</x:v>
      </x:c>
      <x:c r="S6358" s="8">
        <x:v>40096.68078658663</x:v>
      </x:c>
      <x:c r="T6358" s="12">
        <x:v>378699.30053900817</x:v>
      </x:c>
      <x:c r="U6358" s="12">
        <x:v>26.25</x:v>
      </x:c>
      <x:c r="V6358" s="12">
        <x:v>44</x:v>
      </x:c>
      <x:c r="W6358" s="12">
        <x:f>NA()</x:f>
      </x:c>
    </x:row>
    <x:row r="6359">
      <x:c r="A6359">
        <x:v>125822</x:v>
      </x:c>
      <x:c r="B6359" s="1">
        <x:v>44774.7174367452</x:v>
      </x:c>
      <x:c r="C6359" s="6">
        <x:v>78.73318972666667</x:v>
      </x:c>
      <x:c r="D6359" s="14" t="s">
        <x:v>94</x:v>
      </x:c>
      <x:c r="E6359" s="15">
        <x:v>44771.474846166166</x:v>
      </x:c>
      <x:c r="F6359" t="s">
        <x:v>99</x:v>
      </x:c>
      <x:c r="G6359" s="6">
        <x:v>88.21801081463609</x:v>
      </x:c>
      <x:c r="H6359" t="s">
        <x:v>97</x:v>
      </x:c>
      <x:c r="I6359" s="6">
        <x:v>27.555693994603644</x:v>
      </x:c>
      <x:c r="J6359" t="s">
        <x:v>95</x:v>
      </x:c>
      <x:c r="K6359" s="6">
        <x:v>1018</x:v>
      </x:c>
      <x:c r="L6359" t="s">
        <x:v>96</x:v>
      </x:c>
      <x:c r="M6359" t="s">
        <x:v>98</x:v>
      </x:c>
      <x:c r="N6359" s="8">
        <x:v>36.4</x:v>
      </x:c>
      <x:c r="O6359" s="8">
        <x:v>0</x:v>
      </x:c>
      <x:c r="Q6359">
        <x:v>0</x:v>
      </x:c>
      <x:c r="R6359" s="6">
        <x:v>21.826999999999998</x:v>
      </x:c>
      <x:c r="S6359" s="8">
        <x:v>40099.39200987329</x:v>
      </x:c>
      <x:c r="T6359" s="12">
        <x:v>378696.2022082601</x:v>
      </x:c>
      <x:c r="U6359" s="12">
        <x:v>26.25</x:v>
      </x:c>
      <x:c r="V6359" s="12">
        <x:v>44</x:v>
      </x:c>
      <x:c r="W6359" s="12">
        <x:f>NA()</x:f>
      </x:c>
    </x:row>
    <x:row r="6360">
      <x:c r="A6360">
        <x:v>125834</x:v>
      </x:c>
      <x:c r="B6360" s="1">
        <x:v>44774.71744842703</x:v>
      </x:c>
      <x:c r="C6360" s="6">
        <x:v>78.75001156</x:v>
      </x:c>
      <x:c r="D6360" s="14" t="s">
        <x:v>94</x:v>
      </x:c>
      <x:c r="E6360" s="15">
        <x:v>44771.474846166166</x:v>
      </x:c>
      <x:c r="F6360" t="s">
        <x:v>99</x:v>
      </x:c>
      <x:c r="G6360" s="6">
        <x:v>88.28106554975973</x:v>
      </x:c>
      <x:c r="H6360" t="s">
        <x:v>97</x:v>
      </x:c>
      <x:c r="I6360" s="6">
        <x:v>27.553830245497466</x:v>
      </x:c>
      <x:c r="J6360" t="s">
        <x:v>95</x:v>
      </x:c>
      <x:c r="K6360" s="6">
        <x:v>1018</x:v>
      </x:c>
      <x:c r="L6360" t="s">
        <x:v>96</x:v>
      </x:c>
      <x:c r="M6360" t="s">
        <x:v>98</x:v>
      </x:c>
      <x:c r="N6360" s="8">
        <x:v>36.4</x:v>
      </x:c>
      <x:c r="O6360" s="8">
        <x:v>0</x:v>
      </x:c>
      <x:c r="Q6360">
        <x:v>0</x:v>
      </x:c>
      <x:c r="R6360" s="6">
        <x:v>21.819</x:v>
      </x:c>
      <x:c r="S6360" s="8">
        <x:v>40095.715044030876</x:v>
      </x:c>
      <x:c r="T6360" s="12">
        <x:v>378703.1302900182</x:v>
      </x:c>
      <x:c r="U6360" s="12">
        <x:v>26.25</x:v>
      </x:c>
      <x:c r="V6360" s="12">
        <x:v>44</x:v>
      </x:c>
      <x:c r="W6360" s="12">
        <x:f>NA()</x:f>
      </x:c>
    </x:row>
    <x:row r="6361">
      <x:c r="A6361">
        <x:v>125842</x:v>
      </x:c>
      <x:c r="B6361" s="1">
        <x:v>44774.717459882166</x:v>
      </x:c>
      <x:c r="C6361" s="6">
        <x:v>78.76650696333333</x:v>
      </x:c>
      <x:c r="D6361" s="14" t="s">
        <x:v>94</x:v>
      </x:c>
      <x:c r="E6361" s="15">
        <x:v>44771.474846166166</x:v>
      </x:c>
      <x:c r="F6361" t="s">
        <x:v>99</x:v>
      </x:c>
      <x:c r="G6361" s="6">
        <x:v>88.3188247551419</x:v>
      </x:c>
      <x:c r="H6361" t="s">
        <x:v>97</x:v>
      </x:c>
      <x:c r="I6361" s="6">
        <x:v>27.545623749650986</x:v>
      </x:c>
      <x:c r="J6361" t="s">
        <x:v>95</x:v>
      </x:c>
      <x:c r="K6361" s="6">
        <x:v>1018</x:v>
      </x:c>
      <x:c r="L6361" t="s">
        <x:v>96</x:v>
      </x:c>
      <x:c r="M6361" t="s">
        <x:v>98</x:v>
      </x:c>
      <x:c r="N6361" s="8">
        <x:v>36.4</x:v>
      </x:c>
      <x:c r="O6361" s="8">
        <x:v>0</x:v>
      </x:c>
      <x:c r="Q6361">
        <x:v>0</x:v>
      </x:c>
      <x:c r="R6361" s="6">
        <x:v>21.814999999999998</x:v>
      </x:c>
      <x:c r="S6361" s="8">
        <x:v>40101.74316311332</x:v>
      </x:c>
      <x:c r="T6361" s="12">
        <x:v>378719.19875967724</x:v>
      </x:c>
      <x:c r="U6361" s="12">
        <x:v>26.25</x:v>
      </x:c>
      <x:c r="V6361" s="12">
        <x:v>44</x:v>
      </x:c>
      <x:c r="W6361" s="12">
        <x:f>NA()</x:f>
      </x:c>
    </x:row>
    <x:row r="6362">
      <x:c r="A6362">
        <x:v>125854</x:v>
      </x:c>
      <x:c r="B6362" s="1">
        <x:v>44774.71747134065</x:v>
      </x:c>
      <x:c r="C6362" s="6">
        <x:v>78.783007175</x:v>
      </x:c>
      <x:c r="D6362" s="14" t="s">
        <x:v>94</x:v>
      </x:c>
      <x:c r="E6362" s="15">
        <x:v>44771.474846166166</x:v>
      </x:c>
      <x:c r="F6362" t="s">
        <x:v>99</x:v>
      </x:c>
      <x:c r="G6362" s="6">
        <x:v>88.26638665104592</x:v>
      </x:c>
      <x:c r="H6362" t="s">
        <x:v>97</x:v>
      </x:c>
      <x:c r="I6362" s="6">
        <x:v>27.553018613145923</x:v>
      </x:c>
      <x:c r="J6362" t="s">
        <x:v>95</x:v>
      </x:c>
      <x:c r="K6362" s="6">
        <x:v>1018</x:v>
      </x:c>
      <x:c r="L6362" t="s">
        <x:v>96</x:v>
      </x:c>
      <x:c r="M6362" t="s">
        <x:v>98</x:v>
      </x:c>
      <x:c r="N6362" s="8">
        <x:v>36.4</x:v>
      </x:c>
      <x:c r="O6362" s="8">
        <x:v>0</x:v>
      </x:c>
      <x:c r="Q6362">
        <x:v>0</x:v>
      </x:c>
      <x:c r="R6362" s="6">
        <x:v>21.820999999999998</x:v>
      </x:c>
      <x:c r="S6362" s="8">
        <x:v>40095.60470417991</x:v>
      </x:c>
      <x:c r="T6362" s="12">
        <x:v>378697.8640766692</x:v>
      </x:c>
      <x:c r="U6362" s="12">
        <x:v>26.25</x:v>
      </x:c>
      <x:c r="V6362" s="12">
        <x:v>44</x:v>
      </x:c>
      <x:c r="W6362" s="12">
        <x:f>NA()</x:f>
      </x:c>
    </x:row>
    <x:row r="6363">
      <x:c r="A6363">
        <x:v>125855</x:v>
      </x:c>
      <x:c r="B6363" s="1">
        <x:v>44774.71748276881</x:v>
      </x:c>
      <x:c r="C6363" s="6">
        <x:v>78.799463715</x:v>
      </x:c>
      <x:c r="D6363" s="14" t="s">
        <x:v>94</x:v>
      </x:c>
      <x:c r="E6363" s="15">
        <x:v>44771.474846166166</x:v>
      </x:c>
      <x:c r="F6363" t="s">
        <x:v>99</x:v>
      </x:c>
      <x:c r="G6363" s="6">
        <x:v>88.25736852277203</x:v>
      </x:c>
      <x:c r="H6363" t="s">
        <x:v>97</x:v>
      </x:c>
      <x:c r="I6363" s="6">
        <x:v>27.554581757109645</x:v>
      </x:c>
      <x:c r="J6363" t="s">
        <x:v>95</x:v>
      </x:c>
      <x:c r="K6363" s="6">
        <x:v>1018</x:v>
      </x:c>
      <x:c r="L6363" t="s">
        <x:v>96</x:v>
      </x:c>
      <x:c r="M6363" t="s">
        <x:v>98</x:v>
      </x:c>
      <x:c r="N6363" s="8">
        <x:v>36.4</x:v>
      </x:c>
      <x:c r="O6363" s="8">
        <x:v>0</x:v>
      </x:c>
      <x:c r="Q6363">
        <x:v>0</x:v>
      </x:c>
      <x:c r="R6363" s="6">
        <x:v>21.822</x:v>
      </x:c>
      <x:c r="S6363" s="8">
        <x:v>40101.22049946543</x:v>
      </x:c>
      <x:c r="T6363" s="12">
        <x:v>378707.8587672539</x:v>
      </x:c>
      <x:c r="U6363" s="12">
        <x:v>26.25</x:v>
      </x:c>
      <x:c r="V6363" s="12">
        <x:v>44</x:v>
      </x:c>
      <x:c r="W6363" s="12">
        <x:f>NA()</x:f>
      </x:c>
    </x:row>
    <x:row r="6364">
      <x:c r="A6364">
        <x:v>125871</x:v>
      </x:c>
      <x:c r="B6364" s="1">
        <x:v>44774.717494260294</x:v>
      </x:c>
      <x:c r="C6364" s="6">
        <x:v>78.81601146666667</x:v>
      </x:c>
      <x:c r="D6364" s="14" t="s">
        <x:v>94</x:v>
      </x:c>
      <x:c r="E6364" s="15">
        <x:v>44771.474846166166</x:v>
      </x:c>
      <x:c r="F6364" t="s">
        <x:v>99</x:v>
      </x:c>
      <x:c r="G6364" s="6">
        <x:v>88.31588252196374</x:v>
      </x:c>
      <x:c r="H6364" t="s">
        <x:v>97</x:v>
      </x:c>
      <x:c r="I6364" s="6">
        <x:v>27.540062582553674</x:v>
      </x:c>
      <x:c r="J6364" t="s">
        <x:v>95</x:v>
      </x:c>
      <x:c r="K6364" s="6">
        <x:v>1018</x:v>
      </x:c>
      <x:c r="L6364" t="s">
        <x:v>96</x:v>
      </x:c>
      <x:c r="M6364" t="s">
        <x:v>98</x:v>
      </x:c>
      <x:c r="N6364" s="8">
        <x:v>36.4</x:v>
      </x:c>
      <x:c r="O6364" s="8">
        <x:v>0</x:v>
      </x:c>
      <x:c r="Q6364">
        <x:v>0</x:v>
      </x:c>
      <x:c r="R6364" s="6">
        <x:v>21.816</x:v>
      </x:c>
      <x:c r="S6364" s="8">
        <x:v>40102.56015382436</x:v>
      </x:c>
      <x:c r="T6364" s="12">
        <x:v>378704.8271933114</x:v>
      </x:c>
      <x:c r="U6364" s="12">
        <x:v>26.25</x:v>
      </x:c>
      <x:c r="V6364" s="12">
        <x:v>44</x:v>
      </x:c>
      <x:c r="W6364" s="12">
        <x:f>NA()</x:f>
      </x:c>
    </x:row>
    <x:row r="6365">
      <x:c r="A6365">
        <x:v>125874</x:v>
      </x:c>
      <x:c r="B6365" s="1">
        <x:v>44774.717506258334</x:v>
      </x:c>
      <x:c r="C6365" s="6">
        <x:v>78.833288635</x:v>
      </x:c>
      <x:c r="D6365" s="14" t="s">
        <x:v>94</x:v>
      </x:c>
      <x:c r="E6365" s="15">
        <x:v>44771.474846166166</x:v>
      </x:c>
      <x:c r="F6365" t="s">
        <x:v>99</x:v>
      </x:c>
      <x:c r="G6365" s="6">
        <x:v>88.28346123900816</x:v>
      </x:c>
      <x:c r="H6365" t="s">
        <x:v>97</x:v>
      </x:c>
      <x:c r="I6365" s="6">
        <x:v>27.542016505078664</x:v>
      </x:c>
      <x:c r="J6365" t="s">
        <x:v>95</x:v>
      </x:c>
      <x:c r="K6365" s="6">
        <x:v>1018</x:v>
      </x:c>
      <x:c r="L6365" t="s">
        <x:v>96</x:v>
      </x:c>
      <x:c r="M6365" t="s">
        <x:v>98</x:v>
      </x:c>
      <x:c r="N6365" s="8">
        <x:v>36.4</x:v>
      </x:c>
      <x:c r="O6365" s="8">
        <x:v>0</x:v>
      </x:c>
      <x:c r="Q6365">
        <x:v>0</x:v>
      </x:c>
      <x:c r="R6365" s="6">
        <x:v>21.819999999999997</x:v>
      </x:c>
      <x:c r="S6365" s="8">
        <x:v>40099.65938858631</x:v>
      </x:c>
      <x:c r="T6365" s="12">
        <x:v>378698.50714199315</x:v>
      </x:c>
      <x:c r="U6365" s="12">
        <x:v>26.25</x:v>
      </x:c>
      <x:c r="V6365" s="12">
        <x:v>44</x:v>
      </x:c>
      <x:c r="W6365" s="12">
        <x:f>NA()</x:f>
      </x:c>
    </x:row>
    <x:row r="6366">
      <x:c r="A6366">
        <x:v>125888</x:v>
      </x:c>
      <x:c r="B6366" s="1">
        <x:v>44774.71751763553</x:v>
      </x:c>
      <x:c r="C6366" s="6">
        <x:v>78.84967180166667</x:v>
      </x:c>
      <x:c r="D6366" s="14" t="s">
        <x:v>94</x:v>
      </x:c>
      <x:c r="E6366" s="15">
        <x:v>44771.474846166166</x:v>
      </x:c>
      <x:c r="F6366" t="s">
        <x:v>99</x:v>
      </x:c>
      <x:c r="G6366" s="6">
        <x:v>88.27717590809658</x:v>
      </x:c>
      <x:c r="H6366" t="s">
        <x:v>97</x:v>
      </x:c>
      <x:c r="I6366" s="6">
        <x:v>27.54938130020446</x:v>
      </x:c>
      <x:c r="J6366" t="s">
        <x:v>95</x:v>
      </x:c>
      <x:c r="K6366" s="6">
        <x:v>1018</x:v>
      </x:c>
      <x:c r="L6366" t="s">
        <x:v>96</x:v>
      </x:c>
      <x:c r="M6366" t="s">
        <x:v>98</x:v>
      </x:c>
      <x:c r="N6366" s="8">
        <x:v>36.4</x:v>
      </x:c>
      <x:c r="O6366" s="8">
        <x:v>0</x:v>
      </x:c>
      <x:c r="Q6366">
        <x:v>0</x:v>
      </x:c>
      <x:c r="R6366" s="6">
        <x:v>21.819999999999997</x:v>
      </x:c>
      <x:c r="S6366" s="8">
        <x:v>40097.730661565925</x:v>
      </x:c>
      <x:c r="T6366" s="12">
        <x:v>378701.47025544656</x:v>
      </x:c>
      <x:c r="U6366" s="12">
        <x:v>26.25</x:v>
      </x:c>
      <x:c r="V6366" s="12">
        <x:v>44</x:v>
      </x:c>
      <x:c r="W6366" s="12">
        <x:f>NA()</x:f>
      </x:c>
    </x:row>
    <x:row r="6367">
      <x:c r="A6367">
        <x:v>125899</x:v>
      </x:c>
      <x:c r="B6367" s="1">
        <x:v>44774.717528957655</x:v>
      </x:c>
      <x:c r="C6367" s="6">
        <x:v>78.86597566</x:v>
      </x:c>
      <x:c r="D6367" s="14" t="s">
        <x:v>94</x:v>
      </x:c>
      <x:c r="E6367" s="15">
        <x:v>44771.474846166166</x:v>
      </x:c>
      <x:c r="F6367" t="s">
        <x:v>99</x:v>
      </x:c>
      <x:c r="G6367" s="6">
        <x:v>88.31090366163966</x:v>
      </x:c>
      <x:c r="H6367" t="s">
        <x:v>97</x:v>
      </x:c>
      <x:c r="I6367" s="6">
        <x:v>27.545894293151377</x:v>
      </x:c>
      <x:c r="J6367" t="s">
        <x:v>95</x:v>
      </x:c>
      <x:c r="K6367" s="6">
        <x:v>1018</x:v>
      </x:c>
      <x:c r="L6367" t="s">
        <x:v>96</x:v>
      </x:c>
      <x:c r="M6367" t="s">
        <x:v>98</x:v>
      </x:c>
      <x:c r="N6367" s="8">
        <x:v>36.4</x:v>
      </x:c>
      <x:c r="O6367" s="8">
        <x:v>0</x:v>
      </x:c>
      <x:c r="Q6367">
        <x:v>0</x:v>
      </x:c>
      <x:c r="R6367" s="6">
        <x:v>21.816</x:v>
      </x:c>
      <x:c r="S6367" s="8">
        <x:v>40095.570886032896</x:v>
      </x:c>
      <x:c r="T6367" s="12">
        <x:v>378713.91123538715</x:v>
      </x:c>
      <x:c r="U6367" s="12">
        <x:v>26.25</x:v>
      </x:c>
      <x:c r="V6367" s="12">
        <x:v>44</x:v>
      </x:c>
      <x:c r="W6367" s="12">
        <x:f>NA()</x:f>
      </x:c>
    </x:row>
    <x:row r="6368">
      <x:c r="A6368">
        <x:v>125902</x:v>
      </x:c>
      <x:c r="B6368" s="1">
        <x:v>44774.71754066483</x:v>
      </x:c>
      <x:c r="C6368" s="6">
        <x:v>78.882834005</x:v>
      </x:c>
      <x:c r="D6368" s="14" t="s">
        <x:v>94</x:v>
      </x:c>
      <x:c r="E6368" s="15">
        <x:v>44771.474846166166</x:v>
      </x:c>
      <x:c r="F6368" t="s">
        <x:v>99</x:v>
      </x:c>
      <x:c r="G6368" s="6">
        <x:v>88.28864991297151</x:v>
      </x:c>
      <x:c r="H6368" t="s">
        <x:v>97</x:v>
      </x:c>
      <x:c r="I6368" s="6">
        <x:v>27.55395048734499</x:v>
      </x:c>
      <x:c r="J6368" t="s">
        <x:v>95</x:v>
      </x:c>
      <x:c r="K6368" s="6">
        <x:v>1018</x:v>
      </x:c>
      <x:c r="L6368" t="s">
        <x:v>96</x:v>
      </x:c>
      <x:c r="M6368" t="s">
        <x:v>98</x:v>
      </x:c>
      <x:c r="N6368" s="8">
        <x:v>36.4</x:v>
      </x:c>
      <x:c r="O6368" s="8">
        <x:v>0</x:v>
      </x:c>
      <x:c r="Q6368">
        <x:v>0</x:v>
      </x:c>
      <x:c r="R6368" s="6">
        <x:v>21.817999999999998</x:v>
      </x:c>
      <x:c r="S6368" s="8">
        <x:v>40093.34274502807</x:v>
      </x:c>
      <x:c r="T6368" s="12">
        <x:v>378699.6228514714</x:v>
      </x:c>
      <x:c r="U6368" s="12">
        <x:v>26.25</x:v>
      </x:c>
      <x:c r="V6368" s="12">
        <x:v>44</x:v>
      </x:c>
      <x:c r="W6368" s="12">
        <x:f>NA()</x:f>
      </x:c>
    </x:row>
    <x:row r="6369">
      <x:c r="A6369">
        <x:v>125910</x:v>
      </x:c>
      <x:c r="B6369" s="1">
        <x:v>44774.71755216527</x:v>
      </x:c>
      <x:c r="C6369" s="6">
        <x:v>78.89939462833334</x:v>
      </x:c>
      <x:c r="D6369" s="14" t="s">
        <x:v>94</x:v>
      </x:c>
      <x:c r="E6369" s="15">
        <x:v>44771.474846166166</x:v>
      </x:c>
      <x:c r="F6369" t="s">
        <x:v>99</x:v>
      </x:c>
      <x:c r="G6369" s="6">
        <x:v>88.36006978128374</x:v>
      </x:c>
      <x:c r="H6369" t="s">
        <x:v>97</x:v>
      </x:c>
      <x:c r="I6369" s="6">
        <x:v>27.533359133922204</x:v>
      </x:c>
      <x:c r="J6369" t="s">
        <x:v>95</x:v>
      </x:c>
      <x:c r="K6369" s="6">
        <x:v>1018</x:v>
      </x:c>
      <x:c r="L6369" t="s">
        <x:v>96</x:v>
      </x:c>
      <x:c r="M6369" t="s">
        <x:v>98</x:v>
      </x:c>
      <x:c r="N6369" s="8">
        <x:v>36.4</x:v>
      </x:c>
      <x:c r="O6369" s="8">
        <x:v>0</x:v>
      </x:c>
      <x:c r="Q6369">
        <x:v>0</x:v>
      </x:c>
      <x:c r="R6369" s="6">
        <x:v>21.810999999999996</x:v>
      </x:c>
      <x:c r="S6369" s="8">
        <x:v>40096.659647489745</x:v>
      </x:c>
      <x:c r="T6369" s="12">
        <x:v>378688.3347069339</x:v>
      </x:c>
      <x:c r="U6369" s="12">
        <x:v>26.25</x:v>
      </x:c>
      <x:c r="V6369" s="12">
        <x:v>44</x:v>
      </x:c>
      <x:c r="W6369" s="12">
        <x:f>NA()</x:f>
      </x:c>
    </x:row>
    <x:row r="6370">
      <x:c r="A6370">
        <x:v>125921</x:v>
      </x:c>
      <x:c r="B6370" s="1">
        <x:v>44774.71756432694</x:v>
      </x:c>
      <x:c r="C6370" s="6">
        <x:v>78.916907425</x:v>
      </x:c>
      <x:c r="D6370" s="14" t="s">
        <x:v>94</x:v>
      </x:c>
      <x:c r="E6370" s="15">
        <x:v>44771.474846166166</x:v>
      </x:c>
      <x:c r="F6370" t="s">
        <x:v>99</x:v>
      </x:c>
      <x:c r="G6370" s="6">
        <x:v>88.31429128932758</x:v>
      </x:c>
      <x:c r="H6370" t="s">
        <x:v>97</x:v>
      </x:c>
      <x:c r="I6370" s="6">
        <x:v>27.54192632401373</x:v>
      </x:c>
      <x:c r="J6370" t="s">
        <x:v>95</x:v>
      </x:c>
      <x:c r="K6370" s="6">
        <x:v>1018</x:v>
      </x:c>
      <x:c r="L6370" t="s">
        <x:v>96</x:v>
      </x:c>
      <x:c r="M6370" t="s">
        <x:v>98</x:v>
      </x:c>
      <x:c r="N6370" s="8">
        <x:v>36.4</x:v>
      </x:c>
      <x:c r="O6370" s="8">
        <x:v>0</x:v>
      </x:c>
      <x:c r="Q6370">
        <x:v>0</x:v>
      </x:c>
      <x:c r="R6370" s="6">
        <x:v>21.816</x:v>
      </x:c>
      <x:c r="S6370" s="8">
        <x:v>40101.01749757847</x:v>
      </x:c>
      <x:c r="T6370" s="12">
        <x:v>378711.2841131759</x:v>
      </x:c>
      <x:c r="U6370" s="12">
        <x:v>26.25</x:v>
      </x:c>
      <x:c r="V6370" s="12">
        <x:v>44</x:v>
      </x:c>
      <x:c r="W6370" s="12">
        <x:f>NA()</x:f>
      </x:c>
    </x:row>
    <x:row r="6371">
      <x:c r="A6371">
        <x:v>125931</x:v>
      </x:c>
      <x:c r="B6371" s="1">
        <x:v>44774.71757589784</x:v>
      </x:c>
      <x:c r="C6371" s="6">
        <x:v>78.93356953333333</x:v>
      </x:c>
      <x:c r="D6371" s="14" t="s">
        <x:v>94</x:v>
      </x:c>
      <x:c r="E6371" s="15">
        <x:v>44771.474846166166</x:v>
      </x:c>
      <x:c r="F6371" t="s">
        <x:v>99</x:v>
      </x:c>
      <x:c r="G6371" s="6">
        <x:v>88.24522307396505</x:v>
      </x:c>
      <x:c r="H6371" t="s">
        <x:v>97</x:v>
      </x:c>
      <x:c r="I6371" s="6">
        <x:v>27.559812282587245</x:v>
      </x:c>
      <x:c r="J6371" t="s">
        <x:v>95</x:v>
      </x:c>
      <x:c r="K6371" s="6">
        <x:v>1018</x:v>
      </x:c>
      <x:c r="L6371" t="s">
        <x:v>96</x:v>
      </x:c>
      <x:c r="M6371" t="s">
        <x:v>98</x:v>
      </x:c>
      <x:c r="N6371" s="8">
        <x:v>36.4</x:v>
      </x:c>
      <x:c r="O6371" s="8">
        <x:v>0</x:v>
      </x:c>
      <x:c r="Q6371">
        <x:v>0</x:v>
      </x:c>
      <x:c r="R6371" s="6">
        <x:v>21.822999999999997</x:v>
      </x:c>
      <x:c r="S6371" s="8">
        <x:v>40099.04515122631</x:v>
      </x:c>
      <x:c r="T6371" s="12">
        <x:v>378694.2464159318</x:v>
      </x:c>
      <x:c r="U6371" s="12">
        <x:v>26.25</x:v>
      </x:c>
      <x:c r="V6371" s="12">
        <x:v>44</x:v>
      </x:c>
      <x:c r="W6371" s="12">
        <x:f>NA()</x:f>
      </x:c>
    </x:row>
    <x:row r="6372">
      <x:c r="A6372">
        <x:v>125936</x:v>
      </x:c>
      <x:c r="B6372" s="1">
        <x:v>44774.71758746687</x:v>
      </x:c>
      <x:c r="C6372" s="6">
        <x:v>78.95022893166667</x:v>
      </x:c>
      <x:c r="D6372" s="14" t="s">
        <x:v>94</x:v>
      </x:c>
      <x:c r="E6372" s="15">
        <x:v>44771.474846166166</x:v>
      </x:c>
      <x:c r="F6372" t="s">
        <x:v>99</x:v>
      </x:c>
      <x:c r="G6372" s="6">
        <x:v>88.25023929398058</x:v>
      </x:c>
      <x:c r="H6372" t="s">
        <x:v>97</x:v>
      </x:c>
      <x:c r="I6372" s="6">
        <x:v>27.56293857756873</x:v>
      </x:c>
      <x:c r="J6372" t="s">
        <x:v>95</x:v>
      </x:c>
      <x:c r="K6372" s="6">
        <x:v>1018</x:v>
      </x:c>
      <x:c r="L6372" t="s">
        <x:v>96</x:v>
      </x:c>
      <x:c r="M6372" t="s">
        <x:v>98</x:v>
      </x:c>
      <x:c r="N6372" s="8">
        <x:v>36.4</x:v>
      </x:c>
      <x:c r="O6372" s="8">
        <x:v>0</x:v>
      </x:c>
      <x:c r="Q6372">
        <x:v>0</x:v>
      </x:c>
      <x:c r="R6372" s="6">
        <x:v>21.822</x:v>
      </x:c>
      <x:c r="S6372" s="8">
        <x:v>40096.9029527589</x:v>
      </x:c>
      <x:c r="T6372" s="12">
        <x:v>378703.99179109524</x:v>
      </x:c>
      <x:c r="U6372" s="12">
        <x:v>26.25</x:v>
      </x:c>
      <x:c r="V6372" s="12">
        <x:v>44</x:v>
      </x:c>
      <x:c r="W6372" s="12">
        <x:f>NA()</x:f>
      </x:c>
    </x:row>
    <x:row r="6373">
      <x:c r="A6373">
        <x:v>125953</x:v>
      </x:c>
      <x:c r="B6373" s="1">
        <x:v>44774.717599026604</x:v>
      </x:c>
      <x:c r="C6373" s="6">
        <x:v>78.96687495</x:v>
      </x:c>
      <x:c r="D6373" s="14" t="s">
        <x:v>94</x:v>
      </x:c>
      <x:c r="E6373" s="15">
        <x:v>44771.474846166166</x:v>
      </x:c>
      <x:c r="F6373" t="s">
        <x:v>99</x:v>
      </x:c>
      <x:c r="G6373" s="6">
        <x:v>88.32428270480878</x:v>
      </x:c>
      <x:c r="H6373" t="s">
        <x:v>97</x:v>
      </x:c>
      <x:c r="I6373" s="6">
        <x:v>27.548239004391235</x:v>
      </x:c>
      <x:c r="J6373" t="s">
        <x:v>95</x:v>
      </x:c>
      <x:c r="K6373" s="6">
        <x:v>1018</x:v>
      </x:c>
      <x:c r="L6373" t="s">
        <x:v>96</x:v>
      </x:c>
      <x:c r="M6373" t="s">
        <x:v>98</x:v>
      </x:c>
      <x:c r="N6373" s="8">
        <x:v>36.4</x:v>
      </x:c>
      <x:c r="O6373" s="8">
        <x:v>0</x:v>
      </x:c>
      <x:c r="Q6373">
        <x:v>0</x:v>
      </x:c>
      <x:c r="R6373" s="6">
        <x:v>21.813999999999997</x:v>
      </x:c>
      <x:c r="S6373" s="8">
        <x:v>40092.517179703435</x:v>
      </x:c>
      <x:c r="T6373" s="12">
        <x:v>378687.63043336925</x:v>
      </x:c>
      <x:c r="U6373" s="12">
        <x:v>26.25</x:v>
      </x:c>
      <x:c r="V6373" s="12">
        <x:v>44</x:v>
      </x:c>
      <x:c r="W6373" s="12">
        <x:f>NA()</x:f>
      </x:c>
    </x:row>
    <x:row r="6374">
      <x:c r="A6374">
        <x:v>125954</x:v>
      </x:c>
      <x:c r="B6374" s="1">
        <x:v>44774.71761059288</x:v>
      </x:c>
      <x:c r="C6374" s="6">
        <x:v>78.98353038166667</x:v>
      </x:c>
      <x:c r="D6374" s="14" t="s">
        <x:v>94</x:v>
      </x:c>
      <x:c r="E6374" s="15">
        <x:v>44771.474846166166</x:v>
      </x:c>
      <x:c r="F6374" t="s">
        <x:v>99</x:v>
      </x:c>
      <x:c r="G6374" s="6">
        <x:v>88.25348046996933</x:v>
      </x:c>
      <x:c r="H6374" t="s">
        <x:v>97</x:v>
      </x:c>
      <x:c r="I6374" s="6">
        <x:v>27.550132810819832</x:v>
      </x:c>
      <x:c r="J6374" t="s">
        <x:v>95</x:v>
      </x:c>
      <x:c r="K6374" s="6">
        <x:v>1018</x:v>
      </x:c>
      <x:c r="L6374" t="s">
        <x:v>96</x:v>
      </x:c>
      <x:c r="M6374" t="s">
        <x:v>98</x:v>
      </x:c>
      <x:c r="N6374" s="8">
        <x:v>36.4</x:v>
      </x:c>
      <x:c r="O6374" s="8">
        <x:v>0</x:v>
      </x:c>
      <x:c r="Q6374">
        <x:v>0</x:v>
      </x:c>
      <x:c r="R6374" s="6">
        <x:v>21.822999999999997</x:v>
      </x:c>
      <x:c r="S6374" s="8">
        <x:v>40094.30092193692</x:v>
      </x:c>
      <x:c r="T6374" s="12">
        <x:v>378699.9406189457</x:v>
      </x:c>
      <x:c r="U6374" s="12">
        <x:v>26.25</x:v>
      </x:c>
      <x:c r="V6374" s="12">
        <x:v>44</x:v>
      </x:c>
      <x:c r="W6374" s="12">
        <x:f>NA()</x:f>
      </x:c>
    </x:row>
    <x:row r="6375">
      <x:c r="A6375">
        <x:v>125968</x:v>
      </x:c>
      <x:c r="B6375" s="1">
        <x:v>44774.7176221843</x:v>
      </x:c>
      <x:c r="C6375" s="6">
        <x:v>79.00022202166667</x:v>
      </x:c>
      <x:c r="D6375" s="14" t="s">
        <x:v>94</x:v>
      </x:c>
      <x:c r="E6375" s="15">
        <x:v>44771.474846166166</x:v>
      </x:c>
      <x:c r="F6375" t="s">
        <x:v>99</x:v>
      </x:c>
      <x:c r="G6375" s="6">
        <x:v>88.28145034992055</x:v>
      </x:c>
      <x:c r="H6375" t="s">
        <x:v>97</x:v>
      </x:c>
      <x:c r="I6375" s="6">
        <x:v>27.553379338612103</x:v>
      </x:c>
      <x:c r="J6375" t="s">
        <x:v>95</x:v>
      </x:c>
      <x:c r="K6375" s="6">
        <x:v>1018</x:v>
      </x:c>
      <x:c r="L6375" t="s">
        <x:v>96</x:v>
      </x:c>
      <x:c r="M6375" t="s">
        <x:v>98</x:v>
      </x:c>
      <x:c r="N6375" s="8">
        <x:v>36.4</x:v>
      </x:c>
      <x:c r="O6375" s="8">
        <x:v>0</x:v>
      </x:c>
      <x:c r="Q6375">
        <x:v>0</x:v>
      </x:c>
      <x:c r="R6375" s="6">
        <x:v>21.819</x:v>
      </x:c>
      <x:c r="S6375" s="8">
        <x:v>40092.28354506914</x:v>
      </x:c>
      <x:c r="T6375" s="12">
        <x:v>378705.2722847561</x:v>
      </x:c>
      <x:c r="U6375" s="12">
        <x:v>26.25</x:v>
      </x:c>
      <x:c r="V6375" s="12">
        <x:v>44</x:v>
      </x:c>
      <x:c r="W6375" s="12">
        <x:f>NA()</x:f>
      </x:c>
    </x:row>
    <x:row r="6376">
      <x:c r="A6376">
        <x:v>125975</x:v>
      </x:c>
      <x:c r="B6376" s="1">
        <x:v>44774.717633739034</x:v>
      </x:c>
      <x:c r="C6376" s="6">
        <x:v>79.01686085333333</x:v>
      </x:c>
      <x:c r="D6376" s="14" t="s">
        <x:v>94</x:v>
      </x:c>
      <x:c r="E6376" s="15">
        <x:v>44771.474846166166</x:v>
      </x:c>
      <x:c r="F6376" t="s">
        <x:v>99</x:v>
      </x:c>
      <x:c r="G6376" s="6">
        <x:v>88.33491794257348</x:v>
      </x:c>
      <x:c r="H6376" t="s">
        <x:v>97</x:v>
      </x:c>
      <x:c r="I6376" s="6">
        <x:v>27.55380018503638</x:v>
      </x:c>
      <x:c r="J6376" t="s">
        <x:v>95</x:v>
      </x:c>
      <x:c r="K6376" s="6">
        <x:v>1018</x:v>
      </x:c>
      <x:c r="L6376" t="s">
        <x:v>96</x:v>
      </x:c>
      <x:c r="M6376" t="s">
        <x:v>98</x:v>
      </x:c>
      <x:c r="N6376" s="8">
        <x:v>36.4</x:v>
      </x:c>
      <x:c r="O6376" s="8">
        <x:v>0</x:v>
      </x:c>
      <x:c r="Q6376">
        <x:v>0</x:v>
      </x:c>
      <x:c r="R6376" s="6">
        <x:v>21.811999999999998</x:v>
      </x:c>
      <x:c r="S6376" s="8">
        <x:v>40096.058013982576</x:v>
      </x:c>
      <x:c r="T6376" s="12">
        <x:v>378708.2350518711</x:v>
      </x:c>
      <x:c r="U6376" s="12">
        <x:v>26.25</x:v>
      </x:c>
      <x:c r="V6376" s="12">
        <x:v>44</x:v>
      </x:c>
      <x:c r="W6376" s="12">
        <x:f>NA()</x:f>
      </x:c>
    </x:row>
    <x:row r="6377">
      <x:c r="A6377">
        <x:v>125995</x:v>
      </x:c>
      <x:c r="B6377" s="1">
        <x:v>44774.71764518859</x:v>
      </x:c>
      <x:c r="C6377" s="6">
        <x:v>79.03334821666667</x:v>
      </x:c>
      <x:c r="D6377" s="14" t="s">
        <x:v>94</x:v>
      </x:c>
      <x:c r="E6377" s="15">
        <x:v>44771.474846166166</x:v>
      </x:c>
      <x:c r="F6377" t="s">
        <x:v>99</x:v>
      </x:c>
      <x:c r="G6377" s="6">
        <x:v>88.25513733079849</x:v>
      </x:c>
      <x:c r="H6377" t="s">
        <x:v>97</x:v>
      </x:c>
      <x:c r="I6377" s="6">
        <x:v>27.5571970188289</x:v>
      </x:c>
      <x:c r="J6377" t="s">
        <x:v>95</x:v>
      </x:c>
      <x:c r="K6377" s="6">
        <x:v>1018</x:v>
      </x:c>
      <x:c r="L6377" t="s">
        <x:v>96</x:v>
      </x:c>
      <x:c r="M6377" t="s">
        <x:v>98</x:v>
      </x:c>
      <x:c r="N6377" s="8">
        <x:v>36.4</x:v>
      </x:c>
      <x:c r="O6377" s="8">
        <x:v>0</x:v>
      </x:c>
      <x:c r="Q6377">
        <x:v>0</x:v>
      </x:c>
      <x:c r="R6377" s="6">
        <x:v>21.822</x:v>
      </x:c>
      <x:c r="S6377" s="8">
        <x:v>40094.36426668651</x:v>
      </x:c>
      <x:c r="T6377" s="12">
        <x:v>378705.3546201934</x:v>
      </x:c>
      <x:c r="U6377" s="12">
        <x:v>26.25</x:v>
      </x:c>
      <x:c r="V6377" s="12">
        <x:v>44</x:v>
      </x:c>
      <x:c r="W6377" s="12">
        <x:f>NA()</x:f>
      </x:c>
    </x:row>
    <x:row r="6378">
      <x:c r="A6378">
        <x:v>125983</x:v>
      </x:c>
      <x:c r="B6378" s="1">
        <x:v>44774.71765677631</x:v>
      </x:c>
      <x:c r="C6378" s="6">
        <x:v>79.05003452</x:v>
      </x:c>
      <x:c r="D6378" s="14" t="s">
        <x:v>94</x:v>
      </x:c>
      <x:c r="E6378" s="15">
        <x:v>44771.474846166166</x:v>
      </x:c>
      <x:c r="F6378" t="s">
        <x:v>99</x:v>
      </x:c>
      <x:c r="G6378" s="6">
        <x:v>88.28470843578485</x:v>
      </x:c>
      <x:c r="H6378" t="s">
        <x:v>97</x:v>
      </x:c>
      <x:c r="I6378" s="6">
        <x:v>27.549561662736778</x:v>
      </x:c>
      <x:c r="J6378" t="s">
        <x:v>95</x:v>
      </x:c>
      <x:c r="K6378" s="6">
        <x:v>1018</x:v>
      </x:c>
      <x:c r="L6378" t="s">
        <x:v>96</x:v>
      </x:c>
      <x:c r="M6378" t="s">
        <x:v>98</x:v>
      </x:c>
      <x:c r="N6378" s="8">
        <x:v>36.4</x:v>
      </x:c>
      <x:c r="O6378" s="8">
        <x:v>0</x:v>
      </x:c>
      <x:c r="Q6378">
        <x:v>0</x:v>
      </x:c>
      <x:c r="R6378" s="6">
        <x:v>21.819</x:v>
      </x:c>
      <x:c r="S6378" s="8">
        <x:v>40095.00731806836</x:v>
      </x:c>
      <x:c r="T6378" s="12">
        <x:v>378704.46167929383</x:v>
      </x:c>
      <x:c r="U6378" s="12">
        <x:v>26.25</x:v>
      </x:c>
      <x:c r="V6378" s="12">
        <x:v>44</x:v>
      </x:c>
      <x:c r="W6378" s="12">
        <x:f>NA()</x:f>
      </x:c>
    </x:row>
    <x:row r="6379">
      <x:c r="A6379">
        <x:v>126007</x:v>
      </x:c>
      <x:c r="B6379" s="1">
        <x:v>44774.717668180536</x:v>
      </x:c>
      <x:c r="C6379" s="6">
        <x:v>79.06645661833333</x:v>
      </x:c>
      <x:c r="D6379" s="14" t="s">
        <x:v>94</x:v>
      </x:c>
      <x:c r="E6379" s="15">
        <x:v>44771.474846166166</x:v>
      </x:c>
      <x:c r="F6379" t="s">
        <x:v>99</x:v>
      </x:c>
      <x:c r="G6379" s="6">
        <x:v>88.29262664451554</x:v>
      </x:c>
      <x:c r="H6379" t="s">
        <x:v>97</x:v>
      </x:c>
      <x:c r="I6379" s="6">
        <x:v>27.549291118942165</x:v>
      </x:c>
      <x:c r="J6379" t="s">
        <x:v>95</x:v>
      </x:c>
      <x:c r="K6379" s="6">
        <x:v>1018</x:v>
      </x:c>
      <x:c r="L6379" t="s">
        <x:v>96</x:v>
      </x:c>
      <x:c r="M6379" t="s">
        <x:v>98</x:v>
      </x:c>
      <x:c r="N6379" s="8">
        <x:v>36.4</x:v>
      </x:c>
      <x:c r="O6379" s="8">
        <x:v>0</x:v>
      </x:c>
      <x:c r="Q6379">
        <x:v>0</x:v>
      </x:c>
      <x:c r="R6379" s="6">
        <x:v>21.817999999999998</x:v>
      </x:c>
      <x:c r="S6379" s="8">
        <x:v>40099.58286392362</x:v>
      </x:c>
      <x:c r="T6379" s="12">
        <x:v>378698.25361900905</x:v>
      </x:c>
      <x:c r="U6379" s="12">
        <x:v>26.25</x:v>
      </x:c>
      <x:c r="V6379" s="12">
        <x:v>44</x:v>
      </x:c>
      <x:c r="W6379" s="12">
        <x:f>NA()</x:f>
      </x:c>
    </x:row>
    <x:row r="6380">
      <x:c r="A6380">
        <x:v>126015</x:v>
      </x:c>
      <x:c r="B6380" s="1">
        <x:v>44774.71767973083</x:v>
      </x:c>
      <x:c r="C6380" s="6">
        <x:v>79.08308902166667</x:v>
      </x:c>
      <x:c r="D6380" s="14" t="s">
        <x:v>94</x:v>
      </x:c>
      <x:c r="E6380" s="15">
        <x:v>44771.474846166166</x:v>
      </x:c>
      <x:c r="F6380" t="s">
        <x:v>99</x:v>
      </x:c>
      <x:c r="G6380" s="6">
        <x:v>88.23544862574079</x:v>
      </x:c>
      <x:c r="H6380" t="s">
        <x:v>97</x:v>
      </x:c>
      <x:c r="I6380" s="6">
        <x:v>27.55325909678595</x:v>
      </x:c>
      <x:c r="J6380" t="s">
        <x:v>95</x:v>
      </x:c>
      <x:c r="K6380" s="6">
        <x:v>1018</x:v>
      </x:c>
      <x:c r="L6380" t="s">
        <x:v>96</x:v>
      </x:c>
      <x:c r="M6380" t="s">
        <x:v>98</x:v>
      </x:c>
      <x:c r="N6380" s="8">
        <x:v>36.4</x:v>
      </x:c>
      <x:c r="O6380" s="8">
        <x:v>0</x:v>
      </x:c>
      <x:c r="Q6380">
        <x:v>0</x:v>
      </x:c>
      <x:c r="R6380" s="6">
        <x:v>21.825</x:v>
      </x:c>
      <x:c r="S6380" s="8">
        <x:v>40094.909601287385</x:v>
      </x:c>
      <x:c r="T6380" s="12">
        <x:v>378693.7886551416</x:v>
      </x:c>
      <x:c r="U6380" s="12">
        <x:v>26.25</x:v>
      </x:c>
      <x:c r="V6380" s="12">
        <x:v>44</x:v>
      </x:c>
      <x:c r="W6380" s="12">
        <x:f>NA()</x:f>
      </x:c>
    </x:row>
    <x:row r="6381">
      <x:c r="A6381">
        <x:v>126018</x:v>
      </x:c>
      <x:c r="B6381" s="1">
        <x:v>44774.71769126421</x:v>
      </x:c>
      <x:c r="C6381" s="6">
        <x:v>79.09969710666667</x:v>
      </x:c>
      <x:c r="D6381" s="14" t="s">
        <x:v>94</x:v>
      </x:c>
      <x:c r="E6381" s="15">
        <x:v>44771.474846166166</x:v>
      </x:c>
      <x:c r="F6381" t="s">
        <x:v>99</x:v>
      </x:c>
      <x:c r="G6381" s="6">
        <x:v>88.23315651613554</x:v>
      </x:c>
      <x:c r="H6381" t="s">
        <x:v>97</x:v>
      </x:c>
      <x:c r="I6381" s="6">
        <x:v>27.564952634533256</x:v>
      </x:c>
      <x:c r="J6381" t="s">
        <x:v>95</x:v>
      </x:c>
      <x:c r="K6381" s="6">
        <x:v>1018</x:v>
      </x:c>
      <x:c r="L6381" t="s">
        <x:v>96</x:v>
      </x:c>
      <x:c r="M6381" t="s">
        <x:v>98</x:v>
      </x:c>
      <x:c r="N6381" s="8">
        <x:v>36.4</x:v>
      </x:c>
      <x:c r="O6381" s="8">
        <x:v>0</x:v>
      </x:c>
      <x:c r="Q6381">
        <x:v>0</x:v>
      </x:c>
      <x:c r="R6381" s="6">
        <x:v>21.823999999999998</x:v>
      </x:c>
      <x:c r="S6381" s="8">
        <x:v>40099.93130578497</x:v>
      </x:c>
      <x:c r="T6381" s="12">
        <x:v>378696.4276599269</x:v>
      </x:c>
      <x:c r="U6381" s="12">
        <x:v>26.25</x:v>
      </x:c>
      <x:c r="V6381" s="12">
        <x:v>44</x:v>
      </x:c>
      <x:c r="W6381" s="12">
        <x:f>NA()</x:f>
      </x:c>
    </x:row>
    <x:row r="6382">
      <x:c r="A6382">
        <x:v>126026</x:v>
      </x:c>
      <x:c r="B6382" s="1">
        <x:v>44774.71770283422</x:v>
      </x:c>
      <x:c r="C6382" s="6">
        <x:v>79.11635791333333</x:v>
      </x:c>
      <x:c r="D6382" s="14" t="s">
        <x:v>94</x:v>
      </x:c>
      <x:c r="E6382" s="15">
        <x:v>44771.474846166166</x:v>
      </x:c>
      <x:c r="F6382" t="s">
        <x:v>99</x:v>
      </x:c>
      <x:c r="G6382" s="6">
        <x:v>88.31552330268181</x:v>
      </x:c>
      <x:c r="H6382" t="s">
        <x:v>97</x:v>
      </x:c>
      <x:c r="I6382" s="6">
        <x:v>27.567507783166548</x:v>
      </x:c>
      <x:c r="J6382" t="s">
        <x:v>95</x:v>
      </x:c>
      <x:c r="K6382" s="6">
        <x:v>1018</x:v>
      </x:c>
      <x:c r="L6382" t="s">
        <x:v>96</x:v>
      </x:c>
      <x:c r="M6382" t="s">
        <x:v>98</x:v>
      </x:c>
      <x:c r="N6382" s="8">
        <x:v>36.4</x:v>
      </x:c>
      <x:c r="O6382" s="8">
        <x:v>0</x:v>
      </x:c>
      <x:c r="Q6382">
        <x:v>0</x:v>
      </x:c>
      <x:c r="R6382" s="6">
        <x:v>21.813</x:v>
      </x:c>
      <x:c r="S6382" s="8">
        <x:v>40097.43853832759</x:v>
      </x:c>
      <x:c r="T6382" s="12">
        <x:v>378700.0146785988</x:v>
      </x:c>
      <x:c r="U6382" s="12">
        <x:v>26.25</x:v>
      </x:c>
      <x:c r="V6382" s="12">
        <x:v>44</x:v>
      </x:c>
      <x:c r="W6382" s="12">
        <x:f>NA()</x:f>
      </x:c>
    </x:row>
    <x:row r="6383">
      <x:c r="A6383">
        <x:v>126042</x:v>
      </x:c>
      <x:c r="B6383" s="1">
        <x:v>44774.71771440611</x:v>
      </x:c>
      <x:c r="C6383" s="6">
        <x:v>79.13302143666667</x:v>
      </x:c>
      <x:c r="D6383" s="14" t="s">
        <x:v>94</x:v>
      </x:c>
      <x:c r="E6383" s="15">
        <x:v>44771.474846166166</x:v>
      </x:c>
      <x:c r="F6383" t="s">
        <x:v>99</x:v>
      </x:c>
      <x:c r="G6383" s="6">
        <x:v>88.33034032381819</x:v>
      </x:c>
      <x:c r="H6383" t="s">
        <x:v>97</x:v>
      </x:c>
      <x:c r="I6383" s="6">
        <x:v>27.54114475488859</x:v>
      </x:c>
      <x:c r="J6383" t="s">
        <x:v>95</x:v>
      </x:c>
      <x:c r="K6383" s="6">
        <x:v>1018</x:v>
      </x:c>
      <x:c r="L6383" t="s">
        <x:v>96</x:v>
      </x:c>
      <x:c r="M6383" t="s">
        <x:v>98</x:v>
      </x:c>
      <x:c r="N6383" s="8">
        <x:v>36.4</x:v>
      </x:c>
      <x:c r="O6383" s="8">
        <x:v>0</x:v>
      </x:c>
      <x:c r="Q6383">
        <x:v>0</x:v>
      </x:c>
      <x:c r="R6383" s="6">
        <x:v>21.813999999999997</x:v>
      </x:c>
      <x:c r="S6383" s="8">
        <x:v>40095.88315379438</x:v>
      </x:c>
      <x:c r="T6383" s="12">
        <x:v>378703.2882613774</x:v>
      </x:c>
      <x:c r="U6383" s="12">
        <x:v>26.25</x:v>
      </x:c>
      <x:c r="V6383" s="12">
        <x:v>44</x:v>
      </x:c>
      <x:c r="W6383" s="12">
        <x:f>NA()</x:f>
      </x:c>
    </x:row>
    <x:row r="6384">
      <x:c r="A6384">
        <x:v>126049</x:v>
      </x:c>
      <x:c r="B6384" s="1">
        <x:v>44774.7177259795</x:v>
      </x:c>
      <x:c r="C6384" s="6">
        <x:v>79.14968712333334</x:v>
      </x:c>
      <x:c r="D6384" s="14" t="s">
        <x:v>94</x:v>
      </x:c>
      <x:c r="E6384" s="15">
        <x:v>44771.474846166166</x:v>
      </x:c>
      <x:c r="F6384" t="s">
        <x:v>99</x:v>
      </x:c>
      <x:c r="G6384" s="6">
        <x:v>88.2253173181311</x:v>
      </x:c>
      <x:c r="H6384" t="s">
        <x:v>97</x:v>
      </x:c>
      <x:c r="I6384" s="6">
        <x:v>27.54712676936788</x:v>
      </x:c>
      <x:c r="J6384" t="s">
        <x:v>95</x:v>
      </x:c>
      <x:c r="K6384" s="6">
        <x:v>1018</x:v>
      </x:c>
      <x:c r="L6384" t="s">
        <x:v>96</x:v>
      </x:c>
      <x:c r="M6384" t="s">
        <x:v>98</x:v>
      </x:c>
      <x:c r="N6384" s="8">
        <x:v>36.4</x:v>
      </x:c>
      <x:c r="O6384" s="8">
        <x:v>0</x:v>
      </x:c>
      <x:c r="Q6384">
        <x:v>0</x:v>
      </x:c>
      <x:c r="R6384" s="6">
        <x:v>21.826999999999998</x:v>
      </x:c>
      <x:c r="S6384" s="8">
        <x:v>40102.514271263906</x:v>
      </x:c>
      <x:c r="T6384" s="12">
        <x:v>378699.2283746268</x:v>
      </x:c>
      <x:c r="U6384" s="12">
        <x:v>26.25</x:v>
      </x:c>
      <x:c r="V6384" s="12">
        <x:v>44</x:v>
      </x:c>
      <x:c r="W6384" s="12">
        <x:f>NA()</x:f>
      </x:c>
    </x:row>
    <x:row r="6385">
      <x:c r="A6385">
        <x:v>126056</x:v>
      </x:c>
      <x:c r="B6385" s="1">
        <x:v>44774.717737549174</x:v>
      </x:c>
      <x:c r="C6385" s="6">
        <x:v>79.16634745166667</x:v>
      </x:c>
      <x:c r="D6385" s="14" t="s">
        <x:v>94</x:v>
      </x:c>
      <x:c r="E6385" s="15">
        <x:v>44771.474846166166</x:v>
      </x:c>
      <x:c r="F6385" t="s">
        <x:v>99</x:v>
      </x:c>
      <x:c r="G6385" s="6">
        <x:v>88.28595616634422</x:v>
      </x:c>
      <x:c r="H6385" t="s">
        <x:v>97</x:v>
      </x:c>
      <x:c r="I6385" s="6">
        <x:v>27.557106837356514</x:v>
      </x:c>
      <x:c r="J6385" t="s">
        <x:v>95</x:v>
      </x:c>
      <x:c r="K6385" s="6">
        <x:v>1018</x:v>
      </x:c>
      <x:c r="L6385" t="s">
        <x:v>96</x:v>
      </x:c>
      <x:c r="M6385" t="s">
        <x:v>98</x:v>
      </x:c>
      <x:c r="N6385" s="8">
        <x:v>36.4</x:v>
      </x:c>
      <x:c r="O6385" s="8">
        <x:v>0</x:v>
      </x:c>
      <x:c r="Q6385">
        <x:v>0</x:v>
      </x:c>
      <x:c r="R6385" s="6">
        <x:v>21.817999999999998</x:v>
      </x:c>
      <x:c r="S6385" s="8">
        <x:v>40098.56394626507</x:v>
      </x:c>
      <x:c r="T6385" s="12">
        <x:v>378703.79224793403</x:v>
      </x:c>
      <x:c r="U6385" s="12">
        <x:v>26.25</x:v>
      </x:c>
      <x:c r="V6385" s="12">
        <x:v>44</x:v>
      </x:c>
      <x:c r="W6385" s="12">
        <x:f>NA()</x:f>
      </x:c>
    </x:row>
    <x:row r="6386">
      <x:c r="A6386">
        <x:v>126062</x:v>
      </x:c>
      <x:c r="B6386" s="1">
        <x:v>44774.71774912081</x:v>
      </x:c>
      <x:c r="C6386" s="6">
        <x:v>79.18301060833333</x:v>
      </x:c>
      <x:c r="D6386" s="14" t="s">
        <x:v>94</x:v>
      </x:c>
      <x:c r="E6386" s="15">
        <x:v>44771.474846166166</x:v>
      </x:c>
      <x:c r="F6386" t="s">
        <x:v>99</x:v>
      </x:c>
      <x:c r="G6386" s="6">
        <x:v>88.26789997740842</x:v>
      </x:c>
      <x:c r="H6386" t="s">
        <x:v>97</x:v>
      </x:c>
      <x:c r="I6386" s="6">
        <x:v>27.551245046839085</x:v>
      </x:c>
      <x:c r="J6386" t="s">
        <x:v>95</x:v>
      </x:c>
      <x:c r="K6386" s="6">
        <x:v>1018</x:v>
      </x:c>
      <x:c r="L6386" t="s">
        <x:v>96</x:v>
      </x:c>
      <x:c r="M6386" t="s">
        <x:v>98</x:v>
      </x:c>
      <x:c r="N6386" s="8">
        <x:v>36.4</x:v>
      </x:c>
      <x:c r="O6386" s="8">
        <x:v>0</x:v>
      </x:c>
      <x:c r="Q6386">
        <x:v>0</x:v>
      </x:c>
      <x:c r="R6386" s="6">
        <x:v>21.820999999999998</x:v>
      </x:c>
      <x:c r="S6386" s="8">
        <x:v>40097.599983655666</x:v>
      </x:c>
      <x:c r="T6386" s="12">
        <x:v>378689.6440842513</x:v>
      </x:c>
      <x:c r="U6386" s="12">
        <x:v>26.25</x:v>
      </x:c>
      <x:c r="V6386" s="12">
        <x:v>44</x:v>
      </x:c>
      <x:c r="W6386" s="12">
        <x:f>NA()</x:f>
      </x:c>
    </x:row>
    <x:row r="6387">
      <x:c r="A6387">
        <x:v>126073</x:v>
      </x:c>
      <x:c r="B6387" s="1">
        <x:v>44774.71776068733</x:v>
      </x:c>
      <x:c r="C6387" s="6">
        <x:v>79.19966639333333</x:v>
      </x:c>
      <x:c r="D6387" s="14" t="s">
        <x:v>94</x:v>
      </x:c>
      <x:c r="E6387" s="15">
        <x:v>44771.474846166166</x:v>
      </x:c>
      <x:c r="F6387" t="s">
        <x:v>99</x:v>
      </x:c>
      <x:c r="G6387" s="6">
        <x:v>88.25337788578345</x:v>
      </x:c>
      <x:c r="H6387" t="s">
        <x:v>97</x:v>
      </x:c>
      <x:c r="I6387" s="6">
        <x:v>27.550253052534117</x:v>
      </x:c>
      <x:c r="J6387" t="s">
        <x:v>95</x:v>
      </x:c>
      <x:c r="K6387" s="6">
        <x:v>1018</x:v>
      </x:c>
      <x:c r="L6387" t="s">
        <x:v>96</x:v>
      </x:c>
      <x:c r="M6387" t="s">
        <x:v>98</x:v>
      </x:c>
      <x:c r="N6387" s="8">
        <x:v>36.4</x:v>
      </x:c>
      <x:c r="O6387" s="8">
        <x:v>0</x:v>
      </x:c>
      <x:c r="Q6387">
        <x:v>0</x:v>
      </x:c>
      <x:c r="R6387" s="6">
        <x:v>21.822999999999997</x:v>
      </x:c>
      <x:c r="S6387" s="8">
        <x:v>40093.57112407619</x:v>
      </x:c>
      <x:c r="T6387" s="12">
        <x:v>378710.86239961564</x:v>
      </x:c>
      <x:c r="U6387" s="12">
        <x:v>26.25</x:v>
      </x:c>
      <x:c r="V6387" s="12">
        <x:v>44</x:v>
      </x:c>
      <x:c r="W6387" s="12">
        <x:f>NA()</x:f>
      </x:c>
    </x:row>
    <x:row r="6388">
      <x:c r="A6388">
        <x:v>126080</x:v>
      </x:c>
      <x:c r="B6388" s="1">
        <x:v>44774.71777225724</x:v>
      </x:c>
      <x:c r="C6388" s="6">
        <x:v>79.21632705833333</x:v>
      </x:c>
      <x:c r="D6388" s="14" t="s">
        <x:v>94</x:v>
      </x:c>
      <x:c r="E6388" s="15">
        <x:v>44771.474846166166</x:v>
      </x:c>
      <x:c r="F6388" t="s">
        <x:v>99</x:v>
      </x:c>
      <x:c r="G6388" s="6">
        <x:v>88.28783843781555</x:v>
      </x:c>
      <x:c r="H6388" t="s">
        <x:v>97</x:v>
      </x:c>
      <x:c r="I6388" s="6">
        <x:v>27.545894293151377</x:v>
      </x:c>
      <x:c r="J6388" t="s">
        <x:v>95</x:v>
      </x:c>
      <x:c r="K6388" s="6">
        <x:v>1018</x:v>
      </x:c>
      <x:c r="L6388" t="s">
        <x:v>96</x:v>
      </x:c>
      <x:c r="M6388" t="s">
        <x:v>98</x:v>
      </x:c>
      <x:c r="N6388" s="8">
        <x:v>36.4</x:v>
      </x:c>
      <x:c r="O6388" s="8">
        <x:v>0</x:v>
      </x:c>
      <x:c r="Q6388">
        <x:v>0</x:v>
      </x:c>
      <x:c r="R6388" s="6">
        <x:v>21.819</x:v>
      </x:c>
      <x:c r="S6388" s="8">
        <x:v>40099.968711518755</x:v>
      </x:c>
      <x:c r="T6388" s="12">
        <x:v>378702.66873483086</x:v>
      </x:c>
      <x:c r="U6388" s="12">
        <x:v>26.25</x:v>
      </x:c>
      <x:c r="V6388" s="12">
        <x:v>44</x:v>
      </x:c>
      <x:c r="W6388" s="12">
        <x:f>NA()</x:f>
      </x:c>
    </x:row>
    <x:row r="6389">
      <x:c r="A6389">
        <x:v>126095</x:v>
      </x:c>
      <x:c r="B6389" s="1">
        <x:v>44774.7177838445</x:v>
      </x:c>
      <x:c r="C6389" s="6">
        <x:v>79.23301272333333</x:v>
      </x:c>
      <x:c r="D6389" s="14" t="s">
        <x:v>94</x:v>
      </x:c>
      <x:c r="E6389" s="15">
        <x:v>44771.474846166166</x:v>
      </x:c>
      <x:c r="F6389" t="s">
        <x:v>99</x:v>
      </x:c>
      <x:c r="G6389" s="6">
        <x:v>88.24778310413728</x:v>
      </x:c>
      <x:c r="H6389" t="s">
        <x:v>97</x:v>
      </x:c>
      <x:c r="I6389" s="6">
        <x:v>27.538800048604116</x:v>
      </x:c>
      <x:c r="J6389" t="s">
        <x:v>95</x:v>
      </x:c>
      <x:c r="K6389" s="6">
        <x:v>1018</x:v>
      </x:c>
      <x:c r="L6389" t="s">
        <x:v>96</x:v>
      </x:c>
      <x:c r="M6389" t="s">
        <x:v>98</x:v>
      </x:c>
      <x:c r="N6389" s="8">
        <x:v>36.4</x:v>
      </x:c>
      <x:c r="O6389" s="8">
        <x:v>0</x:v>
      </x:c>
      <x:c r="Q6389">
        <x:v>0</x:v>
      </x:c>
      <x:c r="R6389" s="6">
        <x:v>21.825</x:v>
      </x:c>
      <x:c r="S6389" s="8">
        <x:v>40100.06905744051</x:v>
      </x:c>
      <x:c r="T6389" s="12">
        <x:v>378705.94928913045</x:v>
      </x:c>
      <x:c r="U6389" s="12">
        <x:v>26.25</x:v>
      </x:c>
      <x:c r="V6389" s="12">
        <x:v>44</x:v>
      </x:c>
      <x:c r="W6389" s="12">
        <x:f>NA()</x:f>
      </x:c>
    </x:row>
    <x:row r="6390">
      <x:c r="A6390">
        <x:v>126098</x:v>
      </x:c>
      <x:c r="B6390" s="1">
        <x:v>44774.71779537884</x:v>
      </x:c>
      <x:c r="C6390" s="6">
        <x:v>79.24962217</x:v>
      </x:c>
      <x:c r="D6390" s="14" t="s">
        <x:v>94</x:v>
      </x:c>
      <x:c r="E6390" s="15">
        <x:v>44771.474846166166</x:v>
      </x:c>
      <x:c r="F6390" t="s">
        <x:v>99</x:v>
      </x:c>
      <x:c r="G6390" s="6">
        <x:v>88.27531333150323</x:v>
      </x:c>
      <x:c r="H6390" t="s">
        <x:v>97</x:v>
      </x:c>
      <x:c r="I6390" s="6">
        <x:v>27.54255759151738</x:v>
      </x:c>
      <x:c r="J6390" t="s">
        <x:v>95</x:v>
      </x:c>
      <x:c r="K6390" s="6">
        <x:v>1018</x:v>
      </x:c>
      <x:c r="L6390" t="s">
        <x:v>96</x:v>
      </x:c>
      <x:c r="M6390" t="s">
        <x:v>98</x:v>
      </x:c>
      <x:c r="N6390" s="8">
        <x:v>36.4</x:v>
      </x:c>
      <x:c r="O6390" s="8">
        <x:v>0</x:v>
      </x:c>
      <x:c r="Q6390">
        <x:v>0</x:v>
      </x:c>
      <x:c r="R6390" s="6">
        <x:v>21.820999999999998</x:v>
      </x:c>
      <x:c r="S6390" s="8">
        <x:v>40096.72128125718</x:v>
      </x:c>
      <x:c r="T6390" s="12">
        <x:v>378702.03308661975</x:v>
      </x:c>
      <x:c r="U6390" s="12">
        <x:v>26.25</x:v>
      </x:c>
      <x:c r="V6390" s="12">
        <x:v>44</x:v>
      </x:c>
      <x:c r="W6390" s="12">
        <x:f>NA()</x:f>
      </x:c>
    </x:row>
    <x:row r="6391">
      <x:c r="A6391">
        <x:v>126113</x:v>
      </x:c>
      <x:c r="B6391" s="1">
        <x:v>44774.71780695115</x:v>
      </x:c>
      <x:c r="C6391" s="6">
        <x:v>79.26628629333334</x:v>
      </x:c>
      <x:c r="D6391" s="14" t="s">
        <x:v>94</x:v>
      </x:c>
      <x:c r="E6391" s="15">
        <x:v>44771.474846166166</x:v>
      </x:c>
      <x:c r="F6391" t="s">
        <x:v>99</x:v>
      </x:c>
      <x:c r="G6391" s="6">
        <x:v>88.2647613474939</x:v>
      </x:c>
      <x:c r="H6391" t="s">
        <x:v>97</x:v>
      </x:c>
      <x:c r="I6391" s="6">
        <x:v>27.563930575624454</x:v>
      </x:c>
      <x:c r="J6391" t="s">
        <x:v>95</x:v>
      </x:c>
      <x:c r="K6391" s="6">
        <x:v>1018</x:v>
      </x:c>
      <x:c r="L6391" t="s">
        <x:v>96</x:v>
      </x:c>
      <x:c r="M6391" t="s">
        <x:v>98</x:v>
      </x:c>
      <x:c r="N6391" s="8">
        <x:v>36.4</x:v>
      </x:c>
      <x:c r="O6391" s="8">
        <x:v>0</x:v>
      </x:c>
      <x:c r="Q6391">
        <x:v>0</x:v>
      </x:c>
      <x:c r="R6391" s="6">
        <x:v>21.819999999999997</x:v>
      </x:c>
      <x:c r="S6391" s="8">
        <x:v>40098.27892689289</x:v>
      </x:c>
      <x:c r="T6391" s="12">
        <x:v>378690.3664910068</x:v>
      </x:c>
      <x:c r="U6391" s="12">
        <x:v>26.25</x:v>
      </x:c>
      <x:c r="V6391" s="12">
        <x:v>44</x:v>
      </x:c>
      <x:c r="W6391" s="12">
        <x:f>NA()</x:f>
      </x:c>
    </x:row>
    <x:row r="6392">
      <x:c r="A6392">
        <x:v>126124</x:v>
      </x:c>
      <x:c r="B6392" s="1">
        <x:v>44774.717818456724</x:v>
      </x:c>
      <x:c r="C6392" s="6">
        <x:v>79.28285431333333</x:v>
      </x:c>
      <x:c r="D6392" s="14" t="s">
        <x:v>94</x:v>
      </x:c>
      <x:c r="E6392" s="15">
        <x:v>44771.474846166166</x:v>
      </x:c>
      <x:c r="F6392" t="s">
        <x:v>99</x:v>
      </x:c>
      <x:c r="G6392" s="6">
        <x:v>88.25962373842128</x:v>
      </x:c>
      <x:c r="H6392" t="s">
        <x:v>97</x:v>
      </x:c>
      <x:c r="I6392" s="6">
        <x:v>27.57896088506004</x:v>
      </x:c>
      <x:c r="J6392" t="s">
        <x:v>95</x:v>
      </x:c>
      <x:c r="K6392" s="6">
        <x:v>1018</x:v>
      </x:c>
      <x:c r="L6392" t="s">
        <x:v>96</x:v>
      </x:c>
      <x:c r="M6392" t="s">
        <x:v>98</x:v>
      </x:c>
      <x:c r="N6392" s="8">
        <x:v>36.4</x:v>
      </x:c>
      <x:c r="O6392" s="8">
        <x:v>0</x:v>
      </x:c>
      <x:c r="Q6392">
        <x:v>0</x:v>
      </x:c>
      <x:c r="R6392" s="6">
        <x:v>21.819</x:v>
      </x:c>
      <x:c r="S6392" s="8">
        <x:v>40090.63661424034</x:v>
      </x:c>
      <x:c r="T6392" s="12">
        <x:v>378699.85371910676</x:v>
      </x:c>
      <x:c r="U6392" s="12">
        <x:v>26.25</x:v>
      </x:c>
      <x:c r="V6392" s="12">
        <x:v>44</x:v>
      </x:c>
      <x:c r="W6392" s="12">
        <x:f>NA()</x:f>
      </x:c>
    </x:row>
    <x:row r="6393">
      <x:c r="A6393">
        <x:v>126132</x:v>
      </x:c>
      <x:c r="B6393" s="1">
        <x:v>44774.71783002536</x:v>
      </x:c>
      <x:c r="C6393" s="6">
        <x:v>79.299513155</x:v>
      </x:c>
      <x:c r="D6393" s="14" t="s">
        <x:v>94</x:v>
      </x:c>
      <x:c r="E6393" s="15">
        <x:v>44771.474846166166</x:v>
      </x:c>
      <x:c r="F6393" t="s">
        <x:v>99</x:v>
      </x:c>
      <x:c r="G6393" s="6">
        <x:v>88.29805682160632</x:v>
      </x:c>
      <x:c r="H6393" t="s">
        <x:v>97</x:v>
      </x:c>
      <x:c r="I6393" s="6">
        <x:v>27.551936436982942</x:v>
      </x:c>
      <x:c r="J6393" t="s">
        <x:v>95</x:v>
      </x:c>
      <x:c r="K6393" s="6">
        <x:v>1018</x:v>
      </x:c>
      <x:c r="L6393" t="s">
        <x:v>96</x:v>
      </x:c>
      <x:c r="M6393" t="s">
        <x:v>98</x:v>
      </x:c>
      <x:c r="N6393" s="8">
        <x:v>36.4</x:v>
      </x:c>
      <x:c r="O6393" s="8">
        <x:v>0</x:v>
      </x:c>
      <x:c r="Q6393">
        <x:v>0</x:v>
      </x:c>
      <x:c r="R6393" s="6">
        <x:v>21.816999999999997</x:v>
      </x:c>
      <x:c r="S6393" s="8">
        <x:v>40097.52558473643</x:v>
      </x:c>
      <x:c r="T6393" s="12">
        <x:v>378692.2786183917</x:v>
      </x:c>
      <x:c r="U6393" s="12">
        <x:v>26.25</x:v>
      </x:c>
      <x:c r="V6393" s="12">
        <x:v>44</x:v>
      </x:c>
      <x:c r="W6393" s="12">
        <x:f>NA()</x:f>
      </x:c>
    </x:row>
    <x:row r="6394">
      <x:c r="A6394">
        <x:v>126134</x:v>
      </x:c>
      <x:c r="B6394" s="1">
        <x:v>44774.71784159863</x:v>
      </x:c>
      <x:c r="C6394" s="6">
        <x:v>79.31617866</x:v>
      </x:c>
      <x:c r="D6394" s="14" t="s">
        <x:v>94</x:v>
      </x:c>
      <x:c r="E6394" s="15">
        <x:v>44771.474846166166</x:v>
      </x:c>
      <x:c r="F6394" t="s">
        <x:v>99</x:v>
      </x:c>
      <x:c r="G6394" s="6">
        <x:v>88.29718583921856</x:v>
      </x:c>
      <x:c r="H6394" t="s">
        <x:v>97</x:v>
      </x:c>
      <x:c r="I6394" s="6">
        <x:v>27.57998294854542</x:v>
      </x:c>
      <x:c r="J6394" t="s">
        <x:v>95</x:v>
      </x:c>
      <x:c r="K6394" s="6">
        <x:v>1018</x:v>
      </x:c>
      <x:c r="L6394" t="s">
        <x:v>96</x:v>
      </x:c>
      <x:c r="M6394" t="s">
        <x:v>98</x:v>
      </x:c>
      <x:c r="N6394" s="8">
        <x:v>36.4</x:v>
      </x:c>
      <x:c r="O6394" s="8">
        <x:v>0</x:v>
      </x:c>
      <x:c r="Q6394">
        <x:v>0</x:v>
      </x:c>
      <x:c r="R6394" s="6">
        <x:v>21.813999999999997</x:v>
      </x:c>
      <x:c r="S6394" s="8">
        <x:v>40096.34297492263</x:v>
      </x:c>
      <x:c r="T6394" s="12">
        <x:v>378687.61838449904</x:v>
      </x:c>
      <x:c r="U6394" s="12">
        <x:v>26.25</x:v>
      </x:c>
      <x:c r="V6394" s="12">
        <x:v>44</x:v>
      </x:c>
      <x:c r="W6394" s="12">
        <x:f>NA()</x:f>
      </x:c>
    </x:row>
    <x:row r="6395">
      <x:c r="A6395">
        <x:v>126143</x:v>
      </x:c>
      <x:c r="B6395" s="1">
        <x:v>44774.71785317323</x:v>
      </x:c>
      <x:c r="C6395" s="6">
        <x:v>79.332846095</x:v>
      </x:c>
      <x:c r="D6395" s="14" t="s">
        <x:v>94</x:v>
      </x:c>
      <x:c r="E6395" s="15">
        <x:v>44771.474846166166</x:v>
      </x:c>
      <x:c r="F6395" t="s">
        <x:v>99</x:v>
      </x:c>
      <x:c r="G6395" s="6">
        <x:v>88.24063333491905</x:v>
      </x:c>
      <x:c r="H6395" t="s">
        <x:v>97</x:v>
      </x:c>
      <x:c r="I6395" s="6">
        <x:v>27.5651931190273</x:v>
      </x:c>
      <x:c r="J6395" t="s">
        <x:v>95</x:v>
      </x:c>
      <x:c r="K6395" s="6">
        <x:v>1018</x:v>
      </x:c>
      <x:c r="L6395" t="s">
        <x:v>96</x:v>
      </x:c>
      <x:c r="M6395" t="s">
        <x:v>98</x:v>
      </x:c>
      <x:c r="N6395" s="8">
        <x:v>36.4</x:v>
      </x:c>
      <x:c r="O6395" s="8">
        <x:v>0</x:v>
      </x:c>
      <x:c r="Q6395">
        <x:v>0</x:v>
      </x:c>
      <x:c r="R6395" s="6">
        <x:v>21.822999999999997</x:v>
      </x:c>
      <x:c r="S6395" s="8">
        <x:v>40098.28479726809</x:v>
      </x:c>
      <x:c r="T6395" s="12">
        <x:v>378687.91429859854</x:v>
      </x:c>
      <x:c r="U6395" s="12">
        <x:v>26.25</x:v>
      </x:c>
      <x:c r="V6395" s="12">
        <x:v>44</x:v>
      </x:c>
      <x:c r="W6395" s="12">
        <x:f>NA()</x:f>
      </x:c>
    </x:row>
    <x:row r="6396">
      <x:c r="A6396">
        <x:v>126160</x:v>
      </x:c>
      <x:c r="B6396" s="1">
        <x:v>44774.7178647411</x:v>
      </x:c>
      <x:c r="C6396" s="6">
        <x:v>79.34950382666666</x:v>
      </x:c>
      <x:c r="D6396" s="14" t="s">
        <x:v>94</x:v>
      </x:c>
      <x:c r="E6396" s="15">
        <x:v>44771.474846166166</x:v>
      </x:c>
      <x:c r="F6396" t="s">
        <x:v>99</x:v>
      </x:c>
      <x:c r="G6396" s="6">
        <x:v>88.23881293324563</x:v>
      </x:c>
      <x:c r="H6396" t="s">
        <x:v>97</x:v>
      </x:c>
      <x:c r="I6396" s="6">
        <x:v>27.56732741966971</x:v>
      </x:c>
      <x:c r="J6396" t="s">
        <x:v>95</x:v>
      </x:c>
      <x:c r="K6396" s="6">
        <x:v>1018</x:v>
      </x:c>
      <x:c r="L6396" t="s">
        <x:v>96</x:v>
      </x:c>
      <x:c r="M6396" t="s">
        <x:v>98</x:v>
      </x:c>
      <x:c r="N6396" s="8">
        <x:v>36.4</x:v>
      </x:c>
      <x:c r="O6396" s="8">
        <x:v>0</x:v>
      </x:c>
      <x:c r="Q6396">
        <x:v>0</x:v>
      </x:c>
      <x:c r="R6396" s="6">
        <x:v>21.822999999999997</x:v>
      </x:c>
      <x:c r="S6396" s="8">
        <x:v>40099.397379044916</x:v>
      </x:c>
      <x:c r="T6396" s="12">
        <x:v>378696.6069875708</x:v>
      </x:c>
      <x:c r="U6396" s="12">
        <x:v>26.25</x:v>
      </x:c>
      <x:c r="V6396" s="12">
        <x:v>44</x:v>
      </x:c>
      <x:c r="W6396" s="12">
        <x:f>NA()</x:f>
      </x:c>
    </x:row>
    <x:row r="6397">
      <x:c r="A6397">
        <x:v>126168</x:v>
      </x:c>
      <x:c r="B6397" s="1">
        <x:v>44774.717876314666</x:v>
      </x:c>
      <x:c r="C6397" s="6">
        <x:v>79.366169765</x:v>
      </x:c>
      <x:c r="D6397" s="14" t="s">
        <x:v>94</x:v>
      </x:c>
      <x:c r="E6397" s="15">
        <x:v>44771.474846166166</x:v>
      </x:c>
      <x:c r="F6397" t="s">
        <x:v>99</x:v>
      </x:c>
      <x:c r="G6397" s="6">
        <x:v>88.24944436705476</x:v>
      </x:c>
      <x:c r="H6397" t="s">
        <x:v>97</x:v>
      </x:c>
      <x:c r="I6397" s="6">
        <x:v>27.563870454521748</x:v>
      </x:c>
      <x:c r="J6397" t="s">
        <x:v>95</x:v>
      </x:c>
      <x:c r="K6397" s="6">
        <x:v>1018</x:v>
      </x:c>
      <x:c r="L6397" t="s">
        <x:v>96</x:v>
      </x:c>
      <x:c r="M6397" t="s">
        <x:v>98</x:v>
      </x:c>
      <x:c r="N6397" s="8">
        <x:v>36.4</x:v>
      </x:c>
      <x:c r="O6397" s="8">
        <x:v>0</x:v>
      </x:c>
      <x:c r="Q6397">
        <x:v>0</x:v>
      </x:c>
      <x:c r="R6397" s="6">
        <x:v>21.822</x:v>
      </x:c>
      <x:c r="S6397" s="8">
        <x:v>40100.110360913255</x:v>
      </x:c>
      <x:c r="T6397" s="12">
        <x:v>378694.3246036467</x:v>
      </x:c>
      <x:c r="U6397" s="12">
        <x:v>26.25</x:v>
      </x:c>
      <x:c r="V6397" s="12">
        <x:v>44</x:v>
      </x:c>
      <x:c r="W6397" s="12">
        <x:f>NA()</x:f>
      </x:c>
    </x:row>
    <x:row r="6398">
      <x:c r="A6398">
        <x:v>126177</x:v>
      </x:c>
      <x:c r="B6398" s="1">
        <x:v>44774.71788788714</x:v>
      </x:c>
      <x:c r="C6398" s="6">
        <x:v>79.38283412166666</x:v>
      </x:c>
      <x:c r="D6398" s="14" t="s">
        <x:v>94</x:v>
      </x:c>
      <x:c r="E6398" s="15">
        <x:v>44771.474846166166</x:v>
      </x:c>
      <x:c r="F6398" t="s">
        <x:v>99</x:v>
      </x:c>
      <x:c r="G6398" s="6">
        <x:v>88.35058705787735</x:v>
      </x:c>
      <x:c r="H6398" t="s">
        <x:v>97</x:v>
      </x:c>
      <x:c r="I6398" s="6">
        <x:v>27.553469519983537</x:v>
      </x:c>
      <x:c r="J6398" t="s">
        <x:v>95</x:v>
      </x:c>
      <x:c r="K6398" s="6">
        <x:v>1018</x:v>
      </x:c>
      <x:c r="L6398" t="s">
        <x:v>96</x:v>
      </x:c>
      <x:c r="M6398" t="s">
        <x:v>98</x:v>
      </x:c>
      <x:c r="N6398" s="8">
        <x:v>36.4</x:v>
      </x:c>
      <x:c r="O6398" s="8">
        <x:v>0</x:v>
      </x:c>
      <x:c r="Q6398">
        <x:v>0</x:v>
      </x:c>
      <x:c r="R6398" s="6">
        <x:v>21.81</x:v>
      </x:c>
      <x:c r="S6398" s="8">
        <x:v>40097.94198557405</x:v>
      </x:c>
      <x:c r="T6398" s="12">
        <x:v>378693.29967702436</x:v>
      </x:c>
      <x:c r="U6398" s="12">
        <x:v>26.25</x:v>
      </x:c>
      <x:c r="V6398" s="12">
        <x:v>44</x:v>
      </x:c>
      <x:c r="W6398" s="12">
        <x:f>NA()</x:f>
      </x:c>
    </x:row>
    <x:row r="6399">
      <x:c r="A6399">
        <x:v>126184</x:v>
      </x:c>
      <x:c r="B6399" s="1">
        <x:v>44774.71789947553</x:v>
      </x:c>
      <x:c r="C6399" s="6">
        <x:v>79.39952139666667</x:v>
      </x:c>
      <x:c r="D6399" s="14" t="s">
        <x:v>94</x:v>
      </x:c>
      <x:c r="E6399" s="15">
        <x:v>44771.474846166166</x:v>
      </x:c>
      <x:c r="F6399" t="s">
        <x:v>99</x:v>
      </x:c>
      <x:c r="G6399" s="6">
        <x:v>88.26676184598524</x:v>
      </x:c>
      <x:c r="H6399" t="s">
        <x:v>97</x:v>
      </x:c>
      <x:c r="I6399" s="6">
        <x:v>27.561585853421548</x:v>
      </x:c>
      <x:c r="J6399" t="s">
        <x:v>95</x:v>
      </x:c>
      <x:c r="K6399" s="6">
        <x:v>1018</x:v>
      </x:c>
      <x:c r="L6399" t="s">
        <x:v>96</x:v>
      </x:c>
      <x:c r="M6399" t="s">
        <x:v>98</x:v>
      </x:c>
      <x:c r="N6399" s="8">
        <x:v>36.4</x:v>
      </x:c>
      <x:c r="O6399" s="8">
        <x:v>0</x:v>
      </x:c>
      <x:c r="Q6399">
        <x:v>0</x:v>
      </x:c>
      <x:c r="R6399" s="6">
        <x:v>21.819999999999997</x:v>
      </x:c>
      <x:c r="S6399" s="8">
        <x:v>40097.09686922691</x:v>
      </x:c>
      <x:c r="T6399" s="12">
        <x:v>378702.1634740036</x:v>
      </x:c>
      <x:c r="U6399" s="12">
        <x:v>26.25</x:v>
      </x:c>
      <x:c r="V6399" s="12">
        <x:v>44</x:v>
      </x:c>
      <x:c r="W6399" s="12">
        <x:f>NA()</x:f>
      </x:c>
    </x:row>
    <x:row r="6400">
      <x:c r="A6400">
        <x:v>126193</x:v>
      </x:c>
      <x:c r="B6400" s="1">
        <x:v>44774.71791104748</x:v>
      </x:c>
      <x:c r="C6400" s="6">
        <x:v>79.41618501333333</x:v>
      </x:c>
      <x:c r="D6400" s="14" t="s">
        <x:v>94</x:v>
      </x:c>
      <x:c r="E6400" s="15">
        <x:v>44771.474846166166</x:v>
      </x:c>
      <x:c r="F6400" t="s">
        <x:v>99</x:v>
      </x:c>
      <x:c r="G6400" s="6">
        <x:v>88.2270904961675</x:v>
      </x:c>
      <x:c r="H6400" t="s">
        <x:v>97</x:v>
      </x:c>
      <x:c r="I6400" s="6">
        <x:v>27.563058819741855</x:v>
      </x:c>
      <x:c r="J6400" t="s">
        <x:v>95</x:v>
      </x:c>
      <x:c r="K6400" s="6">
        <x:v>1018</x:v>
      </x:c>
      <x:c r="L6400" t="s">
        <x:v>96</x:v>
      </x:c>
      <x:c r="M6400" t="s">
        <x:v>98</x:v>
      </x:c>
      <x:c r="N6400" s="8">
        <x:v>36.4</x:v>
      </x:c>
      <x:c r="O6400" s="8">
        <x:v>0</x:v>
      </x:c>
      <x:c r="Q6400">
        <x:v>0</x:v>
      </x:c>
      <x:c r="R6400" s="6">
        <x:v>21.825</x:v>
      </x:c>
      <x:c r="S6400" s="8">
        <x:v>40094.70284461833</x:v>
      </x:c>
      <x:c r="T6400" s="12">
        <x:v>378690.32139517536</x:v>
      </x:c>
      <x:c r="U6400" s="12">
        <x:v>26.25</x:v>
      </x:c>
      <x:c r="V6400" s="12">
        <x:v>44</x:v>
      </x:c>
      <x:c r="W6400" s="12">
        <x:f>NA()</x:f>
      </x:c>
    </x:row>
    <x:row r="6401">
      <x:c r="A6401">
        <x:v>126199</x:v>
      </x:c>
      <x:c r="B6401" s="1">
        <x:v>44774.71792261956</x:v>
      </x:c>
      <x:c r="C6401" s="6">
        <x:v>79.43284879666666</x:v>
      </x:c>
      <x:c r="D6401" s="14" t="s">
        <x:v>94</x:v>
      </x:c>
      <x:c r="E6401" s="15">
        <x:v>44771.474846166166</x:v>
      </x:c>
      <x:c r="F6401" t="s">
        <x:v>99</x:v>
      </x:c>
      <x:c r="G6401" s="6">
        <x:v>88.32437697540186</x:v>
      </x:c>
      <x:c r="H6401" t="s">
        <x:v>97</x:v>
      </x:c>
      <x:c r="I6401" s="6">
        <x:v>27.55713689784716</x:v>
      </x:c>
      <x:c r="J6401" t="s">
        <x:v>95</x:v>
      </x:c>
      <x:c r="K6401" s="6">
        <x:v>1018</x:v>
      </x:c>
      <x:c r="L6401" t="s">
        <x:v>96</x:v>
      </x:c>
      <x:c r="M6401" t="s">
        <x:v>98</x:v>
      </x:c>
      <x:c r="N6401" s="8">
        <x:v>36.4</x:v>
      </x:c>
      <x:c r="O6401" s="8">
        <x:v>0</x:v>
      </x:c>
      <x:c r="Q6401">
        <x:v>0</x:v>
      </x:c>
      <x:c r="R6401" s="6">
        <x:v>21.813</x:v>
      </x:c>
      <x:c r="S6401" s="8">
        <x:v>40098.124177885795</x:v>
      </x:c>
      <x:c r="T6401" s="12">
        <x:v>378692.45514783246</x:v>
      </x:c>
      <x:c r="U6401" s="12">
        <x:v>26.25</x:v>
      </x:c>
      <x:c r="V6401" s="12">
        <x:v>44</x:v>
      </x:c>
      <x:c r="W6401" s="12">
        <x:f>NA()</x:f>
      </x:c>
    </x:row>
    <x:row r="6402">
      <x:c r="A6402">
        <x:v>126214</x:v>
      </x:c>
      <x:c r="B6402" s="1">
        <x:v>44774.717934191045</x:v>
      </x:c>
      <x:c r="C6402" s="6">
        <x:v>79.44951174666667</x:v>
      </x:c>
      <x:c r="D6402" s="14" t="s">
        <x:v>94</x:v>
      </x:c>
      <x:c r="E6402" s="15">
        <x:v>44771.474846166166</x:v>
      </x:c>
      <x:c r="F6402" t="s">
        <x:v>99</x:v>
      </x:c>
      <x:c r="G6402" s="6">
        <x:v>88.29868945539661</x:v>
      </x:c>
      <x:c r="H6402" t="s">
        <x:v>97</x:v>
      </x:c>
      <x:c r="I6402" s="6">
        <x:v>27.56020306930077</x:v>
      </x:c>
      <x:c r="J6402" t="s">
        <x:v>95</x:v>
      </x:c>
      <x:c r="K6402" s="6">
        <x:v>1018</x:v>
      </x:c>
      <x:c r="L6402" t="s">
        <x:v>96</x:v>
      </x:c>
      <x:c r="M6402" t="s">
        <x:v>98</x:v>
      </x:c>
      <x:c r="N6402" s="8">
        <x:v>36.4</x:v>
      </x:c>
      <x:c r="O6402" s="8">
        <x:v>0</x:v>
      </x:c>
      <x:c r="Q6402">
        <x:v>0</x:v>
      </x:c>
      <x:c r="R6402" s="6">
        <x:v>21.816</x:v>
      </x:c>
      <x:c r="S6402" s="8">
        <x:v>40098.53465471935</x:v>
      </x:c>
      <x:c r="T6402" s="12">
        <x:v>378694.7449898538</x:v>
      </x:c>
      <x:c r="U6402" s="12">
        <x:v>26.25</x:v>
      </x:c>
      <x:c r="V6402" s="12">
        <x:v>44</x:v>
      </x:c>
      <x:c r="W6402" s="12">
        <x:f>NA()</x:f>
      </x:c>
    </x:row>
    <x:row r="6403">
      <x:c r="A6403">
        <x:v>126221</x:v>
      </x:c>
      <x:c r="B6403" s="1">
        <x:v>44774.7179459065</x:v>
      </x:c>
      <x:c r="C6403" s="6">
        <x:v>79.46638199166667</x:v>
      </x:c>
      <x:c r="D6403" s="14" t="s">
        <x:v>94</x:v>
      </x:c>
      <x:c r="E6403" s="15">
        <x:v>44771.474846166166</x:v>
      </x:c>
      <x:c r="F6403" t="s">
        <x:v>99</x:v>
      </x:c>
      <x:c r="G6403" s="6">
        <x:v>88.2950035619174</x:v>
      </x:c>
      <x:c r="H6403" t="s">
        <x:v>97</x:v>
      </x:c>
      <x:c r="I6403" s="6">
        <x:v>27.555513631741178</x:v>
      </x:c>
      <x:c r="J6403" t="s">
        <x:v>95</x:v>
      </x:c>
      <x:c r="K6403" s="6">
        <x:v>1018</x:v>
      </x:c>
      <x:c r="L6403" t="s">
        <x:v>96</x:v>
      </x:c>
      <x:c r="M6403" t="s">
        <x:v>98</x:v>
      </x:c>
      <x:c r="N6403" s="8">
        <x:v>36.4</x:v>
      </x:c>
      <x:c r="O6403" s="8">
        <x:v>0</x:v>
      </x:c>
      <x:c r="Q6403">
        <x:v>0</x:v>
      </x:c>
      <x:c r="R6403" s="6">
        <x:v>21.816999999999997</x:v>
      </x:c>
      <x:c r="S6403" s="8">
        <x:v>40093.62900449829</x:v>
      </x:c>
      <x:c r="T6403" s="12">
        <x:v>378696.96243727615</x:v>
      </x:c>
      <x:c r="U6403" s="12">
        <x:v>26.25</x:v>
      </x:c>
      <x:c r="V6403" s="12">
        <x:v>44</x:v>
      </x:c>
      <x:c r="W6403" s="12">
        <x:f>NA()</x:f>
      </x:c>
    </x:row>
    <x:row r="6404">
      <x:c r="A6404">
        <x:v>126230</x:v>
      </x:c>
      <x:c r="B6404" s="1">
        <x:v>44774.717957478984</x:v>
      </x:c>
      <x:c r="C6404" s="6">
        <x:v>79.48304637833333</x:v>
      </x:c>
      <x:c r="D6404" s="14" t="s">
        <x:v>94</x:v>
      </x:c>
      <x:c r="E6404" s="15">
        <x:v>44771.474846166166</x:v>
      </x:c>
      <x:c r="F6404" t="s">
        <x:v>99</x:v>
      </x:c>
      <x:c r="G6404" s="6">
        <x:v>88.32496727243877</x:v>
      </x:c>
      <x:c r="H6404" t="s">
        <x:v>97</x:v>
      </x:c>
      <x:c r="I6404" s="6">
        <x:v>27.55644550663237</x:v>
      </x:c>
      <x:c r="J6404" t="s">
        <x:v>95</x:v>
      </x:c>
      <x:c r="K6404" s="6">
        <x:v>1018</x:v>
      </x:c>
      <x:c r="L6404" t="s">
        <x:v>96</x:v>
      </x:c>
      <x:c r="M6404" t="s">
        <x:v>98</x:v>
      </x:c>
      <x:c r="N6404" s="8">
        <x:v>36.4</x:v>
      </x:c>
      <x:c r="O6404" s="8">
        <x:v>0</x:v>
      </x:c>
      <x:c r="Q6404">
        <x:v>0</x:v>
      </x:c>
      <x:c r="R6404" s="6">
        <x:v>21.813</x:v>
      </x:c>
      <x:c r="S6404" s="8">
        <x:v>40094.311559251095</x:v>
      </x:c>
      <x:c r="T6404" s="12">
        <x:v>378689.85070996446</x:v>
      </x:c>
      <x:c r="U6404" s="12">
        <x:v>26.25</x:v>
      </x:c>
      <x:c r="V6404" s="12">
        <x:v>44</x:v>
      </x:c>
      <x:c r="W6404" s="12">
        <x:f>NA()</x:f>
      </x:c>
    </x:row>
    <x:row r="6405">
      <x:c r="A6405">
        <x:v>126241</x:v>
      </x:c>
      <x:c r="B6405" s="1">
        <x:v>44774.71796905119</x:v>
      </x:c>
      <x:c r="C6405" s="6">
        <x:v>79.49971036</x:v>
      </x:c>
      <x:c r="D6405" s="14" t="s">
        <x:v>94</x:v>
      </x:c>
      <x:c r="E6405" s="15">
        <x:v>44771.474846166166</x:v>
      </x:c>
      <x:c r="F6405" t="s">
        <x:v>99</x:v>
      </x:c>
      <x:c r="G6405" s="6">
        <x:v>88.31491528248658</x:v>
      </x:c>
      <x:c r="H6405" t="s">
        <x:v>97</x:v>
      </x:c>
      <x:c r="I6405" s="6">
        <x:v>27.559211072347352</x:v>
      </x:c>
      <x:c r="J6405" t="s">
        <x:v>95</x:v>
      </x:c>
      <x:c r="K6405" s="6">
        <x:v>1018</x:v>
      </x:c>
      <x:c r="L6405" t="s">
        <x:v>96</x:v>
      </x:c>
      <x:c r="M6405" t="s">
        <x:v>98</x:v>
      </x:c>
      <x:c r="N6405" s="8">
        <x:v>36.4</x:v>
      </x:c>
      <x:c r="O6405" s="8">
        <x:v>0</x:v>
      </x:c>
      <x:c r="Q6405">
        <x:v>0</x:v>
      </x:c>
      <x:c r="R6405" s="6">
        <x:v>21.813999999999997</x:v>
      </x:c>
      <x:c r="S6405" s="8">
        <x:v>40094.410700135886</x:v>
      </x:c>
      <x:c r="T6405" s="12">
        <x:v>378686.66606012004</x:v>
      </x:c>
      <x:c r="U6405" s="12">
        <x:v>26.25</x:v>
      </x:c>
      <x:c r="V6405" s="12">
        <x:v>44</x:v>
      </x:c>
      <x:c r="W6405" s="12">
        <x:f>NA()</x:f>
      </x:c>
    </x:row>
    <x:row r="6406">
      <x:c r="A6406">
        <x:v>126249</x:v>
      </x:c>
      <x:c r="B6406" s="1">
        <x:v>44774.71798055616</x:v>
      </x:c>
      <x:c r="C6406" s="6">
        <x:v>79.516277505</x:v>
      </x:c>
      <x:c r="D6406" s="14" t="s">
        <x:v>94</x:v>
      </x:c>
      <x:c r="E6406" s="15">
        <x:v>44771.474846166166</x:v>
      </x:c>
      <x:c r="F6406" t="s">
        <x:v>99</x:v>
      </x:c>
      <x:c r="G6406" s="6">
        <x:v>88.23862813534781</x:v>
      </x:c>
      <x:c r="H6406" t="s">
        <x:v>97</x:v>
      </x:c>
      <x:c r="I6406" s="6">
        <x:v>27.54953160231389</x:v>
      </x:c>
      <x:c r="J6406" t="s">
        <x:v>95</x:v>
      </x:c>
      <x:c r="K6406" s="6">
        <x:v>1018</x:v>
      </x:c>
      <x:c r="L6406" t="s">
        <x:v>96</x:v>
      </x:c>
      <x:c r="M6406" t="s">
        <x:v>98</x:v>
      </x:c>
      <x:c r="N6406" s="8">
        <x:v>36.4</x:v>
      </x:c>
      <x:c r="O6406" s="8">
        <x:v>0</x:v>
      </x:c>
      <x:c r="Q6406">
        <x:v>0</x:v>
      </x:c>
      <x:c r="R6406" s="6">
        <x:v>21.825</x:v>
      </x:c>
      <x:c r="S6406" s="8">
        <x:v>40095.64505331572</x:v>
      </x:c>
      <x:c r="T6406" s="12">
        <x:v>378697.1273150877</x:v>
      </x:c>
      <x:c r="U6406" s="12">
        <x:v>26.25</x:v>
      </x:c>
      <x:c r="V6406" s="12">
        <x:v>44</x:v>
      </x:c>
      <x:c r="W6406" s="12">
        <x:f>NA()</x:f>
      </x:c>
    </x:row>
    <x:row r="6407">
      <x:c r="A6407">
        <x:v>126254</x:v>
      </x:c>
      <x:c r="B6407" s="1">
        <x:v>44774.71799196568</x:v>
      </x:c>
      <x:c r="C6407" s="6">
        <x:v>79.53270720666667</x:v>
      </x:c>
      <x:c r="D6407" s="14" t="s">
        <x:v>94</x:v>
      </x:c>
      <x:c r="E6407" s="15">
        <x:v>44771.474846166166</x:v>
      </x:c>
      <x:c r="F6407" t="s">
        <x:v>99</x:v>
      </x:c>
      <x:c r="G6407" s="6">
        <x:v>88.27167065515269</x:v>
      </x:c>
      <x:c r="H6407" t="s">
        <x:v>97</x:v>
      </x:c>
      <x:c r="I6407" s="6">
        <x:v>27.54682616537093</x:v>
      </x:c>
      <x:c r="J6407" t="s">
        <x:v>95</x:v>
      </x:c>
      <x:c r="K6407" s="6">
        <x:v>1018</x:v>
      </x:c>
      <x:c r="L6407" t="s">
        <x:v>96</x:v>
      </x:c>
      <x:c r="M6407" t="s">
        <x:v>98</x:v>
      </x:c>
      <x:c r="N6407" s="8">
        <x:v>36.4</x:v>
      </x:c>
      <x:c r="O6407" s="8">
        <x:v>0</x:v>
      </x:c>
      <x:c r="Q6407">
        <x:v>0</x:v>
      </x:c>
      <x:c r="R6407" s="6">
        <x:v>21.820999999999998</x:v>
      </x:c>
      <x:c r="S6407" s="8">
        <x:v>40096.95093743102</x:v>
      </x:c>
      <x:c r="T6407" s="12">
        <x:v>378684.7631163172</x:v>
      </x:c>
      <x:c r="U6407" s="12">
        <x:v>26.25</x:v>
      </x:c>
      <x:c r="V6407" s="12">
        <x:v>44</x:v>
      </x:c>
      <x:c r="W6407" s="12">
        <x:f>NA()</x:f>
      </x:c>
    </x:row>
    <x:row r="6408">
      <x:c r="A6408">
        <x:v>126267</x:v>
      </x:c>
      <x:c r="B6408" s="1">
        <x:v>44774.718004175054</x:v>
      </x:c>
      <x:c r="C6408" s="6">
        <x:v>79.550288715</x:v>
      </x:c>
      <x:c r="D6408" s="14" t="s">
        <x:v>94</x:v>
      </x:c>
      <x:c r="E6408" s="15">
        <x:v>44771.474846166166</x:v>
      </x:c>
      <x:c r="F6408" t="s">
        <x:v>99</x:v>
      </x:c>
      <x:c r="G6408" s="6">
        <x:v>88.30520677241007</x:v>
      </x:c>
      <x:c r="H6408" t="s">
        <x:v>97</x:v>
      </x:c>
      <x:c r="I6408" s="6">
        <x:v>27.552567706369246</x:v>
      </x:c>
      <x:c r="J6408" t="s">
        <x:v>95</x:v>
      </x:c>
      <x:c r="K6408" s="6">
        <x:v>1018</x:v>
      </x:c>
      <x:c r="L6408" t="s">
        <x:v>96</x:v>
      </x:c>
      <x:c r="M6408" t="s">
        <x:v>98</x:v>
      </x:c>
      <x:c r="N6408" s="8">
        <x:v>36.4</x:v>
      </x:c>
      <x:c r="O6408" s="8">
        <x:v>0</x:v>
      </x:c>
      <x:c r="Q6408">
        <x:v>0</x:v>
      </x:c>
      <x:c r="R6408" s="6">
        <x:v>21.816</x:v>
      </x:c>
      <x:c r="S6408" s="8">
        <x:v>40096.90470341036</x:v>
      </x:c>
      <x:c r="T6408" s="12">
        <x:v>378686.0326492201</x:v>
      </x:c>
      <x:c r="U6408" s="12">
        <x:v>26.25</x:v>
      </x:c>
      <x:c r="V6408" s="12">
        <x:v>44</x:v>
      </x:c>
      <x:c r="W6408" s="12">
        <x:f>NA()</x:f>
      </x:c>
    </x:row>
    <x:row r="6409">
      <x:c r="A6409">
        <x:v>126274</x:v>
      </x:c>
      <x:c r="B6409" s="1">
        <x:v>44774.71801574374</x:v>
      </x:c>
      <x:c r="C6409" s="6">
        <x:v>79.56694763166666</x:v>
      </x:c>
      <x:c r="D6409" s="14" t="s">
        <x:v>94</x:v>
      </x:c>
      <x:c r="E6409" s="15">
        <x:v>44771.474846166166</x:v>
      </x:c>
      <x:c r="F6409" t="s">
        <x:v>99</x:v>
      </x:c>
      <x:c r="G6409" s="6">
        <x:v>88.29094155449893</x:v>
      </x:c>
      <x:c r="H6409" t="s">
        <x:v>97</x:v>
      </x:c>
      <x:c r="I6409" s="6">
        <x:v>27.569281358067656</x:v>
      </x:c>
      <x:c r="J6409" t="s">
        <x:v>95</x:v>
      </x:c>
      <x:c r="K6409" s="6">
        <x:v>1018</x:v>
      </x:c>
      <x:c r="L6409" t="s">
        <x:v>96</x:v>
      </x:c>
      <x:c r="M6409" t="s">
        <x:v>98</x:v>
      </x:c>
      <x:c r="N6409" s="8">
        <x:v>36.4</x:v>
      </x:c>
      <x:c r="O6409" s="8">
        <x:v>0</x:v>
      </x:c>
      <x:c r="Q6409">
        <x:v>0</x:v>
      </x:c>
      <x:c r="R6409" s="6">
        <x:v>21.816</x:v>
      </x:c>
      <x:c r="S6409" s="8">
        <x:v>40099.68104545636</x:v>
      </x:c>
      <x:c r="T6409" s="12">
        <x:v>378691.92127777607</x:v>
      </x:c>
      <x:c r="U6409" s="12">
        <x:v>26.25</x:v>
      </x:c>
      <x:c r="V6409" s="12">
        <x:v>44</x:v>
      </x:c>
      <x:c r="W6409" s="12">
        <x:f>NA()</x:f>
      </x:c>
    </x:row>
    <x:row r="6410">
      <x:c r="A6410">
        <x:v>126283</x:v>
      </x:c>
      <x:c r="B6410" s="1">
        <x:v>44774.71802731388</x:v>
      </x:c>
      <x:c r="C6410" s="6">
        <x:v>79.58360862666666</x:v>
      </x:c>
      <x:c r="D6410" s="14" t="s">
        <x:v>94</x:v>
      </x:c>
      <x:c r="E6410" s="15">
        <x:v>44771.474846166166</x:v>
      </x:c>
      <x:c r="F6410" t="s">
        <x:v>99</x:v>
      </x:c>
      <x:c r="G6410" s="6">
        <x:v>88.29506395693359</x:v>
      </x:c>
      <x:c r="H6410" t="s">
        <x:v>97</x:v>
      </x:c>
      <x:c r="I6410" s="6">
        <x:v>27.57345978399735</x:v>
      </x:c>
      <x:c r="J6410" t="s">
        <x:v>95</x:v>
      </x:c>
      <x:c r="K6410" s="6">
        <x:v>1018</x:v>
      </x:c>
      <x:c r="L6410" t="s">
        <x:v>96</x:v>
      </x:c>
      <x:c r="M6410" t="s">
        <x:v>98</x:v>
      </x:c>
      <x:c r="N6410" s="8">
        <x:v>36.4</x:v>
      </x:c>
      <x:c r="O6410" s="8">
        <x:v>0</x:v>
      </x:c>
      <x:c r="Q6410">
        <x:v>0</x:v>
      </x:c>
      <x:c r="R6410" s="6">
        <x:v>21.814999999999998</x:v>
      </x:c>
      <x:c r="S6410" s="8">
        <x:v>40097.67003256375</x:v>
      </x:c>
      <x:c r="T6410" s="12">
        <x:v>378684.29146167013</x:v>
      </x:c>
      <x:c r="U6410" s="12">
        <x:v>26.25</x:v>
      </x:c>
      <x:c r="V6410" s="12">
        <x:v>44</x:v>
      </x:c>
      <x:c r="W6410" s="12">
        <x:f>NA()</x:f>
      </x:c>
    </x:row>
    <x:row r="6411">
      <x:c r="A6411">
        <x:v>126287</x:v>
      </x:c>
      <x:c r="B6411" s="1">
        <x:v>44774.71803891933</x:v>
      </x:c>
      <x:c r="C6411" s="6">
        <x:v>79.60032048333333</x:v>
      </x:c>
      <x:c r="D6411" s="14" t="s">
        <x:v>94</x:v>
      </x:c>
      <x:c r="E6411" s="15">
        <x:v>44771.474846166166</x:v>
      </x:c>
      <x:c r="F6411" t="s">
        <x:v>99</x:v>
      </x:c>
      <x:c r="G6411" s="6">
        <x:v>88.36119478865331</x:v>
      </x:c>
      <x:c r="H6411" t="s">
        <x:v>97</x:v>
      </x:c>
      <x:c r="I6411" s="6">
        <x:v>27.56807893430323</x:v>
      </x:c>
      <x:c r="J6411" t="s">
        <x:v>95</x:v>
      </x:c>
      <x:c r="K6411" s="6">
        <x:v>1018</x:v>
      </x:c>
      <x:c r="L6411" t="s">
        <x:v>96</x:v>
      </x:c>
      <x:c r="M6411" t="s">
        <x:v>98</x:v>
      </x:c>
      <x:c r="N6411" s="8">
        <x:v>36.4</x:v>
      </x:c>
      <x:c r="O6411" s="8">
        <x:v>0</x:v>
      </x:c>
      <x:c r="Q6411">
        <x:v>0</x:v>
      </x:c>
      <x:c r="R6411" s="6">
        <x:v>21.807</x:v>
      </x:c>
      <x:c r="S6411" s="8">
        <x:v>40096.11860664717</x:v>
      </x:c>
      <x:c r="T6411" s="12">
        <x:v>378691.23272816575</x:v>
      </x:c>
      <x:c r="U6411" s="12">
        <x:v>26.25</x:v>
      </x:c>
      <x:c r="V6411" s="12">
        <x:v>44</x:v>
      </x:c>
      <x:c r="W6411" s="12">
        <x:f>NA()</x:f>
      </x:c>
    </x:row>
    <x:row r="6412">
      <x:c r="A6412">
        <x:v>126294</x:v>
      </x:c>
      <x:c r="B6412" s="1">
        <x:v>44774.718050474534</x:v>
      </x:c>
      <x:c r="C6412" s="6">
        <x:v>79.61695997833333</x:v>
      </x:c>
      <x:c r="D6412" s="14" t="s">
        <x:v>94</x:v>
      </x:c>
      <x:c r="E6412" s="15">
        <x:v>44771.474846166166</x:v>
      </x:c>
      <x:c r="F6412" t="s">
        <x:v>99</x:v>
      </x:c>
      <x:c r="G6412" s="6">
        <x:v>88.29280624583465</x:v>
      </x:c>
      <x:c r="H6412" t="s">
        <x:v>97</x:v>
      </x:c>
      <x:c r="I6412" s="6">
        <x:v>27.54908069600515</x:v>
      </x:c>
      <x:c r="J6412" t="s">
        <x:v>95</x:v>
      </x:c>
      <x:c r="K6412" s="6">
        <x:v>1018</x:v>
      </x:c>
      <x:c r="L6412" t="s">
        <x:v>96</x:v>
      </x:c>
      <x:c r="M6412" t="s">
        <x:v>98</x:v>
      </x:c>
      <x:c r="N6412" s="8">
        <x:v>36.4</x:v>
      </x:c>
      <x:c r="O6412" s="8">
        <x:v>0</x:v>
      </x:c>
      <x:c r="Q6412">
        <x:v>0</x:v>
      </x:c>
      <x:c r="R6412" s="6">
        <x:v>21.817999999999998</x:v>
      </x:c>
      <x:c r="S6412" s="8">
        <x:v>40094.47674020513</x:v>
      </x:c>
      <x:c r="T6412" s="12">
        <x:v>378681.7056377602</x:v>
      </x:c>
      <x:c r="U6412" s="12">
        <x:v>26.25</x:v>
      </x:c>
      <x:c r="V6412" s="12">
        <x:v>44</x:v>
      </x:c>
      <x:c r="W6412" s="12">
        <x:f>NA()</x:f>
      </x:c>
    </x:row>
    <x:row r="6413">
      <x:c r="A6413">
        <x:v>126309</x:v>
      </x:c>
      <x:c r="B6413" s="1">
        <x:v>44774.718062017084</x:v>
      </x:c>
      <x:c r="C6413" s="6">
        <x:v>79.633581235</x:v>
      </x:c>
      <x:c r="D6413" s="14" t="s">
        <x:v>94</x:v>
      </x:c>
      <x:c r="E6413" s="15">
        <x:v>44771.474846166166</x:v>
      </x:c>
      <x:c r="F6413" t="s">
        <x:v>99</x:v>
      </x:c>
      <x:c r="G6413" s="6">
        <x:v>88.29106157288233</x:v>
      </x:c>
      <x:c r="H6413" t="s">
        <x:v>97</x:v>
      </x:c>
      <x:c r="I6413" s="6">
        <x:v>27.551124805089785</x:v>
      </x:c>
      <x:c r="J6413" t="s">
        <x:v>95</x:v>
      </x:c>
      <x:c r="K6413" s="6">
        <x:v>1018</x:v>
      </x:c>
      <x:c r="L6413" t="s">
        <x:v>96</x:v>
      </x:c>
      <x:c r="M6413" t="s">
        <x:v>98</x:v>
      </x:c>
      <x:c r="N6413" s="8">
        <x:v>36.4</x:v>
      </x:c>
      <x:c r="O6413" s="8">
        <x:v>0</x:v>
      </x:c>
      <x:c r="Q6413">
        <x:v>0</x:v>
      </x:c>
      <x:c r="R6413" s="6">
        <x:v>21.817999999999998</x:v>
      </x:c>
      <x:c r="S6413" s="8">
        <x:v>40095.92355816423</x:v>
      </x:c>
      <x:c r="T6413" s="12">
        <x:v>378695.60022914375</x:v>
      </x:c>
      <x:c r="U6413" s="12">
        <x:v>26.25</x:v>
      </x:c>
      <x:c r="V6413" s="12">
        <x:v>44</x:v>
      </x:c>
      <x:c r="W6413" s="12">
        <x:f>NA()</x:f>
      </x:c>
    </x:row>
    <x:row r="6414">
      <x:c r="A6414">
        <x:v>126322</x:v>
      </x:c>
      <x:c r="B6414" s="1">
        <x:v>44774.718073564654</x:v>
      </x:c>
      <x:c r="C6414" s="6">
        <x:v>79.65020974666666</x:v>
      </x:c>
      <x:c r="D6414" s="14" t="s">
        <x:v>94</x:v>
      </x:c>
      <x:c r="E6414" s="15">
        <x:v>44771.474846166166</x:v>
      </x:c>
      <x:c r="F6414" t="s">
        <x:v>99</x:v>
      </x:c>
      <x:c r="G6414" s="6">
        <x:v>88.28516984258832</x:v>
      </x:c>
      <x:c r="H6414" t="s">
        <x:v>97</x:v>
      </x:c>
      <x:c r="I6414" s="6">
        <x:v>27.57604499976651</x:v>
      </x:c>
      <x:c r="J6414" t="s">
        <x:v>95</x:v>
      </x:c>
      <x:c r="K6414" s="6">
        <x:v>1018</x:v>
      </x:c>
      <x:c r="L6414" t="s">
        <x:v>96</x:v>
      </x:c>
      <x:c r="M6414" t="s">
        <x:v>98</x:v>
      </x:c>
      <x:c r="N6414" s="8">
        <x:v>36.4</x:v>
      </x:c>
      <x:c r="O6414" s="8">
        <x:v>0</x:v>
      </x:c>
      <x:c r="Q6414">
        <x:v>0</x:v>
      </x:c>
      <x:c r="R6414" s="6">
        <x:v>21.816</x:v>
      </x:c>
      <x:c r="S6414" s="8">
        <x:v>40089.93552849422</x:v>
      </x:c>
      <x:c r="T6414" s="12">
        <x:v>378689.51255290007</x:v>
      </x:c>
      <x:c r="U6414" s="12">
        <x:v>26.25</x:v>
      </x:c>
      <x:c r="V6414" s="12">
        <x:v>44</x:v>
      </x:c>
      <x:c r="W6414" s="12">
        <x:f>NA()</x:f>
      </x:c>
    </x:row>
    <x:row r="6415">
      <x:c r="A6415">
        <x:v>126329</x:v>
      </x:c>
      <x:c r="B6415" s="1">
        <x:v>44774.71808523175</x:v>
      </x:c>
      <x:c r="C6415" s="6">
        <x:v>79.66701036166667</x:v>
      </x:c>
      <x:c r="D6415" s="14" t="s">
        <x:v>94</x:v>
      </x:c>
      <x:c r="E6415" s="15">
        <x:v>44771.474846166166</x:v>
      </x:c>
      <x:c r="F6415" t="s">
        <x:v>99</x:v>
      </x:c>
      <x:c r="G6415" s="6">
        <x:v>88.34692803260978</x:v>
      </x:c>
      <x:c r="H6415" t="s">
        <x:v>97</x:v>
      </x:c>
      <x:c r="I6415" s="6">
        <x:v>27.575774453836857</x:v>
      </x:c>
      <x:c r="J6415" t="s">
        <x:v>95</x:v>
      </x:c>
      <x:c r="K6415" s="6">
        <x:v>1018</x:v>
      </x:c>
      <x:c r="L6415" t="s">
        <x:v>96</x:v>
      </x:c>
      <x:c r="M6415" t="s">
        <x:v>98</x:v>
      </x:c>
      <x:c r="N6415" s="8">
        <x:v>36.4</x:v>
      </x:c>
      <x:c r="O6415" s="8">
        <x:v>0</x:v>
      </x:c>
      <x:c r="Q6415">
        <x:v>0</x:v>
      </x:c>
      <x:c r="R6415" s="6">
        <x:v>21.807999999999996</x:v>
      </x:c>
      <x:c r="S6415" s="8">
        <x:v>40091.40447840629</x:v>
      </x:c>
      <x:c r="T6415" s="12">
        <x:v>378698.35040674056</x:v>
      </x:c>
      <x:c r="U6415" s="12">
        <x:v>26.25</x:v>
      </x:c>
      <x:c r="V6415" s="12">
        <x:v>44</x:v>
      </x:c>
      <x:c r="W6415" s="12">
        <x:f>NA()</x:f>
      </x:c>
    </x:row>
    <x:row r="6416">
      <x:c r="A6416">
        <x:v>126335</x:v>
      </x:c>
      <x:c r="B6416" s="1">
        <x:v>44774.718096803146</x:v>
      </x:c>
      <x:c r="C6416" s="6">
        <x:v>79.68367317166667</x:v>
      </x:c>
      <x:c r="D6416" s="14" t="s">
        <x:v>94</x:v>
      </x:c>
      <x:c r="E6416" s="15">
        <x:v>44771.474846166166</x:v>
      </x:c>
      <x:c r="F6416" t="s">
        <x:v>99</x:v>
      </x:c>
      <x:c r="G6416" s="6">
        <x:v>88.27862854648086</x:v>
      </x:c>
      <x:c r="H6416" t="s">
        <x:v>97</x:v>
      </x:c>
      <x:c r="I6416" s="6">
        <x:v>27.5566859905166</x:v>
      </x:c>
      <x:c r="J6416" t="s">
        <x:v>95</x:v>
      </x:c>
      <x:c r="K6416" s="6">
        <x:v>1018</x:v>
      </x:c>
      <x:c r="L6416" t="s">
        <x:v>96</x:v>
      </x:c>
      <x:c r="M6416" t="s">
        <x:v>98</x:v>
      </x:c>
      <x:c r="N6416" s="8">
        <x:v>36.4</x:v>
      </x:c>
      <x:c r="O6416" s="8">
        <x:v>0</x:v>
      </x:c>
      <x:c r="Q6416">
        <x:v>0</x:v>
      </x:c>
      <x:c r="R6416" s="6">
        <x:v>21.819</x:v>
      </x:c>
      <x:c r="S6416" s="8">
        <x:v>40095.976214269205</x:v>
      </x:c>
      <x:c r="T6416" s="12">
        <x:v>378689.9457411669</x:v>
      </x:c>
      <x:c r="U6416" s="12">
        <x:v>26.25</x:v>
      </x:c>
      <x:c r="V6416" s="12">
        <x:v>44</x:v>
      </x:c>
      <x:c r="W6416" s="12">
        <x:f>NA()</x:f>
      </x:c>
    </x:row>
    <x:row r="6417">
      <x:c r="A6417">
        <x:v>126348</x:v>
      </x:c>
      <x:c r="B6417" s="1">
        <x:v>44774.71810836961</x:v>
      </x:c>
      <x:c r="C6417" s="6">
        <x:v>79.70032887333333</x:v>
      </x:c>
      <x:c r="D6417" s="14" t="s">
        <x:v>94</x:v>
      </x:c>
      <x:c r="E6417" s="15">
        <x:v>44771.474846166166</x:v>
      </x:c>
      <x:c r="F6417" t="s">
        <x:v>99</x:v>
      </x:c>
      <x:c r="G6417" s="6">
        <x:v>88.2651372571709</x:v>
      </x:c>
      <x:c r="H6417" t="s">
        <x:v>97</x:v>
      </x:c>
      <x:c r="I6417" s="6">
        <x:v>27.57249784375381</x:v>
      </x:c>
      <x:c r="J6417" t="s">
        <x:v>95</x:v>
      </x:c>
      <x:c r="K6417" s="6">
        <x:v>1018</x:v>
      </x:c>
      <x:c r="L6417" t="s">
        <x:v>96</x:v>
      </x:c>
      <x:c r="M6417" t="s">
        <x:v>98</x:v>
      </x:c>
      <x:c r="N6417" s="8">
        <x:v>36.4</x:v>
      </x:c>
      <x:c r="O6417" s="8">
        <x:v>0</x:v>
      </x:c>
      <x:c r="Q6417">
        <x:v>0</x:v>
      </x:c>
      <x:c r="R6417" s="6">
        <x:v>21.819</x:v>
      </x:c>
      <x:c r="S6417" s="8">
        <x:v>40095.101147175585</x:v>
      </x:c>
      <x:c r="T6417" s="12">
        <x:v>378696.76974224095</x:v>
      </x:c>
      <x:c r="U6417" s="12">
        <x:v>26.25</x:v>
      </x:c>
      <x:c r="V6417" s="12">
        <x:v>44</x:v>
      </x:c>
      <x:c r="W6417" s="12">
        <x:f>NA()</x:f>
      </x:c>
    </x:row>
    <x:row r="6418">
      <x:c r="A6418">
        <x:v>126358</x:v>
      </x:c>
      <x:c r="B6418" s="1">
        <x:v>44774.7181192376</x:v>
      </x:c>
      <x:c r="C6418" s="6">
        <x:v>79.71597878833333</x:v>
      </x:c>
      <x:c r="D6418" s="14" t="s">
        <x:v>94</x:v>
      </x:c>
      <x:c r="E6418" s="15">
        <x:v>44771.474846166166</x:v>
      </x:c>
      <x:c r="F6418" t="s">
        <x:v>99</x:v>
      </x:c>
      <x:c r="G6418" s="6">
        <x:v>88.29762940866992</x:v>
      </x:c>
      <x:c r="H6418" t="s">
        <x:v>97</x:v>
      </x:c>
      <x:c r="I6418" s="6">
        <x:v>27.57045372165203</x:v>
      </x:c>
      <x:c r="J6418" t="s">
        <x:v>95</x:v>
      </x:c>
      <x:c r="K6418" s="6">
        <x:v>1018</x:v>
      </x:c>
      <x:c r="L6418" t="s">
        <x:v>96</x:v>
      </x:c>
      <x:c r="M6418" t="s">
        <x:v>98</x:v>
      </x:c>
      <x:c r="N6418" s="8">
        <x:v>36.4</x:v>
      </x:c>
      <x:c r="O6418" s="8">
        <x:v>0</x:v>
      </x:c>
      <x:c r="Q6418">
        <x:v>0</x:v>
      </x:c>
      <x:c r="R6418" s="6">
        <x:v>21.814999999999998</x:v>
      </x:c>
      <x:c r="S6418" s="8">
        <x:v>40089.59305754332</x:v>
      </x:c>
      <x:c r="T6418" s="12">
        <x:v>378685.1608767166</x:v>
      </x:c>
      <x:c r="U6418" s="12">
        <x:v>26.25</x:v>
      </x:c>
      <x:c r="V6418" s="12">
        <x:v>44</x:v>
      </x:c>
      <x:c r="W6418" s="12">
        <x:f>NA()</x:f>
      </x:c>
    </x:row>
    <x:row r="6419">
      <x:c r="A6419">
        <x:v>126359</x:v>
      </x:c>
      <x:c r="B6419" s="1">
        <x:v>44774.718131425485</x:v>
      </x:c>
      <x:c r="C6419" s="6">
        <x:v>79.733529325</x:v>
      </x:c>
      <x:c r="D6419" s="14" t="s">
        <x:v>94</x:v>
      </x:c>
      <x:c r="E6419" s="15">
        <x:v>44771.474846166166</x:v>
      </x:c>
      <x:c r="F6419" t="s">
        <x:v>99</x:v>
      </x:c>
      <x:c r="G6419" s="6">
        <x:v>88.25328150065089</x:v>
      </x:c>
      <x:c r="H6419" t="s">
        <x:v>97</x:v>
      </x:c>
      <x:c r="I6419" s="6">
        <x:v>27.568379540204205</x:v>
      </x:c>
      <x:c r="J6419" t="s">
        <x:v>95</x:v>
      </x:c>
      <x:c r="K6419" s="6">
        <x:v>1018</x:v>
      </x:c>
      <x:c r="L6419" t="s">
        <x:v>96</x:v>
      </x:c>
      <x:c r="M6419" t="s">
        <x:v>98</x:v>
      </x:c>
      <x:c r="N6419" s="8">
        <x:v>36.4</x:v>
      </x:c>
      <x:c r="O6419" s="8">
        <x:v>0</x:v>
      </x:c>
      <x:c r="Q6419">
        <x:v>0</x:v>
      </x:c>
      <x:c r="R6419" s="6">
        <x:v>21.820999999999998</x:v>
      </x:c>
      <x:c r="S6419" s="8">
        <x:v>40091.94667148877</x:v>
      </x:c>
      <x:c r="T6419" s="12">
        <x:v>378680.4273553871</x:v>
      </x:c>
      <x:c r="U6419" s="12">
        <x:v>26.25</x:v>
      </x:c>
      <x:c r="V6419" s="12">
        <x:v>44</x:v>
      </x:c>
      <x:c r="W6419" s="12">
        <x:f>NA()</x:f>
      </x:c>
    </x:row>
    <x:row r="6420">
      <x:c r="A6420">
        <x:v>126370</x:v>
      </x:c>
      <x:c r="B6420" s="1">
        <x:v>44774.71814277542</x:v>
      </x:c>
      <x:c r="C6420" s="6">
        <x:v>79.749873235</x:v>
      </x:c>
      <x:c r="D6420" s="14" t="s">
        <x:v>94</x:v>
      </x:c>
      <x:c r="E6420" s="15">
        <x:v>44771.474846166166</x:v>
      </x:c>
      <x:c r="F6420" t="s">
        <x:v>99</x:v>
      </x:c>
      <x:c r="G6420" s="6">
        <x:v>88.29089024764484</x:v>
      </x:c>
      <x:c r="H6420" t="s">
        <x:v>97</x:v>
      </x:c>
      <x:c r="I6420" s="6">
        <x:v>27.569341479266768</x:v>
      </x:c>
      <x:c r="J6420" t="s">
        <x:v>95</x:v>
      </x:c>
      <x:c r="K6420" s="6">
        <x:v>1018</x:v>
      </x:c>
      <x:c r="L6420" t="s">
        <x:v>96</x:v>
      </x:c>
      <x:c r="M6420" t="s">
        <x:v>98</x:v>
      </x:c>
      <x:c r="N6420" s="8">
        <x:v>36.4</x:v>
      </x:c>
      <x:c r="O6420" s="8">
        <x:v>0</x:v>
      </x:c>
      <x:c r="Q6420">
        <x:v>0</x:v>
      </x:c>
      <x:c r="R6420" s="6">
        <x:v>21.816</x:v>
      </x:c>
      <x:c r="S6420" s="8">
        <x:v>40093.98415065943</x:v>
      </x:c>
      <x:c r="T6420" s="12">
        <x:v>378684.8711074455</x:v>
      </x:c>
      <x:c r="U6420" s="12">
        <x:v>26.25</x:v>
      </x:c>
      <x:c r="V6420" s="12">
        <x:v>44</x:v>
      </x:c>
      <x:c r="W6420" s="12">
        <x:f>NA()</x:f>
      </x:c>
    </x:row>
    <x:row r="6421">
      <x:c r="A6421">
        <x:v>126384</x:v>
      </x:c>
      <x:c r="B6421" s="1">
        <x:v>44774.71815417808</x:v>
      </x:c>
      <x:c r="C6421" s="6">
        <x:v>79.76629307666667</x:v>
      </x:c>
      <x:c r="D6421" s="14" t="s">
        <x:v>94</x:v>
      </x:c>
      <x:c r="E6421" s="15">
        <x:v>44771.474846166166</x:v>
      </x:c>
      <x:c r="F6421" t="s">
        <x:v>99</x:v>
      </x:c>
      <x:c r="G6421" s="6">
        <x:v>88.26924974999446</x:v>
      </x:c>
      <x:c r="H6421" t="s">
        <x:v>97</x:v>
      </x:c>
      <x:c r="I6421" s="6">
        <x:v>27.558669983224263</x:v>
      </x:c>
      <x:c r="J6421" t="s">
        <x:v>95</x:v>
      </x:c>
      <x:c r="K6421" s="6">
        <x:v>1018</x:v>
      </x:c>
      <x:c r="L6421" t="s">
        <x:v>96</x:v>
      </x:c>
      <x:c r="M6421" t="s">
        <x:v>98</x:v>
      </x:c>
      <x:c r="N6421" s="8">
        <x:v>36.4</x:v>
      </x:c>
      <x:c r="O6421" s="8">
        <x:v>0</x:v>
      </x:c>
      <x:c r="Q6421">
        <x:v>0</x:v>
      </x:c>
      <x:c r="R6421" s="6">
        <x:v>21.819999999999997</x:v>
      </x:c>
      <x:c r="S6421" s="8">
        <x:v>40093.667756990035</x:v>
      </x:c>
      <x:c r="T6421" s="12">
        <x:v>378684.11454809795</x:v>
      </x:c>
      <x:c r="U6421" s="12">
        <x:v>26.25</x:v>
      </x:c>
      <x:c r="V6421" s="12">
        <x:v>44</x:v>
      </x:c>
      <x:c r="W6421" s="12">
        <x:f>NA()</x:f>
      </x:c>
    </x:row>
    <x:row r="6422">
      <x:c r="A6422">
        <x:v>126389</x:v>
      </x:c>
      <x:c r="B6422" s="1">
        <x:v>44774.71816585335</x:v>
      </x:c>
      <x:c r="C6422" s="6">
        <x:v>79.78310547</x:v>
      </x:c>
      <x:c r="D6422" s="14" t="s">
        <x:v>94</x:v>
      </x:c>
      <x:c r="E6422" s="15">
        <x:v>44771.474846166166</x:v>
      </x:c>
      <x:c r="F6422" t="s">
        <x:v>99</x:v>
      </x:c>
      <x:c r="G6422" s="6">
        <x:v>88.26531677665785</x:v>
      </x:c>
      <x:c r="H6422" t="s">
        <x:v>97</x:v>
      </x:c>
      <x:c r="I6422" s="6">
        <x:v>27.572287419362056</x:v>
      </x:c>
      <x:c r="J6422" t="s">
        <x:v>95</x:v>
      </x:c>
      <x:c r="K6422" s="6">
        <x:v>1018</x:v>
      </x:c>
      <x:c r="L6422" t="s">
        <x:v>96</x:v>
      </x:c>
      <x:c r="M6422" t="s">
        <x:v>98</x:v>
      </x:c>
      <x:c r="N6422" s="8">
        <x:v>36.4</x:v>
      </x:c>
      <x:c r="O6422" s="8">
        <x:v>0</x:v>
      </x:c>
      <x:c r="Q6422">
        <x:v>0</x:v>
      </x:c>
      <x:c r="R6422" s="6">
        <x:v>21.819</x:v>
      </x:c>
      <x:c r="S6422" s="8">
        <x:v>40094.89983600904</x:v>
      </x:c>
      <x:c r="T6422" s="12">
        <x:v>378693.5310225159</x:v>
      </x:c>
      <x:c r="U6422" s="12">
        <x:v>26.25</x:v>
      </x:c>
      <x:c r="V6422" s="12">
        <x:v>44</x:v>
      </x:c>
      <x:c r="W6422" s="12">
        <x:f>NA()</x:f>
      </x:c>
    </x:row>
    <x:row r="6423">
      <x:c r="A6423">
        <x:v>126400</x:v>
      </x:c>
      <x:c r="B6423" s="1">
        <x:v>44774.71817742723</x:v>
      </x:c>
      <x:c r="C6423" s="6">
        <x:v>79.79977184666667</x:v>
      </x:c>
      <x:c r="D6423" s="14" t="s">
        <x:v>94</x:v>
      </x:c>
      <x:c r="E6423" s="15">
        <x:v>44771.474846166166</x:v>
      </x:c>
      <x:c r="F6423" t="s">
        <x:v>99</x:v>
      </x:c>
      <x:c r="G6423" s="6">
        <x:v>88.2686854729379</x:v>
      </x:c>
      <x:c r="H6423" t="s">
        <x:v>97</x:v>
      </x:c>
      <x:c r="I6423" s="6">
        <x:v>27.55933131438678</x:v>
      </x:c>
      <x:c r="J6423" t="s">
        <x:v>95</x:v>
      </x:c>
      <x:c r="K6423" s="6">
        <x:v>1018</x:v>
      </x:c>
      <x:c r="L6423" t="s">
        <x:v>96</x:v>
      </x:c>
      <x:c r="M6423" t="s">
        <x:v>98</x:v>
      </x:c>
      <x:c r="N6423" s="8">
        <x:v>36.4</x:v>
      </x:c>
      <x:c r="O6423" s="8">
        <x:v>0</x:v>
      </x:c>
      <x:c r="Q6423">
        <x:v>0</x:v>
      </x:c>
      <x:c r="R6423" s="6">
        <x:v>21.819999999999997</x:v>
      </x:c>
      <x:c r="S6423" s="8">
        <x:v>40089.687290811635</x:v>
      </x:c>
      <x:c r="T6423" s="12">
        <x:v>378676.52952685603</x:v>
      </x:c>
      <x:c r="U6423" s="12">
        <x:v>26.25</x:v>
      </x:c>
      <x:c r="V6423" s="12">
        <x:v>44</x:v>
      </x:c>
      <x:c r="W6423" s="12">
        <x:f>NA()</x:f>
      </x:c>
    </x:row>
    <x:row r="6424">
      <x:c r="A6424">
        <x:v>126410</x:v>
      </x:c>
      <x:c r="B6424" s="1">
        <x:v>44774.71818898681</x:v>
      </x:c>
      <x:c r="C6424" s="6">
        <x:v>79.81641764</x:v>
      </x:c>
      <x:c r="D6424" s="14" t="s">
        <x:v>94</x:v>
      </x:c>
      <x:c r="E6424" s="15">
        <x:v>44771.474846166166</x:v>
      </x:c>
      <x:c r="F6424" t="s">
        <x:v>99</x:v>
      </x:c>
      <x:c r="G6424" s="6">
        <x:v>88.32386367893369</x:v>
      </x:c>
      <x:c r="H6424" t="s">
        <x:v>97</x:v>
      </x:c>
      <x:c r="I6424" s="6">
        <x:v>27.557738107715068</x:v>
      </x:c>
      <x:c r="J6424" t="s">
        <x:v>95</x:v>
      </x:c>
      <x:c r="K6424" s="6">
        <x:v>1018</x:v>
      </x:c>
      <x:c r="L6424" t="s">
        <x:v>96</x:v>
      </x:c>
      <x:c r="M6424" t="s">
        <x:v>98</x:v>
      </x:c>
      <x:c r="N6424" s="8">
        <x:v>36.4</x:v>
      </x:c>
      <x:c r="O6424" s="8">
        <x:v>0</x:v>
      </x:c>
      <x:c r="Q6424">
        <x:v>0</x:v>
      </x:c>
      <x:c r="R6424" s="6">
        <x:v>21.813</x:v>
      </x:c>
      <x:c r="S6424" s="8">
        <x:v>40090.176257980245</x:v>
      </x:c>
      <x:c r="T6424" s="12">
        <x:v>378679.109684364</x:v>
      </x:c>
      <x:c r="U6424" s="12">
        <x:v>26.25</x:v>
      </x:c>
      <x:c r="V6424" s="12">
        <x:v>44</x:v>
      </x:c>
      <x:c r="W6424" s="12">
        <x:f>NA()</x:f>
      </x:c>
    </x:row>
    <x:row r="6425">
      <x:c r="A6425">
        <x:v>126420</x:v>
      </x:c>
      <x:c r="B6425" s="1">
        <x:v>44774.718200553296</x:v>
      </x:c>
      <x:c r="C6425" s="6">
        <x:v>79.83307338166667</x:v>
      </x:c>
      <x:c r="D6425" s="14" t="s">
        <x:v>94</x:v>
      </x:c>
      <x:c r="E6425" s="15">
        <x:v>44771.474846166166</x:v>
      </x:c>
      <x:c r="F6425" t="s">
        <x:v>99</x:v>
      </x:c>
      <x:c r="G6425" s="6">
        <x:v>88.28320268723142</x:v>
      </x:c>
      <x:c r="H6425" t="s">
        <x:v>97</x:v>
      </x:c>
      <x:c r="I6425" s="6">
        <x:v>27.569341479266768</x:v>
      </x:c>
      <x:c r="J6425" t="s">
        <x:v>95</x:v>
      </x:c>
      <x:c r="K6425" s="6">
        <x:v>1018</x:v>
      </x:c>
      <x:c r="L6425" t="s">
        <x:v>96</x:v>
      </x:c>
      <x:c r="M6425" t="s">
        <x:v>98</x:v>
      </x:c>
      <x:c r="N6425" s="8">
        <x:v>36.4</x:v>
      </x:c>
      <x:c r="O6425" s="8">
        <x:v>0</x:v>
      </x:c>
      <x:c r="Q6425">
        <x:v>0</x:v>
      </x:c>
      <x:c r="R6425" s="6">
        <x:v>21.816999999999997</x:v>
      </x:c>
      <x:c r="S6425" s="8">
        <x:v>40090.801772798644</x:v>
      </x:c>
      <x:c r="T6425" s="12">
        <x:v>378678.4181178579</x:v>
      </x:c>
      <x:c r="U6425" s="12">
        <x:v>26.25</x:v>
      </x:c>
      <x:c r="V6425" s="12">
        <x:v>44</x:v>
      </x:c>
      <x:c r="W6425" s="12">
        <x:f>NA()</x:f>
      </x:c>
    </x:row>
    <x:row r="6426">
      <x:c r="A6426">
        <x:v>126426</x:v>
      </x:c>
      <x:c r="B6426" s="1">
        <x:v>44774.71821212783</x:v>
      </x:c>
      <x:c r="C6426" s="6">
        <x:v>79.849740715</x:v>
      </x:c>
      <x:c r="D6426" s="14" t="s">
        <x:v>94</x:v>
      </x:c>
      <x:c r="E6426" s="15">
        <x:v>44771.474846166166</x:v>
      </x:c>
      <x:c r="F6426" t="s">
        <x:v>99</x:v>
      </x:c>
      <x:c r="G6426" s="6">
        <x:v>88.28516089570796</x:v>
      </x:c>
      <x:c r="H6426" t="s">
        <x:v>97</x:v>
      </x:c>
      <x:c r="I6426" s="6">
        <x:v>27.558038712689722</x:v>
      </x:c>
      <x:c r="J6426" t="s">
        <x:v>95</x:v>
      </x:c>
      <x:c r="K6426" s="6">
        <x:v>1018</x:v>
      </x:c>
      <x:c r="L6426" t="s">
        <x:v>96</x:v>
      </x:c>
      <x:c r="M6426" t="s">
        <x:v>98</x:v>
      </x:c>
      <x:c r="N6426" s="8">
        <x:v>36.4</x:v>
      </x:c>
      <x:c r="O6426" s="8">
        <x:v>0</x:v>
      </x:c>
      <x:c r="Q6426">
        <x:v>0</x:v>
      </x:c>
      <x:c r="R6426" s="6">
        <x:v>21.817999999999998</x:v>
      </x:c>
      <x:c r="S6426" s="8">
        <x:v>40092.09703223969</x:v>
      </x:c>
      <x:c r="T6426" s="12">
        <x:v>378677.99998365954</x:v>
      </x:c>
      <x:c r="U6426" s="12">
        <x:v>26.25</x:v>
      </x:c>
      <x:c r="V6426" s="12">
        <x:v>44</x:v>
      </x:c>
      <x:c r="W6426" s="12">
        <x:f>NA()</x:f>
      </x:c>
    </x:row>
    <x:row r="6427">
      <x:c r="A6427">
        <x:v>126434</x:v>
      </x:c>
      <x:c r="B6427" s="1">
        <x:v>44774.71822369932</x:v>
      </x:c>
      <x:c r="C6427" s="6">
        <x:v>79.866403645</x:v>
      </x:c>
      <x:c r="D6427" s="14" t="s">
        <x:v>94</x:v>
      </x:c>
      <x:c r="E6427" s="15">
        <x:v>44771.474846166166</x:v>
      </x:c>
      <x:c r="F6427" t="s">
        <x:v>99</x:v>
      </x:c>
      <x:c r="G6427" s="6">
        <x:v>88.31361494955367</x:v>
      </x:c>
      <x:c r="H6427" t="s">
        <x:v>97</x:v>
      </x:c>
      <x:c r="I6427" s="6">
        <x:v>27.551726013880398</x:v>
      </x:c>
      <x:c r="J6427" t="s">
        <x:v>95</x:v>
      </x:c>
      <x:c r="K6427" s="6">
        <x:v>1018</x:v>
      </x:c>
      <x:c r="L6427" t="s">
        <x:v>96</x:v>
      </x:c>
      <x:c r="M6427" t="s">
        <x:v>98</x:v>
      </x:c>
      <x:c r="N6427" s="8">
        <x:v>36.4</x:v>
      </x:c>
      <x:c r="O6427" s="8">
        <x:v>0</x:v>
      </x:c>
      <x:c r="Q6427">
        <x:v>0</x:v>
      </x:c>
      <x:c r="R6427" s="6">
        <x:v>21.814999999999998</x:v>
      </x:c>
      <x:c r="S6427" s="8">
        <x:v>40083.69489452545</x:v>
      </x:c>
      <x:c r="T6427" s="12">
        <x:v>378684.1546769869</x:v>
      </x:c>
      <x:c r="U6427" s="12">
        <x:v>26.25</x:v>
      </x:c>
      <x:c r="V6427" s="12">
        <x:v>44</x:v>
      </x:c>
      <x:c r="W6427" s="12">
        <x:f>NA()</x:f>
      </x:c>
    </x:row>
    <x:row r="6428">
      <x:c r="A6428">
        <x:v>126446</x:v>
      </x:c>
      <x:c r="B6428" s="1">
        <x:v>44774.71823508442</x:v>
      </x:c>
      <x:c r="C6428" s="6">
        <x:v>79.882798215</x:v>
      </x:c>
      <x:c r="D6428" s="14" t="s">
        <x:v>94</x:v>
      </x:c>
      <x:c r="E6428" s="15">
        <x:v>44771.474846166166</x:v>
      </x:c>
      <x:c r="F6428" t="s">
        <x:v>99</x:v>
      </x:c>
      <x:c r="G6428" s="6">
        <x:v>88.27755971262513</x:v>
      </x:c>
      <x:c r="H6428" t="s">
        <x:v>97</x:v>
      </x:c>
      <x:c r="I6428" s="6">
        <x:v>27.575954817787533</x:v>
      </x:c>
      <x:c r="J6428" t="s">
        <x:v>95</x:v>
      </x:c>
      <x:c r="K6428" s="6">
        <x:v>1018</x:v>
      </x:c>
      <x:c r="L6428" t="s">
        <x:v>96</x:v>
      </x:c>
      <x:c r="M6428" t="s">
        <x:v>98</x:v>
      </x:c>
      <x:c r="N6428" s="8">
        <x:v>36.4</x:v>
      </x:c>
      <x:c r="O6428" s="8">
        <x:v>0</x:v>
      </x:c>
      <x:c r="Q6428">
        <x:v>0</x:v>
      </x:c>
      <x:c r="R6428" s="6">
        <x:v>21.816999999999997</x:v>
      </x:c>
      <x:c r="S6428" s="8">
        <x:v>40091.31578242559</x:v>
      </x:c>
      <x:c r="T6428" s="12">
        <x:v>378677.4789666209</x:v>
      </x:c>
      <x:c r="U6428" s="12">
        <x:v>26.25</x:v>
      </x:c>
      <x:c r="V6428" s="12">
        <x:v>44</x:v>
      </x:c>
      <x:c r="W6428" s="12">
        <x:f>NA()</x:f>
      </x:c>
    </x:row>
    <x:row r="6429">
      <x:c r="A6429">
        <x:v>126450</x:v>
      </x:c>
      <x:c r="B6429" s="1">
        <x:v>44774.71824725658</x:v>
      </x:c>
      <x:c r="C6429" s="6">
        <x:v>79.90032610166666</x:v>
      </x:c>
      <x:c r="D6429" s="14" t="s">
        <x:v>94</x:v>
      </x:c>
      <x:c r="E6429" s="15">
        <x:v>44771.474846166166</x:v>
      </x:c>
      <x:c r="F6429" t="s">
        <x:v>99</x:v>
      </x:c>
      <x:c r="G6429" s="6">
        <x:v>88.27679026230248</x:v>
      </x:c>
      <x:c r="H6429" t="s">
        <x:v>97</x:v>
      </x:c>
      <x:c r="I6429" s="6">
        <x:v>27.576856637686433</x:v>
      </x:c>
      <x:c r="J6429" t="s">
        <x:v>95</x:v>
      </x:c>
      <x:c r="K6429" s="6">
        <x:v>1018</x:v>
      </x:c>
      <x:c r="L6429" t="s">
        <x:v>96</x:v>
      </x:c>
      <x:c r="M6429" t="s">
        <x:v>98</x:v>
      </x:c>
      <x:c r="N6429" s="8">
        <x:v>36.4</x:v>
      </x:c>
      <x:c r="O6429" s="8">
        <x:v>0</x:v>
      </x:c>
      <x:c r="Q6429">
        <x:v>0</x:v>
      </x:c>
      <x:c r="R6429" s="6">
        <x:v>21.816999999999997</x:v>
      </x:c>
      <x:c r="S6429" s="8">
        <x:v>40090.706937823816</x:v>
      </x:c>
      <x:c r="T6429" s="12">
        <x:v>378675.5529907261</x:v>
      </x:c>
      <x:c r="U6429" s="12">
        <x:v>26.25</x:v>
      </x:c>
      <x:c r="V6429" s="12">
        <x:v>44</x:v>
      </x:c>
      <x:c r="W6429" s="12">
        <x:f>NA()</x:f>
      </x:c>
    </x:row>
    <x:row r="6430">
      <x:c r="A6430">
        <x:v>126459</x:v>
      </x:c>
      <x:c r="B6430" s="1">
        <x:v>44774.718258840374</x:v>
      </x:c>
      <x:c r="C6430" s="6">
        <x:v>79.91700677166666</x:v>
      </x:c>
      <x:c r="D6430" s="14" t="s">
        <x:v>94</x:v>
      </x:c>
      <x:c r="E6430" s="15">
        <x:v>44771.474846166166</x:v>
      </x:c>
      <x:c r="F6430" t="s">
        <x:v>99</x:v>
      </x:c>
      <x:c r="G6430" s="6">
        <x:v>88.2791499451047</x:v>
      </x:c>
      <x:c r="H6430" t="s">
        <x:v>97</x:v>
      </x:c>
      <x:c r="I6430" s="6">
        <x:v>27.57409105743136</x:v>
      </x:c>
      <x:c r="J6430" t="s">
        <x:v>95</x:v>
      </x:c>
      <x:c r="K6430" s="6">
        <x:v>1018</x:v>
      </x:c>
      <x:c r="L6430" t="s">
        <x:v>96</x:v>
      </x:c>
      <x:c r="M6430" t="s">
        <x:v>98</x:v>
      </x:c>
      <x:c r="N6430" s="8">
        <x:v>36.4</x:v>
      </x:c>
      <x:c r="O6430" s="8">
        <x:v>0</x:v>
      </x:c>
      <x:c r="Q6430">
        <x:v>0</x:v>
      </x:c>
      <x:c r="R6430" s="6">
        <x:v>21.816999999999997</x:v>
      </x:c>
      <x:c r="S6430" s="8">
        <x:v>40088.63573723672</x:v>
      </x:c>
      <x:c r="T6430" s="12">
        <x:v>378687.9089021317</x:v>
      </x:c>
      <x:c r="U6430" s="12">
        <x:v>26.25</x:v>
      </x:c>
      <x:c r="V6430" s="12">
        <x:v>44</x:v>
      </x:c>
      <x:c r="W6430" s="12">
        <x:f>NA()</x:f>
      </x:c>
    </x:row>
    <x:row r="6431">
      <x:c r="A6431">
        <x:v>126468</x:v>
      </x:c>
      <x:c r="B6431" s="1">
        <x:v>44774.71827035074</x:v>
      </x:c>
      <x:c r="C6431" s="6">
        <x:v>79.93358171166666</x:v>
      </x:c>
      <x:c r="D6431" s="14" t="s">
        <x:v>94</x:v>
      </x:c>
      <x:c r="E6431" s="15">
        <x:v>44771.474846166166</x:v>
      </x:c>
      <x:c r="F6431" t="s">
        <x:v>99</x:v>
      </x:c>
      <x:c r="G6431" s="6">
        <x:v>88.22315870196505</x:v>
      </x:c>
      <x:c r="H6431" t="s">
        <x:v>97</x:v>
      </x:c>
      <x:c r="I6431" s="6">
        <x:v>27.576676273687553</x:v>
      </x:c>
      <x:c r="J6431" t="s">
        <x:v>95</x:v>
      </x:c>
      <x:c r="K6431" s="6">
        <x:v>1018</x:v>
      </x:c>
      <x:c r="L6431" t="s">
        <x:v>96</x:v>
      </x:c>
      <x:c r="M6431" t="s">
        <x:v>98</x:v>
      </x:c>
      <x:c r="N6431" s="8">
        <x:v>36.4</x:v>
      </x:c>
      <x:c r="O6431" s="8">
        <x:v>0</x:v>
      </x:c>
      <x:c r="Q6431">
        <x:v>0</x:v>
      </x:c>
      <x:c r="R6431" s="6">
        <x:v>21.823999999999998</x:v>
      </x:c>
      <x:c r="S6431" s="8">
        <x:v>40093.459932023135</x:v>
      </x:c>
      <x:c r="T6431" s="12">
        <x:v>378697.2704840098</x:v>
      </x:c>
      <x:c r="U6431" s="12">
        <x:v>26.25</x:v>
      </x:c>
      <x:c r="V6431" s="12">
        <x:v>44</x:v>
      </x:c>
      <x:c r="W6431" s="12">
        <x:f>NA()</x:f>
      </x:c>
    </x:row>
    <x:row r="6432">
      <x:c r="A6432">
        <x:v>126477</x:v>
      </x:c>
      <x:c r="B6432" s="1">
        <x:v>44774.71828187177</x:v>
      </x:c>
      <x:c r="C6432" s="6">
        <x:v>79.950171985</x:v>
      </x:c>
      <x:c r="D6432" s="14" t="s">
        <x:v>94</x:v>
      </x:c>
      <x:c r="E6432" s="15">
        <x:v>44771.474846166166</x:v>
      </x:c>
      <x:c r="F6432" t="s">
        <x:v>99</x:v>
      </x:c>
      <x:c r="G6432" s="6">
        <x:v>88.26259041156887</x:v>
      </x:c>
      <x:c r="H6432" t="s">
        <x:v>97</x:v>
      </x:c>
      <x:c r="I6432" s="6">
        <x:v>27.58449205587476</x:v>
      </x:c>
      <x:c r="J6432" t="s">
        <x:v>95</x:v>
      </x:c>
      <x:c r="K6432" s="6">
        <x:v>1018</x:v>
      </x:c>
      <x:c r="L6432" t="s">
        <x:v>96</x:v>
      </x:c>
      <x:c r="M6432" t="s">
        <x:v>98</x:v>
      </x:c>
      <x:c r="N6432" s="8">
        <x:v>36.4</x:v>
      </x:c>
      <x:c r="O6432" s="8">
        <x:v>0</x:v>
      </x:c>
      <x:c r="Q6432">
        <x:v>0</x:v>
      </x:c>
      <x:c r="R6432" s="6">
        <x:v>21.817999999999998</x:v>
      </x:c>
      <x:c r="S6432" s="8">
        <x:v>40095.98179502372</x:v>
      </x:c>
      <x:c r="T6432" s="12">
        <x:v>378678.02332762966</x:v>
      </x:c>
      <x:c r="U6432" s="12">
        <x:v>26.25</x:v>
      </x:c>
      <x:c r="V6432" s="12">
        <x:v>44</x:v>
      </x:c>
      <x:c r="W6432" s="12">
        <x:f>NA()</x:f>
      </x:c>
    </x:row>
    <x:row r="6433">
      <x:c r="A6433">
        <x:v>126489</x:v>
      </x:c>
      <x:c r="B6433" s="1">
        <x:v>44774.71829344967</x:v>
      </x:c>
      <x:c r="C6433" s="6">
        <x:v>79.96684415333333</x:v>
      </x:c>
      <x:c r="D6433" s="14" t="s">
        <x:v>94</x:v>
      </x:c>
      <x:c r="E6433" s="15">
        <x:v>44771.474846166166</x:v>
      </x:c>
      <x:c r="F6433" t="s">
        <x:v>99</x:v>
      </x:c>
      <x:c r="G6433" s="6">
        <x:v>88.26690683275508</x:v>
      </x:c>
      <x:c r="H6433" t="s">
        <x:v>97</x:v>
      </x:c>
      <x:c r="I6433" s="6">
        <x:v>27.57042366104224</x:v>
      </x:c>
      <x:c r="J6433" t="s">
        <x:v>95</x:v>
      </x:c>
      <x:c r="K6433" s="6">
        <x:v>1018</x:v>
      </x:c>
      <x:c r="L6433" t="s">
        <x:v>96</x:v>
      </x:c>
      <x:c r="M6433" t="s">
        <x:v>98</x:v>
      </x:c>
      <x:c r="N6433" s="8">
        <x:v>36.4</x:v>
      </x:c>
      <x:c r="O6433" s="8">
        <x:v>0</x:v>
      </x:c>
      <x:c r="Q6433">
        <x:v>0</x:v>
      </x:c>
      <x:c r="R6433" s="6">
        <x:v>21.819</x:v>
      </x:c>
      <x:c r="S6433" s="8">
        <x:v>40093.30321433255</x:v>
      </x:c>
      <x:c r="T6433" s="12">
        <x:v>378663.15872382553</x:v>
      </x:c>
      <x:c r="U6433" s="12">
        <x:v>26.25</x:v>
      </x:c>
      <x:c r="V6433" s="12">
        <x:v>44</x:v>
      </x:c>
      <x:c r="W6433" s="12">
        <x:f>NA()</x:f>
      </x:c>
    </x:row>
    <x:row r="6434">
      <x:c r="A6434">
        <x:v>126501</x:v>
      </x:c>
      <x:c r="B6434" s="1">
        <x:v>44774.7183050137</x:v>
      </x:c>
      <x:c r="C6434" s="6">
        <x:v>79.98349637</x:v>
      </x:c>
      <x:c r="D6434" s="14" t="s">
        <x:v>94</x:v>
      </x:c>
      <x:c r="E6434" s="15">
        <x:v>44771.474846166166</x:v>
      </x:c>
      <x:c r="F6434" t="s">
        <x:v>99</x:v>
      </x:c>
      <x:c r="G6434" s="6">
        <x:v>88.26824046471626</x:v>
      </x:c>
      <x:c r="H6434" t="s">
        <x:v>97</x:v>
      </x:c>
      <x:c r="I6434" s="6">
        <x:v>27.568860509701153</x:v>
      </x:c>
      <x:c r="J6434" t="s">
        <x:v>95</x:v>
      </x:c>
      <x:c r="K6434" s="6">
        <x:v>1018</x:v>
      </x:c>
      <x:c r="L6434" t="s">
        <x:v>96</x:v>
      </x:c>
      <x:c r="M6434" t="s">
        <x:v>98</x:v>
      </x:c>
      <x:c r="N6434" s="8">
        <x:v>36.4</x:v>
      </x:c>
      <x:c r="O6434" s="8">
        <x:v>0</x:v>
      </x:c>
      <x:c r="Q6434">
        <x:v>0</x:v>
      </x:c>
      <x:c r="R6434" s="6">
        <x:v>21.819</x:v>
      </x:c>
      <x:c r="S6434" s="8">
        <x:v>40090.42648632668</x:v>
      </x:c>
      <x:c r="T6434" s="12">
        <x:v>378670.7060474632</x:v>
      </x:c>
      <x:c r="U6434" s="12">
        <x:v>26.25</x:v>
      </x:c>
      <x:c r="V6434" s="12">
        <x:v>44</x:v>
      </x:c>
      <x:c r="W6434" s="12">
        <x:f>NA()</x:f>
      </x:c>
    </x:row>
    <x:row r="6435">
      <x:c r="A6435">
        <x:v>126511</x:v>
      </x:c>
      <x:c r="B6435" s="1">
        <x:v>44774.718316585364</x:v>
      </x:c>
      <x:c r="C6435" s="6">
        <x:v>80.00015955666667</x:v>
      </x:c>
      <x:c r="D6435" s="14" t="s">
        <x:v>94</x:v>
      </x:c>
      <x:c r="E6435" s="15">
        <x:v>44771.474846166166</x:v>
      </x:c>
      <x:c r="F6435" t="s">
        <x:v>99</x:v>
      </x:c>
      <x:c r="G6435" s="6">
        <x:v>88.31003974024148</x:v>
      </x:c>
      <x:c r="H6435" t="s">
        <x:v>97</x:v>
      </x:c>
      <x:c r="I6435" s="6">
        <x:v>27.564922573972126</x:v>
      </x:c>
      <x:c r="J6435" t="s">
        <x:v>95</x:v>
      </x:c>
      <x:c r="K6435" s="6">
        <x:v>1018</x:v>
      </x:c>
      <x:c r="L6435" t="s">
        <x:v>96</x:v>
      </x:c>
      <x:c r="M6435" t="s">
        <x:v>98</x:v>
      </x:c>
      <x:c r="N6435" s="8">
        <x:v>36.4</x:v>
      </x:c>
      <x:c r="O6435" s="8">
        <x:v>0</x:v>
      </x:c>
      <x:c r="Q6435">
        <x:v>0</x:v>
      </x:c>
      <x:c r="R6435" s="6">
        <x:v>21.813999999999997</x:v>
      </x:c>
      <x:c r="S6435" s="8">
        <x:v>40079.42299341969</x:v>
      </x:c>
      <x:c r="T6435" s="12">
        <x:v>378681.01267601864</x:v>
      </x:c>
      <x:c r="U6435" s="12">
        <x:v>26.25</x:v>
      </x:c>
      <x:c r="V6435" s="12">
        <x:v>44</x:v>
      </x:c>
      <x:c r="W6435" s="12">
        <x:f>NA()</x:f>
      </x:c>
    </x:row>
    <x:row r="6436">
      <x:c r="A6436">
        <x:v>126515</x:v>
      </x:c>
      <x:c r="B6436" s="1">
        <x:v>44774.71832815293</x:v>
      </x:c>
      <x:c r="C6436" s="6">
        <x:v>80.016816855</x:v>
      </x:c>
      <x:c r="D6436" s="14" t="s">
        <x:v>94</x:v>
      </x:c>
      <x:c r="E6436" s="15">
        <x:v>44771.474846166166</x:v>
      </x:c>
      <x:c r="F6436" t="s">
        <x:v>99</x:v>
      </x:c>
      <x:c r="G6436" s="6">
        <x:v>88.27320760966674</x:v>
      </x:c>
      <x:c r="H6436" t="s">
        <x:v>97</x:v>
      </x:c>
      <x:c r="I6436" s="6">
        <x:v>27.57204693435915</x:v>
      </x:c>
      <x:c r="J6436" t="s">
        <x:v>95</x:v>
      </x:c>
      <x:c r="K6436" s="6">
        <x:v>1018</x:v>
      </x:c>
      <x:c r="L6436" t="s">
        <x:v>96</x:v>
      </x:c>
      <x:c r="M6436" t="s">
        <x:v>98</x:v>
      </x:c>
      <x:c r="N6436" s="8">
        <x:v>36.4</x:v>
      </x:c>
      <x:c r="O6436" s="8">
        <x:v>0</x:v>
      </x:c>
      <x:c r="Q6436">
        <x:v>0</x:v>
      </x:c>
      <x:c r="R6436" s="6">
        <x:v>21.817999999999998</x:v>
      </x:c>
      <x:c r="S6436" s="8">
        <x:v>40089.99025099346</x:v>
      </x:c>
      <x:c r="T6436" s="12">
        <x:v>378681.12213282526</x:v>
      </x:c>
      <x:c r="U6436" s="12">
        <x:v>26.25</x:v>
      </x:c>
      <x:c r="V6436" s="12">
        <x:v>44</x:v>
      </x:c>
      <x:c r="W6436" s="12">
        <x:f>NA()</x:f>
      </x:c>
    </x:row>
    <x:row r="6437">
      <x:c r="A6437">
        <x:v>126524</x:v>
      </x:c>
      <x:c r="B6437" s="1">
        <x:v>44774.71833972498</x:v>
      </x:c>
      <x:c r="C6437" s="6">
        <x:v>80.03348061166666</x:v>
      </x:c>
      <x:c r="D6437" s="14" t="s">
        <x:v>94</x:v>
      </x:c>
      <x:c r="E6437" s="15">
        <x:v>44771.474846166166</x:v>
      </x:c>
      <x:c r="F6437" t="s">
        <x:v>99</x:v>
      </x:c>
      <x:c r="G6437" s="6">
        <x:v>88.26893294060838</x:v>
      </x:c>
      <x:c r="H6437" t="s">
        <x:v>97</x:v>
      </x:c>
      <x:c r="I6437" s="6">
        <x:v>27.568048873714815</x:v>
      </x:c>
      <x:c r="J6437" t="s">
        <x:v>95</x:v>
      </x:c>
      <x:c r="K6437" s="6">
        <x:v>1018</x:v>
      </x:c>
      <x:c r="L6437" t="s">
        <x:v>96</x:v>
      </x:c>
      <x:c r="M6437" t="s">
        <x:v>98</x:v>
      </x:c>
      <x:c r="N6437" s="8">
        <x:v>36.4</x:v>
      </x:c>
      <x:c r="O6437" s="8">
        <x:v>0</x:v>
      </x:c>
      <x:c r="Q6437">
        <x:v>0</x:v>
      </x:c>
      <x:c r="R6437" s="6">
        <x:v>21.819</x:v>
      </x:c>
      <x:c r="S6437" s="8">
        <x:v>40089.164504559834</x:v>
      </x:c>
      <x:c r="T6437" s="12">
        <x:v>378678.6093771295</x:v>
      </x:c>
      <x:c r="U6437" s="12">
        <x:v>26.25</x:v>
      </x:c>
      <x:c r="V6437" s="12">
        <x:v>44</x:v>
      </x:c>
      <x:c r="W6437" s="12">
        <x:f>NA()</x:f>
      </x:c>
    </x:row>
    <x:row r="6438">
      <x:c r="A6438">
        <x:v>126532</x:v>
      </x:c>
      <x:c r="B6438" s="1">
        <x:v>44774.71835129078</x:v>
      </x:c>
      <x:c r="C6438" s="6">
        <x:v>80.05013536333334</x:v>
      </x:c>
      <x:c r="D6438" s="14" t="s">
        <x:v>94</x:v>
      </x:c>
      <x:c r="E6438" s="15">
        <x:v>44771.474846166166</x:v>
      </x:c>
      <x:c r="F6438" t="s">
        <x:v>99</x:v>
      </x:c>
      <x:c r="G6438" s="6">
        <x:v>88.2363938729739</x:v>
      </x:c>
      <x:c r="H6438" t="s">
        <x:v>97</x:v>
      </x:c>
      <x:c r="I6438" s="6">
        <x:v>27.579171309869707</x:v>
      </x:c>
      <x:c r="J6438" t="s">
        <x:v>95</x:v>
      </x:c>
      <x:c r="K6438" s="6">
        <x:v>1018</x:v>
      </x:c>
      <x:c r="L6438" t="s">
        <x:v>96</x:v>
      </x:c>
      <x:c r="M6438" t="s">
        <x:v>98</x:v>
      </x:c>
      <x:c r="N6438" s="8">
        <x:v>36.4</x:v>
      </x:c>
      <x:c r="O6438" s="8">
        <x:v>0</x:v>
      </x:c>
      <x:c r="Q6438">
        <x:v>0</x:v>
      </x:c>
      <x:c r="R6438" s="6">
        <x:v>21.822</x:v>
      </x:c>
      <x:c r="S6438" s="8">
        <x:v>40086.0503979555</x:v>
      </x:c>
      <x:c r="T6438" s="12">
        <x:v>378666.83698420273</x:v>
      </x:c>
      <x:c r="U6438" s="12">
        <x:v>26.25</x:v>
      </x:c>
      <x:c r="V6438" s="12">
        <x:v>44</x:v>
      </x:c>
      <x:c r="W6438" s="12">
        <x:f>NA()</x:f>
      </x:c>
    </x:row>
    <x:row r="6439">
      <x:c r="A6439">
        <x:v>126547</x:v>
      </x:c>
      <x:c r="B6439" s="1">
        <x:v>44774.71836287458</x:v>
      </x:c>
      <x:c r="C6439" s="6">
        <x:v>80.06681602166667</x:v>
      </x:c>
      <x:c r="D6439" s="14" t="s">
        <x:v>94</x:v>
      </x:c>
      <x:c r="E6439" s="15">
        <x:v>44771.474846166166</x:v>
      </x:c>
      <x:c r="F6439" t="s">
        <x:v>99</x:v>
      </x:c>
      <x:c r="G6439" s="6">
        <x:v>88.30032326566293</x:v>
      </x:c>
      <x:c r="H6439" t="s">
        <x:v>97</x:v>
      </x:c>
      <x:c r="I6439" s="6">
        <x:v>27.567297359087206</x:v>
      </x:c>
      <x:c r="J6439" t="s">
        <x:v>95</x:v>
      </x:c>
      <x:c r="K6439" s="6">
        <x:v>1018</x:v>
      </x:c>
      <x:c r="L6439" t="s">
        <x:v>96</x:v>
      </x:c>
      <x:c r="M6439" t="s">
        <x:v>98</x:v>
      </x:c>
      <x:c r="N6439" s="8">
        <x:v>36.4</x:v>
      </x:c>
      <x:c r="O6439" s="8">
        <x:v>0</x:v>
      </x:c>
      <x:c r="Q6439">
        <x:v>0</x:v>
      </x:c>
      <x:c r="R6439" s="6">
        <x:v>21.814999999999998</x:v>
      </x:c>
      <x:c r="S6439" s="8">
        <x:v>40088.994056747535</x:v>
      </x:c>
      <x:c r="T6439" s="12">
        <x:v>378673.61864884634</x:v>
      </x:c>
      <x:c r="U6439" s="12">
        <x:v>26.25</x:v>
      </x:c>
      <x:c r="V6439" s="12">
        <x:v>44</x:v>
      </x:c>
      <x:c r="W6439" s="12">
        <x:f>NA()</x:f>
      </x:c>
    </x:row>
    <x:row r="6440">
      <x:c r="A6440">
        <x:v>126548</x:v>
      </x:c>
      <x:c r="B6440" s="1">
        <x:v>44774.718374325814</x:v>
      </x:c>
      <x:c r="C6440" s="6">
        <x:v>80.08330581</x:v>
      </x:c>
      <x:c r="D6440" s="14" t="s">
        <x:v>94</x:v>
      </x:c>
      <x:c r="E6440" s="15">
        <x:v>44771.474846166166</x:v>
      </x:c>
      <x:c r="F6440" t="s">
        <x:v>99</x:v>
      </x:c>
      <x:c r="G6440" s="6">
        <x:v>88.30388962826376</x:v>
      </x:c>
      <x:c r="H6440" t="s">
        <x:v>97</x:v>
      </x:c>
      <x:c r="I6440" s="6">
        <x:v>27.563118940830464</x:v>
      </x:c>
      <x:c r="J6440" t="s">
        <x:v>95</x:v>
      </x:c>
      <x:c r="K6440" s="6">
        <x:v>1018</x:v>
      </x:c>
      <x:c r="L6440" t="s">
        <x:v>96</x:v>
      </x:c>
      <x:c r="M6440" t="s">
        <x:v>98</x:v>
      </x:c>
      <x:c r="N6440" s="8">
        <x:v>36.4</x:v>
      </x:c>
      <x:c r="O6440" s="8">
        <x:v>0</x:v>
      </x:c>
      <x:c r="Q6440">
        <x:v>0</x:v>
      </x:c>
      <x:c r="R6440" s="6">
        <x:v>21.814999999999998</x:v>
      </x:c>
      <x:c r="S6440" s="8">
        <x:v>40085.01805151973</x:v>
      </x:c>
      <x:c r="T6440" s="12">
        <x:v>378669.84695902147</x:v>
      </x:c>
      <x:c r="U6440" s="12">
        <x:v>26.25</x:v>
      </x:c>
      <x:c r="V6440" s="12">
        <x:v>44</x:v>
      </x:c>
      <x:c r="W6440" s="12">
        <x:f>NA()</x:f>
      </x:c>
    </x:row>
    <x:row r="6441">
      <x:c r="A6441">
        <x:v>126573</x:v>
      </x:c>
      <x:c r="B6441" s="1">
        <x:v>44774.71838573332</x:v>
      </x:c>
      <x:c r="C6441" s="6">
        <x:v>80.09973262833333</x:v>
      </x:c>
      <x:c r="D6441" s="14" t="s">
        <x:v>94</x:v>
      </x:c>
      <x:c r="E6441" s="15">
        <x:v>44771.474846166166</x:v>
      </x:c>
      <x:c r="F6441" t="s">
        <x:v>99</x:v>
      </x:c>
      <x:c r="G6441" s="6">
        <x:v>88.27861960287775</x:v>
      </x:c>
      <x:c r="H6441" t="s">
        <x:v>97</x:v>
      </x:c>
      <x:c r="I6441" s="6">
        <x:v>27.565704148634723</x:v>
      </x:c>
      <x:c r="J6441" t="s">
        <x:v>95</x:v>
      </x:c>
      <x:c r="K6441" s="6">
        <x:v>1018</x:v>
      </x:c>
      <x:c r="L6441" t="s">
        <x:v>96</x:v>
      </x:c>
      <x:c r="M6441" t="s">
        <x:v>98</x:v>
      </x:c>
      <x:c r="N6441" s="8">
        <x:v>36.4</x:v>
      </x:c>
      <x:c r="O6441" s="8">
        <x:v>0</x:v>
      </x:c>
      <x:c r="Q6441">
        <x:v>0</x:v>
      </x:c>
      <x:c r="R6441" s="6">
        <x:v>21.817999999999998</x:v>
      </x:c>
      <x:c r="S6441" s="8">
        <x:v>40085.26499540551</x:v>
      </x:c>
      <x:c r="T6441" s="12">
        <x:v>378668.7609730534</x:v>
      </x:c>
      <x:c r="U6441" s="12">
        <x:v>26.25</x:v>
      </x:c>
      <x:c r="V6441" s="12">
        <x:v>44</x:v>
      </x:c>
      <x:c r="W6441" s="12">
        <x:f>NA()</x:f>
      </x:c>
    </x:row>
    <x:row r="6442">
      <x:c r="A6442">
        <x:v>126564</x:v>
      </x:c>
      <x:c r="B6442" s="1">
        <x:v>44774.71839730431</x:v>
      </x:c>
      <x:c r="C6442" s="6">
        <x:v>80.11639484</x:v>
      </x:c>
      <x:c r="D6442" s="14" t="s">
        <x:v>94</x:v>
      </x:c>
      <x:c r="E6442" s="15">
        <x:v>44771.474846166166</x:v>
      </x:c>
      <x:c r="F6442" t="s">
        <x:v>99</x:v>
      </x:c>
      <x:c r="G6442" s="6">
        <x:v>88.26411144311565</x:v>
      </x:c>
      <x:c r="H6442" t="s">
        <x:v>97</x:v>
      </x:c>
      <x:c r="I6442" s="6">
        <x:v>27.573700269100755</x:v>
      </x:c>
      <x:c r="J6442" t="s">
        <x:v>95</x:v>
      </x:c>
      <x:c r="K6442" s="6">
        <x:v>1018</x:v>
      </x:c>
      <x:c r="L6442" t="s">
        <x:v>96</x:v>
      </x:c>
      <x:c r="M6442" t="s">
        <x:v>98</x:v>
      </x:c>
      <x:c r="N6442" s="8">
        <x:v>36.4</x:v>
      </x:c>
      <x:c r="O6442" s="8">
        <x:v>0</x:v>
      </x:c>
      <x:c r="Q6442">
        <x:v>0</x:v>
      </x:c>
      <x:c r="R6442" s="6">
        <x:v>21.819</x:v>
      </x:c>
      <x:c r="S6442" s="8">
        <x:v>40094.114357495884</x:v>
      </x:c>
      <x:c r="T6442" s="12">
        <x:v>378673.4829547535</x:v>
      </x:c>
      <x:c r="U6442" s="12">
        <x:v>26.25</x:v>
      </x:c>
      <x:c r="V6442" s="12">
        <x:v>44</x:v>
      </x:c>
      <x:c r="W6442" s="12">
        <x:f>NA()</x:f>
      </x:c>
    </x:row>
    <x:row r="6443">
      <x:c r="A6443">
        <x:v>126577</x:v>
      </x:c>
      <x:c r="B6443" s="1">
        <x:v>44774.71840887457</x:v>
      </x:c>
      <x:c r="C6443" s="6">
        <x:v>80.13305602166666</x:v>
      </x:c>
      <x:c r="D6443" s="14" t="s">
        <x:v>94</x:v>
      </x:c>
      <x:c r="E6443" s="15">
        <x:v>44771.474846166166</x:v>
      </x:c>
      <x:c r="F6443" t="s">
        <x:v>99</x:v>
      </x:c>
      <x:c r="G6443" s="6">
        <x:v>88.2861526613668</x:v>
      </x:c>
      <x:c r="H6443" t="s">
        <x:v>97</x:v>
      </x:c>
      <x:c r="I6443" s="6">
        <x:v>27.565884512044704</x:v>
      </x:c>
      <x:c r="J6443" t="s">
        <x:v>95</x:v>
      </x:c>
      <x:c r="K6443" s="6">
        <x:v>1018</x:v>
      </x:c>
      <x:c r="L6443" t="s">
        <x:v>96</x:v>
      </x:c>
      <x:c r="M6443" t="s">
        <x:v>98</x:v>
      </x:c>
      <x:c r="N6443" s="8">
        <x:v>36.4</x:v>
      </x:c>
      <x:c r="O6443" s="8">
        <x:v>0</x:v>
      </x:c>
      <x:c r="Q6443">
        <x:v>0</x:v>
      </x:c>
      <x:c r="R6443" s="6">
        <x:v>21.816999999999997</x:v>
      </x:c>
      <x:c r="S6443" s="8">
        <x:v>40086.965128466705</x:v>
      </x:c>
      <x:c r="T6443" s="12">
        <x:v>378674.2053839243</x:v>
      </x:c>
      <x:c r="U6443" s="12">
        <x:v>26.25</x:v>
      </x:c>
      <x:c r="V6443" s="12">
        <x:v>44</x:v>
      </x:c>
      <x:c r="W6443" s="12">
        <x:f>NA()</x:f>
      </x:c>
    </x:row>
    <x:row r="6444">
      <x:c r="A6444">
        <x:v>126585</x:v>
      </x:c>
      <x:c r="B6444" s="1">
        <x:v>44774.71842042316</x:v>
      </x:c>
      <x:c r="C6444" s="6">
        <x:v>80.14968598</x:v>
      </x:c>
      <x:c r="D6444" s="14" t="s">
        <x:v>94</x:v>
      </x:c>
      <x:c r="E6444" s="15">
        <x:v>44771.474846166166</x:v>
      </x:c>
      <x:c r="F6444" t="s">
        <x:v>99</x:v>
      </x:c>
      <x:c r="G6444" s="6">
        <x:v>88.26497525041592</x:v>
      </x:c>
      <x:c r="H6444" t="s">
        <x:v>97</x:v>
      </x:c>
      <x:c r="I6444" s="6">
        <x:v>27.581696408617063</x:v>
      </x:c>
      <x:c r="J6444" t="s">
        <x:v>95</x:v>
      </x:c>
      <x:c r="K6444" s="6">
        <x:v>1018</x:v>
      </x:c>
      <x:c r="L6444" t="s">
        <x:v>96</x:v>
      </x:c>
      <x:c r="M6444" t="s">
        <x:v>98</x:v>
      </x:c>
      <x:c r="N6444" s="8">
        <x:v>36.4</x:v>
      </x:c>
      <x:c r="O6444" s="8">
        <x:v>0</x:v>
      </x:c>
      <x:c r="Q6444">
        <x:v>0</x:v>
      </x:c>
      <x:c r="R6444" s="6">
        <x:v>21.817999999999998</x:v>
      </x:c>
      <x:c r="S6444" s="8">
        <x:v>40087.60677002579</x:v>
      </x:c>
      <x:c r="T6444" s="12">
        <x:v>378669.83168331534</x:v>
      </x:c>
      <x:c r="U6444" s="12">
        <x:v>26.25</x:v>
      </x:c>
      <x:c r="V6444" s="12">
        <x:v>44</x:v>
      </x:c>
      <x:c r="W6444" s="12">
        <x:f>NA()</x:f>
      </x:c>
    </x:row>
    <x:row r="6445">
      <x:c r="A6445">
        <x:v>126599</x:v>
      </x:c>
      <x:c r="B6445" s="1">
        <x:v>44774.71843198637</x:v>
      </x:c>
      <x:c r="C6445" s="6">
        <x:v>80.16633700666667</x:v>
      </x:c>
      <x:c r="D6445" s="14" t="s">
        <x:v>94</x:v>
      </x:c>
      <x:c r="E6445" s="15">
        <x:v>44771.474846166166</x:v>
      </x:c>
      <x:c r="F6445" t="s">
        <x:v>99</x:v>
      </x:c>
      <x:c r="G6445" s="6">
        <x:v>88.26690683275508</x:v>
      </x:c>
      <x:c r="H6445" t="s">
        <x:v>97</x:v>
      </x:c>
      <x:c r="I6445" s="6">
        <x:v>27.57042366104224</x:v>
      </x:c>
      <x:c r="J6445" t="s">
        <x:v>95</x:v>
      </x:c>
      <x:c r="K6445" s="6">
        <x:v>1018</x:v>
      </x:c>
      <x:c r="L6445" t="s">
        <x:v>96</x:v>
      </x:c>
      <x:c r="M6445" t="s">
        <x:v>98</x:v>
      </x:c>
      <x:c r="N6445" s="8">
        <x:v>36.4</x:v>
      </x:c>
      <x:c r="O6445" s="8">
        <x:v>0</x:v>
      </x:c>
      <x:c r="Q6445">
        <x:v>0</x:v>
      </x:c>
      <x:c r="R6445" s="6">
        <x:v>21.819</x:v>
      </x:c>
      <x:c r="S6445" s="8">
        <x:v>40090.14889715859</x:v>
      </x:c>
      <x:c r="T6445" s="12">
        <x:v>378673.3768634155</x:v>
      </x:c>
      <x:c r="U6445" s="12">
        <x:v>26.25</x:v>
      </x:c>
      <x:c r="V6445" s="12">
        <x:v>44</x:v>
      </x:c>
      <x:c r="W6445" s="12">
        <x:f>NA()</x:f>
      </x:c>
    </x:row>
    <x:row r="6446">
      <x:c r="A6446">
        <x:v>126605</x:v>
      </x:c>
      <x:c r="B6446" s="1">
        <x:v>44774.71844356163</x:v>
      </x:c>
      <x:c r="C6446" s="6">
        <x:v>80.18300537833333</x:v>
      </x:c>
      <x:c r="D6446" s="14" t="s">
        <x:v>94</x:v>
      </x:c>
      <x:c r="E6446" s="15">
        <x:v>44771.474846166166</x:v>
      </x:c>
      <x:c r="F6446" t="s">
        <x:v>99</x:v>
      </x:c>
      <x:c r="G6446" s="6">
        <x:v>88.27006143908949</x:v>
      </x:c>
      <x:c r="H6446" t="s">
        <x:v>97</x:v>
      </x:c>
      <x:c r="I6446" s="6">
        <x:v>27.56672620808331</x:v>
      </x:c>
      <x:c r="J6446" t="s">
        <x:v>95</x:v>
      </x:c>
      <x:c r="K6446" s="6">
        <x:v>1018</x:v>
      </x:c>
      <x:c r="L6446" t="s">
        <x:v>96</x:v>
      </x:c>
      <x:c r="M6446" t="s">
        <x:v>98</x:v>
      </x:c>
      <x:c r="N6446" s="8">
        <x:v>36.4</x:v>
      </x:c>
      <x:c r="O6446" s="8">
        <x:v>0</x:v>
      </x:c>
      <x:c r="Q6446">
        <x:v>0</x:v>
      </x:c>
      <x:c r="R6446" s="6">
        <x:v>21.819</x:v>
      </x:c>
      <x:c r="S6446" s="8">
        <x:v>40089.23014228256</x:v>
      </x:c>
      <x:c r="T6446" s="12">
        <x:v>378677.1936307181</x:v>
      </x:c>
      <x:c r="U6446" s="12">
        <x:v>26.25</x:v>
      </x:c>
      <x:c r="V6446" s="12">
        <x:v>44</x:v>
      </x:c>
      <x:c r="W6446" s="12">
        <x:f>NA()</x:f>
      </x:c>
    </x:row>
    <x:row r="6447">
      <x:c r="A6447">
        <x:v>126619</x:v>
      </x:c>
      <x:c r="B6447" s="1">
        <x:v>44774.718455034024</x:v>
      </x:c>
      <x:c r="C6447" s="6">
        <x:v>80.19952563333334</x:v>
      </x:c>
      <x:c r="D6447" s="14" t="s">
        <x:v>94</x:v>
      </x:c>
      <x:c r="E6447" s="15">
        <x:v>44771.474846166166</x:v>
      </x:c>
      <x:c r="F6447" t="s">
        <x:v>99</x:v>
      </x:c>
      <x:c r="G6447" s="6">
        <x:v>88.29755244332426</x:v>
      </x:c>
      <x:c r="H6447" t="s">
        <x:v>97</x:v>
      </x:c>
      <x:c r="I6447" s="6">
        <x:v>27.570543903483212</x:v>
      </x:c>
      <x:c r="J6447" t="s">
        <x:v>95</x:v>
      </x:c>
      <x:c r="K6447" s="6">
        <x:v>1018</x:v>
      </x:c>
      <x:c r="L6447" t="s">
        <x:v>96</x:v>
      </x:c>
      <x:c r="M6447" t="s">
        <x:v>98</x:v>
      </x:c>
      <x:c r="N6447" s="8">
        <x:v>36.4</x:v>
      </x:c>
      <x:c r="O6447" s="8">
        <x:v>0</x:v>
      </x:c>
      <x:c r="Q6447">
        <x:v>0</x:v>
      </x:c>
      <x:c r="R6447" s="6">
        <x:v>21.814999999999998</x:v>
      </x:c>
      <x:c r="S6447" s="8">
        <x:v>40091.351298948444</x:v>
      </x:c>
      <x:c r="T6447" s="12">
        <x:v>378671.38544897677</x:v>
      </x:c>
      <x:c r="U6447" s="12">
        <x:v>26.25</x:v>
      </x:c>
      <x:c r="V6447" s="12">
        <x:v>44</x:v>
      </x:c>
      <x:c r="W6447" s="12">
        <x:f>NA()</x:f>
      </x:c>
    </x:row>
    <x:row r="6448">
      <x:c r="A6448">
        <x:v>126627</x:v>
      </x:c>
      <x:c r="B6448" s="1">
        <x:v>44774.71846656212</x:v>
      </x:c>
      <x:c r="C6448" s="6">
        <x:v>80.21612608666666</x:v>
      </x:c>
      <x:c r="D6448" s="14" t="s">
        <x:v>94</x:v>
      </x:c>
      <x:c r="E6448" s="15">
        <x:v>44771.474846166166</x:v>
      </x:c>
      <x:c r="F6448" t="s">
        <x:v>99</x:v>
      </x:c>
      <x:c r="G6448" s="6">
        <x:v>88.29689077867559</x:v>
      </x:c>
      <x:c r="H6448" t="s">
        <x:v>97</x:v>
      </x:c>
      <x:c r="I6448" s="6">
        <x:v>27.59835008365326</x:v>
      </x:c>
      <x:c r="J6448" t="s">
        <x:v>95</x:v>
      </x:c>
      <x:c r="K6448" s="6">
        <x:v>1018</x:v>
      </x:c>
      <x:c r="L6448" t="s">
        <x:v>96</x:v>
      </x:c>
      <x:c r="M6448" t="s">
        <x:v>98</x:v>
      </x:c>
      <x:c r="N6448" s="8">
        <x:v>36.4</x:v>
      </x:c>
      <x:c r="O6448" s="8">
        <x:v>0</x:v>
      </x:c>
      <x:c r="Q6448">
        <x:v>0</x:v>
      </x:c>
      <x:c r="R6448" s="6">
        <x:v>21.811999999999998</x:v>
      </x:c>
      <x:c r="S6448" s="8">
        <x:v>40081.58685834834</x:v>
      </x:c>
      <x:c r="T6448" s="12">
        <x:v>378667.1118260543</x:v>
      </x:c>
      <x:c r="U6448" s="12">
        <x:v>26.25</x:v>
      </x:c>
      <x:c r="V6448" s="12">
        <x:v>44</x:v>
      </x:c>
      <x:c r="W6448" s="12">
        <x:f>NA()</x:f>
      </x:c>
    </x:row>
    <x:row r="6449">
      <x:c r="A6449">
        <x:v>126637</x:v>
      </x:c>
      <x:c r="B6449" s="1">
        <x:v>44774.718478086535</x:v>
      </x:c>
      <x:c r="C6449" s="6">
        <x:v>80.232721245</x:v>
      </x:c>
      <x:c r="D6449" s="14" t="s">
        <x:v>94</x:v>
      </x:c>
      <x:c r="E6449" s="15">
        <x:v>44771.474846166166</x:v>
      </x:c>
      <x:c r="F6449" t="s">
        <x:v>99</x:v>
      </x:c>
      <x:c r="G6449" s="6">
        <x:v>88.32506838614805</x:v>
      </x:c>
      <x:c r="H6449" t="s">
        <x:v>97</x:v>
      </x:c>
      <x:c r="I6449" s="6">
        <x:v>27.59236797787571</x:v>
      </x:c>
      <x:c r="J6449" t="s">
        <x:v>95</x:v>
      </x:c>
      <x:c r="K6449" s="6">
        <x:v>1018</x:v>
      </x:c>
      <x:c r="L6449" t="s">
        <x:v>96</x:v>
      </x:c>
      <x:c r="M6449" t="s">
        <x:v>98</x:v>
      </x:c>
      <x:c r="N6449" s="8">
        <x:v>36.4</x:v>
      </x:c>
      <x:c r="O6449" s="8">
        <x:v>0</x:v>
      </x:c>
      <x:c r="Q6449">
        <x:v>0</x:v>
      </x:c>
      <x:c r="R6449" s="6">
        <x:v>21.808999999999997</x:v>
      </x:c>
      <x:c r="S6449" s="8">
        <x:v>40084.628888219835</x:v>
      </x:c>
      <x:c r="T6449" s="12">
        <x:v>378670.49150195136</x:v>
      </x:c>
      <x:c r="U6449" s="12">
        <x:v>26.25</x:v>
      </x:c>
      <x:c r="V6449" s="12">
        <x:v>44</x:v>
      </x:c>
      <x:c r="W6449" s="12">
        <x:f>NA()</x:f>
      </x:c>
    </x:row>
    <x:row r="6450">
      <x:c r="A6450">
        <x:v>126642</x:v>
      </x:c>
      <x:c r="B6450" s="1">
        <x:v>44774.71848983178</x:v>
      </x:c>
      <x:c r="C6450" s="6">
        <x:v>80.24963439833333</x:v>
      </x:c>
      <x:c r="D6450" s="14" t="s">
        <x:v>94</x:v>
      </x:c>
      <x:c r="E6450" s="15">
        <x:v>44771.474846166166</x:v>
      </x:c>
      <x:c r="F6450" t="s">
        <x:v>99</x:v>
      </x:c>
      <x:c r="G6450" s="6">
        <x:v>88.26270098098034</x:v>
      </x:c>
      <x:c r="H6450" t="s">
        <x:v>97</x:v>
      </x:c>
      <x:c r="I6450" s="6">
        <x:v>27.575353604656357</x:v>
      </x:c>
      <x:c r="J6450" t="s">
        <x:v>95</x:v>
      </x:c>
      <x:c r="K6450" s="6">
        <x:v>1018</x:v>
      </x:c>
      <x:c r="L6450" t="s">
        <x:v>96</x:v>
      </x:c>
      <x:c r="M6450" t="s">
        <x:v>98</x:v>
      </x:c>
      <x:c r="N6450" s="8">
        <x:v>36.4</x:v>
      </x:c>
      <x:c r="O6450" s="8">
        <x:v>0</x:v>
      </x:c>
      <x:c r="Q6450">
        <x:v>0</x:v>
      </x:c>
      <x:c r="R6450" s="6">
        <x:v>21.819</x:v>
      </x:c>
      <x:c r="S6450" s="8">
        <x:v>40087.69116780262</x:v>
      </x:c>
      <x:c r="T6450" s="12">
        <x:v>378680.3121687694</x:v>
      </x:c>
      <x:c r="U6450" s="12">
        <x:v>26.25</x:v>
      </x:c>
      <x:c r="V6450" s="12">
        <x:v>44</x:v>
      </x:c>
      <x:c r="W6450" s="12">
        <x:f>NA()</x:f>
      </x:c>
    </x:row>
    <x:row r="6451">
      <x:c r="A6451">
        <x:v>126653</x:v>
      </x:c>
      <x:c r="B6451" s="1">
        <x:v>44774.718501584044</x:v>
      </x:c>
      <x:c r="C6451" s="6">
        <x:v>80.26655767</x:v>
      </x:c>
      <x:c r="D6451" s="14" t="s">
        <x:v>94</x:v>
      </x:c>
      <x:c r="E6451" s="15">
        <x:v>44771.474846166166</x:v>
      </x:c>
      <x:c r="F6451" t="s">
        <x:v>99</x:v>
      </x:c>
      <x:c r="G6451" s="6">
        <x:v>88.27066852233901</x:v>
      </x:c>
      <x:c r="H6451" t="s">
        <x:v>97</x:v>
      </x:c>
      <x:c r="I6451" s="6">
        <x:v>27.5750229374803</x:v>
      </x:c>
      <x:c r="J6451" t="s">
        <x:v>95</x:v>
      </x:c>
      <x:c r="K6451" s="6">
        <x:v>1018</x:v>
      </x:c>
      <x:c r="L6451" t="s">
        <x:v>96</x:v>
      </x:c>
      <x:c r="M6451" t="s">
        <x:v>98</x:v>
      </x:c>
      <x:c r="N6451" s="8">
        <x:v>36.4</x:v>
      </x:c>
      <x:c r="O6451" s="8">
        <x:v>0</x:v>
      </x:c>
      <x:c r="Q6451">
        <x:v>0</x:v>
      </x:c>
      <x:c r="R6451" s="6">
        <x:v>21.817999999999998</x:v>
      </x:c>
      <x:c r="S6451" s="8">
        <x:v>40088.96970191662</x:v>
      </x:c>
      <x:c r="T6451" s="12">
        <x:v>378675.39892412873</x:v>
      </x:c>
      <x:c r="U6451" s="12">
        <x:v>26.25</x:v>
      </x:c>
      <x:c r="V6451" s="12">
        <x:v>44</x:v>
      </x:c>
      <x:c r="W6451" s="12">
        <x:f>NA()</x:f>
      </x:c>
    </x:row>
    <x:row r="6452">
      <x:c r="A6452">
        <x:v>126661</x:v>
      </x:c>
      <x:c r="B6452" s="1">
        <x:v>44774.71851326958</x:v>
      </x:c>
      <x:c r="C6452" s="6">
        <x:v>80.283384835</x:v>
      </x:c>
      <x:c r="D6452" s="14" t="s">
        <x:v>94</x:v>
      </x:c>
      <x:c r="E6452" s="15">
        <x:v>44771.474846166166</x:v>
      </x:c>
      <x:c r="F6452" t="s">
        <x:v>99</x:v>
      </x:c>
      <x:c r="G6452" s="6">
        <x:v>88.29714196335476</x:v>
      </x:c>
      <x:c r="H6452" t="s">
        <x:v>97</x:v>
      </x:c>
      <x:c r="I6452" s="6">
        <x:v>27.5710248732903</x:v>
      </x:c>
      <x:c r="J6452" t="s">
        <x:v>95</x:v>
      </x:c>
      <x:c r="K6452" s="6">
        <x:v>1018</x:v>
      </x:c>
      <x:c r="L6452" t="s">
        <x:v>96</x:v>
      </x:c>
      <x:c r="M6452" t="s">
        <x:v>98</x:v>
      </x:c>
      <x:c r="N6452" s="8">
        <x:v>36.4</x:v>
      </x:c>
      <x:c r="O6452" s="8">
        <x:v>0</x:v>
      </x:c>
      <x:c r="Q6452">
        <x:v>0</x:v>
      </x:c>
      <x:c r="R6452" s="6">
        <x:v>21.814999999999998</x:v>
      </x:c>
      <x:c r="S6452" s="8">
        <x:v>40088.66112396763</x:v>
      </x:c>
      <x:c r="T6452" s="12">
        <x:v>378664.90185858734</x:v>
      </x:c>
      <x:c r="U6452" s="12">
        <x:v>26.25</x:v>
      </x:c>
      <x:c r="V6452" s="12">
        <x:v>44</x:v>
      </x:c>
      <x:c r="W6452" s="12">
        <x:f>NA()</x:f>
      </x:c>
    </x:row>
    <x:row r="6453">
      <x:c r="A6453">
        <x:v>126671</x:v>
      </x:c>
      <x:c r="B6453" s="1">
        <x:v>44774.7185248583</x:v>
      </x:c>
      <x:c r="C6453" s="6">
        <x:v>80.30007258</x:v>
      </x:c>
      <x:c r="D6453" s="14" t="s">
        <x:v>94</x:v>
      </x:c>
      <x:c r="E6453" s="15">
        <x:v>44771.474846166166</x:v>
      </x:c>
      <x:c r="F6453" t="s">
        <x:v>99</x:v>
      </x:c>
      <x:c r="G6453" s="6">
        <x:v>88.24855494482027</x:v>
      </x:c>
      <x:c r="H6453" t="s">
        <x:v>97</x:v>
      </x:c>
      <x:c r="I6453" s="6">
        <x:v>27.58292889798122</x:v>
      </x:c>
      <x:c r="J6453" t="s">
        <x:v>95</x:v>
      </x:c>
      <x:c r="K6453" s="6">
        <x:v>1018</x:v>
      </x:c>
      <x:c r="L6453" t="s">
        <x:v>96</x:v>
      </x:c>
      <x:c r="M6453" t="s">
        <x:v>98</x:v>
      </x:c>
      <x:c r="N6453" s="8">
        <x:v>36.4</x:v>
      </x:c>
      <x:c r="O6453" s="8">
        <x:v>0</x:v>
      </x:c>
      <x:c r="Q6453">
        <x:v>0</x:v>
      </x:c>
      <x:c r="R6453" s="6">
        <x:v>21.819999999999997</x:v>
      </x:c>
      <x:c r="S6453" s="8">
        <x:v>40088.57985371763</x:v>
      </x:c>
      <x:c r="T6453" s="12">
        <x:v>378677.3490805013</x:v>
      </x:c>
      <x:c r="U6453" s="12">
        <x:v>26.25</x:v>
      </x:c>
      <x:c r="V6453" s="12">
        <x:v>44</x:v>
      </x:c>
      <x:c r="W6453" s="12">
        <x:f>NA()</x:f>
      </x:c>
    </x:row>
    <x:row r="6454">
      <x:c r="A6454">
        <x:v>126682</x:v>
      </x:c>
      <x:c r="B6454" s="1">
        <x:v>44774.71853643125</x:v>
      </x:c>
      <x:c r="C6454" s="6">
        <x:v>80.31673764333334</x:v>
      </x:c>
      <x:c r="D6454" s="14" t="s">
        <x:v>94</x:v>
      </x:c>
      <x:c r="E6454" s="15">
        <x:v>44771.474846166166</x:v>
      </x:c>
      <x:c r="F6454" t="s">
        <x:v>99</x:v>
      </x:c>
      <x:c r="G6454" s="6">
        <x:v>88.28801714248179</x:v>
      </x:c>
      <x:c r="H6454" t="s">
        <x:v>97</x:v>
      </x:c>
      <x:c r="I6454" s="6">
        <x:v>27.572708268158294</x:v>
      </x:c>
      <x:c r="J6454" t="s">
        <x:v>95</x:v>
      </x:c>
      <x:c r="K6454" s="6">
        <x:v>1018</x:v>
      </x:c>
      <x:c r="L6454" t="s">
        <x:v>96</x:v>
      </x:c>
      <x:c r="M6454" t="s">
        <x:v>98</x:v>
      </x:c>
      <x:c r="N6454" s="8">
        <x:v>36.4</x:v>
      </x:c>
      <x:c r="O6454" s="8">
        <x:v>0</x:v>
      </x:c>
      <x:c r="Q6454">
        <x:v>0</x:v>
      </x:c>
      <x:c r="R6454" s="6">
        <x:v>21.816</x:v>
      </x:c>
      <x:c r="S6454" s="8">
        <x:v>40089.33276644281</x:v>
      </x:c>
      <x:c r="T6454" s="12">
        <x:v>378668.85678174224</x:v>
      </x:c>
      <x:c r="U6454" s="12">
        <x:v>26.25</x:v>
      </x:c>
      <x:c r="V6454" s="12">
        <x:v>44</x:v>
      </x:c>
      <x:c r="W6454" s="12">
        <x:f>NA()</x:f>
      </x:c>
    </x:row>
    <x:row r="6455">
      <x:c r="A6455">
        <x:v>126689</x:v>
      </x:c>
      <x:c r="B6455" s="1">
        <x:v>44774.71854800142</x:v>
      </x:c>
      <x:c r="C6455" s="6">
        <x:v>80.333398685</x:v>
      </x:c>
      <x:c r="D6455" s="14" t="s">
        <x:v>94</x:v>
      </x:c>
      <x:c r="E6455" s="15">
        <x:v>44771.474846166166</x:v>
      </x:c>
      <x:c r="F6455" t="s">
        <x:v>99</x:v>
      </x:c>
      <x:c r="G6455" s="6">
        <x:v>88.30046957554572</x:v>
      </x:c>
      <x:c r="H6455" t="s">
        <x:v>97</x:v>
      </x:c>
      <x:c r="I6455" s="6">
        <x:v>27.576135181748214</x:v>
      </x:c>
      <x:c r="J6455" t="s">
        <x:v>95</x:v>
      </x:c>
      <x:c r="K6455" s="6">
        <x:v>1018</x:v>
      </x:c>
      <x:c r="L6455" t="s">
        <x:v>96</x:v>
      </x:c>
      <x:c r="M6455" t="s">
        <x:v>98</x:v>
      </x:c>
      <x:c r="N6455" s="8">
        <x:v>36.4</x:v>
      </x:c>
      <x:c r="O6455" s="8">
        <x:v>0</x:v>
      </x:c>
      <x:c r="Q6455">
        <x:v>0</x:v>
      </x:c>
      <x:c r="R6455" s="6">
        <x:v>21.813999999999997</x:v>
      </x:c>
      <x:c r="S6455" s="8">
        <x:v>40083.86042204569</x:v>
      </x:c>
      <x:c r="T6455" s="12">
        <x:v>378663.31794402376</x:v>
      </x:c>
      <x:c r="U6455" s="12">
        <x:v>26.25</x:v>
      </x:c>
      <x:c r="V6455" s="12">
        <x:v>44</x:v>
      </x:c>
      <x:c r="W6455" s="12">
        <x:f>NA()</x:f>
      </x:c>
    </x:row>
    <x:row r="6456">
      <x:c r="A6456">
        <x:v>126698</x:v>
      </x:c>
      <x:c r="B6456" s="1">
        <x:v>44774.718559571804</x:v>
      </x:c>
      <x:c r="C6456" s="6">
        <x:v>80.350060035</x:v>
      </x:c>
      <x:c r="D6456" s="14" t="s">
        <x:v>94</x:v>
      </x:c>
      <x:c r="E6456" s="15">
        <x:v>44771.474846166166</x:v>
      </x:c>
      <x:c r="F6456" t="s">
        <x:v>99</x:v>
      </x:c>
      <x:c r="G6456" s="6">
        <x:v>88.24027414219348</x:v>
      </x:c>
      <x:c r="H6456" t="s">
        <x:v>97</x:v>
      </x:c>
      <x:c r="I6456" s="6">
        <x:v>27.592638525142775</x:v>
      </x:c>
      <x:c r="J6456" t="s">
        <x:v>95</x:v>
      </x:c>
      <x:c r="K6456" s="6">
        <x:v>1018</x:v>
      </x:c>
      <x:c r="L6456" t="s">
        <x:v>96</x:v>
      </x:c>
      <x:c r="M6456" t="s">
        <x:v>98</x:v>
      </x:c>
      <x:c r="N6456" s="8">
        <x:v>36.4</x:v>
      </x:c>
      <x:c r="O6456" s="8">
        <x:v>0</x:v>
      </x:c>
      <x:c r="Q6456">
        <x:v>0</x:v>
      </x:c>
      <x:c r="R6456" s="6">
        <x:v>21.819999999999997</x:v>
      </x:c>
      <x:c r="S6456" s="8">
        <x:v>40086.03399618824</x:v>
      </x:c>
      <x:c r="T6456" s="12">
        <x:v>378681.69439322356</x:v>
      </x:c>
      <x:c r="U6456" s="12">
        <x:v>26.25</x:v>
      </x:c>
      <x:c r="V6456" s="12">
        <x:v>44</x:v>
      </x:c>
      <x:c r="W6456" s="12">
        <x:f>NA()</x:f>
      </x:c>
    </x:row>
    <x:row r="6457">
      <x:c r="A6457">
        <x:v>126706</x:v>
      </x:c>
      <x:c r="B6457" s="1">
        <x:v>44774.71857114396</x:v>
      </x:c>
      <x:c r="C6457" s="6">
        <x:v>80.36672394333333</x:v>
      </x:c>
      <x:c r="D6457" s="14" t="s">
        <x:v>94</x:v>
      </x:c>
      <x:c r="E6457" s="15">
        <x:v>44771.474846166166</x:v>
      </x:c>
      <x:c r="F6457" t="s">
        <x:v>99</x:v>
      </x:c>
      <x:c r="G6457" s="6">
        <x:v>88.29362013551395</x:v>
      </x:c>
      <x:c r="H6457" t="s">
        <x:v>97</x:v>
      </x:c>
      <x:c r="I6457" s="6">
        <x:v>27.58416138779876</x:v>
      </x:c>
      <x:c r="J6457" t="s">
        <x:v>95</x:v>
      </x:c>
      <x:c r="K6457" s="6">
        <x:v>1018</x:v>
      </x:c>
      <x:c r="L6457" t="s">
        <x:v>96</x:v>
      </x:c>
      <x:c r="M6457" t="s">
        <x:v>98</x:v>
      </x:c>
      <x:c r="N6457" s="8">
        <x:v>36.4</x:v>
      </x:c>
      <x:c r="O6457" s="8">
        <x:v>0</x:v>
      </x:c>
      <x:c r="Q6457">
        <x:v>0</x:v>
      </x:c>
      <x:c r="R6457" s="6">
        <x:v>21.813999999999997</x:v>
      </x:c>
      <x:c r="S6457" s="8">
        <x:v>40086.999270291904</x:v>
      </x:c>
      <x:c r="T6457" s="12">
        <x:v>378669.35120092187</x:v>
      </x:c>
      <x:c r="U6457" s="12">
        <x:v>26.25</x:v>
      </x:c>
      <x:c r="V6457" s="12">
        <x:v>44</x:v>
      </x:c>
      <x:c r="W6457" s="12">
        <x:f>NA()</x:f>
      </x:c>
    </x:row>
    <x:row r="6458">
      <x:c r="A6458">
        <x:v>126714</x:v>
      </x:c>
      <x:c r="B6458" s="1">
        <x:v>44774.71858261352</x:v>
      </x:c>
      <x:c r="C6458" s="6">
        <x:v>80.3832401</x:v>
      </x:c>
      <x:c r="D6458" s="14" t="s">
        <x:v>94</x:v>
      </x:c>
      <x:c r="E6458" s="15">
        <x:v>44771.474846166166</x:v>
      </x:c>
      <x:c r="F6458" t="s">
        <x:v>99</x:v>
      </x:c>
      <x:c r="G6458" s="6">
        <x:v>88.21654579289897</x:v>
      </x:c>
      <x:c r="H6458" t="s">
        <x:v>97</x:v>
      </x:c>
      <x:c r="I6458" s="6">
        <x:v>27.584431934404165</x:v>
      </x:c>
      <x:c r="J6458" t="s">
        <x:v>95</x:v>
      </x:c>
      <x:c r="K6458" s="6">
        <x:v>1018</x:v>
      </x:c>
      <x:c r="L6458" t="s">
        <x:v>96</x:v>
      </x:c>
      <x:c r="M6458" t="s">
        <x:v>98</x:v>
      </x:c>
      <x:c r="N6458" s="8">
        <x:v>36.4</x:v>
      </x:c>
      <x:c r="O6458" s="8">
        <x:v>0</x:v>
      </x:c>
      <x:c r="Q6458">
        <x:v>0</x:v>
      </x:c>
      <x:c r="R6458" s="6">
        <x:v>21.823999999999998</x:v>
      </x:c>
      <x:c r="S6458" s="8">
        <x:v>40087.635964806126</x:v>
      </x:c>
      <x:c r="T6458" s="12">
        <x:v>378666.04540503956</x:v>
      </x:c>
      <x:c r="U6458" s="12">
        <x:v>26.25</x:v>
      </x:c>
      <x:c r="V6458" s="12">
        <x:v>44</x:v>
      </x:c>
      <x:c r="W6458" s="12">
        <x:f>NA()</x:f>
      </x:c>
    </x:row>
    <x:row r="6459">
      <x:c r="A6459">
        <x:v>126725</x:v>
      </x:c>
      <x:c r="B6459" s="1">
        <x:v>44774.71859418118</x:v>
      </x:c>
      <x:c r="C6459" s="6">
        <x:v>80.39989753166667</x:v>
      </x:c>
      <x:c r="D6459" s="14" t="s">
        <x:v>94</x:v>
      </x:c>
      <x:c r="E6459" s="15">
        <x:v>44771.474846166166</x:v>
      </x:c>
      <x:c r="F6459" t="s">
        <x:v>99</x:v>
      </x:c>
      <x:c r="G6459" s="6">
        <x:v>88.27663637356845</x:v>
      </x:c>
      <x:c r="H6459" t="s">
        <x:v>97</x:v>
      </x:c>
      <x:c r="I6459" s="6">
        <x:v>27.57703700169577</x:v>
      </x:c>
      <x:c r="J6459" t="s">
        <x:v>95</x:v>
      </x:c>
      <x:c r="K6459" s="6">
        <x:v>1018</x:v>
      </x:c>
      <x:c r="L6459" t="s">
        <x:v>96</x:v>
      </x:c>
      <x:c r="M6459" t="s">
        <x:v>98</x:v>
      </x:c>
      <x:c r="N6459" s="8">
        <x:v>36.4</x:v>
      </x:c>
      <x:c r="O6459" s="8">
        <x:v>0</x:v>
      </x:c>
      <x:c r="Q6459">
        <x:v>0</x:v>
      </x:c>
      <x:c r="R6459" s="6">
        <x:v>21.816999999999997</x:v>
      </x:c>
      <x:c r="S6459" s="8">
        <x:v>40087.797726628145</x:v>
      </x:c>
      <x:c r="T6459" s="12">
        <x:v>378666.9784854674</x:v>
      </x:c>
      <x:c r="U6459" s="12">
        <x:v>26.25</x:v>
      </x:c>
      <x:c r="V6459" s="12">
        <x:v>44</x:v>
      </x:c>
      <x:c r="W6459" s="12">
        <x:f>NA()</x:f>
      </x:c>
    </x:row>
    <x:row r="6460">
      <x:c r="A6460">
        <x:v>126731</x:v>
      </x:c>
      <x:c r="B6460" s="1">
        <x:v>44774.718605753886</x:v>
      </x:c>
      <x:c r="C6460" s="6">
        <x:v>80.41656223166666</x:v>
      </x:c>
      <x:c r="D6460" s="14" t="s">
        <x:v>94</x:v>
      </x:c>
      <x:c r="E6460" s="15">
        <x:v>44771.474846166166</x:v>
      </x:c>
      <x:c r="F6460" t="s">
        <x:v>99</x:v>
      </x:c>
      <x:c r="G6460" s="6">
        <x:v>88.31233444482739</x:v>
      </x:c>
      <x:c r="H6460" t="s">
        <x:v>97</x:v>
      </x:c>
      <x:c r="I6460" s="6">
        <x:v>27.58025349481477</x:v>
      </x:c>
      <x:c r="J6460" t="s">
        <x:v>95</x:v>
      </x:c>
      <x:c r="K6460" s="6">
        <x:v>1018</x:v>
      </x:c>
      <x:c r="L6460" t="s">
        <x:v>96</x:v>
      </x:c>
      <x:c r="M6460" t="s">
        <x:v>98</x:v>
      </x:c>
      <x:c r="N6460" s="8">
        <x:v>36.4</x:v>
      </x:c>
      <x:c r="O6460" s="8">
        <x:v>0</x:v>
      </x:c>
      <x:c r="Q6460">
        <x:v>0</x:v>
      </x:c>
      <x:c r="R6460" s="6">
        <x:v>21.811999999999998</x:v>
      </x:c>
      <x:c r="S6460" s="8">
        <x:v>40085.45277534408</x:v>
      </x:c>
      <x:c r="T6460" s="12">
        <x:v>378669.8149784063</x:v>
      </x:c>
      <x:c r="U6460" s="12">
        <x:v>26.25</x:v>
      </x:c>
      <x:c r="V6460" s="12">
        <x:v>44</x:v>
      </x:c>
      <x:c r="W6460" s="12">
        <x:f>NA()</x:f>
      </x:c>
    </x:row>
    <x:row r="6461">
      <x:c r="A6461">
        <x:v>126740</x:v>
      </x:c>
      <x:c r="B6461" s="1">
        <x:v>44774.71861730329</x:v>
      </x:c>
      <x:c r="C6461" s="6">
        <x:v>80.43319337333334</x:v>
      </x:c>
      <x:c r="D6461" s="14" t="s">
        <x:v>94</x:v>
      </x:c>
      <x:c r="E6461" s="15">
        <x:v>44771.474846166166</x:v>
      </x:c>
      <x:c r="F6461" t="s">
        <x:v>99</x:v>
      </x:c>
      <x:c r="G6461" s="6">
        <x:v>88.28645239131231</x:v>
      </x:c>
      <x:c r="H6461" t="s">
        <x:v>97</x:v>
      </x:c>
      <x:c r="I6461" s="6">
        <x:v>27.57454196710023</x:v>
      </x:c>
      <x:c r="J6461" t="s">
        <x:v>95</x:v>
      </x:c>
      <x:c r="K6461" s="6">
        <x:v>1018</x:v>
      </x:c>
      <x:c r="L6461" t="s">
        <x:v>96</x:v>
      </x:c>
      <x:c r="M6461" t="s">
        <x:v>98</x:v>
      </x:c>
      <x:c r="N6461" s="8">
        <x:v>36.4</x:v>
      </x:c>
      <x:c r="O6461" s="8">
        <x:v>0</x:v>
      </x:c>
      <x:c r="Q6461">
        <x:v>0</x:v>
      </x:c>
      <x:c r="R6461" s="6">
        <x:v>21.816</x:v>
      </x:c>
      <x:c r="S6461" s="8">
        <x:v>40086.561256193876</x:v>
      </x:c>
      <x:c r="T6461" s="12">
        <x:v>378671.3016948491</x:v>
      </x:c>
      <x:c r="U6461" s="12">
        <x:v>26.25</x:v>
      </x:c>
      <x:c r="V6461" s="12">
        <x:v>44</x:v>
      </x:c>
      <x:c r="W6461" s="12">
        <x:f>NA()</x:f>
      </x:c>
    </x:row>
    <x:row r="6462">
      <x:c r="A6462">
        <x:v>126748</x:v>
      </x:c>
      <x:c r="B6462" s="1">
        <x:v>44774.7186288493</x:v>
      </x:c>
      <x:c r="C6462" s="6">
        <x:v>80.44981964</x:v>
      </x:c>
      <x:c r="D6462" s="14" t="s">
        <x:v>94</x:v>
      </x:c>
      <x:c r="E6462" s="15">
        <x:v>44771.474846166166</x:v>
      </x:c>
      <x:c r="F6462" t="s">
        <x:v>99</x:v>
      </x:c>
      <x:c r="G6462" s="6">
        <x:v>88.27400270224673</x:v>
      </x:c>
      <x:c r="H6462" t="s">
        <x:v>97</x:v>
      </x:c>
      <x:c r="I6462" s="6">
        <x:v>27.571115055136943</x:v>
      </x:c>
      <x:c r="J6462" t="s">
        <x:v>95</x:v>
      </x:c>
      <x:c r="K6462" s="6">
        <x:v>1018</x:v>
      </x:c>
      <x:c r="L6462" t="s">
        <x:v>96</x:v>
      </x:c>
      <x:c r="M6462" t="s">
        <x:v>98</x:v>
      </x:c>
      <x:c r="N6462" s="8">
        <x:v>36.4</x:v>
      </x:c>
      <x:c r="O6462" s="8">
        <x:v>0</x:v>
      </x:c>
      <x:c r="Q6462">
        <x:v>0</x:v>
      </x:c>
      <x:c r="R6462" s="6">
        <x:v>21.817999999999998</x:v>
      </x:c>
      <x:c r="S6462" s="8">
        <x:v>40086.30491429043</x:v>
      </x:c>
      <x:c r="T6462" s="12">
        <x:v>378658.0496981979</x:v>
      </x:c>
      <x:c r="U6462" s="12">
        <x:v>26.25</x:v>
      </x:c>
      <x:c r="V6462" s="12">
        <x:v>44</x:v>
      </x:c>
      <x:c r="W6462" s="12">
        <x:f>NA()</x:f>
      </x:c>
    </x:row>
    <x:row r="6463">
      <x:c r="A6463">
        <x:v>126755</x:v>
      </x:c>
      <x:c r="B6463" s="1">
        <x:v>44774.71864041945</x:v>
      </x:c>
      <x:c r="C6463" s="6">
        <x:v>80.466480655</x:v>
      </x:c>
      <x:c r="D6463" s="14" t="s">
        <x:v>94</x:v>
      </x:c>
      <x:c r="E6463" s="15">
        <x:v>44771.474846166166</x:v>
      </x:c>
      <x:c r="F6463" t="s">
        <x:v>99</x:v>
      </x:c>
      <x:c r="G6463" s="6">
        <x:v>88.3342615370256</x:v>
      </x:c>
      <x:c r="H6463" t="s">
        <x:v>97</x:v>
      </x:c>
      <x:c r="I6463" s="6">
        <x:v>27.57258802563956</x:v>
      </x:c>
      <x:c r="J6463" t="s">
        <x:v>95</x:v>
      </x:c>
      <x:c r="K6463" s="6">
        <x:v>1018</x:v>
      </x:c>
      <x:c r="L6463" t="s">
        <x:v>96</x:v>
      </x:c>
      <x:c r="M6463" t="s">
        <x:v>98</x:v>
      </x:c>
      <x:c r="N6463" s="8">
        <x:v>36.4</x:v>
      </x:c>
      <x:c r="O6463" s="8">
        <x:v>0</x:v>
      </x:c>
      <x:c r="Q6463">
        <x:v>0</x:v>
      </x:c>
      <x:c r="R6463" s="6">
        <x:v>21.81</x:v>
      </x:c>
      <x:c r="S6463" s="8">
        <x:v>40084.13962853916</x:v>
      </x:c>
      <x:c r="T6463" s="12">
        <x:v>378665.3718289811</x:v>
      </x:c>
      <x:c r="U6463" s="12">
        <x:v>26.25</x:v>
      </x:c>
      <x:c r="V6463" s="12">
        <x:v>44</x:v>
      </x:c>
      <x:c r="W6463" s="12">
        <x:f>NA()</x:f>
      </x:c>
    </x:row>
    <x:row r="6464">
      <x:c r="A6464">
        <x:v>126772</x:v>
      </x:c>
      <x:c r="B6464" s="1">
        <x:v>44774.718651990224</x:v>
      </x:c>
      <x:c r="C6464" s="6">
        <x:v>80.48314256333333</x:v>
      </x:c>
      <x:c r="D6464" s="14" t="s">
        <x:v>94</x:v>
      </x:c>
      <x:c r="E6464" s="15">
        <x:v>44771.474846166166</x:v>
      </x:c>
      <x:c r="F6464" t="s">
        <x:v>99</x:v>
      </x:c>
      <x:c r="G6464" s="6">
        <x:v>88.31308559254339</x:v>
      </x:c>
      <x:c r="H6464" t="s">
        <x:v>97</x:v>
      </x:c>
      <x:c r="I6464" s="6">
        <x:v>27.57036353982312</x:v>
      </x:c>
      <x:c r="J6464" t="s">
        <x:v>95</x:v>
      </x:c>
      <x:c r="K6464" s="6">
        <x:v>1018</x:v>
      </x:c>
      <x:c r="L6464" t="s">
        <x:v>96</x:v>
      </x:c>
      <x:c r="M6464" t="s">
        <x:v>98</x:v>
      </x:c>
      <x:c r="N6464" s="8">
        <x:v>36.4</x:v>
      </x:c>
      <x:c r="O6464" s="8">
        <x:v>0</x:v>
      </x:c>
      <x:c r="Q6464">
        <x:v>0</x:v>
      </x:c>
      <x:c r="R6464" s="6">
        <x:v>21.813</x:v>
      </x:c>
      <x:c r="S6464" s="8">
        <x:v>40083.62639388438</x:v>
      </x:c>
      <x:c r="T6464" s="12">
        <x:v>378662.9863056411</x:v>
      </x:c>
      <x:c r="U6464" s="12">
        <x:v>26.25</x:v>
      </x:c>
      <x:c r="V6464" s="12">
        <x:v>44</x:v>
      </x:c>
      <x:c r="W6464" s="12">
        <x:f>NA()</x:f>
      </x:c>
    </x:row>
    <x:row r="6465">
      <x:c r="A6465">
        <x:v>126773</x:v>
      </x:c>
      <x:c r="B6465" s="1">
        <x:v>44774.718663558684</x:v>
      </x:c>
      <x:c r="C6465" s="6">
        <x:v>80.49980114666667</x:v>
      </x:c>
      <x:c r="D6465" s="14" t="s">
        <x:v>94</x:v>
      </x:c>
      <x:c r="E6465" s="15">
        <x:v>44771.474846166166</x:v>
      </x:c>
      <x:c r="F6465" t="s">
        <x:v>99</x:v>
      </x:c>
      <x:c r="G6465" s="6">
        <x:v>88.28847888109776</x:v>
      </x:c>
      <x:c r="H6465" t="s">
        <x:v>97</x:v>
      </x:c>
      <x:c r="I6465" s="6">
        <x:v>27.57216717685924</x:v>
      </x:c>
      <x:c r="J6465" t="s">
        <x:v>95</x:v>
      </x:c>
      <x:c r="K6465" s="6">
        <x:v>1018</x:v>
      </x:c>
      <x:c r="L6465" t="s">
        <x:v>96</x:v>
      </x:c>
      <x:c r="M6465" t="s">
        <x:v>98</x:v>
      </x:c>
      <x:c r="N6465" s="8">
        <x:v>36.4</x:v>
      </x:c>
      <x:c r="O6465" s="8">
        <x:v>0</x:v>
      </x:c>
      <x:c r="Q6465">
        <x:v>0</x:v>
      </x:c>
      <x:c r="R6465" s="6">
        <x:v>21.816</x:v>
      </x:c>
      <x:c r="S6465" s="8">
        <x:v>40083.539885889935</x:v>
      </x:c>
      <x:c r="T6465" s="12">
        <x:v>378656.9945137466</x:v>
      </x:c>
      <x:c r="U6465" s="12">
        <x:v>26.25</x:v>
      </x:c>
      <x:c r="V6465" s="12">
        <x:v>44</x:v>
      </x:c>
      <x:c r="W6465" s="12">
        <x:f>NA()</x:f>
      </x:c>
    </x:row>
    <x:row r="6466">
      <x:c r="A6466">
        <x:v>126784</x:v>
      </x:c>
      <x:c r="B6466" s="1">
        <x:v>44774.71867513403</x:v>
      </x:c>
      <x:c r="C6466" s="6">
        <x:v>80.516469635</x:v>
      </x:c>
      <x:c r="D6466" s="14" t="s">
        <x:v>94</x:v>
      </x:c>
      <x:c r="E6466" s="15">
        <x:v>44771.474846166166</x:v>
      </x:c>
      <x:c r="F6466" t="s">
        <x:v>99</x:v>
      </x:c>
      <x:c r="G6466" s="6">
        <x:v>88.29620429629657</x:v>
      </x:c>
      <x:c r="H6466" t="s">
        <x:v>97</x:v>
      </x:c>
      <x:c r="I6466" s="6">
        <x:v>27.590143478948903</x:v>
      </x:c>
      <x:c r="J6466" t="s">
        <x:v>95</x:v>
      </x:c>
      <x:c r="K6466" s="6">
        <x:v>1018</x:v>
      </x:c>
      <x:c r="L6466" t="s">
        <x:v>96</x:v>
      </x:c>
      <x:c r="M6466" t="s">
        <x:v>98</x:v>
      </x:c>
      <x:c r="N6466" s="8">
        <x:v>36.4</x:v>
      </x:c>
      <x:c r="O6466" s="8">
        <x:v>0</x:v>
      </x:c>
      <x:c r="Q6466">
        <x:v>0</x:v>
      </x:c>
      <x:c r="R6466" s="6">
        <x:v>21.813</x:v>
      </x:c>
      <x:c r="S6466" s="8">
        <x:v>40085.57839558223</x:v>
      </x:c>
      <x:c r="T6466" s="12">
        <x:v>378650.02363509266</x:v>
      </x:c>
      <x:c r="U6466" s="12">
        <x:v>26.25</x:v>
      </x:c>
      <x:c r="V6466" s="12">
        <x:v>44</x:v>
      </x:c>
      <x:c r="W6466" s="12">
        <x:f>NA()</x:f>
      </x:c>
    </x:row>
    <x:row r="6467">
      <x:c r="A6467">
        <x:v>126797</x:v>
      </x:c>
      <x:c r="B6467" s="1">
        <x:v>44774.71868670594</x:v>
      </x:c>
      <x:c r="C6467" s="6">
        <x:v>80.53313319666667</x:v>
      </x:c>
      <x:c r="D6467" s="14" t="s">
        <x:v>94</x:v>
      </x:c>
      <x:c r="E6467" s="15">
        <x:v>44771.474846166166</x:v>
      </x:c>
      <x:c r="F6467" t="s">
        <x:v>99</x:v>
      </x:c>
      <x:c r="G6467" s="6">
        <x:v>88.27598769372966</x:v>
      </x:c>
      <x:c r="H6467" t="s">
        <x:v>97</x:v>
      </x:c>
      <x:c r="I6467" s="6">
        <x:v>27.586806733323556</x:v>
      </x:c>
      <x:c r="J6467" t="s">
        <x:v>95</x:v>
      </x:c>
      <x:c r="K6467" s="6">
        <x:v>1018</x:v>
      </x:c>
      <x:c r="L6467" t="s">
        <x:v>96</x:v>
      </x:c>
      <x:c r="M6467" t="s">
        <x:v>98</x:v>
      </x:c>
      <x:c r="N6467" s="8">
        <x:v>36.4</x:v>
      </x:c>
      <x:c r="O6467" s="8">
        <x:v>0</x:v>
      </x:c>
      <x:c r="Q6467">
        <x:v>0</x:v>
      </x:c>
      <x:c r="R6467" s="6">
        <x:v>21.816</x:v>
      </x:c>
      <x:c r="S6467" s="8">
        <x:v>40088.658391575525</x:v>
      </x:c>
      <x:c r="T6467" s="12">
        <x:v>378667.06297359685</x:v>
      </x:c>
      <x:c r="U6467" s="12">
        <x:v>26.25</x:v>
      </x:c>
      <x:c r="V6467" s="12">
        <x:v>44</x:v>
      </x:c>
      <x:c r="W6467" s="12">
        <x:f>NA()</x:f>
      </x:c>
    </x:row>
    <x:row r="6468">
      <x:c r="A6468">
        <x:v>126808</x:v>
      </x:c>
      <x:c r="B6468" s="1">
        <x:v>44774.71869827728</x:v>
      </x:c>
      <x:c r="C6468" s="6">
        <x:v>80.549795915</x:v>
      </x:c>
      <x:c r="D6468" s="14" t="s">
        <x:v>94</x:v>
      </x:c>
      <x:c r="E6468" s="15">
        <x:v>44771.474846166166</x:v>
      </x:c>
      <x:c r="F6468" t="s">
        <x:v>99</x:v>
      </x:c>
      <x:c r="G6468" s="6">
        <x:v>88.22189386096787</x:v>
      </x:c>
      <x:c r="H6468" t="s">
        <x:v>97</x:v>
      </x:c>
      <x:c r="I6468" s="6">
        <x:v>27.58716746242044</x:v>
      </x:c>
      <x:c r="J6468" t="s">
        <x:v>95</x:v>
      </x:c>
      <x:c r="K6468" s="6">
        <x:v>1018</x:v>
      </x:c>
      <x:c r="L6468" t="s">
        <x:v>96</x:v>
      </x:c>
      <x:c r="M6468" t="s">
        <x:v>98</x:v>
      </x:c>
      <x:c r="N6468" s="8">
        <x:v>36.4</x:v>
      </x:c>
      <x:c r="O6468" s="8">
        <x:v>0</x:v>
      </x:c>
      <x:c r="Q6468">
        <x:v>0</x:v>
      </x:c>
      <x:c r="R6468" s="6">
        <x:v>21.822999999999997</x:v>
      </x:c>
      <x:c r="S6468" s="8">
        <x:v>40086.20234663928</x:v>
      </x:c>
      <x:c r="T6468" s="12">
        <x:v>378664.17642745003</x:v>
      </x:c>
      <x:c r="U6468" s="12">
        <x:v>26.25</x:v>
      </x:c>
      <x:c r="V6468" s="12">
        <x:v>44</x:v>
      </x:c>
      <x:c r="W6468" s="12">
        <x:f>NA()</x:f>
      </x:c>
    </x:row>
    <x:row r="6469">
      <x:c r="A6469">
        <x:v>126817</x:v>
      </x:c>
      <x:c r="B6469" s="1">
        <x:v>44774.718709846886</x:v>
      </x:c>
      <x:c r="C6469" s="6">
        <x:v>80.56645616</x:v>
      </x:c>
      <x:c r="D6469" s="14" t="s">
        <x:v>94</x:v>
      </x:c>
      <x:c r="E6469" s="15">
        <x:v>44771.474846166166</x:v>
      </x:c>
      <x:c r="F6469" t="s">
        <x:v>99</x:v>
      </x:c>
      <x:c r="G6469" s="6">
        <x:v>88.30781889102089</x:v>
      </x:c>
      <x:c r="H6469" t="s">
        <x:v>97</x:v>
      </x:c>
      <x:c r="I6469" s="6">
        <x:v>27.585544181790283</x:v>
      </x:c>
      <x:c r="J6469" t="s">
        <x:v>95</x:v>
      </x:c>
      <x:c r="K6469" s="6">
        <x:v>1018</x:v>
      </x:c>
      <x:c r="L6469" t="s">
        <x:v>96</x:v>
      </x:c>
      <x:c r="M6469" t="s">
        <x:v>98</x:v>
      </x:c>
      <x:c r="N6469" s="8">
        <x:v>36.4</x:v>
      </x:c>
      <x:c r="O6469" s="8">
        <x:v>0</x:v>
      </x:c>
      <x:c r="Q6469">
        <x:v>0</x:v>
      </x:c>
      <x:c r="R6469" s="6">
        <x:v>21.811999999999998</x:v>
      </x:c>
      <x:c r="S6469" s="8">
        <x:v>40079.4154579965</x:v>
      </x:c>
      <x:c r="T6469" s="12">
        <x:v>378661.94254172104</x:v>
      </x:c>
      <x:c r="U6469" s="12">
        <x:v>26.25</x:v>
      </x:c>
      <x:c r="V6469" s="12">
        <x:v>44</x:v>
      </x:c>
      <x:c r="W6469" s="12">
        <x:f>NA()</x:f>
      </x:c>
    </x:row>
    <x:row r="6470">
      <x:c r="A6470">
        <x:v>126818</x:v>
      </x:c>
      <x:c r="B6470" s="1">
        <x:v>44774.718721447876</x:v>
      </x:c>
      <x:c r="C6470" s="6">
        <x:v>80.58316158</x:v>
      </x:c>
      <x:c r="D6470" s="14" t="s">
        <x:v>94</x:v>
      </x:c>
      <x:c r="E6470" s="15">
        <x:v>44771.474846166166</x:v>
      </x:c>
      <x:c r="F6470" t="s">
        <x:v>99</x:v>
      </x:c>
      <x:c r="G6470" s="6">
        <x:v>88.32420175112787</x:v>
      </x:c>
      <x:c r="H6470" t="s">
        <x:v>97</x:v>
      </x:c>
      <x:c r="I6470" s="6">
        <x:v>27.584371812934478</x:v>
      </x:c>
      <x:c r="J6470" t="s">
        <x:v>95</x:v>
      </x:c>
      <x:c r="K6470" s="6">
        <x:v>1018</x:v>
      </x:c>
      <x:c r="L6470" t="s">
        <x:v>96</x:v>
      </x:c>
      <x:c r="M6470" t="s">
        <x:v>98</x:v>
      </x:c>
      <x:c r="N6470" s="8">
        <x:v>36.4</x:v>
      </x:c>
      <x:c r="O6470" s="8">
        <x:v>0</x:v>
      </x:c>
      <x:c r="Q6470">
        <x:v>0</x:v>
      </x:c>
      <x:c r="R6470" s="6">
        <x:v>21.81</x:v>
      </x:c>
      <x:c r="S6470" s="8">
        <x:v>40080.24761017046</x:v>
      </x:c>
      <x:c r="T6470" s="12">
        <x:v>378646.8142837797</x:v>
      </x:c>
      <x:c r="U6470" s="12">
        <x:v>26.25</x:v>
      </x:c>
      <x:c r="V6470" s="12">
        <x:v>44</x:v>
      </x:c>
      <x:c r="W6470" s="12">
        <x:f>NA()</x:f>
      </x:c>
    </x:row>
    <x:row r="6471">
      <x:c r="A6471">
        <x:v>126833</x:v>
      </x:c>
      <x:c r="B6471" s="1">
        <x:v>44774.71873301559</x:v>
      </x:c>
      <x:c r="C6471" s="6">
        <x:v>80.59981908166667</x:v>
      </x:c>
      <x:c r="D6471" s="14" t="s">
        <x:v>94</x:v>
      </x:c>
      <x:c r="E6471" s="15">
        <x:v>44771.474846166166</x:v>
      </x:c>
      <x:c r="F6471" t="s">
        <x:v>99</x:v>
      </x:c>
      <x:c r="G6471" s="6">
        <x:v>88.25062382229197</x:v>
      </x:c>
      <x:c r="H6471" t="s">
        <x:v>97</x:v>
      </x:c>
      <x:c r="I6471" s="6">
        <x:v>27.589512202494916</x:v>
      </x:c>
      <x:c r="J6471" t="s">
        <x:v>95</x:v>
      </x:c>
      <x:c r="K6471" s="6">
        <x:v>1018</x:v>
      </x:c>
      <x:c r="L6471" t="s">
        <x:v>96</x:v>
      </x:c>
      <x:c r="M6471" t="s">
        <x:v>98</x:v>
      </x:c>
      <x:c r="N6471" s="8">
        <x:v>36.4</x:v>
      </x:c>
      <x:c r="O6471" s="8">
        <x:v>0</x:v>
      </x:c>
      <x:c r="Q6471">
        <x:v>0</x:v>
      </x:c>
      <x:c r="R6471" s="6">
        <x:v>21.819</x:v>
      </x:c>
      <x:c r="S6471" s="8">
        <x:v>40078.109585759135</x:v>
      </x:c>
      <x:c r="T6471" s="12">
        <x:v>378652.02589355415</x:v>
      </x:c>
      <x:c r="U6471" s="12">
        <x:v>26.25</x:v>
      </x:c>
      <x:c r="V6471" s="12">
        <x:v>44</x:v>
      </x:c>
      <x:c r="W6471" s="12">
        <x:f>NA()</x:f>
      </x:c>
    </x:row>
    <x:row r="6472">
      <x:c r="A6472">
        <x:v>126841</x:v>
      </x:c>
      <x:c r="B6472" s="1">
        <x:v>44774.71874450147</x:v>
      </x:c>
      <x:c r="C6472" s="6">
        <x:v>80.61635875833333</x:v>
      </x:c>
      <x:c r="D6472" s="14" t="s">
        <x:v>94</x:v>
      </x:c>
      <x:c r="E6472" s="15">
        <x:v>44771.474846166166</x:v>
      </x:c>
      <x:c r="F6472" t="s">
        <x:v>99</x:v>
      </x:c>
      <x:c r="G6472" s="6">
        <x:v>88.30264318852132</x:v>
      </x:c>
      <x:c r="H6472" t="s">
        <x:v>97</x:v>
      </x:c>
      <x:c r="I6472" s="6">
        <x:v>27.58259823005892</x:v>
      </x:c>
      <x:c r="J6472" t="s">
        <x:v>95</x:v>
      </x:c>
      <x:c r="K6472" s="6">
        <x:v>1018</x:v>
      </x:c>
      <x:c r="L6472" t="s">
        <x:v>96</x:v>
      </x:c>
      <x:c r="M6472" t="s">
        <x:v>98</x:v>
      </x:c>
      <x:c r="N6472" s="8">
        <x:v>36.4</x:v>
      </x:c>
      <x:c r="O6472" s="8">
        <x:v>0</x:v>
      </x:c>
      <x:c r="Q6472">
        <x:v>0</x:v>
      </x:c>
      <x:c r="R6472" s="6">
        <x:v>21.813</x:v>
      </x:c>
      <x:c r="S6472" s="8">
        <x:v>40077.98210650091</x:v>
      </x:c>
      <x:c r="T6472" s="12">
        <x:v>378657.1563601574</x:v>
      </x:c>
      <x:c r="U6472" s="12">
        <x:v>26.25</x:v>
      </x:c>
      <x:c r="V6472" s="12">
        <x:v>44</x:v>
      </x:c>
      <x:c r="W6472" s="12">
        <x:f>NA()</x:f>
      </x:c>
    </x:row>
    <x:row r="6473">
      <x:c r="A6473">
        <x:v>126853</x:v>
      </x:c>
      <x:c r="B6473" s="1">
        <x:v>44774.71875607895</x:v>
      </x:c>
      <x:c r="C6473" s="6">
        <x:v>80.63303033</x:v>
      </x:c>
      <x:c r="D6473" s="14" t="s">
        <x:v>94</x:v>
      </x:c>
      <x:c r="E6473" s="15">
        <x:v>44771.474846166166</x:v>
      </x:c>
      <x:c r="F6473" t="s">
        <x:v>99</x:v>
      </x:c>
      <x:c r="G6473" s="6">
        <x:v>88.241418832696</x:v>
      </x:c>
      <x:c r="H6473" t="s">
        <x:v>97</x:v>
      </x:c>
      <x:c r="I6473" s="6">
        <x:v>27.573279420179915</x:v>
      </x:c>
      <x:c r="J6473" t="s">
        <x:v>95</x:v>
      </x:c>
      <x:c r="K6473" s="6">
        <x:v>1018</x:v>
      </x:c>
      <x:c r="L6473" t="s">
        <x:v>96</x:v>
      </x:c>
      <x:c r="M6473" t="s">
        <x:v>98</x:v>
      </x:c>
      <x:c r="N6473" s="8">
        <x:v>36.4</x:v>
      </x:c>
      <x:c r="O6473" s="8">
        <x:v>0</x:v>
      </x:c>
      <x:c r="Q6473">
        <x:v>0</x:v>
      </x:c>
      <x:c r="R6473" s="6">
        <x:v>21.822</x:v>
      </x:c>
      <x:c r="S6473" s="8">
        <x:v>40076.97655990891</x:v>
      </x:c>
      <x:c r="T6473" s="12">
        <x:v>378648.68747688</x:v>
      </x:c>
      <x:c r="U6473" s="12">
        <x:v>26.25</x:v>
      </x:c>
      <x:c r="V6473" s="12">
        <x:v>44</x:v>
      </x:c>
      <x:c r="W6473" s="12">
        <x:f>NA()</x:f>
      </x:c>
    </x:row>
    <x:row r="6474">
      <x:c r="A6474">
        <x:v>126854</x:v>
      </x:c>
      <x:c r="B6474" s="1">
        <x:v>44774.71876765014</x:v>
      </x:c>
      <x:c r="C6474" s="6">
        <x:v>80.64969284166666</x:v>
      </x:c>
      <x:c r="D6474" s="14" t="s">
        <x:v>94</x:v>
      </x:c>
      <x:c r="E6474" s="15">
        <x:v>44771.474846166166</x:v>
      </x:c>
      <x:c r="F6474" t="s">
        <x:v>99</x:v>
      </x:c>
      <x:c r="G6474" s="6">
        <x:v>88.28624718144606</x:v>
      </x:c>
      <x:c r="H6474" t="s">
        <x:v>97</x:v>
      </x:c>
      <x:c r="I6474" s="6">
        <x:v>27.574782452281397</x:v>
      </x:c>
      <x:c r="J6474" t="s">
        <x:v>95</x:v>
      </x:c>
      <x:c r="K6474" s="6">
        <x:v>1018</x:v>
      </x:c>
      <x:c r="L6474" t="s">
        <x:v>96</x:v>
      </x:c>
      <x:c r="M6474" t="s">
        <x:v>98</x:v>
      </x:c>
      <x:c r="N6474" s="8">
        <x:v>36.4</x:v>
      </x:c>
      <x:c r="O6474" s="8">
        <x:v>0</x:v>
      </x:c>
      <x:c r="Q6474">
        <x:v>0</x:v>
      </x:c>
      <x:c r="R6474" s="6">
        <x:v>21.816</x:v>
      </x:c>
      <x:c r="S6474" s="8">
        <x:v>40078.03367905498</x:v>
      </x:c>
      <x:c r="T6474" s="12">
        <x:v>378643.5303751883</x:v>
      </x:c>
      <x:c r="U6474" s="12">
        <x:v>26.25</x:v>
      </x:c>
      <x:c r="V6474" s="12">
        <x:v>44</x:v>
      </x:c>
      <x:c r="W6474" s="12">
        <x:f>NA()</x:f>
      </x:c>
    </x:row>
    <x:row r="6475">
      <x:c r="A6475">
        <x:v>126857</x:v>
      </x:c>
      <x:c r="B6475" s="1">
        <x:v>44774.71877930869</x:v>
      </x:c>
      <x:c r="C6475" s="6">
        <x:v>80.66648116333333</x:v>
      </x:c>
      <x:c r="D6475" s="14" t="s">
        <x:v>94</x:v>
      </x:c>
      <x:c r="E6475" s="15">
        <x:v>44771.474846166166</x:v>
      </x:c>
      <x:c r="F6475" t="s">
        <x:v>99</x:v>
      </x:c>
      <x:c r="G6475" s="6">
        <x:v>88.33743755219413</x:v>
      </x:c>
      <x:c r="H6475" t="s">
        <x:v>97</x:v>
      </x:c>
      <x:c r="I6475" s="6">
        <x:v>27.577878700531528</x:v>
      </x:c>
      <x:c r="J6475" t="s">
        <x:v>95</x:v>
      </x:c>
      <x:c r="K6475" s="6">
        <x:v>1018</x:v>
      </x:c>
      <x:c r="L6475" t="s">
        <x:v>96</x:v>
      </x:c>
      <x:c r="M6475" t="s">
        <x:v>98</x:v>
      </x:c>
      <x:c r="N6475" s="8">
        <x:v>36.4</x:v>
      </x:c>
      <x:c r="O6475" s="8">
        <x:v>0</x:v>
      </x:c>
      <x:c r="Q6475">
        <x:v>0</x:v>
      </x:c>
      <x:c r="R6475" s="6">
        <x:v>21.808999999999997</x:v>
      </x:c>
      <x:c r="S6475" s="8">
        <x:v>40081.80662248999</x:v>
      </x:c>
      <x:c r="T6475" s="12">
        <x:v>378647.56617966865</x:v>
      </x:c>
      <x:c r="U6475" s="12">
        <x:v>26.25</x:v>
      </x:c>
      <x:c r="V6475" s="12">
        <x:v>44</x:v>
      </x:c>
      <x:c r="W6475" s="12">
        <x:f>NA()</x:f>
      </x:c>
    </x:row>
    <x:row r="6476">
      <x:c r="A6476">
        <x:v>126875</x:v>
      </x:c>
      <x:c r="B6476" s="1">
        <x:v>44774.71879087615</x:v>
      </x:c>
      <x:c r="C6476" s="6">
        <x:v>80.683138295</x:v>
      </x:c>
      <x:c r="D6476" s="14" t="s">
        <x:v>94</x:v>
      </x:c>
      <x:c r="E6476" s="15">
        <x:v>44771.474846166166</x:v>
      </x:c>
      <x:c r="F6476" t="s">
        <x:v>99</x:v>
      </x:c>
      <x:c r="G6476" s="6">
        <x:v>88.3035345992326</x:v>
      </x:c>
      <x:c r="H6476" t="s">
        <x:v>97</x:v>
      </x:c>
      <x:c r="I6476" s="6">
        <x:v>27.590564329984318</x:v>
      </x:c>
      <x:c r="J6476" t="s">
        <x:v>95</x:v>
      </x:c>
      <x:c r="K6476" s="6">
        <x:v>1018</x:v>
      </x:c>
      <x:c r="L6476" t="s">
        <x:v>96</x:v>
      </x:c>
      <x:c r="M6476" t="s">
        <x:v>98</x:v>
      </x:c>
      <x:c r="N6476" s="8">
        <x:v>36.4</x:v>
      </x:c>
      <x:c r="O6476" s="8">
        <x:v>0</x:v>
      </x:c>
      <x:c r="Q6476">
        <x:v>0</x:v>
      </x:c>
      <x:c r="R6476" s="6">
        <x:v>21.811999999999998</x:v>
      </x:c>
      <x:c r="S6476" s="8">
        <x:v>40074.727439788134</x:v>
      </x:c>
      <x:c r="T6476" s="12">
        <x:v>378666.8656387969</x:v>
      </x:c>
      <x:c r="U6476" s="12">
        <x:v>26.25</x:v>
      </x:c>
      <x:c r="V6476" s="12">
        <x:v>44</x:v>
      </x:c>
      <x:c r="W6476" s="12">
        <x:f>NA()</x:f>
      </x:c>
    </x:row>
    <x:row r="6477">
      <x:c r="A6477">
        <x:v>126887</x:v>
      </x:c>
      <x:c r="B6477" s="1">
        <x:v>44774.718802444695</x:v>
      </x:c>
      <x:c r="C6477" s="6">
        <x:v>80.699796995</x:v>
      </x:c>
      <x:c r="D6477" s="14" t="s">
        <x:v>94</x:v>
      </x:c>
      <x:c r="E6477" s="15">
        <x:v>44771.474846166166</x:v>
      </x:c>
      <x:c r="F6477" t="s">
        <x:v>99</x:v>
      </x:c>
      <x:c r="G6477" s="6">
        <x:v>88.29032472583896</x:v>
      </x:c>
      <x:c r="H6477" t="s">
        <x:v>97</x:v>
      </x:c>
      <x:c r="I6477" s="6">
        <x:v>27.606045672596338</x:v>
      </x:c>
      <x:c r="J6477" t="s">
        <x:v>95</x:v>
      </x:c>
      <x:c r="K6477" s="6">
        <x:v>1018</x:v>
      </x:c>
      <x:c r="L6477" t="s">
        <x:v>96</x:v>
      </x:c>
      <x:c r="M6477" t="s">
        <x:v>98</x:v>
      </x:c>
      <x:c r="N6477" s="8">
        <x:v>36.4</x:v>
      </x:c>
      <x:c r="O6477" s="8">
        <x:v>0</x:v>
      </x:c>
      <x:c r="Q6477">
        <x:v>0</x:v>
      </x:c>
      <x:c r="R6477" s="6">
        <x:v>21.811999999999998</x:v>
      </x:c>
      <x:c r="S6477" s="8">
        <x:v>40076.487810989594</x:v>
      </x:c>
      <x:c r="T6477" s="12">
        <x:v>378649.3864892932</x:v>
      </x:c>
      <x:c r="U6477" s="12">
        <x:v>26.25</x:v>
      </x:c>
      <x:c r="V6477" s="12">
        <x:v>44</x:v>
      </x:c>
      <x:c r="W6477" s="12">
        <x:f>NA()</x:f>
      </x:c>
    </x:row>
    <x:row r="6478">
      <x:c r="A6478">
        <x:v>126890</x:v>
      </x:c>
      <x:c r="B6478" s="1">
        <x:v>44774.718814014974</x:v>
      </x:c>
      <x:c r="C6478" s="6">
        <x:v>80.71645819833333</x:v>
      </x:c>
      <x:c r="D6478" s="14" t="s">
        <x:v>94</x:v>
      </x:c>
      <x:c r="E6478" s="15">
        <x:v>44771.474846166166</x:v>
      </x:c>
      <x:c r="F6478" t="s">
        <x:v>99</x:v>
      </x:c>
      <x:c r="G6478" s="6">
        <x:v>88.27024324175113</x:v>
      </x:c>
      <x:c r="H6478" t="s">
        <x:v>97</x:v>
      </x:c>
      <x:c r="I6478" s="6">
        <x:v>27.59354034952412</x:v>
      </x:c>
      <x:c r="J6478" t="s">
        <x:v>95</x:v>
      </x:c>
      <x:c r="K6478" s="6">
        <x:v>1018</x:v>
      </x:c>
      <x:c r="L6478" t="s">
        <x:v>96</x:v>
      </x:c>
      <x:c r="M6478" t="s">
        <x:v>98</x:v>
      </x:c>
      <x:c r="N6478" s="8">
        <x:v>36.4</x:v>
      </x:c>
      <x:c r="O6478" s="8">
        <x:v>0</x:v>
      </x:c>
      <x:c r="Q6478">
        <x:v>0</x:v>
      </x:c>
      <x:c r="R6478" s="6">
        <x:v>21.816</x:v>
      </x:c>
      <x:c r="S6478" s="8">
        <x:v>40076.187008513305</x:v>
      </x:c>
      <x:c r="T6478" s="12">
        <x:v>378647.23243648175</x:v>
      </x:c>
      <x:c r="U6478" s="12">
        <x:v>26.25</x:v>
      </x:c>
      <x:c r="V6478" s="12">
        <x:v>44</x:v>
      </x:c>
      <x:c r="W6478" s="12">
        <x:f>NA()</x:f>
      </x:c>
    </x:row>
    <x:row r="6479">
      <x:c r="A6479">
        <x:v>126906</x:v>
      </x:c>
      <x:c r="B6479" s="1">
        <x:v>44774.71882558155</x:v>
      </x:c>
      <x:c r="C6479" s="6">
        <x:v>80.73311406666667</x:v>
      </x:c>
      <x:c r="D6479" s="14" t="s">
        <x:v>94</x:v>
      </x:c>
      <x:c r="E6479" s="15">
        <x:v>44771.474846166166</x:v>
      </x:c>
      <x:c r="F6479" t="s">
        <x:v>99</x:v>
      </x:c>
      <x:c r="G6479" s="6">
        <x:v>88.29921249637584</x:v>
      </x:c>
      <x:c r="H6479" t="s">
        <x:v>97</x:v>
      </x:c>
      <x:c r="I6479" s="6">
        <x:v>27.577608154454538</x:v>
      </x:c>
      <x:c r="J6479" t="s">
        <x:v>95</x:v>
      </x:c>
      <x:c r="K6479" s="6">
        <x:v>1018</x:v>
      </x:c>
      <x:c r="L6479" t="s">
        <x:v>96</x:v>
      </x:c>
      <x:c r="M6479" t="s">
        <x:v>98</x:v>
      </x:c>
      <x:c r="N6479" s="8">
        <x:v>36.4</x:v>
      </x:c>
      <x:c r="O6479" s="8">
        <x:v>0</x:v>
      </x:c>
      <x:c r="Q6479">
        <x:v>0</x:v>
      </x:c>
      <x:c r="R6479" s="6">
        <x:v>21.813999999999997</x:v>
      </x:c>
      <x:c r="S6479" s="8">
        <x:v>40072.47402022395</x:v>
      </x:c>
      <x:c r="T6479" s="12">
        <x:v>378645.9543964389</x:v>
      </x:c>
      <x:c r="U6479" s="12">
        <x:v>26.25</x:v>
      </x:c>
      <x:c r="V6479" s="12">
        <x:v>44</x:v>
      </x:c>
      <x:c r="W6479" s="12">
        <x:f>NA()</x:f>
      </x:c>
    </x:row>
    <x:row r="6480">
      <x:c r="A6480">
        <x:v>126909</x:v>
      </x:c>
      <x:c r="B6480" s="1">
        <x:v>44774.71883707229</x:v>
      </x:c>
      <x:c r="C6480" s="6">
        <x:v>80.74966073166667</x:v>
      </x:c>
      <x:c r="D6480" s="14" t="s">
        <x:v>94</x:v>
      </x:c>
      <x:c r="E6480" s="15">
        <x:v>44771.474846166166</x:v>
      </x:c>
      <x:c r="F6480" t="s">
        <x:v>99</x:v>
      </x:c>
      <x:c r="G6480" s="6">
        <x:v>88.28078375881924</x:v>
      </x:c>
      <x:c r="H6480" t="s">
        <x:v>97</x:v>
      </x:c>
      <x:c r="I6480" s="6">
        <x:v>27.581185376574467</x:v>
      </x:c>
      <x:c r="J6480" t="s">
        <x:v>95</x:v>
      </x:c>
      <x:c r="K6480" s="6">
        <x:v>1018</x:v>
      </x:c>
      <x:c r="L6480" t="s">
        <x:v>96</x:v>
      </x:c>
      <x:c r="M6480" t="s">
        <x:v>98</x:v>
      </x:c>
      <x:c r="N6480" s="8">
        <x:v>36.4</x:v>
      </x:c>
      <x:c r="O6480" s="8">
        <x:v>0</x:v>
      </x:c>
      <x:c r="Q6480">
        <x:v>0</x:v>
      </x:c>
      <x:c r="R6480" s="6">
        <x:v>21.816</x:v>
      </x:c>
      <x:c r="S6480" s="8">
        <x:v>40078.223743584116</x:v>
      </x:c>
      <x:c r="T6480" s="12">
        <x:v>378646.6777307377</x:v>
      </x:c>
      <x:c r="U6480" s="12">
        <x:v>26.25</x:v>
      </x:c>
      <x:c r="V6480" s="12">
        <x:v>44</x:v>
      </x:c>
      <x:c r="W6480" s="12">
        <x:f>NA()</x:f>
      </x:c>
    </x:row>
    <x:row r="6481">
      <x:c r="A6481">
        <x:v>126918</x:v>
      </x:c>
      <x:c r="B6481" s="1">
        <x:v>44774.71884872205</x:v>
      </x:c>
      <x:c r="C6481" s="6">
        <x:v>80.76643638166667</x:v>
      </x:c>
      <x:c r="D6481" s="14" t="s">
        <x:v>94</x:v>
      </x:c>
      <x:c r="E6481" s="15">
        <x:v>44771.474846166166</x:v>
      </x:c>
      <x:c r="F6481" t="s">
        <x:v>99</x:v>
      </x:c>
      <x:c r="G6481" s="6">
        <x:v>88.33326756823993</x:v>
      </x:c>
      <x:c r="H6481" t="s">
        <x:v>97</x:v>
      </x:c>
      <x:c r="I6481" s="6">
        <x:v>27.56474221061444</x:v>
      </x:c>
      <x:c r="J6481" t="s">
        <x:v>95</x:v>
      </x:c>
      <x:c r="K6481" s="6">
        <x:v>1018</x:v>
      </x:c>
      <x:c r="L6481" t="s">
        <x:v>96</x:v>
      </x:c>
      <x:c r="M6481" t="s">
        <x:v>98</x:v>
      </x:c>
      <x:c r="N6481" s="8">
        <x:v>36.4</x:v>
      </x:c>
      <x:c r="O6481" s="8">
        <x:v>0</x:v>
      </x:c>
      <x:c r="Q6481">
        <x:v>0</x:v>
      </x:c>
      <x:c r="R6481" s="6">
        <x:v>21.810999999999996</x:v>
      </x:c>
      <x:c r="S6481" s="8">
        <x:v>40077.46500744896</x:v>
      </x:c>
      <x:c r="T6481" s="12">
        <x:v>378649.1559266558</x:v>
      </x:c>
      <x:c r="U6481" s="12">
        <x:v>26.25</x:v>
      </x:c>
      <x:c r="V6481" s="12">
        <x:v>44</x:v>
      </x:c>
      <x:c r="W6481" s="12">
        <x:f>NA()</x:f>
      </x:c>
    </x:row>
    <x:row r="6482">
      <x:c r="A6482">
        <x:v>126926</x:v>
      </x:c>
      <x:c r="B6482" s="1">
        <x:v>44774.71886038117</x:v>
      </x:c>
      <x:c r="C6482" s="6">
        <x:v>80.78322551166667</x:v>
      </x:c>
      <x:c r="D6482" s="14" t="s">
        <x:v>94</x:v>
      </x:c>
      <x:c r="E6482" s="15">
        <x:v>44771.474846166166</x:v>
      </x:c>
      <x:c r="F6482" t="s">
        <x:v>99</x:v>
      </x:c>
      <x:c r="G6482" s="6">
        <x:v>88.27168652260579</x:v>
      </x:c>
      <x:c r="H6482" t="s">
        <x:v>97</x:v>
      </x:c>
      <x:c r="I6482" s="6">
        <x:v>27.58283871581716</x:v>
      </x:c>
      <x:c r="J6482" t="s">
        <x:v>95</x:v>
      </x:c>
      <x:c r="K6482" s="6">
        <x:v>1018</x:v>
      </x:c>
      <x:c r="L6482" t="s">
        <x:v>96</x:v>
      </x:c>
      <x:c r="M6482" t="s">
        <x:v>98</x:v>
      </x:c>
      <x:c r="N6482" s="8">
        <x:v>36.4</x:v>
      </x:c>
      <x:c r="O6482" s="8">
        <x:v>0</x:v>
      </x:c>
      <x:c r="Q6482">
        <x:v>0</x:v>
      </x:c>
      <x:c r="R6482" s="6">
        <x:v>21.816999999999997</x:v>
      </x:c>
      <x:c r="S6482" s="8">
        <x:v>40074.410802555096</x:v>
      </x:c>
      <x:c r="T6482" s="12">
        <x:v>378649.68465391407</x:v>
      </x:c>
      <x:c r="U6482" s="12">
        <x:v>26.25</x:v>
      </x:c>
      <x:c r="V6482" s="12">
        <x:v>44</x:v>
      </x:c>
      <x:c r="W6482" s="12">
        <x:f>NA()</x:f>
      </x:c>
    </x:row>
    <x:row r="6483">
      <x:c r="A6483">
        <x:v>126935</x:v>
      </x:c>
      <x:c r="B6483" s="1">
        <x:v>44774.71887193857</x:v>
      </x:c>
      <x:c r="C6483" s="6">
        <x:v>80.79986817</x:v>
      </x:c>
      <x:c r="D6483" s="14" t="s">
        <x:v>94</x:v>
      </x:c>
      <x:c r="E6483" s="15">
        <x:v>44771.474846166166</x:v>
      </x:c>
      <x:c r="F6483" t="s">
        <x:v>99</x:v>
      </x:c>
      <x:c r="G6483" s="6">
        <x:v>88.25034971543558</x:v>
      </x:c>
      <x:c r="H6483" t="s">
        <x:v>97</x:v>
      </x:c>
      <x:c r="I6483" s="6">
        <x:v>27.580824648120142</x:v>
      </x:c>
      <x:c r="J6483" t="s">
        <x:v>95</x:v>
      </x:c>
      <x:c r="K6483" s="6">
        <x:v>1018</x:v>
      </x:c>
      <x:c r="L6483" t="s">
        <x:v>96</x:v>
      </x:c>
      <x:c r="M6483" t="s">
        <x:v>98</x:v>
      </x:c>
      <x:c r="N6483" s="8">
        <x:v>36.4</x:v>
      </x:c>
      <x:c r="O6483" s="8">
        <x:v>0</x:v>
      </x:c>
      <x:c r="Q6483">
        <x:v>0</x:v>
      </x:c>
      <x:c r="R6483" s="6">
        <x:v>21.819999999999997</x:v>
      </x:c>
      <x:c r="S6483" s="8">
        <x:v>40081.56840910877</x:v>
      </x:c>
      <x:c r="T6483" s="12">
        <x:v>378659.8034661593</x:v>
      </x:c>
      <x:c r="U6483" s="12">
        <x:v>26.25</x:v>
      </x:c>
      <x:c r="V6483" s="12">
        <x:v>44</x:v>
      </x:c>
      <x:c r="W6483" s="12">
        <x:f>NA()</x:f>
      </x:c>
    </x:row>
    <x:row r="6484">
      <x:c r="A6484">
        <x:v>126950</x:v>
      </x:c>
      <x:c r="B6484" s="1">
        <x:v>44774.71888350115</x:v>
      </x:c>
      <x:c r="C6484" s="6">
        <x:v>80.81651829333333</x:v>
      </x:c>
      <x:c r="D6484" s="14" t="s">
        <x:v>94</x:v>
      </x:c>
      <x:c r="E6484" s="15">
        <x:v>44771.474846166166</x:v>
      </x:c>
      <x:c r="F6484" t="s">
        <x:v>99</x:v>
      </x:c>
      <x:c r="G6484" s="6">
        <x:v>88.36272368329044</x:v>
      </x:c>
      <x:c r="H6484" t="s">
        <x:v>97</x:v>
      </x:c>
      <x:c r="I6484" s="6">
        <x:v>27.584311691465246</x:v>
      </x:c>
      <x:c r="J6484" t="s">
        <x:v>95</x:v>
      </x:c>
      <x:c r="K6484" s="6">
        <x:v>1018</x:v>
      </x:c>
      <x:c r="L6484" t="s">
        <x:v>96</x:v>
      </x:c>
      <x:c r="M6484" t="s">
        <x:v>98</x:v>
      </x:c>
      <x:c r="N6484" s="8">
        <x:v>36.4</x:v>
      </x:c>
      <x:c r="O6484" s="8">
        <x:v>0</x:v>
      </x:c>
      <x:c r="Q6484">
        <x:v>0</x:v>
      </x:c>
      <x:c r="R6484" s="6">
        <x:v>21.804999999999996</x:v>
      </x:c>
      <x:c r="S6484" s="8">
        <x:v>40073.56804666789</x:v>
      </x:c>
      <x:c r="T6484" s="12">
        <x:v>378658.8944297906</x:v>
      </x:c>
      <x:c r="U6484" s="12">
        <x:v>26.25</x:v>
      </x:c>
      <x:c r="V6484" s="12">
        <x:v>44</x:v>
      </x:c>
      <x:c r="W6484" s="12">
        <x:f>NA()</x:f>
      </x:c>
    </x:row>
    <x:row r="6485">
      <x:c r="A6485">
        <x:v>126961</x:v>
      </x:c>
      <x:c r="B6485" s="1">
        <x:v>44774.71889499248</x:v>
      </x:c>
      <x:c r="C6485" s="6">
        <x:v>80.83306581833334</x:v>
      </x:c>
      <x:c r="D6485" s="14" t="s">
        <x:v>94</x:v>
      </x:c>
      <x:c r="E6485" s="15">
        <x:v>44771.474846166166</x:v>
      </x:c>
      <x:c r="F6485" t="s">
        <x:v>99</x:v>
      </x:c>
      <x:c r="G6485" s="6">
        <x:v>88.32617763097447</x:v>
      </x:c>
      <x:c r="H6485" t="s">
        <x:v>97</x:v>
      </x:c>
      <x:c r="I6485" s="6">
        <x:v>27.582057137164156</x:v>
      </x:c>
      <x:c r="J6485" t="s">
        <x:v>95</x:v>
      </x:c>
      <x:c r="K6485" s="6">
        <x:v>1018</x:v>
      </x:c>
      <x:c r="L6485" t="s">
        <x:v>96</x:v>
      </x:c>
      <x:c r="M6485" t="s">
        <x:v>98</x:v>
      </x:c>
      <x:c r="N6485" s="8">
        <x:v>36.4</x:v>
      </x:c>
      <x:c r="O6485" s="8">
        <x:v>0</x:v>
      </x:c>
      <x:c r="Q6485">
        <x:v>0</x:v>
      </x:c>
      <x:c r="R6485" s="6">
        <x:v>21.81</x:v>
      </x:c>
      <x:c r="S6485" s="8">
        <x:v>40076.14293412929</x:v>
      </x:c>
      <x:c r="T6485" s="12">
        <x:v>378647.16061461996</x:v>
      </x:c>
      <x:c r="U6485" s="12">
        <x:v>26.25</x:v>
      </x:c>
      <x:c r="V6485" s="12">
        <x:v>44</x:v>
      </x:c>
      <x:c r="W6485" s="12">
        <x:f>NA()</x:f>
      </x:c>
    </x:row>
    <x:row r="6486">
      <x:c r="A6486">
        <x:v>126964</x:v>
      </x:c>
      <x:c r="B6486" s="1">
        <x:v>44774.7189065657</x:v>
      </x:c>
      <x:c r="C6486" s="6">
        <x:v>80.84973125166667</x:v>
      </x:c>
      <x:c r="D6486" s="14" t="s">
        <x:v>94</x:v>
      </x:c>
      <x:c r="E6486" s="15">
        <x:v>44771.474846166166</x:v>
      </x:c>
      <x:c r="F6486" t="s">
        <x:v>99</x:v>
      </x:c>
      <x:c r="G6486" s="6">
        <x:v>88.33121653478946</x:v>
      </x:c>
      <x:c r="H6486" t="s">
        <x:v>97</x:v>
      </x:c>
      <x:c r="I6486" s="6">
        <x:v>27.60318988557856</x:v>
      </x:c>
      <x:c r="J6486" t="s">
        <x:v>95</x:v>
      </x:c>
      <x:c r="K6486" s="6">
        <x:v>1018</x:v>
      </x:c>
      <x:c r="L6486" t="s">
        <x:v>96</x:v>
      </x:c>
      <x:c r="M6486" t="s">
        <x:v>98</x:v>
      </x:c>
      <x:c r="N6486" s="8">
        <x:v>36.4</x:v>
      </x:c>
      <x:c r="O6486" s="8">
        <x:v>0</x:v>
      </x:c>
      <x:c r="Q6486">
        <x:v>0</x:v>
      </x:c>
      <x:c r="R6486" s="6">
        <x:v>21.807</x:v>
      </x:c>
      <x:c r="S6486" s="8">
        <x:v>40077.18258695598</x:v>
      </x:c>
      <x:c r="T6486" s="12">
        <x:v>378659.1849922989</x:v>
      </x:c>
      <x:c r="U6486" s="12">
        <x:v>26.25</x:v>
      </x:c>
      <x:c r="V6486" s="12">
        <x:v>44</x:v>
      </x:c>
      <x:c r="W6486" s="12">
        <x:f>NA()</x:f>
      </x:c>
    </x:row>
    <x:row r="6487">
      <x:c r="A6487">
        <x:v>126973</x:v>
      </x:c>
      <x:c r="B6487" s="1">
        <x:v>44774.71891813214</x:v>
      </x:c>
      <x:c r="C6487" s="6">
        <x:v>80.86638692166666</x:v>
      </x:c>
      <x:c r="D6487" s="14" t="s">
        <x:v>94</x:v>
      </x:c>
      <x:c r="E6487" s="15">
        <x:v>44771.474846166166</x:v>
      </x:c>
      <x:c r="F6487" t="s">
        <x:v>99</x:v>
      </x:c>
      <x:c r="G6487" s="6">
        <x:v>88.31906993716501</x:v>
      </x:c>
      <x:c r="H6487" t="s">
        <x:v>97</x:v>
      </x:c>
      <x:c r="I6487" s="6">
        <x:v>27.590383965248293</x:v>
      </x:c>
      <x:c r="J6487" t="s">
        <x:v>95</x:v>
      </x:c>
      <x:c r="K6487" s="6">
        <x:v>1018</x:v>
      </x:c>
      <x:c r="L6487" t="s">
        <x:v>96</x:v>
      </x:c>
      <x:c r="M6487" t="s">
        <x:v>98</x:v>
      </x:c>
      <x:c r="N6487" s="8">
        <x:v>36.4</x:v>
      </x:c>
      <x:c r="O6487" s="8">
        <x:v>0</x:v>
      </x:c>
      <x:c r="Q6487">
        <x:v>0</x:v>
      </x:c>
      <x:c r="R6487" s="6">
        <x:v>21.81</x:v>
      </x:c>
      <x:c r="S6487" s="8">
        <x:v>40070.06883139995</x:v>
      </x:c>
      <x:c r="T6487" s="12">
        <x:v>378638.65450711246</x:v>
      </x:c>
      <x:c r="U6487" s="12">
        <x:v>26.25</x:v>
      </x:c>
      <x:c r="V6487" s="12">
        <x:v>44</x:v>
      </x:c>
      <x:c r="W6487" s="12">
        <x:f>NA()</x:f>
      </x:c>
    </x:row>
    <x:row r="6488">
      <x:c r="A6488">
        <x:v>126987</x:v>
      </x:c>
      <x:c r="B6488" s="1">
        <x:v>44774.718929699244</x:v>
      </x:c>
      <x:c r="C6488" s="6">
        <x:v>80.88304354166667</x:v>
      </x:c>
      <x:c r="D6488" s="14" t="s">
        <x:v>94</x:v>
      </x:c>
      <x:c r="E6488" s="15">
        <x:v>44771.474846166166</x:v>
      </x:c>
      <x:c r="F6488" t="s">
        <x:v>99</x:v>
      </x:c>
      <x:c r="G6488" s="6">
        <x:v>88.3191982265049</x:v>
      </x:c>
      <x:c r="H6488" t="s">
        <x:v>97</x:v>
      </x:c>
      <x:c r="I6488" s="6">
        <x:v>27.590233661308957</x:v>
      </x:c>
      <x:c r="J6488" t="s">
        <x:v>95</x:v>
      </x:c>
      <x:c r="K6488" s="6">
        <x:v>1018</x:v>
      </x:c>
      <x:c r="L6488" t="s">
        <x:v>96</x:v>
      </x:c>
      <x:c r="M6488" t="s">
        <x:v>98</x:v>
      </x:c>
      <x:c r="N6488" s="8">
        <x:v>36.4</x:v>
      </x:c>
      <x:c r="O6488" s="8">
        <x:v>0</x:v>
      </x:c>
      <x:c r="Q6488">
        <x:v>0</x:v>
      </x:c>
      <x:c r="R6488" s="6">
        <x:v>21.81</x:v>
      </x:c>
      <x:c r="S6488" s="8">
        <x:v>40077.90104845564</x:v>
      </x:c>
      <x:c r="T6488" s="12">
        <x:v>378646.7979150576</x:v>
      </x:c>
      <x:c r="U6488" s="12">
        <x:v>26.25</x:v>
      </x:c>
      <x:c r="V6488" s="12">
        <x:v>44</x:v>
      </x:c>
      <x:c r="W6488" s="12">
        <x:f>NA()</x:f>
      </x:c>
    </x:row>
    <x:row r="6489">
      <x:c r="A6489">
        <x:v>126996</x:v>
      </x:c>
      <x:c r="B6489" s="1">
        <x:v>44774.71894127053</x:v>
      </x:c>
      <x:c r="C6489" s="6">
        <x:v>80.899706195</x:v>
      </x:c>
      <x:c r="D6489" s="14" t="s">
        <x:v>94</x:v>
      </x:c>
      <x:c r="E6489" s="15">
        <x:v>44771.474846166166</x:v>
      </x:c>
      <x:c r="F6489" t="s">
        <x:v>99</x:v>
      </x:c>
      <x:c r="G6489" s="6">
        <x:v>88.32857843492786</x:v>
      </x:c>
      <x:c r="H6489" t="s">
        <x:v>97</x:v>
      </x:c>
      <x:c r="I6489" s="6">
        <x:v>27.597267892873788</x:v>
      </x:c>
      <x:c r="J6489" t="s">
        <x:v>95</x:v>
      </x:c>
      <x:c r="K6489" s="6">
        <x:v>1018</x:v>
      </x:c>
      <x:c r="L6489" t="s">
        <x:v>96</x:v>
      </x:c>
      <x:c r="M6489" t="s">
        <x:v>98</x:v>
      </x:c>
      <x:c r="N6489" s="8">
        <x:v>36.4</x:v>
      </x:c>
      <x:c r="O6489" s="8">
        <x:v>0</x:v>
      </x:c>
      <x:c r="Q6489">
        <x:v>0</x:v>
      </x:c>
      <x:c r="R6489" s="6">
        <x:v>21.807999999999996</x:v>
      </x:c>
      <x:c r="S6489" s="8">
        <x:v>40074.40592528915</x:v>
      </x:c>
      <x:c r="T6489" s="12">
        <x:v>378651.7304090573</x:v>
      </x:c>
      <x:c r="U6489" s="12">
        <x:v>26.25</x:v>
      </x:c>
      <x:c r="V6489" s="12">
        <x:v>44</x:v>
      </x:c>
      <x:c r="W6489" s="12">
        <x:f>NA()</x:f>
      </x:c>
    </x:row>
    <x:row r="6490">
      <x:c r="A6490">
        <x:v>127004</x:v>
      </x:c>
      <x:c r="B6490" s="1">
        <x:v>44774.71895284098</x:v>
      </x:c>
      <x:c r="C6490" s="6">
        <x:v>80.91636765166666</x:v>
      </x:c>
      <x:c r="D6490" s="14" t="s">
        <x:v>94</x:v>
      </x:c>
      <x:c r="E6490" s="15">
        <x:v>44771.474846166166</x:v>
      </x:c>
      <x:c r="F6490" t="s">
        <x:v>99</x:v>
      </x:c>
      <x:c r="G6490" s="6">
        <x:v>88.26067907499821</x:v>
      </x:c>
      <x:c r="H6490" t="s">
        <x:v>97</x:v>
      </x:c>
      <x:c r="I6490" s="6">
        <x:v>27.604753052908563</x:v>
      </x:c>
      <x:c r="J6490" t="s">
        <x:v>95</x:v>
      </x:c>
      <x:c r="K6490" s="6">
        <x:v>1018</x:v>
      </x:c>
      <x:c r="L6490" t="s">
        <x:v>96</x:v>
      </x:c>
      <x:c r="M6490" t="s">
        <x:v>98</x:v>
      </x:c>
      <x:c r="N6490" s="8">
        <x:v>36.4</x:v>
      </x:c>
      <x:c r="O6490" s="8">
        <x:v>0</x:v>
      </x:c>
      <x:c r="Q6490">
        <x:v>0</x:v>
      </x:c>
      <x:c r="R6490" s="6">
        <x:v>21.816</x:v>
      </x:c>
      <x:c r="S6490" s="8">
        <x:v>40071.84826805283</x:v>
      </x:c>
      <x:c r="T6490" s="12">
        <x:v>378643.0966088982</x:v>
      </x:c>
      <x:c r="U6490" s="12">
        <x:v>26.25</x:v>
      </x:c>
      <x:c r="V6490" s="12">
        <x:v>44</x:v>
      </x:c>
      <x:c r="W6490" s="12">
        <x:f>NA()</x:f>
      </x:c>
    </x:row>
    <x:row r="6491">
      <x:c r="A6491">
        <x:v>127009</x:v>
      </x:c>
      <x:c r="B6491" s="1">
        <x:v>44774.71896448184</x:v>
      </x:c>
      <x:c r="C6491" s="6">
        <x:v>80.93313048666667</x:v>
      </x:c>
      <x:c r="D6491" s="14" t="s">
        <x:v>94</x:v>
      </x:c>
      <x:c r="E6491" s="15">
        <x:v>44771.474846166166</x:v>
      </x:c>
      <x:c r="F6491" t="s">
        <x:v>99</x:v>
      </x:c>
      <x:c r="G6491" s="6">
        <x:v>88.32375469203816</x:v>
      </x:c>
      <x:c r="H6491" t="s">
        <x:v>97</x:v>
      </x:c>
      <x:c r="I6491" s="6">
        <x:v>27.602919337460662</x:v>
      </x:c>
      <x:c r="J6491" t="s">
        <x:v>95</x:v>
      </x:c>
      <x:c r="K6491" s="6">
        <x:v>1018</x:v>
      </x:c>
      <x:c r="L6491" t="s">
        <x:v>96</x:v>
      </x:c>
      <x:c r="M6491" t="s">
        <x:v>98</x:v>
      </x:c>
      <x:c r="N6491" s="8">
        <x:v>36.4</x:v>
      </x:c>
      <x:c r="O6491" s="8">
        <x:v>0</x:v>
      </x:c>
      <x:c r="Q6491">
        <x:v>0</x:v>
      </x:c>
      <x:c r="R6491" s="6">
        <x:v>21.807999999999996</x:v>
      </x:c>
      <x:c r="S6491" s="8">
        <x:v>40073.16222775675</x:v>
      </x:c>
      <x:c r="T6491" s="12">
        <x:v>378644.05145256827</x:v>
      </x:c>
      <x:c r="U6491" s="12">
        <x:v>26.25</x:v>
      </x:c>
      <x:c r="V6491" s="12">
        <x:v>44</x:v>
      </x:c>
      <x:c r="W6491" s="12">
        <x:f>NA()</x:f>
      </x:c>
    </x:row>
    <x:row r="6492">
      <x:c r="A6492">
        <x:v>127017</x:v>
      </x:c>
      <x:c r="B6492" s="1">
        <x:v>44774.7189760582</x:v>
      </x:c>
      <x:c r="C6492" s="6">
        <x:v>80.949800435</x:v>
      </x:c>
      <x:c r="D6492" s="14" t="s">
        <x:v>94</x:v>
      </x:c>
      <x:c r="E6492" s="15">
        <x:v>44771.474846166166</x:v>
      </x:c>
      <x:c r="F6492" t="s">
        <x:v>99</x:v>
      </x:c>
      <x:c r="G6492" s="6">
        <x:v>88.31483134684547</x:v>
      </x:c>
      <x:c r="H6492" t="s">
        <x:v>97</x:v>
      </x:c>
      <x:c r="I6492" s="6">
        <x:v>27.60436226100728</x:v>
      </x:c>
      <x:c r="J6492" t="s">
        <x:v>95</x:v>
      </x:c>
      <x:c r="K6492" s="6">
        <x:v>1018</x:v>
      </x:c>
      <x:c r="L6492" t="s">
        <x:v>96</x:v>
      </x:c>
      <x:c r="M6492" t="s">
        <x:v>98</x:v>
      </x:c>
      <x:c r="N6492" s="8">
        <x:v>36.4</x:v>
      </x:c>
      <x:c r="O6492" s="8">
        <x:v>0</x:v>
      </x:c>
      <x:c r="Q6492">
        <x:v>0</x:v>
      </x:c>
      <x:c r="R6492" s="6">
        <x:v>21.808999999999997</x:v>
      </x:c>
      <x:c r="S6492" s="8">
        <x:v>40074.8819614123</x:v>
      </x:c>
      <x:c r="T6492" s="12">
        <x:v>378653.0122232756</x:v>
      </x:c>
      <x:c r="U6492" s="12">
        <x:v>26.25</x:v>
      </x:c>
      <x:c r="V6492" s="12">
        <x:v>44</x:v>
      </x:c>
      <x:c r="W6492" s="12">
        <x:f>NA()</x:f>
      </x:c>
    </x:row>
    <x:row r="6493">
      <x:c r="A6493">
        <x:v>127025</x:v>
      </x:c>
      <x:c r="B6493" s="1">
        <x:v>44774.71898754245</x:v>
      </x:c>
      <x:c r="C6493" s="6">
        <x:v>80.96633776666667</x:v>
      </x:c>
      <x:c r="D6493" s="14" t="s">
        <x:v>94</x:v>
      </x:c>
      <x:c r="E6493" s="15">
        <x:v>44771.474846166166</x:v>
      </x:c>
      <x:c r="F6493" t="s">
        <x:v>99</x:v>
      </x:c>
      <x:c r="G6493" s="6">
        <x:v>88.32266215516394</x:v>
      </x:c>
      <x:c r="H6493" t="s">
        <x:v>97</x:v>
      </x:c>
      <x:c r="I6493" s="6">
        <x:v>27.586175457497575</x:v>
      </x:c>
      <x:c r="J6493" t="s">
        <x:v>95</x:v>
      </x:c>
      <x:c r="K6493" s="6">
        <x:v>1018</x:v>
      </x:c>
      <x:c r="L6493" t="s">
        <x:v>96</x:v>
      </x:c>
      <x:c r="M6493" t="s">
        <x:v>98</x:v>
      </x:c>
      <x:c r="N6493" s="8">
        <x:v>36.4</x:v>
      </x:c>
      <x:c r="O6493" s="8">
        <x:v>0</x:v>
      </x:c>
      <x:c r="Q6493">
        <x:v>0</x:v>
      </x:c>
      <x:c r="R6493" s="6">
        <x:v>21.81</x:v>
      </x:c>
      <x:c r="S6493" s="8">
        <x:v>40068.35604455317</x:v>
      </x:c>
      <x:c r="T6493" s="12">
        <x:v>378642.04448379343</x:v>
      </x:c>
      <x:c r="U6493" s="12">
        <x:v>26.25</x:v>
      </x:c>
      <x:c r="V6493" s="12">
        <x:v>44</x:v>
      </x:c>
      <x:c r="W6493" s="12">
        <x:f>NA()</x:f>
      </x:c>
    </x:row>
    <x:row r="6494">
      <x:c r="A6494">
        <x:v>127041</x:v>
      </x:c>
      <x:c r="B6494" s="1">
        <x:v>44774.718999128345</x:v>
      </x:c>
      <x:c r="C6494" s="6">
        <x:v>80.98302145</x:v>
      </x:c>
      <x:c r="D6494" s="14" t="s">
        <x:v>94</x:v>
      </x:c>
      <x:c r="E6494" s="15">
        <x:v>44771.474846166166</x:v>
      </x:c>
      <x:c r="F6494" t="s">
        <x:v>99</x:v>
      </x:c>
      <x:c r="G6494" s="6">
        <x:v>88.30832586732309</x:v>
      </x:c>
      <x:c r="H6494" t="s">
        <x:v>97</x:v>
      </x:c>
      <x:c r="I6494" s="6">
        <x:v>27.593961200985632</x:v>
      </x:c>
      <x:c r="J6494" t="s">
        <x:v>95</x:v>
      </x:c>
      <x:c r="K6494" s="6">
        <x:v>1018</x:v>
      </x:c>
      <x:c r="L6494" t="s">
        <x:v>96</x:v>
      </x:c>
      <x:c r="M6494" t="s">
        <x:v>98</x:v>
      </x:c>
      <x:c r="N6494" s="8">
        <x:v>36.4</x:v>
      </x:c>
      <x:c r="O6494" s="8">
        <x:v>0</x:v>
      </x:c>
      <x:c r="Q6494">
        <x:v>0</x:v>
      </x:c>
      <x:c r="R6494" s="6">
        <x:v>21.810999999999996</x:v>
      </x:c>
      <x:c r="S6494" s="8">
        <x:v>40074.45663525874</x:v>
      </x:c>
      <x:c r="T6494" s="12">
        <x:v>378635.2183286085</x:v>
      </x:c>
      <x:c r="U6494" s="12">
        <x:v>26.25</x:v>
      </x:c>
      <x:c r="V6494" s="12">
        <x:v>44</x:v>
      </x:c>
      <x:c r="W6494" s="12">
        <x:f>NA()</x:f>
      </x:c>
    </x:row>
    <x:row r="6495">
      <x:c r="A6495">
        <x:v>127048</x:v>
      </x:c>
      <x:c r="B6495" s="1">
        <x:v>44774.719010679524</x:v>
      </x:c>
      <x:c r="C6495" s="6">
        <x:v>80.99965515333334</x:v>
      </x:c>
      <x:c r="D6495" s="14" t="s">
        <x:v>94</x:v>
      </x:c>
      <x:c r="E6495" s="15">
        <x:v>44771.474846166166</x:v>
      </x:c>
      <x:c r="F6495" t="s">
        <x:v>99</x:v>
      </x:c>
      <x:c r="G6495" s="6">
        <x:v>88.29665992718535</x:v>
      </x:c>
      <x:c r="H6495" t="s">
        <x:v>97</x:v>
      </x:c>
      <x:c r="I6495" s="6">
        <x:v>27.59862063140281</x:v>
      </x:c>
      <x:c r="J6495" t="s">
        <x:v>95</x:v>
      </x:c>
      <x:c r="K6495" s="6">
        <x:v>1018</x:v>
      </x:c>
      <x:c r="L6495" t="s">
        <x:v>96</x:v>
      </x:c>
      <x:c r="M6495" t="s">
        <x:v>98</x:v>
      </x:c>
      <x:c r="N6495" s="8">
        <x:v>36.4</x:v>
      </x:c>
      <x:c r="O6495" s="8">
        <x:v>0</x:v>
      </x:c>
      <x:c r="Q6495">
        <x:v>0</x:v>
      </x:c>
      <x:c r="R6495" s="6">
        <x:v>21.811999999999998</x:v>
      </x:c>
      <x:c r="S6495" s="8">
        <x:v>40073.12060099798</x:v>
      </x:c>
      <x:c r="T6495" s="12">
        <x:v>378626.769405377</x:v>
      </x:c>
      <x:c r="U6495" s="12">
        <x:v>26.25</x:v>
      </x:c>
      <x:c r="V6495" s="12">
        <x:v>44</x:v>
      </x:c>
      <x:c r="W6495" s="12">
        <x:f>NA()</x:f>
      </x:c>
    </x:row>
    <x:row r="6496">
      <x:c r="A6496">
        <x:v>127056</x:v>
      </x:c>
      <x:c r="B6496" s="1">
        <x:v>44774.71902224585</x:v>
      </x:c>
      <x:c r="C6496" s="6">
        <x:v>81.01631066333333</x:v>
      </x:c>
      <x:c r="D6496" s="14" t="s">
        <x:v>94</x:v>
      </x:c>
      <x:c r="E6496" s="15">
        <x:v>44771.474846166166</x:v>
      </x:c>
      <x:c r="F6496" t="s">
        <x:v>99</x:v>
      </x:c>
      <x:c r="G6496" s="6">
        <x:v>88.30903866500664</x:v>
      </x:c>
      <x:c r="H6496" t="s">
        <x:v>97</x:v>
      </x:c>
      <x:c r="I6496" s="6">
        <x:v>27.60213775413149</x:v>
      </x:c>
      <x:c r="J6496" t="s">
        <x:v>95</x:v>
      </x:c>
      <x:c r="K6496" s="6">
        <x:v>1018</x:v>
      </x:c>
      <x:c r="L6496" t="s">
        <x:v>96</x:v>
      </x:c>
      <x:c r="M6496" t="s">
        <x:v>98</x:v>
      </x:c>
      <x:c r="N6496" s="8">
        <x:v>36.4</x:v>
      </x:c>
      <x:c r="O6496" s="8">
        <x:v>0</x:v>
      </x:c>
      <x:c r="Q6496">
        <x:v>0</x:v>
      </x:c>
      <x:c r="R6496" s="6">
        <x:v>21.81</x:v>
      </x:c>
      <x:c r="S6496" s="8">
        <x:v>40067.06343395339</x:v>
      </x:c>
      <x:c r="T6496" s="12">
        <x:v>378639.7509292759</x:v>
      </x:c>
      <x:c r="U6496" s="12">
        <x:v>26.25</x:v>
      </x:c>
      <x:c r="V6496" s="12">
        <x:v>44</x:v>
      </x:c>
      <x:c r="W6496" s="12">
        <x:f>NA()</x:f>
      </x:c>
    </x:row>
    <x:row r="6497">
      <x:c r="A6497">
        <x:v>127069</x:v>
      </x:c>
      <x:c r="B6497" s="1">
        <x:v>44774.7190338408</x:v>
      </x:c>
      <x:c r="C6497" s="6">
        <x:v>81.03300740166667</x:v>
      </x:c>
      <x:c r="D6497" s="14" t="s">
        <x:v>94</x:v>
      </x:c>
      <x:c r="E6497" s="15">
        <x:v>44771.474846166166</x:v>
      </x:c>
      <x:c r="F6497" t="s">
        <x:v>99</x:v>
      </x:c>
      <x:c r="G6497" s="6">
        <x:v>88.33107297624134</x:v>
      </x:c>
      <x:c r="H6497" t="s">
        <x:v>97</x:v>
      </x:c>
      <x:c r="I6497" s="6">
        <x:v>27.585333756580894</x:v>
      </x:c>
      <x:c r="J6497" t="s">
        <x:v>95</x:v>
      </x:c>
      <x:c r="K6497" s="6">
        <x:v>1018</x:v>
      </x:c>
      <x:c r="L6497" t="s">
        <x:v>96</x:v>
      </x:c>
      <x:c r="M6497" t="s">
        <x:v>98</x:v>
      </x:c>
      <x:c r="N6497" s="8">
        <x:v>36.4</x:v>
      </x:c>
      <x:c r="O6497" s="8">
        <x:v>0</x:v>
      </x:c>
      <x:c r="Q6497">
        <x:v>0</x:v>
      </x:c>
      <x:c r="R6497" s="6">
        <x:v>21.808999999999997</x:v>
      </x:c>
      <x:c r="S6497" s="8">
        <x:v>40067.05371881307</x:v>
      </x:c>
      <x:c r="T6497" s="12">
        <x:v>378640.2195356743</x:v>
      </x:c>
      <x:c r="U6497" s="12">
        <x:v>26.25</x:v>
      </x:c>
      <x:c r="V6497" s="12">
        <x:v>44</x:v>
      </x:c>
      <x:c r="W6497" s="12">
        <x:f>NA()</x:f>
      </x:c>
    </x:row>
    <x:row r="6498">
      <x:c r="A6498">
        <x:v>127076</x:v>
      </x:c>
      <x:c r="B6498" s="1">
        <x:v>44774.71904538581</x:v>
      </x:c>
      <x:c r="C6498" s="6">
        <x:v>81.04963221166666</x:v>
      </x:c>
      <x:c r="D6498" s="14" t="s">
        <x:v>94</x:v>
      </x:c>
      <x:c r="E6498" s="15">
        <x:v>44771.474846166166</x:v>
      </x:c>
      <x:c r="F6498" t="s">
        <x:v>99</x:v>
      </x:c>
      <x:c r="G6498" s="6">
        <x:v>88.30401613645915</x:v>
      </x:c>
      <x:c r="H6498" t="s">
        <x:v>97</x:v>
      </x:c>
      <x:c r="I6498" s="6">
        <x:v>27.599011422635158</x:v>
      </x:c>
      <x:c r="J6498" t="s">
        <x:v>95</x:v>
      </x:c>
      <x:c r="K6498" s="6">
        <x:v>1018</x:v>
      </x:c>
      <x:c r="L6498" t="s">
        <x:v>96</x:v>
      </x:c>
      <x:c r="M6498" t="s">
        <x:v>98</x:v>
      </x:c>
      <x:c r="N6498" s="8">
        <x:v>36.4</x:v>
      </x:c>
      <x:c r="O6498" s="8">
        <x:v>0</x:v>
      </x:c>
      <x:c r="Q6498">
        <x:v>0</x:v>
      </x:c>
      <x:c r="R6498" s="6">
        <x:v>21.810999999999996</x:v>
      </x:c>
      <x:c r="S6498" s="8">
        <x:v>40066.93383756944</x:v>
      </x:c>
      <x:c r="T6498" s="12">
        <x:v>378629.78608163993</x:v>
      </x:c>
      <x:c r="U6498" s="12">
        <x:v>26.25</x:v>
      </x:c>
      <x:c r="V6498" s="12">
        <x:v>44</x:v>
      </x:c>
      <x:c r="W6498" s="12">
        <x:f>NA()</x:f>
      </x:c>
    </x:row>
    <x:row r="6499">
      <x:c r="A6499">
        <x:v>127079</x:v>
      </x:c>
      <x:c r="B6499" s="1">
        <x:v>44774.719056952556</x:v>
      </x:c>
      <x:c r="C6499" s="6">
        <x:v>81.066288325</x:v>
      </x:c>
      <x:c r="D6499" s="14" t="s">
        <x:v>94</x:v>
      </x:c>
      <x:c r="E6499" s="15">
        <x:v>44771.474846166166</x:v>
      </x:c>
      <x:c r="F6499" t="s">
        <x:v>99</x:v>
      </x:c>
      <x:c r="G6499" s="6">
        <x:v>88.25357234559687</x:v>
      </x:c>
      <x:c r="H6499" t="s">
        <x:v>97</x:v>
      </x:c>
      <x:c r="I6499" s="6">
        <x:v>27.58605521449681</x:v>
      </x:c>
      <x:c r="J6499" t="s">
        <x:v>95</x:v>
      </x:c>
      <x:c r="K6499" s="6">
        <x:v>1018</x:v>
      </x:c>
      <x:c r="L6499" t="s">
        <x:v>96</x:v>
      </x:c>
      <x:c r="M6499" t="s">
        <x:v>98</x:v>
      </x:c>
      <x:c r="N6499" s="8">
        <x:v>36.4</x:v>
      </x:c>
      <x:c r="O6499" s="8">
        <x:v>0</x:v>
      </x:c>
      <x:c r="Q6499">
        <x:v>0</x:v>
      </x:c>
      <x:c r="R6499" s="6">
        <x:v>21.819</x:v>
      </x:c>
      <x:c r="S6499" s="8">
        <x:v>40069.36930825579</x:v>
      </x:c>
      <x:c r="T6499" s="12">
        <x:v>378640.9799940005</x:v>
      </x:c>
      <x:c r="U6499" s="12">
        <x:v>26.25</x:v>
      </x:c>
      <x:c r="V6499" s="12">
        <x:v>44</x:v>
      </x:c>
      <x:c r="W6499" s="12">
        <x:f>NA()</x:f>
      </x:c>
    </x:row>
    <x:row r="6500">
      <x:c r="A6500">
        <x:v>127092</x:v>
      </x:c>
      <x:c r="B6500" s="1">
        <x:v>44774.71906853022</x:v>
      </x:c>
      <x:c r="C6500" s="6">
        <x:v>81.08296015333333</x:v>
      </x:c>
      <x:c r="D6500" s="14" t="s">
        <x:v>94</x:v>
      </x:c>
      <x:c r="E6500" s="15">
        <x:v>44771.474846166166</x:v>
      </x:c>
      <x:c r="F6500" t="s">
        <x:v>99</x:v>
      </x:c>
      <x:c r="G6500" s="6">
        <x:v>88.33011801904631</x:v>
      </x:c>
      <x:c r="H6500" t="s">
        <x:v>97</x:v>
      </x:c>
      <x:c r="I6500" s="6">
        <x:v>27.595464242348953</x:v>
      </x:c>
      <x:c r="J6500" t="s">
        <x:v>95</x:v>
      </x:c>
      <x:c r="K6500" s="6">
        <x:v>1018</x:v>
      </x:c>
      <x:c r="L6500" t="s">
        <x:v>96</x:v>
      </x:c>
      <x:c r="M6500" t="s">
        <x:v>98</x:v>
      </x:c>
      <x:c r="N6500" s="8">
        <x:v>36.4</x:v>
      </x:c>
      <x:c r="O6500" s="8">
        <x:v>0</x:v>
      </x:c>
      <x:c r="Q6500">
        <x:v>0</x:v>
      </x:c>
      <x:c r="R6500" s="6">
        <x:v>21.807999999999996</x:v>
      </x:c>
      <x:c r="S6500" s="8">
        <x:v>40066.43006289887</x:v>
      </x:c>
      <x:c r="T6500" s="12">
        <x:v>378628.9595684274</x:v>
      </x:c>
      <x:c r="U6500" s="12">
        <x:v>26.25</x:v>
      </x:c>
      <x:c r="V6500" s="12">
        <x:v>44</x:v>
      </x:c>
      <x:c r="W6500" s="12">
        <x:f>NA()</x:f>
      </x:c>
    </x:row>
    <x:row r="6501">
      <x:c r="A6501">
        <x:v>127103</x:v>
      </x:c>
      <x:c r="B6501" s="1">
        <x:v>44774.719080088806</x:v>
      </x:c>
      <x:c r="C6501" s="6">
        <x:v>81.09960452333333</x:v>
      </x:c>
      <x:c r="D6501" s="14" t="s">
        <x:v>94</x:v>
      </x:c>
      <x:c r="E6501" s="15">
        <x:v>44771.474846166166</x:v>
      </x:c>
      <x:c r="F6501" t="s">
        <x:v>99</x:v>
      </x:c>
      <x:c r="G6501" s="6">
        <x:v>88.27412841113086</x:v>
      </x:c>
      <x:c r="H6501" t="s">
        <x:v>97</x:v>
      </x:c>
      <x:c r="I6501" s="6">
        <x:v>27.607007622455512</x:v>
      </x:c>
      <x:c r="J6501" t="s">
        <x:v>95</x:v>
      </x:c>
      <x:c r="K6501" s="6">
        <x:v>1018</x:v>
      </x:c>
      <x:c r="L6501" t="s">
        <x:v>96</x:v>
      </x:c>
      <x:c r="M6501" t="s">
        <x:v>98</x:v>
      </x:c>
      <x:c r="N6501" s="8">
        <x:v>36.4</x:v>
      </x:c>
      <x:c r="O6501" s="8">
        <x:v>0</x:v>
      </x:c>
      <x:c r="Q6501">
        <x:v>0</x:v>
      </x:c>
      <x:c r="R6501" s="6">
        <x:v>21.813999999999997</x:v>
      </x:c>
      <x:c r="S6501" s="8">
        <x:v>40072.215229944304</x:v>
      </x:c>
      <x:c r="T6501" s="12">
        <x:v>378642.7157230205</x:v>
      </x:c>
      <x:c r="U6501" s="12">
        <x:v>26.25</x:v>
      </x:c>
      <x:c r="V6501" s="12">
        <x:v>44</x:v>
      </x:c>
      <x:c r="W6501" s="12">
        <x:f>NA()</x:f>
      </x:c>
    </x:row>
    <x:row r="6502">
      <x:c r="A6502">
        <x:v>127108</x:v>
      </x:c>
      <x:c r="B6502" s="1">
        <x:v>44774.719091641186</x:v>
      </x:c>
      <x:c r="C6502" s="6">
        <x:v>81.116239945</x:v>
      </x:c>
      <x:c r="D6502" s="14" t="s">
        <x:v>94</x:v>
      </x:c>
      <x:c r="E6502" s="15">
        <x:v>44771.474846166166</x:v>
      </x:c>
      <x:c r="F6502" t="s">
        <x:v>99</x:v>
      </x:c>
      <x:c r="G6502" s="6">
        <x:v>88.33262780464523</x:v>
      </x:c>
      <x:c r="H6502" t="s">
        <x:v>97</x:v>
      </x:c>
      <x:c r="I6502" s="6">
        <x:v>27.60153653631005</x:v>
      </x:c>
      <x:c r="J6502" t="s">
        <x:v>95</x:v>
      </x:c>
      <x:c r="K6502" s="6">
        <x:v>1018</x:v>
      </x:c>
      <x:c r="L6502" t="s">
        <x:v>96</x:v>
      </x:c>
      <x:c r="M6502" t="s">
        <x:v>98</x:v>
      </x:c>
      <x:c r="N6502" s="8">
        <x:v>36.4</x:v>
      </x:c>
      <x:c r="O6502" s="8">
        <x:v>0</x:v>
      </x:c>
      <x:c r="Q6502">
        <x:v>0</x:v>
      </x:c>
      <x:c r="R6502" s="6">
        <x:v>21.807</x:v>
      </x:c>
      <x:c r="S6502" s="8">
        <x:v>40067.17729839184</x:v>
      </x:c>
      <x:c r="T6502" s="12">
        <x:v>378642.6958683225</x:v>
      </x:c>
      <x:c r="U6502" s="12">
        <x:v>26.25</x:v>
      </x:c>
      <x:c r="V6502" s="12">
        <x:v>44</x:v>
      </x:c>
      <x:c r="W6502" s="12">
        <x:f>NA()</x:f>
      </x:c>
    </x:row>
    <x:row r="6503">
      <x:c r="A6503">
        <x:v>127122</x:v>
      </x:c>
      <x:c r="B6503" s="1">
        <x:v>44774.71910338793</x:v>
      </x:c>
      <x:c r="C6503" s="6">
        <x:v>81.13315525666667</x:v>
      </x:c>
      <x:c r="D6503" s="14" t="s">
        <x:v>94</x:v>
      </x:c>
      <x:c r="E6503" s="15">
        <x:v>44771.474846166166</x:v>
      </x:c>
      <x:c r="F6503" t="s">
        <x:v>99</x:v>
      </x:c>
      <x:c r="G6503" s="6">
        <x:v>88.34373468052655</x:v>
      </x:c>
      <x:c r="H6503" t="s">
        <x:v>97</x:v>
      </x:c>
      <x:c r="I6503" s="6">
        <x:v>27.597538440536027</x:v>
      </x:c>
      <x:c r="J6503" t="s">
        <x:v>95</x:v>
      </x:c>
      <x:c r="K6503" s="6">
        <x:v>1018</x:v>
      </x:c>
      <x:c r="L6503" t="s">
        <x:v>96</x:v>
      </x:c>
      <x:c r="M6503" t="s">
        <x:v>98</x:v>
      </x:c>
      <x:c r="N6503" s="8">
        <x:v>36.4</x:v>
      </x:c>
      <x:c r="O6503" s="8">
        <x:v>0</x:v>
      </x:c>
      <x:c r="Q6503">
        <x:v>0</x:v>
      </x:c>
      <x:c r="R6503" s="6">
        <x:v>21.805999999999997</x:v>
      </x:c>
      <x:c r="S6503" s="8">
        <x:v>40071.13515165449</x:v>
      </x:c>
      <x:c r="T6503" s="12">
        <x:v>378637.6007020072</x:v>
      </x:c>
      <x:c r="U6503" s="12">
        <x:v>26.25</x:v>
      </x:c>
      <x:c r="V6503" s="12">
        <x:v>44</x:v>
      </x:c>
      <x:c r="W6503" s="12">
        <x:f>NA()</x:f>
      </x:c>
    </x:row>
    <x:row r="6504">
      <x:c r="A6504">
        <x:v>127126</x:v>
      </x:c>
      <x:c r="B6504" s="1">
        <x:v>44774.719114962645</x:v>
      </x:c>
      <x:c r="C6504" s="6">
        <x:v>81.14982285166667</x:v>
      </x:c>
      <x:c r="D6504" s="14" t="s">
        <x:v>94</x:v>
      </x:c>
      <x:c r="E6504" s="15">
        <x:v>44771.474846166166</x:v>
      </x:c>
      <x:c r="F6504" t="s">
        <x:v>99</x:v>
      </x:c>
      <x:c r="G6504" s="6">
        <x:v>88.24380438382393</x:v>
      </x:c>
      <x:c r="H6504" t="s">
        <x:v>97</x:v>
      </x:c>
      <x:c r="I6504" s="6">
        <x:v>27.597508379683404</x:v>
      </x:c>
      <x:c r="J6504" t="s">
        <x:v>95</x:v>
      </x:c>
      <x:c r="K6504" s="6">
        <x:v>1018</x:v>
      </x:c>
      <x:c r="L6504" t="s">
        <x:v>96</x:v>
      </x:c>
      <x:c r="M6504" t="s">
        <x:v>98</x:v>
      </x:c>
      <x:c r="N6504" s="8">
        <x:v>36.4</x:v>
      </x:c>
      <x:c r="O6504" s="8">
        <x:v>0</x:v>
      </x:c>
      <x:c r="Q6504">
        <x:v>0</x:v>
      </x:c>
      <x:c r="R6504" s="6">
        <x:v>21.819</x:v>
      </x:c>
      <x:c r="S6504" s="8">
        <x:v>40069.12327007513</x:v>
      </x:c>
      <x:c r="T6504" s="12">
        <x:v>378629.07625733665</x:v>
      </x:c>
      <x:c r="U6504" s="12">
        <x:v>26.25</x:v>
      </x:c>
      <x:c r="V6504" s="12">
        <x:v>44</x:v>
      </x:c>
      <x:c r="W6504" s="12">
        <x:f>NA()</x:f>
      </x:c>
    </x:row>
    <x:row r="6505">
      <x:c r="A6505">
        <x:v>127133</x:v>
      </x:c>
      <x:c r="B6505" s="1">
        <x:v>44774.71912652486</x:v>
      </x:c>
      <x:c r="C6505" s="6">
        <x:v>81.16647243333334</x:v>
      </x:c>
      <x:c r="D6505" s="14" t="s">
        <x:v>94</x:v>
      </x:c>
      <x:c r="E6505" s="15">
        <x:v>44771.474846166166</x:v>
      </x:c>
      <x:c r="F6505" t="s">
        <x:v>99</x:v>
      </x:c>
      <x:c r="G6505" s="6">
        <x:v>88.315549671554</x:v>
      </x:c>
      <x:c r="H6505" t="s">
        <x:v>97</x:v>
      </x:c>
      <x:c r="I6505" s="6">
        <x:v>27.603520555529485</x:v>
      </x:c>
      <x:c r="J6505" t="s">
        <x:v>95</x:v>
      </x:c>
      <x:c r="K6505" s="6">
        <x:v>1018</x:v>
      </x:c>
      <x:c r="L6505" t="s">
        <x:v>96</x:v>
      </x:c>
      <x:c r="M6505" t="s">
        <x:v>98</x:v>
      </x:c>
      <x:c r="N6505" s="8">
        <x:v>36.4</x:v>
      </x:c>
      <x:c r="O6505" s="8">
        <x:v>0</x:v>
      </x:c>
      <x:c r="Q6505">
        <x:v>0</x:v>
      </x:c>
      <x:c r="R6505" s="6">
        <x:v>21.808999999999997</x:v>
      </x:c>
      <x:c r="S6505" s="8">
        <x:v>40071.92545814329</x:v>
      </x:c>
      <x:c r="T6505" s="12">
        <x:v>378631.2504507401</x:v>
      </x:c>
      <x:c r="U6505" s="12">
        <x:v>26.25</x:v>
      </x:c>
      <x:c r="V6505" s="12">
        <x:v>44</x:v>
      </x:c>
      <x:c r="W6505" s="12">
        <x:f>NA()</x:f>
      </x:c>
    </x:row>
    <x:row r="6506">
      <x:c r="A6506">
        <x:v>127142</x:v>
      </x:c>
      <x:c r="B6506" s="1">
        <x:v>44774.719138092885</x:v>
      </x:c>
      <x:c r="C6506" s="6">
        <x:v>81.183130405</x:v>
      </x:c>
      <x:c r="D6506" s="14" t="s">
        <x:v>94</x:v>
      </x:c>
      <x:c r="E6506" s="15">
        <x:v>44771.474846166166</x:v>
      </x:c>
      <x:c r="F6506" t="s">
        <x:v>99</x:v>
      </x:c>
      <x:c r="G6506" s="6">
        <x:v>88.26503786607162</x:v>
      </x:c>
      <x:c r="H6506" t="s">
        <x:v>97</x:v>
      </x:c>
      <x:c r="I6506" s="6">
        <x:v>27.599642700875847</x:v>
      </x:c>
      <x:c r="J6506" t="s">
        <x:v>95</x:v>
      </x:c>
      <x:c r="K6506" s="6">
        <x:v>1018</x:v>
      </x:c>
      <x:c r="L6506" t="s">
        <x:v>96</x:v>
      </x:c>
      <x:c r="M6506" t="s">
        <x:v>98</x:v>
      </x:c>
      <x:c r="N6506" s="8">
        <x:v>36.4</x:v>
      </x:c>
      <x:c r="O6506" s="8">
        <x:v>0</x:v>
      </x:c>
      <x:c r="Q6506">
        <x:v>0</x:v>
      </x:c>
      <x:c r="R6506" s="6">
        <x:v>21.816</x:v>
      </x:c>
      <x:c r="S6506" s="8">
        <x:v>40071.83544698426</x:v>
      </x:c>
      <x:c r="T6506" s="12">
        <x:v>378632.00758177054</x:v>
      </x:c>
      <x:c r="U6506" s="12">
        <x:v>26.25</x:v>
      </x:c>
      <x:c r="V6506" s="12">
        <x:v>44</x:v>
      </x:c>
      <x:c r="W6506" s="12">
        <x:f>NA()</x:f>
      </x:c>
    </x:row>
    <x:row r="6507">
      <x:c r="A6507">
        <x:v>127151</x:v>
      </x:c>
      <x:c r="B6507" s="1">
        <x:v>44774.7191496604</x:v>
      </x:c>
      <x:c r="C6507" s="6">
        <x:v>81.19978761166666</x:v>
      </x:c>
      <x:c r="D6507" s="14" t="s">
        <x:v>94</x:v>
      </x:c>
      <x:c r="E6507" s="15">
        <x:v>44771.474846166166</x:v>
      </x:c>
      <x:c r="F6507" t="s">
        <x:v>99</x:v>
      </x:c>
      <x:c r="G6507" s="6">
        <x:v>88.24838615990714</x:v>
      </x:c>
      <x:c r="H6507" t="s">
        <x:v>97</x:v>
      </x:c>
      <x:c r="I6507" s="6">
        <x:v>27.60114574478348</x:v>
      </x:c>
      <x:c r="J6507" t="s">
        <x:v>95</x:v>
      </x:c>
      <x:c r="K6507" s="6">
        <x:v>1018</x:v>
      </x:c>
      <x:c r="L6507" t="s">
        <x:v>96</x:v>
      </x:c>
      <x:c r="M6507" t="s">
        <x:v>98</x:v>
      </x:c>
      <x:c r="N6507" s="8">
        <x:v>36.4</x:v>
      </x:c>
      <x:c r="O6507" s="8">
        <x:v>0</x:v>
      </x:c>
      <x:c r="Q6507">
        <x:v>0</x:v>
      </x:c>
      <x:c r="R6507" s="6">
        <x:v>21.817999999999998</x:v>
      </x:c>
      <x:c r="S6507" s="8">
        <x:v>40063.89275060283</x:v>
      </x:c>
      <x:c r="T6507" s="12">
        <x:v>378629.168129645</x:v>
      </x:c>
      <x:c r="U6507" s="12">
        <x:v>26.25</x:v>
      </x:c>
      <x:c r="V6507" s="12">
        <x:v>44</x:v>
      </x:c>
      <x:c r="W6507" s="12">
        <x:f>NA()</x:f>
      </x:c>
    </x:row>
    <x:row r="6508">
      <x:c r="A6508">
        <x:v>127176</x:v>
      </x:c>
      <x:c r="B6508" s="1">
        <x:v>44774.71916122764</x:v>
      </x:c>
      <x:c r="C6508" s="6">
        <x:v>81.21644443833334</x:v>
      </x:c>
      <x:c r="D6508" s="14" t="s">
        <x:v>94</x:v>
      </x:c>
      <x:c r="E6508" s="15">
        <x:v>44771.474846166166</x:v>
      </x:c>
      <x:c r="F6508" t="s">
        <x:v>99</x:v>
      </x:c>
      <x:c r="G6508" s="6">
        <x:v>88.32933405821933</x:v>
      </x:c>
      <x:c r="H6508" t="s">
        <x:v>97</x:v>
      </x:c>
      <x:c r="I6508" s="6">
        <x:v>27.578359671389535</x:v>
      </x:c>
      <x:c r="J6508" t="s">
        <x:v>95</x:v>
      </x:c>
      <x:c r="K6508" s="6">
        <x:v>1018</x:v>
      </x:c>
      <x:c r="L6508" t="s">
        <x:v>96</x:v>
      </x:c>
      <x:c r="M6508" t="s">
        <x:v>98</x:v>
      </x:c>
      <x:c r="N6508" s="8">
        <x:v>36.4</x:v>
      </x:c>
      <x:c r="O6508" s="8">
        <x:v>0</x:v>
      </x:c>
      <x:c r="Q6508">
        <x:v>0</x:v>
      </x:c>
      <x:c r="R6508" s="6">
        <x:v>21.81</x:v>
      </x:c>
      <x:c r="S6508" s="8">
        <x:v>40067.7171961131</x:v>
      </x:c>
      <x:c r="T6508" s="12">
        <x:v>378640.5022485558</x:v>
      </x:c>
      <x:c r="U6508" s="12">
        <x:v>26.25</x:v>
      </x:c>
      <x:c r="V6508" s="12">
        <x:v>44</x:v>
      </x:c>
      <x:c r="W6508" s="12">
        <x:f>NA()</x:f>
      </x:c>
    </x:row>
    <x:row r="6509">
      <x:c r="A6509">
        <x:v>127168</x:v>
      </x:c>
      <x:c r="B6509" s="1">
        <x:v>44774.71917279888</x:v>
      </x:c>
      <x:c r="C6509" s="6">
        <x:v>81.23310702333333</x:v>
      </x:c>
      <x:c r="D6509" s="14" t="s">
        <x:v>94</x:v>
      </x:c>
      <x:c r="E6509" s="15">
        <x:v>44771.474846166166</x:v>
      </x:c>
      <x:c r="F6509" t="s">
        <x:v>99</x:v>
      </x:c>
      <x:c r="G6509" s="6">
        <x:v>88.32106570107811</x:v>
      </x:c>
      <x:c r="H6509" t="s">
        <x:v>97</x:v>
      </x:c>
      <x:c r="I6509" s="6">
        <x:v>27.597057466928618</x:v>
      </x:c>
      <x:c r="J6509" t="s">
        <x:v>95</x:v>
      </x:c>
      <x:c r="K6509" s="6">
        <x:v>1018</x:v>
      </x:c>
      <x:c r="L6509" t="s">
        <x:v>96</x:v>
      </x:c>
      <x:c r="M6509" t="s">
        <x:v>98</x:v>
      </x:c>
      <x:c r="N6509" s="8">
        <x:v>36.4</x:v>
      </x:c>
      <x:c r="O6509" s="8">
        <x:v>0</x:v>
      </x:c>
      <x:c r="Q6509">
        <x:v>0</x:v>
      </x:c>
      <x:c r="R6509" s="6">
        <x:v>21.808999999999997</x:v>
      </x:c>
      <x:c r="S6509" s="8">
        <x:v>40067.43014879622</x:v>
      </x:c>
      <x:c r="T6509" s="12">
        <x:v>378630.3421839776</x:v>
      </x:c>
      <x:c r="U6509" s="12">
        <x:v>26.25</x:v>
      </x:c>
      <x:c r="V6509" s="12">
        <x:v>44</x:v>
      </x:c>
      <x:c r="W6509" s="12">
        <x:f>NA()</x:f>
      </x:c>
    </x:row>
    <x:row r="6510">
      <x:c r="A6510">
        <x:v>127186</x:v>
      </x:c>
      <x:c r="B6510" s="1">
        <x:v>44774.71918436921</x:v>
      </x:c>
      <x:c r="C6510" s="6">
        <x:v>81.24976830333334</x:v>
      </x:c>
      <x:c r="D6510" s="14" t="s">
        <x:v>94</x:v>
      </x:c>
      <x:c r="E6510" s="15">
        <x:v>44771.474846166166</x:v>
      </x:c>
      <x:c r="F6510" t="s">
        <x:v>99</x:v>
      </x:c>
      <x:c r="G6510" s="6">
        <x:v>88.29104284854017</x:v>
      </x:c>
      <x:c r="H6510" t="s">
        <x:v>97</x:v>
      </x:c>
      <x:c r="I6510" s="6">
        <x:v>27.605203966696536</x:v>
      </x:c>
      <x:c r="J6510" t="s">
        <x:v>95</x:v>
      </x:c>
      <x:c r="K6510" s="6">
        <x:v>1018</x:v>
      </x:c>
      <x:c r="L6510" t="s">
        <x:v>96</x:v>
      </x:c>
      <x:c r="M6510" t="s">
        <x:v>98</x:v>
      </x:c>
      <x:c r="N6510" s="8">
        <x:v>36.4</x:v>
      </x:c>
      <x:c r="O6510" s="8">
        <x:v>0</x:v>
      </x:c>
      <x:c r="Q6510">
        <x:v>0</x:v>
      </x:c>
      <x:c r="R6510" s="6">
        <x:v>21.811999999999998</x:v>
      </x:c>
      <x:c r="S6510" s="8">
        <x:v>40067.86081796313</x:v>
      </x:c>
      <x:c r="T6510" s="12">
        <x:v>378626.05067740596</x:v>
      </x:c>
      <x:c r="U6510" s="12">
        <x:v>26.25</x:v>
      </x:c>
      <x:c r="V6510" s="12">
        <x:v>44</x:v>
      </x:c>
      <x:c r="W6510" s="12">
        <x:f>NA()</x:f>
      </x:c>
    </x:row>
    <x:row r="6511">
      <x:c r="A6511">
        <x:v>127187</x:v>
      </x:c>
      <x:c r="B6511" s="1">
        <x:v>44774.71919601846</x:v>
      </x:c>
      <x:c r="C6511" s="6">
        <x:v>81.26654320666667</x:v>
      </x:c>
      <x:c r="D6511" s="14" t="s">
        <x:v>94</x:v>
      </x:c>
      <x:c r="E6511" s="15">
        <x:v>44771.474846166166</x:v>
      </x:c>
      <x:c r="F6511" t="s">
        <x:v>99</x:v>
      </x:c>
      <x:c r="G6511" s="6">
        <x:v>88.29022213766949</x:v>
      </x:c>
      <x:c r="H6511" t="s">
        <x:v>97</x:v>
      </x:c>
      <x:c r="I6511" s="6">
        <x:v>27.60616591631424</x:v>
      </x:c>
      <x:c r="J6511" t="s">
        <x:v>95</x:v>
      </x:c>
      <x:c r="K6511" s="6">
        <x:v>1018</x:v>
      </x:c>
      <x:c r="L6511" t="s">
        <x:v>96</x:v>
      </x:c>
      <x:c r="M6511" t="s">
        <x:v>98</x:v>
      </x:c>
      <x:c r="N6511" s="8">
        <x:v>36.4</x:v>
      </x:c>
      <x:c r="O6511" s="8">
        <x:v>0</x:v>
      </x:c>
      <x:c r="Q6511">
        <x:v>0</x:v>
      </x:c>
      <x:c r="R6511" s="6">
        <x:v>21.811999999999998</x:v>
      </x:c>
      <x:c r="S6511" s="8">
        <x:v>40068.94747556044</x:v>
      </x:c>
      <x:c r="T6511" s="12">
        <x:v>378635.6382151563</x:v>
      </x:c>
      <x:c r="U6511" s="12">
        <x:v>26.25</x:v>
      </x:c>
      <x:c r="V6511" s="12">
        <x:v>44</x:v>
      </x:c>
      <x:c r="W6511" s="12">
        <x:f>NA()</x:f>
      </x:c>
    </x:row>
    <x:row r="6512">
      <x:c r="A6512">
        <x:v>127203</x:v>
      </x:c>
      <x:c r="B6512" s="1">
        <x:v>44774.719207505594</x:v>
      </x:c>
      <x:c r="C6512" s="6">
        <x:v>81.28308469833334</x:v>
      </x:c>
      <x:c r="D6512" s="14" t="s">
        <x:v>94</x:v>
      </x:c>
      <x:c r="E6512" s="15">
        <x:v>44771.474846166166</x:v>
      </x:c>
      <x:c r="F6512" t="s">
        <x:v>99</x:v>
      </x:c>
      <x:c r="G6512" s="6">
        <x:v>88.26027540277778</x:v>
      </x:c>
      <x:c r="H6512" t="s">
        <x:v>97</x:v>
      </x:c>
      <x:c r="I6512" s="6">
        <x:v>27.596215763283</x:v>
      </x:c>
      <x:c r="J6512" t="s">
        <x:v>95</x:v>
      </x:c>
      <x:c r="K6512" s="6">
        <x:v>1018</x:v>
      </x:c>
      <x:c r="L6512" t="s">
        <x:v>96</x:v>
      </x:c>
      <x:c r="M6512" t="s">
        <x:v>98</x:v>
      </x:c>
      <x:c r="N6512" s="8">
        <x:v>36.4</x:v>
      </x:c>
      <x:c r="O6512" s="8">
        <x:v>0</x:v>
      </x:c>
      <x:c r="Q6512">
        <x:v>0</x:v>
      </x:c>
      <x:c r="R6512" s="6">
        <x:v>21.816999999999997</x:v>
      </x:c>
      <x:c r="S6512" s="8">
        <x:v>40063.736839907484</x:v>
      </x:c>
      <x:c r="T6512" s="12">
        <x:v>378638.23683931923</x:v>
      </x:c>
      <x:c r="U6512" s="12">
        <x:v>26.25</x:v>
      </x:c>
      <x:c r="V6512" s="12">
        <x:v>44</x:v>
      </x:c>
      <x:c r="W6512" s="12">
        <x:f>NA()</x:f>
      </x:c>
    </x:row>
    <x:row r="6513">
      <x:c r="A6513">
        <x:v>127208</x:v>
      </x:c>
      <x:c r="B6513" s="1">
        <x:v>44774.71921907567</x:v>
      </x:c>
      <x:c r="C6513" s="6">
        <x:v>81.29974559333333</x:v>
      </x:c>
      <x:c r="D6513" s="14" t="s">
        <x:v>94</x:v>
      </x:c>
      <x:c r="E6513" s="15">
        <x:v>44771.474846166166</x:v>
      </x:c>
      <x:c r="F6513" t="s">
        <x:v>99</x:v>
      </x:c>
      <x:c r="G6513" s="6">
        <x:v>88.30511918921573</x:v>
      </x:c>
      <x:c r="H6513" t="s">
        <x:v>97</x:v>
      </x:c>
      <x:c r="I6513" s="6">
        <x:v>27.59771880565586</x:v>
      </x:c>
      <x:c r="J6513" t="s">
        <x:v>95</x:v>
      </x:c>
      <x:c r="K6513" s="6">
        <x:v>1018</x:v>
      </x:c>
      <x:c r="L6513" t="s">
        <x:v>96</x:v>
      </x:c>
      <x:c r="M6513" t="s">
        <x:v>98</x:v>
      </x:c>
      <x:c r="N6513" s="8">
        <x:v>36.4</x:v>
      </x:c>
      <x:c r="O6513" s="8">
        <x:v>0</x:v>
      </x:c>
      <x:c r="Q6513">
        <x:v>0</x:v>
      </x:c>
      <x:c r="R6513" s="6">
        <x:v>21.810999999999996</x:v>
      </x:c>
      <x:c r="S6513" s="8">
        <x:v>40067.77869840523</x:v>
      </x:c>
      <x:c r="T6513" s="12">
        <x:v>378623.081717669</x:v>
      </x:c>
      <x:c r="U6513" s="12">
        <x:v>26.25</x:v>
      </x:c>
      <x:c r="V6513" s="12">
        <x:v>44</x:v>
      </x:c>
      <x:c r="W6513" s="12">
        <x:f>NA()</x:f>
      </x:c>
    </x:row>
    <x:row r="6514">
      <x:c r="A6514">
        <x:v>127221</x:v>
      </x:c>
      <x:c r="B6514" s="1">
        <x:v>44774.71923054513</x:v>
      </x:c>
      <x:c r="C6514" s="6">
        <x:v>81.31626163166666</x:v>
      </x:c>
      <x:c r="D6514" s="14" t="s">
        <x:v>94</x:v>
      </x:c>
      <x:c r="E6514" s="15">
        <x:v>44771.474846166166</x:v>
      </x:c>
      <x:c r="F6514" t="s">
        <x:v>99</x:v>
      </x:c>
      <x:c r="G6514" s="6">
        <x:v>88.3107011672595</x:v>
      </x:c>
      <x:c r="H6514" t="s">
        <x:v>97</x:v>
      </x:c>
      <x:c r="I6514" s="6">
        <x:v>27.609202071601885</x:v>
      </x:c>
      <x:c r="J6514" t="s">
        <x:v>95</x:v>
      </x:c>
      <x:c r="K6514" s="6">
        <x:v>1018</x:v>
      </x:c>
      <x:c r="L6514" t="s">
        <x:v>96</x:v>
      </x:c>
      <x:c r="M6514" t="s">
        <x:v>98</x:v>
      </x:c>
      <x:c r="N6514" s="8">
        <x:v>36.4</x:v>
      </x:c>
      <x:c r="O6514" s="8">
        <x:v>0</x:v>
      </x:c>
      <x:c r="Q6514">
        <x:v>0</x:v>
      </x:c>
      <x:c r="R6514" s="6">
        <x:v>21.808999999999997</x:v>
      </x:c>
      <x:c r="S6514" s="8">
        <x:v>40067.48760601761</x:v>
      </x:c>
      <x:c r="T6514" s="12">
        <x:v>378626.58998640726</x:v>
      </x:c>
      <x:c r="U6514" s="12">
        <x:v>26.25</x:v>
      </x:c>
      <x:c r="V6514" s="12">
        <x:v>44</x:v>
      </x:c>
      <x:c r="W6514" s="12">
        <x:f>NA()</x:f>
      </x:c>
    </x:row>
    <x:row r="6515">
      <x:c r="A6515">
        <x:v>127223</x:v>
      </x:c>
      <x:c r="B6515" s="1">
        <x:v>44774.71924210837</x:v>
      </x:c>
      <x:c r="C6515" s="6">
        <x:v>81.33291269166666</x:v>
      </x:c>
      <x:c r="D6515" s="14" t="s">
        <x:v>94</x:v>
      </x:c>
      <x:c r="E6515" s="15">
        <x:v>44771.474846166166</x:v>
      </x:c>
      <x:c r="F6515" t="s">
        <x:v>99</x:v>
      </x:c>
      <x:c r="G6515" s="6">
        <x:v>88.29616240244378</x:v>
      </x:c>
      <x:c r="H6515" t="s">
        <x:v>97</x:v>
      </x:c>
      <x:c r="I6515" s="6">
        <x:v>27.61722835673072</x:v>
      </x:c>
      <x:c r="J6515" t="s">
        <x:v>95</x:v>
      </x:c>
      <x:c r="K6515" s="6">
        <x:v>1018</x:v>
      </x:c>
      <x:c r="L6515" t="s">
        <x:v>96</x:v>
      </x:c>
      <x:c r="M6515" t="s">
        <x:v>98</x:v>
      </x:c>
      <x:c r="N6515" s="8">
        <x:v>36.4</x:v>
      </x:c>
      <x:c r="O6515" s="8">
        <x:v>0</x:v>
      </x:c>
      <x:c r="Q6515">
        <x:v>0</x:v>
      </x:c>
      <x:c r="R6515" s="6">
        <x:v>21.81</x:v>
      </x:c>
      <x:c r="S6515" s="8">
        <x:v>40062.75150871713</x:v>
      </x:c>
      <x:c r="T6515" s="12">
        <x:v>378632.6449957682</x:v>
      </x:c>
      <x:c r="U6515" s="12">
        <x:v>26.25</x:v>
      </x:c>
      <x:c r="V6515" s="12">
        <x:v>44</x:v>
      </x:c>
      <x:c r="W6515" s="12">
        <x:f>NA()</x:f>
      </x:c>
    </x:row>
    <x:row r="6516">
      <x:c r="A6516">
        <x:v>127238</x:v>
      </x:c>
      <x:c r="B6516" s="1">
        <x:v>44774.719253714444</x:v>
      </x:c>
      <x:c r="C6516" s="6">
        <x:v>81.34962543833333</x:v>
      </x:c>
      <x:c r="D6516" s="14" t="s">
        <x:v>94</x:v>
      </x:c>
      <x:c r="E6516" s="15">
        <x:v>44771.474846166166</x:v>
      </x:c>
      <x:c r="F6516" t="s">
        <x:v>99</x:v>
      </x:c>
      <x:c r="G6516" s="6">
        <x:v>88.27827697054505</x:v>
      </x:c>
      <x:c r="H6516" t="s">
        <x:v>97</x:v>
      </x:c>
      <x:c r="I6516" s="6">
        <x:v>27.61115603437929</x:v>
      </x:c>
      <x:c r="J6516" t="s">
        <x:v>95</x:v>
      </x:c>
      <x:c r="K6516" s="6">
        <x:v>1018</x:v>
      </x:c>
      <x:c r="L6516" t="s">
        <x:v>96</x:v>
      </x:c>
      <x:c r="M6516" t="s">
        <x:v>98</x:v>
      </x:c>
      <x:c r="N6516" s="8">
        <x:v>36.4</x:v>
      </x:c>
      <x:c r="O6516" s="8">
        <x:v>0</x:v>
      </x:c>
      <x:c r="Q6516">
        <x:v>0</x:v>
      </x:c>
      <x:c r="R6516" s="6">
        <x:v>21.813</x:v>
      </x:c>
      <x:c r="S6516" s="8">
        <x:v>40064.14768501008</x:v>
      </x:c>
      <x:c r="T6516" s="12">
        <x:v>378625.75831135595</x:v>
      </x:c>
      <x:c r="U6516" s="12">
        <x:v>26.25</x:v>
      </x:c>
      <x:c r="V6516" s="12">
        <x:v>44</x:v>
      </x:c>
      <x:c r="W6516" s="12">
        <x:f>NA()</x:f>
      </x:c>
    </x:row>
    <x:row r="6517">
      <x:c r="A6517">
        <x:v>127241</x:v>
      </x:c>
      <x:c r="B6517" s="1">
        <x:v>44774.71926526827</x:v>
      </x:c>
      <x:c r="C6517" s="6">
        <x:v>81.36626294333334</x:v>
      </x:c>
      <x:c r="D6517" s="14" t="s">
        <x:v>94</x:v>
      </x:c>
      <x:c r="E6517" s="15">
        <x:v>44771.474846166166</x:v>
      </x:c>
      <x:c r="F6517" t="s">
        <x:v>99</x:v>
      </x:c>
      <x:c r="G6517" s="6">
        <x:v>88.29617864489211</x:v>
      </x:c>
      <x:c r="H6517" t="s">
        <x:v>97</x:v>
      </x:c>
      <x:c r="I6517" s="6">
        <x:v>27.590173539735588</x:v>
      </x:c>
      <x:c r="J6517" t="s">
        <x:v>95</x:v>
      </x:c>
      <x:c r="K6517" s="6">
        <x:v>1018</x:v>
      </x:c>
      <x:c r="L6517" t="s">
        <x:v>96</x:v>
      </x:c>
      <x:c r="M6517" t="s">
        <x:v>98</x:v>
      </x:c>
      <x:c r="N6517" s="8">
        <x:v>36.4</x:v>
      </x:c>
      <x:c r="O6517" s="8">
        <x:v>0</x:v>
      </x:c>
      <x:c r="Q6517">
        <x:v>0</x:v>
      </x:c>
      <x:c r="R6517" s="6">
        <x:v>21.813</x:v>
      </x:c>
      <x:c r="S6517" s="8">
        <x:v>40063.10674398311</x:v>
      </x:c>
      <x:c r="T6517" s="12">
        <x:v>378619.5915069394</x:v>
      </x:c>
      <x:c r="U6517" s="12">
        <x:v>26.25</x:v>
      </x:c>
      <x:c r="V6517" s="12">
        <x:v>44</x:v>
      </x:c>
      <x:c r="W6517" s="12">
        <x:f>NA()</x:f>
      </x:c>
    </x:row>
    <x:row r="6518">
      <x:c r="A6518">
        <x:v>127255</x:v>
      </x:c>
      <x:c r="B6518" s="1">
        <x:v>44774.71927699472</x:v>
      </x:c>
      <x:c r="C6518" s="6">
        <x:v>81.38314903833333</x:v>
      </x:c>
      <x:c r="D6518" s="14" t="s">
        <x:v>94</x:v>
      </x:c>
      <x:c r="E6518" s="15">
        <x:v>44771.474846166166</x:v>
      </x:c>
      <x:c r="F6518" t="s">
        <x:v>99</x:v>
      </x:c>
      <x:c r="G6518" s="6">
        <x:v>88.33401345132552</x:v>
      </x:c>
      <x:c r="H6518" t="s">
        <x:v>97</x:v>
      </x:c>
      <x:c r="I6518" s="6">
        <x:v>27.599913248729536</x:v>
      </x:c>
      <x:c r="J6518" t="s">
        <x:v>95</x:v>
      </x:c>
      <x:c r="K6518" s="6">
        <x:v>1018</x:v>
      </x:c>
      <x:c r="L6518" t="s">
        <x:v>96</x:v>
      </x:c>
      <x:c r="M6518" t="s">
        <x:v>98</x:v>
      </x:c>
      <x:c r="N6518" s="8">
        <x:v>36.4</x:v>
      </x:c>
      <x:c r="O6518" s="8">
        <x:v>0</x:v>
      </x:c>
      <x:c r="Q6518">
        <x:v>0</x:v>
      </x:c>
      <x:c r="R6518" s="6">
        <x:v>21.807</x:v>
      </x:c>
      <x:c r="S6518" s="8">
        <x:v>40068.766983399284</x:v>
      </x:c>
      <x:c r="T6518" s="12">
        <x:v>378645.12502812693</x:v>
      </x:c>
      <x:c r="U6518" s="12">
        <x:v>26.25</x:v>
      </x:c>
      <x:c r="V6518" s="12">
        <x:v>44</x:v>
      </x:c>
      <x:c r="W6518" s="12">
        <x:f>NA()</x:f>
      </x:c>
    </x:row>
    <x:row r="6519">
      <x:c r="A6519">
        <x:v>127262</x:v>
      </x:c>
      <x:c r="B6519" s="1">
        <x:v>44774.71928856253</x:v>
      </x:c>
      <x:c r="C6519" s="6">
        <x:v>81.399806695</x:v>
      </x:c>
      <x:c r="D6519" s="14" t="s">
        <x:v>94</x:v>
      </x:c>
      <x:c r="E6519" s="15">
        <x:v>44771.474846166166</x:v>
      </x:c>
      <x:c r="F6519" t="s">
        <x:v>99</x:v>
      </x:c>
      <x:c r="G6519" s="6">
        <x:v>88.32608953446349</x:v>
      </x:c>
      <x:c r="H6519" t="s">
        <x:v>97</x:v>
      </x:c>
      <x:c r="I6519" s="6">
        <x:v>27.600183796604597</x:v>
      </x:c>
      <x:c r="J6519" t="s">
        <x:v>95</x:v>
      </x:c>
      <x:c r="K6519" s="6">
        <x:v>1018</x:v>
      </x:c>
      <x:c r="L6519" t="s">
        <x:v>96</x:v>
      </x:c>
      <x:c r="M6519" t="s">
        <x:v>98</x:v>
      </x:c>
      <x:c r="N6519" s="8">
        <x:v>36.4</x:v>
      </x:c>
      <x:c r="O6519" s="8">
        <x:v>0</x:v>
      </x:c>
      <x:c r="Q6519">
        <x:v>0</x:v>
      </x:c>
      <x:c r="R6519" s="6">
        <x:v>21.807999999999996</x:v>
      </x:c>
      <x:c r="S6519" s="8">
        <x:v>40063.75806529686</x:v>
      </x:c>
      <x:c r="T6519" s="12">
        <x:v>378625.2416691705</x:v>
      </x:c>
      <x:c r="U6519" s="12">
        <x:v>26.25</x:v>
      </x:c>
      <x:c r="V6519" s="12">
        <x:v>44</x:v>
      </x:c>
      <x:c r="W6519" s="12">
        <x:f>NA()</x:f>
      </x:c>
    </x:row>
    <x:row r="6520">
      <x:c r="A6520">
        <x:v>127268</x:v>
      </x:c>
      <x:c r="B6520" s="1">
        <x:v>44774.7193001364</x:v>
      </x:c>
      <x:c r="C6520" s="6">
        <x:v>81.41647304666667</x:v>
      </x:c>
      <x:c r="D6520" s="14" t="s">
        <x:v>94</x:v>
      </x:c>
      <x:c r="E6520" s="15">
        <x:v>44771.474846166166</x:v>
      </x:c>
      <x:c r="F6520" t="s">
        <x:v>99</x:v>
      </x:c>
      <x:c r="G6520" s="6">
        <x:v>88.30519614723478</x:v>
      </x:c>
      <x:c r="H6520" t="s">
        <x:v>97</x:v>
      </x:c>
      <x:c r="I6520" s="6">
        <x:v>27.597628623094806</x:v>
      </x:c>
      <x:c r="J6520" t="s">
        <x:v>95</x:v>
      </x:c>
      <x:c r="K6520" s="6">
        <x:v>1018</x:v>
      </x:c>
      <x:c r="L6520" t="s">
        <x:v>96</x:v>
      </x:c>
      <x:c r="M6520" t="s">
        <x:v>98</x:v>
      </x:c>
      <x:c r="N6520" s="8">
        <x:v>36.4</x:v>
      </x:c>
      <x:c r="O6520" s="8">
        <x:v>0</x:v>
      </x:c>
      <x:c r="Q6520">
        <x:v>0</x:v>
      </x:c>
      <x:c r="R6520" s="6">
        <x:v>21.810999999999996</x:v>
      </x:c>
      <x:c r="S6520" s="8">
        <x:v>40062.70536278287</x:v>
      </x:c>
      <x:c r="T6520" s="12">
        <x:v>378626.71687475964</x:v>
      </x:c>
      <x:c r="U6520" s="12">
        <x:v>26.25</x:v>
      </x:c>
      <x:c r="V6520" s="12">
        <x:v>44</x:v>
      </x:c>
      <x:c r="W6520" s="12">
        <x:f>NA()</x:f>
      </x:c>
    </x:row>
    <x:row r="6521">
      <x:c r="A6521">
        <x:v>127283</x:v>
      </x:c>
      <x:c r="B6521" s="1">
        <x:v>44774.71931170077</x:v>
      </x:c>
      <x:c r="C6521" s="6">
        <x:v>81.43312575</x:v>
      </x:c>
      <x:c r="D6521" s="14" t="s">
        <x:v>94</x:v>
      </x:c>
      <x:c r="E6521" s="15">
        <x:v>44771.474846166166</x:v>
      </x:c>
      <x:c r="F6521" t="s">
        <x:v>99</x:v>
      </x:c>
      <x:c r="G6521" s="6">
        <x:v>88.30274580663539</x:v>
      </x:c>
      <x:c r="H6521" t="s">
        <x:v>97</x:v>
      </x:c>
      <x:c r="I6521" s="6">
        <x:v>27.58247798718594</x:v>
      </x:c>
      <x:c r="J6521" t="s">
        <x:v>95</x:v>
      </x:c>
      <x:c r="K6521" s="6">
        <x:v>1018</x:v>
      </x:c>
      <x:c r="L6521" t="s">
        <x:v>96</x:v>
      </x:c>
      <x:c r="M6521" t="s">
        <x:v>98</x:v>
      </x:c>
      <x:c r="N6521" s="8">
        <x:v>36.4</x:v>
      </x:c>
      <x:c r="O6521" s="8">
        <x:v>0</x:v>
      </x:c>
      <x:c r="Q6521">
        <x:v>0</x:v>
      </x:c>
      <x:c r="R6521" s="6">
        <x:v>21.813</x:v>
      </x:c>
      <x:c r="S6521" s="8">
        <x:v>40059.24091632169</x:v>
      </x:c>
      <x:c r="T6521" s="12">
        <x:v>378616.95964627154</x:v>
      </x:c>
      <x:c r="U6521" s="12">
        <x:v>26.25</x:v>
      </x:c>
      <x:c r="V6521" s="12">
        <x:v>44</x:v>
      </x:c>
      <x:c r="W6521" s="12">
        <x:f>NA()</x:f>
      </x:c>
    </x:row>
    <x:row r="6522">
      <x:c r="A6522">
        <x:v>127291</x:v>
      </x:c>
      <x:c r="B6522" s="1">
        <x:v>44774.71932327234</x:v>
      </x:c>
      <x:c r="C6522" s="6">
        <x:v>81.44978879333334</x:v>
      </x:c>
      <x:c r="D6522" s="14" t="s">
        <x:v>94</x:v>
      </x:c>
      <x:c r="E6522" s="15">
        <x:v>44771.474846166166</x:v>
      </x:c>
      <x:c r="F6522" t="s">
        <x:v>99</x:v>
      </x:c>
      <x:c r="G6522" s="6">
        <x:v>88.3083771757378</x:v>
      </x:c>
      <x:c r="H6522" t="s">
        <x:v>97</x:v>
      </x:c>
      <x:c r="I6522" s="6">
        <x:v>27.593901079345414</x:v>
      </x:c>
      <x:c r="J6522" t="s">
        <x:v>95</x:v>
      </x:c>
      <x:c r="K6522" s="6">
        <x:v>1018</x:v>
      </x:c>
      <x:c r="L6522" t="s">
        <x:v>96</x:v>
      </x:c>
      <x:c r="M6522" t="s">
        <x:v>98</x:v>
      </x:c>
      <x:c r="N6522" s="8">
        <x:v>36.4</x:v>
      </x:c>
      <x:c r="O6522" s="8">
        <x:v>0</x:v>
      </x:c>
      <x:c r="Q6522">
        <x:v>0</x:v>
      </x:c>
      <x:c r="R6522" s="6">
        <x:v>21.810999999999996</x:v>
      </x:c>
      <x:c r="S6522" s="8">
        <x:v>40064.60802377861</x:v>
      </x:c>
      <x:c r="T6522" s="12">
        <x:v>378631.59854594286</x:v>
      </x:c>
      <x:c r="U6522" s="12">
        <x:v>26.25</x:v>
      </x:c>
      <x:c r="V6522" s="12">
        <x:v>44</x:v>
      </x:c>
      <x:c r="W6522" s="12">
        <x:f>NA()</x:f>
      </x:c>
    </x:row>
    <x:row r="6523">
      <x:c r="A6523">
        <x:v>127296</x:v>
      </x:c>
      <x:c r="B6523" s="1">
        <x:v>44774.719334764166</x:v>
      </x:c>
      <x:c r="C6523" s="6">
        <x:v>81.46633704333334</x:v>
      </x:c>
      <x:c r="D6523" s="14" t="s">
        <x:v>94</x:v>
      </x:c>
      <x:c r="E6523" s="15">
        <x:v>44771.474846166166</x:v>
      </x:c>
      <x:c r="F6523" t="s">
        <x:v>99</x:v>
      </x:c>
      <x:c r="G6523" s="6">
        <x:v>88.30649028925971</x:v>
      </x:c>
      <x:c r="H6523" t="s">
        <x:v>97</x:v>
      </x:c>
      <x:c r="I6523" s="6">
        <x:v>27.623150384655673</x:v>
      </x:c>
      <x:c r="J6523" t="s">
        <x:v>95</x:v>
      </x:c>
      <x:c r="K6523" s="6">
        <x:v>1018</x:v>
      </x:c>
      <x:c r="L6523" t="s">
        <x:v>96</x:v>
      </x:c>
      <x:c r="M6523" t="s">
        <x:v>98</x:v>
      </x:c>
      <x:c r="N6523" s="8">
        <x:v>36.4</x:v>
      </x:c>
      <x:c r="O6523" s="8">
        <x:v>0</x:v>
      </x:c>
      <x:c r="Q6523">
        <x:v>0</x:v>
      </x:c>
      <x:c r="R6523" s="6">
        <x:v>21.807999999999996</x:v>
      </x:c>
      <x:c r="S6523" s="8">
        <x:v>40059.84752655243</x:v>
      </x:c>
      <x:c r="T6523" s="12">
        <x:v>378625.54829490604</x:v>
      </x:c>
      <x:c r="U6523" s="12">
        <x:v>26.25</x:v>
      </x:c>
      <x:c r="V6523" s="12">
        <x:v>44</x:v>
      </x:c>
      <x:c r="W6523" s="12">
        <x:f>NA()</x:f>
      </x:c>
    </x:row>
    <x:row r="6524">
      <x:c r="A6524">
        <x:v>127310</x:v>
      </x:c>
      <x:c r="B6524" s="1">
        <x:v>44774.71934632449</x:v>
      </x:c>
      <x:c r="C6524" s="6">
        <x:v>81.482983905</x:v>
      </x:c>
      <x:c r="D6524" s="14" t="s">
        <x:v>94</x:v>
      </x:c>
      <x:c r="E6524" s="15">
        <x:v>44771.474846166166</x:v>
      </x:c>
      <x:c r="F6524" t="s">
        <x:v>99</x:v>
      </x:c>
      <x:c r="G6524" s="6">
        <x:v>88.30971852515431</x:v>
      </x:c>
      <x:c r="H6524" t="s">
        <x:v>97</x:v>
      </x:c>
      <x:c r="I6524" s="6">
        <x:v>27.628381016995718</x:v>
      </x:c>
      <x:c r="J6524" t="s">
        <x:v>95</x:v>
      </x:c>
      <x:c r="K6524" s="6">
        <x:v>1018</x:v>
      </x:c>
      <x:c r="L6524" t="s">
        <x:v>96</x:v>
      </x:c>
      <x:c r="M6524" t="s">
        <x:v>98</x:v>
      </x:c>
      <x:c r="N6524" s="8">
        <x:v>36.4</x:v>
      </x:c>
      <x:c r="O6524" s="8">
        <x:v>0</x:v>
      </x:c>
      <x:c r="Q6524">
        <x:v>0</x:v>
      </x:c>
      <x:c r="R6524" s="6">
        <x:v>21.807</x:v>
      </x:c>
      <x:c r="S6524" s="8">
        <x:v>40060.300174442025</x:v>
      </x:c>
      <x:c r="T6524" s="12">
        <x:v>378625.0859199706</x:v>
      </x:c>
      <x:c r="U6524" s="12">
        <x:v>26.25</x:v>
      </x:c>
      <x:c r="V6524" s="12">
        <x:v>44</x:v>
      </x:c>
      <x:c r="W6524" s="12">
        <x:f>NA()</x:f>
      </x:c>
    </x:row>
    <x:row r="6525">
      <x:c r="A6525">
        <x:v>127313</x:v>
      </x:c>
      <x:c r="B6525" s="1">
        <x:v>44774.7193578965</x:v>
      </x:c>
      <x:c r="C6525" s="6">
        <x:v>81.49964759333334</x:v>
      </x:c>
      <x:c r="D6525" s="14" t="s">
        <x:v>94</x:v>
      </x:c>
      <x:c r="E6525" s="15">
        <x:v>44771.474846166166</x:v>
      </x:c>
      <x:c r="F6525" t="s">
        <x:v>99</x:v>
      </x:c>
      <x:c r="G6525" s="6">
        <x:v>88.35537417124209</x:v>
      </x:c>
      <x:c r="H6525" t="s">
        <x:v>97</x:v>
      </x:c>
      <x:c r="I6525" s="6">
        <x:v>27.610945607563735</x:v>
      </x:c>
      <x:c r="J6525" t="s">
        <x:v>95</x:v>
      </x:c>
      <x:c r="K6525" s="6">
        <x:v>1018</x:v>
      </x:c>
      <x:c r="L6525" t="s">
        <x:v>96</x:v>
      </x:c>
      <x:c r="M6525" t="s">
        <x:v>98</x:v>
      </x:c>
      <x:c r="N6525" s="8">
        <x:v>36.4</x:v>
      </x:c>
      <x:c r="O6525" s="8">
        <x:v>0</x:v>
      </x:c>
      <x:c r="Q6525">
        <x:v>0</x:v>
      </x:c>
      <x:c r="R6525" s="6">
        <x:v>21.802999999999997</x:v>
      </x:c>
      <x:c r="S6525" s="8">
        <x:v>40056.89132352953</x:v>
      </x:c>
      <x:c r="T6525" s="12">
        <x:v>378631.750420442</x:v>
      </x:c>
      <x:c r="U6525" s="12">
        <x:v>26.25</x:v>
      </x:c>
      <x:c r="V6525" s="12">
        <x:v>44</x:v>
      </x:c>
      <x:c r="W6525" s="12">
        <x:f>NA()</x:f>
      </x:c>
    </x:row>
    <x:row r="6526">
      <x:c r="A6526">
        <x:v>127322</x:v>
      </x:c>
      <x:c r="B6526" s="1">
        <x:v>44774.719369469465</x:v>
      </x:c>
      <x:c r="C6526" s="6">
        <x:v>81.51631267</x:v>
      </x:c>
      <x:c r="D6526" s="14" t="s">
        <x:v>94</x:v>
      </x:c>
      <x:c r="E6526" s="15">
        <x:v>44771.474846166166</x:v>
      </x:c>
      <x:c r="F6526" t="s">
        <x:v>99</x:v>
      </x:c>
      <x:c r="G6526" s="6">
        <x:v>88.30451932140487</x:v>
      </x:c>
      <x:c r="H6526" t="s">
        <x:v>97</x:v>
      </x:c>
      <x:c r="I6526" s="6">
        <x:v>27.61644677006916</x:v>
      </x:c>
      <x:c r="J6526" t="s">
        <x:v>95</x:v>
      </x:c>
      <x:c r="K6526" s="6">
        <x:v>1018</x:v>
      </x:c>
      <x:c r="L6526" t="s">
        <x:v>96</x:v>
      </x:c>
      <x:c r="M6526" t="s">
        <x:v>98</x:v>
      </x:c>
      <x:c r="N6526" s="8">
        <x:v>36.4</x:v>
      </x:c>
      <x:c r="O6526" s="8">
        <x:v>0</x:v>
      </x:c>
      <x:c r="Q6526">
        <x:v>0</x:v>
      </x:c>
      <x:c r="R6526" s="6">
        <x:v>21.808999999999997</x:v>
      </x:c>
      <x:c r="S6526" s="8">
        <x:v>40058.699828832636</x:v>
      </x:c>
      <x:c r="T6526" s="12">
        <x:v>378622.24436274543</x:v>
      </x:c>
      <x:c r="U6526" s="12">
        <x:v>26.25</x:v>
      </x:c>
      <x:c r="V6526" s="12">
        <x:v>44</x:v>
      </x:c>
      <x:c r="W6526" s="12">
        <x:f>NA()</x:f>
      </x:c>
    </x:row>
    <x:row r="6527">
      <x:c r="A6527">
        <x:v>127334</x:v>
      </x:c>
      <x:c r="B6527" s="1">
        <x:v>44774.719381033065</x:v>
      </x:c>
      <x:c r="C6527" s="6">
        <x:v>81.53296424666667</x:v>
      </x:c>
      <x:c r="D6527" s="14" t="s">
        <x:v>94</x:v>
      </x:c>
      <x:c r="E6527" s="15">
        <x:v>44771.474846166166</x:v>
      </x:c>
      <x:c r="F6527" t="s">
        <x:v>99</x:v>
      </x:c>
      <x:c r="G6527" s="6">
        <x:v>88.24187500508104</x:v>
      </x:c>
      <x:c r="H6527" t="s">
        <x:v>97</x:v>
      </x:c>
      <x:c r="I6527" s="6">
        <x:v>27.608781218229524</x:v>
      </x:c>
      <x:c r="J6527" t="s">
        <x:v>95</x:v>
      </x:c>
      <x:c r="K6527" s="6">
        <x:v>1018</x:v>
      </x:c>
      <x:c r="L6527" t="s">
        <x:v>96</x:v>
      </x:c>
      <x:c r="M6527" t="s">
        <x:v>98</x:v>
      </x:c>
      <x:c r="N6527" s="8">
        <x:v>36.4</x:v>
      </x:c>
      <x:c r="O6527" s="8">
        <x:v>0</x:v>
      </x:c>
      <x:c r="Q6527">
        <x:v>0</x:v>
      </x:c>
      <x:c r="R6527" s="6">
        <x:v>21.817999999999998</x:v>
      </x:c>
      <x:c r="S6527" s="8">
        <x:v>40059.87627692821</x:v>
      </x:c>
      <x:c r="T6527" s="12">
        <x:v>378623.7157210179</x:v>
      </x:c>
      <x:c r="U6527" s="12">
        <x:v>26.25</x:v>
      </x:c>
      <x:c r="V6527" s="12">
        <x:v>44</x:v>
      </x:c>
      <x:c r="W6527" s="12">
        <x:f>NA()</x:f>
      </x:c>
    </x:row>
    <x:row r="6528">
      <x:c r="A6528">
        <x:v>127340</x:v>
      </x:c>
      <x:c r="B6528" s="1">
        <x:v>44774.71939260073</x:v>
      </x:c>
      <x:c r="C6528" s="6">
        <x:v>81.54962169333334</x:v>
      </x:c>
      <x:c r="D6528" s="14" t="s">
        <x:v>94</x:v>
      </x:c>
      <x:c r="E6528" s="15">
        <x:v>44771.474846166166</x:v>
      </x:c>
      <x:c r="F6528" t="s">
        <x:v>99</x:v>
      </x:c>
      <x:c r="G6528" s="6">
        <x:v>88.33508674517856</x:v>
      </x:c>
      <x:c r="H6528" t="s">
        <x:v>97</x:v>
      </x:c>
      <x:c r="I6528" s="6">
        <x:v>27.60766896314317</x:v>
      </x:c>
      <x:c r="J6528" t="s">
        <x:v>95</x:v>
      </x:c>
      <x:c r="K6528" s="6">
        <x:v>1018</x:v>
      </x:c>
      <x:c r="L6528" t="s">
        <x:v>96</x:v>
      </x:c>
      <x:c r="M6528" t="s">
        <x:v>98</x:v>
      </x:c>
      <x:c r="N6528" s="8">
        <x:v>36.4</x:v>
      </x:c>
      <x:c r="O6528" s="8">
        <x:v>0</x:v>
      </x:c>
      <x:c r="Q6528">
        <x:v>0</x:v>
      </x:c>
      <x:c r="R6528" s="6">
        <x:v>21.805999999999997</x:v>
      </x:c>
      <x:c r="S6528" s="8">
        <x:v>40054.21805200353</x:v>
      </x:c>
      <x:c r="T6528" s="12">
        <x:v>378627.78447467514</x:v>
      </x:c>
      <x:c r="U6528" s="12">
        <x:v>26.25</x:v>
      </x:c>
      <x:c r="V6528" s="12">
        <x:v>44</x:v>
      </x:c>
      <x:c r="W6528" s="12">
        <x:f>NA()</x:f>
      </x:c>
    </x:row>
    <x:row r="6529">
      <x:c r="A6529">
        <x:v>127352</x:v>
      </x:c>
      <x:c r="B6529" s="1">
        <x:v>44774.719404174895</x:v>
      </x:c>
      <x:c r="C6529" s="6">
        <x:v>81.56628849666667</x:v>
      </x:c>
      <x:c r="D6529" s="14" t="s">
        <x:v>94</x:v>
      </x:c>
      <x:c r="E6529" s="15">
        <x:v>44771.474846166166</x:v>
      </x:c>
      <x:c r="F6529" t="s">
        <x:v>99</x:v>
      </x:c>
      <x:c r="G6529" s="6">
        <x:v>88.27976427357507</x:v>
      </x:c>
      <x:c r="H6529" t="s">
        <x:v>97</x:v>
      </x:c>
      <x:c r="I6529" s="6">
        <x:v>27.609412498307847</x:v>
      </x:c>
      <x:c r="J6529" t="s">
        <x:v>95</x:v>
      </x:c>
      <x:c r="K6529" s="6">
        <x:v>1018</x:v>
      </x:c>
      <x:c r="L6529" t="s">
        <x:v>96</x:v>
      </x:c>
      <x:c r="M6529" t="s">
        <x:v>98</x:v>
      </x:c>
      <x:c r="N6529" s="8">
        <x:v>36.4</x:v>
      </x:c>
      <x:c r="O6529" s="8">
        <x:v>0</x:v>
      </x:c>
      <x:c r="Q6529">
        <x:v>0</x:v>
      </x:c>
      <x:c r="R6529" s="6">
        <x:v>21.813</x:v>
      </x:c>
      <x:c r="S6529" s="8">
        <x:v>40056.37447101019</x:v>
      </x:c>
      <x:c r="T6529" s="12">
        <x:v>378621.862077382</x:v>
      </x:c>
      <x:c r="U6529" s="12">
        <x:v>26.25</x:v>
      </x:c>
      <x:c r="V6529" s="12">
        <x:v>44</x:v>
      </x:c>
      <x:c r="W6529" s="12">
        <x:f>NA()</x:f>
      </x:c>
    </x:row>
    <x:row r="6530">
      <x:c r="A6530">
        <x:v>127358</x:v>
      </x:c>
      <x:c r="B6530" s="1">
        <x:v>44774.71941569686</x:v>
      </x:c>
      <x:c r="C6530" s="6">
        <x:v>81.58288011333333</x:v>
      </x:c>
      <x:c r="D6530" s="14" t="s">
        <x:v>94</x:v>
      </x:c>
      <x:c r="E6530" s="15">
        <x:v>44771.474846166166</x:v>
      </x:c>
      <x:c r="F6530" t="s">
        <x:v>99</x:v>
      </x:c>
      <x:c r="G6530" s="6">
        <x:v>88.2185210004657</x:v>
      </x:c>
      <x:c r="H6530" t="s">
        <x:v>97</x:v>
      </x:c>
      <x:c r="I6530" s="6">
        <x:v>27.609141949688365</x:v>
      </x:c>
      <x:c r="J6530" t="s">
        <x:v>95</x:v>
      </x:c>
      <x:c r="K6530" s="6">
        <x:v>1018</x:v>
      </x:c>
      <x:c r="L6530" t="s">
        <x:v>96</x:v>
      </x:c>
      <x:c r="M6530" t="s">
        <x:v>98</x:v>
      </x:c>
      <x:c r="N6530" s="8">
        <x:v>36.4</x:v>
      </x:c>
      <x:c r="O6530" s="8">
        <x:v>0</x:v>
      </x:c>
      <x:c r="Q6530">
        <x:v>0</x:v>
      </x:c>
      <x:c r="R6530" s="6">
        <x:v>21.820999999999998</x:v>
      </x:c>
      <x:c r="S6530" s="8">
        <x:v>40063.41835526987</x:v>
      </x:c>
      <x:c r="T6530" s="12">
        <x:v>378620.3147233911</x:v>
      </x:c>
      <x:c r="U6530" s="12">
        <x:v>26.25</x:v>
      </x:c>
      <x:c r="V6530" s="12">
        <x:v>44</x:v>
      </x:c>
      <x:c r="W6530" s="12">
        <x:f>NA()</x:f>
      </x:c>
    </x:row>
    <x:row r="6531">
      <x:c r="A6531">
        <x:v>127374</x:v>
      </x:c>
      <x:c r="B6531" s="1">
        <x:v>44774.719427289354</x:v>
      </x:c>
      <x:c r="C6531" s="6">
        <x:v>81.59957330666667</x:v>
      </x:c>
      <x:c r="D6531" s="14" t="s">
        <x:v>94</x:v>
      </x:c>
      <x:c r="E6531" s="15">
        <x:v>44771.474846166166</x:v>
      </x:c>
      <x:c r="F6531" t="s">
        <x:v>99</x:v>
      </x:c>
      <x:c r="G6531" s="6">
        <x:v>88.33477883263957</x:v>
      </x:c>
      <x:c r="H6531" t="s">
        <x:v>97</x:v>
      </x:c>
      <x:c r="I6531" s="6">
        <x:v>27.60802969448241</x:v>
      </x:c>
      <x:c r="J6531" t="s">
        <x:v>95</x:v>
      </x:c>
      <x:c r="K6531" s="6">
        <x:v>1018</x:v>
      </x:c>
      <x:c r="L6531" t="s">
        <x:v>96</x:v>
      </x:c>
      <x:c r="M6531" t="s">
        <x:v>98</x:v>
      </x:c>
      <x:c r="N6531" s="8">
        <x:v>36.4</x:v>
      </x:c>
      <x:c r="O6531" s="8">
        <x:v>0</x:v>
      </x:c>
      <x:c r="Q6531">
        <x:v>0</x:v>
      </x:c>
      <x:c r="R6531" s="6">
        <x:v>21.805999999999997</x:v>
      </x:c>
      <x:c r="S6531" s="8">
        <x:v>40054.31260490295</x:v>
      </x:c>
      <x:c r="T6531" s="12">
        <x:v>378619.0338590695</x:v>
      </x:c>
      <x:c r="U6531" s="12">
        <x:v>26.25</x:v>
      </x:c>
      <x:c r="V6531" s="12">
        <x:v>44</x:v>
      </x:c>
      <x:c r="W6531" s="12">
        <x:f>NA()</x:f>
      </x:c>
    </x:row>
    <x:row r="6532">
      <x:c r="A6532">
        <x:v>127381</x:v>
      </x:c>
      <x:c r="B6532" s="1">
        <x:v>44774.71943903974</x:v>
      </x:c>
      <x:c r="C6532" s="6">
        <x:v>81.61649387</x:v>
      </x:c>
      <x:c r="D6532" s="14" t="s">
        <x:v>94</x:v>
      </x:c>
      <x:c r="E6532" s="15">
        <x:v>44771.474846166166</x:v>
      </x:c>
      <x:c r="F6532" t="s">
        <x:v>99</x:v>
      </x:c>
      <x:c r="G6532" s="6">
        <x:v>88.27800683778395</x:v>
      </x:c>
      <x:c r="H6532" t="s">
        <x:v>97</x:v>
      </x:c>
      <x:c r="I6532" s="6">
        <x:v>27.59345016707539</x:v>
      </x:c>
      <x:c r="J6532" t="s">
        <x:v>95</x:v>
      </x:c>
      <x:c r="K6532" s="6">
        <x:v>1018</x:v>
      </x:c>
      <x:c r="L6532" t="s">
        <x:v>96</x:v>
      </x:c>
      <x:c r="M6532" t="s">
        <x:v>98</x:v>
      </x:c>
      <x:c r="N6532" s="8">
        <x:v>36.4</x:v>
      </x:c>
      <x:c r="O6532" s="8">
        <x:v>0</x:v>
      </x:c>
      <x:c r="Q6532">
        <x:v>0</x:v>
      </x:c>
      <x:c r="R6532" s="6">
        <x:v>21.814999999999998</x:v>
      </x:c>
      <x:c r="S6532" s="8">
        <x:v>40051.08818232225</x:v>
      </x:c>
      <x:c r="T6532" s="12">
        <x:v>378609.3203548738</x:v>
      </x:c>
      <x:c r="U6532" s="12">
        <x:v>26.25</x:v>
      </x:c>
      <x:c r="V6532" s="12">
        <x:v>44</x:v>
      </x:c>
      <x:c r="W6532" s="12">
        <x:f>NA()</x:f>
      </x:c>
    </x:row>
    <x:row r="6533">
      <x:c r="A6533">
        <x:v>127385</x:v>
      </x:c>
      <x:c r="B6533" s="1">
        <x:v>44774.71945068686</x:v>
      </x:c>
      <x:c r="C6533" s="6">
        <x:v>81.63326572333334</x:v>
      </x:c>
      <x:c r="D6533" s="14" t="s">
        <x:v>94</x:v>
      </x:c>
      <x:c r="E6533" s="15">
        <x:v>44771.474846166166</x:v>
      </x:c>
      <x:c r="F6533" t="s">
        <x:v>99</x:v>
      </x:c>
      <x:c r="G6533" s="6">
        <x:v>88.28504709860222</x:v>
      </x:c>
      <x:c r="H6533" t="s">
        <x:v>97</x:v>
      </x:c>
      <x:c r="I6533" s="6">
        <x:v>27.60321994648166</x:v>
      </x:c>
      <x:c r="J6533" t="s">
        <x:v>95</x:v>
      </x:c>
      <x:c r="K6533" s="6">
        <x:v>1018</x:v>
      </x:c>
      <x:c r="L6533" t="s">
        <x:v>96</x:v>
      </x:c>
      <x:c r="M6533" t="s">
        <x:v>98</x:v>
      </x:c>
      <x:c r="N6533" s="8">
        <x:v>36.4</x:v>
      </x:c>
      <x:c r="O6533" s="8">
        <x:v>0</x:v>
      </x:c>
      <x:c r="Q6533">
        <x:v>0</x:v>
      </x:c>
      <x:c r="R6533" s="6">
        <x:v>21.813</x:v>
      </x:c>
      <x:c r="S6533" s="8">
        <x:v>40053.68774933236</x:v>
      </x:c>
      <x:c r="T6533" s="12">
        <x:v>378615.9644977618</x:v>
      </x:c>
      <x:c r="U6533" s="12">
        <x:v>26.25</x:v>
      </x:c>
      <x:c r="V6533" s="12">
        <x:v>44</x:v>
      </x:c>
      <x:c r="W6533" s="12">
        <x:f>NA()</x:f>
      </x:c>
    </x:row>
    <x:row r="6534">
      <x:c r="A6534">
        <x:v>127399</x:v>
      </x:c>
      <x:c r="B6534" s="1">
        <x:v>44774.71946222266</x:v>
      </x:c>
      <x:c r="C6534" s="6">
        <x:v>81.64987726333334</x:v>
      </x:c>
      <x:c r="D6534" s="14" t="s">
        <x:v>94</x:v>
      </x:c>
      <x:c r="E6534" s="15">
        <x:v>44771.474846166166</x:v>
      </x:c>
      <x:c r="F6534" t="s">
        <x:v>99</x:v>
      </x:c>
      <x:c r="G6534" s="6">
        <x:v>88.30031735105385</x:v>
      </x:c>
      <x:c r="H6534" t="s">
        <x:v>97</x:v>
      </x:c>
      <x:c r="I6534" s="6">
        <x:v>27.612358473576023</x:v>
      </x:c>
      <x:c r="J6534" t="s">
        <x:v>95</x:v>
      </x:c>
      <x:c r="K6534" s="6">
        <x:v>1018</x:v>
      </x:c>
      <x:c r="L6534" t="s">
        <x:v>96</x:v>
      </x:c>
      <x:c r="M6534" t="s">
        <x:v>98</x:v>
      </x:c>
      <x:c r="N6534" s="8">
        <x:v>36.4</x:v>
      </x:c>
      <x:c r="O6534" s="8">
        <x:v>0</x:v>
      </x:c>
      <x:c r="Q6534">
        <x:v>0</x:v>
      </x:c>
      <x:c r="R6534" s="6">
        <x:v>21.81</x:v>
      </x:c>
      <x:c r="S6534" s="8">
        <x:v>40051.75925632069</x:v>
      </x:c>
      <x:c r="T6534" s="12">
        <x:v>378626.63389368815</x:v>
      </x:c>
      <x:c r="U6534" s="12">
        <x:v>26.25</x:v>
      </x:c>
      <x:c r="V6534" s="12">
        <x:v>44</x:v>
      </x:c>
      <x:c r="W6534" s="12">
        <x:f>NA()</x:f>
      </x:c>
    </x:row>
    <x:row r="6535">
      <x:c r="A6535">
        <x:v>127403</x:v>
      </x:c>
      <x:c r="B6535" s="1">
        <x:v>44774.71947366196</x:v>
      </x:c>
      <x:c r="C6535" s="6">
        <x:v>81.66634985</x:v>
      </x:c>
      <x:c r="D6535" s="14" t="s">
        <x:v>94</x:v>
      </x:c>
      <x:c r="E6535" s="15">
        <x:v>44771.474846166166</x:v>
      </x:c>
      <x:c r="F6535" t="s">
        <x:v>99</x:v>
      </x:c>
      <x:c r="G6535" s="6">
        <x:v>88.29290992153256</x:v>
      </x:c>
      <x:c r="H6535" t="s">
        <x:v>97</x:v>
      </x:c>
      <x:c r="I6535" s="6">
        <x:v>27.6120278027538</x:v>
      </x:c>
      <x:c r="J6535" t="s">
        <x:v>95</x:v>
      </x:c>
      <x:c r="K6535" s="6">
        <x:v>1018</x:v>
      </x:c>
      <x:c r="L6535" t="s">
        <x:v>96</x:v>
      </x:c>
      <x:c r="M6535" t="s">
        <x:v>98</x:v>
      </x:c>
      <x:c r="N6535" s="8">
        <x:v>36.4</x:v>
      </x:c>
      <x:c r="O6535" s="8">
        <x:v>0</x:v>
      </x:c>
      <x:c r="Q6535">
        <x:v>0</x:v>
      </x:c>
      <x:c r="R6535" s="6">
        <x:v>21.810999999999996</x:v>
      </x:c>
      <x:c r="S6535" s="8">
        <x:v>40052.93249661125</x:v>
      </x:c>
      <x:c r="T6535" s="12">
        <x:v>378611.8490865402</x:v>
      </x:c>
      <x:c r="U6535" s="12">
        <x:v>26.25</x:v>
      </x:c>
      <x:c r="V6535" s="12">
        <x:v>44</x:v>
      </x:c>
      <x:c r="W6535" s="12">
        <x:f>NA()</x:f>
      </x:c>
    </x:row>
    <x:row r="6536">
      <x:c r="A6536">
        <x:v>127420</x:v>
      </x:c>
      <x:c r="B6536" s="1">
        <x:v>44774.71948523221</x:v>
      </x:c>
      <x:c r="C6536" s="6">
        <x:v>81.683011025</x:v>
      </x:c>
      <x:c r="D6536" s="14" t="s">
        <x:v>94</x:v>
      </x:c>
      <x:c r="E6536" s="15">
        <x:v>44771.474846166166</x:v>
      </x:c>
      <x:c r="F6536" t="s">
        <x:v>99</x:v>
      </x:c>
      <x:c r="G6536" s="6">
        <x:v>88.32003454960001</x:v>
      </x:c>
      <x:c r="H6536" t="s">
        <x:v>97</x:v>
      </x:c>
      <x:c r="I6536" s="6">
        <x:v>27.6072781709031</x:v>
      </x:c>
      <x:c r="J6536" t="s">
        <x:v>95</x:v>
      </x:c>
      <x:c r="K6536" s="6">
        <x:v>1018</x:v>
      </x:c>
      <x:c r="L6536" t="s">
        <x:v>96</x:v>
      </x:c>
      <x:c r="M6536" t="s">
        <x:v>98</x:v>
      </x:c>
      <x:c r="N6536" s="8">
        <x:v>36.4</x:v>
      </x:c>
      <x:c r="O6536" s="8">
        <x:v>0</x:v>
      </x:c>
      <x:c r="Q6536">
        <x:v>0</x:v>
      </x:c>
      <x:c r="R6536" s="6">
        <x:v>21.807999999999996</x:v>
      </x:c>
      <x:c r="S6536" s="8">
        <x:v>40053.50030024985</x:v>
      </x:c>
      <x:c r="T6536" s="12">
        <x:v>378622.44547963224</x:v>
      </x:c>
      <x:c r="U6536" s="12">
        <x:v>26.25</x:v>
      </x:c>
      <x:c r="V6536" s="12">
        <x:v>44</x:v>
      </x:c>
      <x:c r="W6536" s="12">
        <x:f>NA()</x:f>
      </x:c>
    </x:row>
    <x:row r="6537">
      <x:c r="A6537">
        <x:v>127429</x:v>
      </x:c>
      <x:c r="B6537" s="1">
        <x:v>44774.71949680636</x:v>
      </x:c>
      <x:c r="C6537" s="6">
        <x:v>81.6996778</x:v>
      </x:c>
      <x:c r="D6537" s="14" t="s">
        <x:v>94</x:v>
      </x:c>
      <x:c r="E6537" s="15">
        <x:v>44771.474846166166</x:v>
      </x:c>
      <x:c r="F6537" t="s">
        <x:v>99</x:v>
      </x:c>
      <x:c r="G6537" s="6">
        <x:v>88.35504053200349</x:v>
      </x:c>
      <x:c r="H6537" t="s">
        <x:v>97</x:v>
      </x:c>
      <x:c r="I6537" s="6">
        <x:v>27.611336400231266</x:v>
      </x:c>
      <x:c r="J6537" t="s">
        <x:v>95</x:v>
      </x:c>
      <x:c r="K6537" s="6">
        <x:v>1018</x:v>
      </x:c>
      <x:c r="L6537" t="s">
        <x:v>96</x:v>
      </x:c>
      <x:c r="M6537" t="s">
        <x:v>98</x:v>
      </x:c>
      <x:c r="N6537" s="8">
        <x:v>36.4</x:v>
      </x:c>
      <x:c r="O6537" s="8">
        <x:v>0</x:v>
      </x:c>
      <x:c r="Q6537">
        <x:v>0</x:v>
      </x:c>
      <x:c r="R6537" s="6">
        <x:v>21.802999999999997</x:v>
      </x:c>
      <x:c r="S6537" s="8">
        <x:v>40052.85176256633</x:v>
      </x:c>
      <x:c r="T6537" s="12">
        <x:v>378605.5715869178</x:v>
      </x:c>
      <x:c r="U6537" s="12">
        <x:v>26.25</x:v>
      </x:c>
      <x:c r="V6537" s="12">
        <x:v>44</x:v>
      </x:c>
      <x:c r="W6537" s="12">
        <x:f>NA()</x:f>
      </x:c>
    </x:row>
    <x:row r="6538">
      <x:c r="A6538">
        <x:v>127430</x:v>
      </x:c>
      <x:c r="B6538" s="1">
        <x:v>44774.71950837366</x:v>
      </x:c>
      <x:c r="C6538" s="6">
        <x:v>81.7163347</x:v>
      </x:c>
      <x:c r="D6538" s="14" t="s">
        <x:v>94</x:v>
      </x:c>
      <x:c r="E6538" s="15">
        <x:v>44771.474846166166</x:v>
      </x:c>
      <x:c r="F6538" t="s">
        <x:v>99</x:v>
      </x:c>
      <x:c r="G6538" s="6">
        <x:v>88.32865541307976</x:v>
      </x:c>
      <x:c r="H6538" t="s">
        <x:v>97</x:v>
      </x:c>
      <x:c r="I6538" s="6">
        <x:v>27.59717771032456</x:v>
      </x:c>
      <x:c r="J6538" t="s">
        <x:v>95</x:v>
      </x:c>
      <x:c r="K6538" s="6">
        <x:v>1018</x:v>
      </x:c>
      <x:c r="L6538" t="s">
        <x:v>96</x:v>
      </x:c>
      <x:c r="M6538" t="s">
        <x:v>98</x:v>
      </x:c>
      <x:c r="N6538" s="8">
        <x:v>36.4</x:v>
      </x:c>
      <x:c r="O6538" s="8">
        <x:v>0</x:v>
      </x:c>
      <x:c r="Q6538">
        <x:v>0</x:v>
      </x:c>
      <x:c r="R6538" s="6">
        <x:v>21.807999999999996</x:v>
      </x:c>
      <x:c r="S6538" s="8">
        <x:v>40048.46835059441</x:v>
      </x:c>
      <x:c r="T6538" s="12">
        <x:v>378605.8063595338</x:v>
      </x:c>
      <x:c r="U6538" s="12">
        <x:v>26.25</x:v>
      </x:c>
      <x:c r="V6538" s="12">
        <x:v>44</x:v>
      </x:c>
      <x:c r="W6538" s="12">
        <x:f>NA()</x:f>
      </x:c>
    </x:row>
    <x:row r="6539">
      <x:c r="A6539">
        <x:v>127439</x:v>
      </x:c>
      <x:c r="B6539" s="1">
        <x:v>44774.71951977501</x:v>
      </x:c>
      <x:c r="C6539" s="6">
        <x:v>81.73275265</x:v>
      </x:c>
      <x:c r="D6539" s="14" t="s">
        <x:v>94</x:v>
      </x:c>
      <x:c r="E6539" s="15">
        <x:v>44771.474846166166</x:v>
      </x:c>
      <x:c r="F6539" t="s">
        <x:v>99</x:v>
      </x:c>
      <x:c r="G6539" s="6">
        <x:v>88.33565125610959</x:v>
      </x:c>
      <x:c r="H6539" t="s">
        <x:v>97</x:v>
      </x:c>
      <x:c r="I6539" s="6">
        <x:v>27.607007622455512</x:v>
      </x:c>
      <x:c r="J6539" t="s">
        <x:v>95</x:v>
      </x:c>
      <x:c r="K6539" s="6">
        <x:v>1018</x:v>
      </x:c>
      <x:c r="L6539" t="s">
        <x:v>96</x:v>
      </x:c>
      <x:c r="M6539" t="s">
        <x:v>98</x:v>
      </x:c>
      <x:c r="N6539" s="8">
        <x:v>36.4</x:v>
      </x:c>
      <x:c r="O6539" s="8">
        <x:v>0</x:v>
      </x:c>
      <x:c r="Q6539">
        <x:v>0</x:v>
      </x:c>
      <x:c r="R6539" s="6">
        <x:v>21.805999999999997</x:v>
      </x:c>
      <x:c r="S6539" s="8">
        <x:v>40055.77696218487</x:v>
      </x:c>
      <x:c r="T6539" s="12">
        <x:v>378611.24212589674</x:v>
      </x:c>
      <x:c r="U6539" s="12">
        <x:v>26.25</x:v>
      </x:c>
      <x:c r="V6539" s="12">
        <x:v>44</x:v>
      </x:c>
      <x:c r="W6539" s="12">
        <x:f>NA()</x:f>
      </x:c>
    </x:row>
    <x:row r="6540">
      <x:c r="A6540">
        <x:v>127448</x:v>
      </x:c>
      <x:c r="B6540" s="1">
        <x:v>44774.71953128943</x:v>
      </x:c>
      <x:c r="C6540" s="6">
        <x:v>81.74933343</x:v>
      </x:c>
      <x:c r="D6540" s="14" t="s">
        <x:v>94</x:v>
      </x:c>
      <x:c r="E6540" s="15">
        <x:v>44771.474846166166</x:v>
      </x:c>
      <x:c r="F6540" t="s">
        <x:v>99</x:v>
      </x:c>
      <x:c r="G6540" s="6">
        <x:v>88.28461111752323</x:v>
      </x:c>
      <x:c r="H6540" t="s">
        <x:v>97</x:v>
      </x:c>
      <x:c r="I6540" s="6">
        <x:v>27.60373098187938</x:v>
      </x:c>
      <x:c r="J6540" t="s">
        <x:v>95</x:v>
      </x:c>
      <x:c r="K6540" s="6">
        <x:v>1018</x:v>
      </x:c>
      <x:c r="L6540" t="s">
        <x:v>96</x:v>
      </x:c>
      <x:c r="M6540" t="s">
        <x:v>98</x:v>
      </x:c>
      <x:c r="N6540" s="8">
        <x:v>36.4</x:v>
      </x:c>
      <x:c r="O6540" s="8">
        <x:v>0</x:v>
      </x:c>
      <x:c r="Q6540">
        <x:v>0</x:v>
      </x:c>
      <x:c r="R6540" s="6">
        <x:v>21.813</x:v>
      </x:c>
      <x:c r="S6540" s="8">
        <x:v>40053.89655838715</x:v>
      </x:c>
      <x:c r="T6540" s="12">
        <x:v>378622.490900038</x:v>
      </x:c>
      <x:c r="U6540" s="12">
        <x:v>26.25</x:v>
      </x:c>
      <x:c r="V6540" s="12">
        <x:v>44</x:v>
      </x:c>
      <x:c r="W6540" s="12">
        <x:f>NA()</x:f>
      </x:c>
    </x:row>
    <x:row r="6541">
      <x:c r="A6541">
        <x:v>127450</x:v>
      </x:c>
      <x:c r="B6541" s="1">
        <x:v>44774.719542892744</x:v>
      </x:c>
      <x:c r="C6541" s="6">
        <x:v>81.76604218666667</x:v>
      </x:c>
      <x:c r="D6541" s="14" t="s">
        <x:v>94</x:v>
      </x:c>
      <x:c r="E6541" s="15">
        <x:v>44771.474846166166</x:v>
      </x:c>
      <x:c r="F6541" t="s">
        <x:v>99</x:v>
      </x:c>
      <x:c r="G6541" s="6">
        <x:v>88.31062421042255</x:v>
      </x:c>
      <x:c r="H6541" t="s">
        <x:v>97</x:v>
      </x:c>
      <x:c r="I6541" s="6">
        <x:v>27.60929225447444</x:v>
      </x:c>
      <x:c r="J6541" t="s">
        <x:v>95</x:v>
      </x:c>
      <x:c r="K6541" s="6">
        <x:v>1018</x:v>
      </x:c>
      <x:c r="L6541" t="s">
        <x:v>96</x:v>
      </x:c>
      <x:c r="M6541" t="s">
        <x:v>98</x:v>
      </x:c>
      <x:c r="N6541" s="8">
        <x:v>36.4</x:v>
      </x:c>
      <x:c r="O6541" s="8">
        <x:v>0</x:v>
      </x:c>
      <x:c r="Q6541">
        <x:v>0</x:v>
      </x:c>
      <x:c r="R6541" s="6">
        <x:v>21.808999999999997</x:v>
      </x:c>
      <x:c r="S6541" s="8">
        <x:v>40050.18745336284</x:v>
      </x:c>
      <x:c r="T6541" s="12">
        <x:v>378610.1518368984</x:v>
      </x:c>
      <x:c r="U6541" s="12">
        <x:v>26.25</x:v>
      </x:c>
      <x:c r="V6541" s="12">
        <x:v>44</x:v>
      </x:c>
      <x:c r="W6541" s="12">
        <x:f>NA()</x:f>
      </x:c>
    </x:row>
    <x:row r="6542">
      <x:c r="A6542">
        <x:v>127473</x:v>
      </x:c>
      <x:c r="B6542" s="1">
        <x:v>44774.7195544395</x:v>
      </x:c>
      <x:c r="C6542" s="6">
        <x:v>81.78266951666667</x:v>
      </x:c>
      <x:c r="D6542" s="14" t="s">
        <x:v>94</x:v>
      </x:c>
      <x:c r="E6542" s="15">
        <x:v>44771.474846166166</x:v>
      </x:c>
      <x:c r="F6542" t="s">
        <x:v>99</x:v>
      </x:c>
      <x:c r="G6542" s="6">
        <x:v>88.29035037291156</x:v>
      </x:c>
      <x:c r="H6542" t="s">
        <x:v>97</x:v>
      </x:c>
      <x:c r="I6542" s="6">
        <x:v>27.606015611668226</x:v>
      </x:c>
      <x:c r="J6542" t="s">
        <x:v>95</x:v>
      </x:c>
      <x:c r="K6542" s="6">
        <x:v>1018</x:v>
      </x:c>
      <x:c r="L6542" t="s">
        <x:v>96</x:v>
      </x:c>
      <x:c r="M6542" t="s">
        <x:v>98</x:v>
      </x:c>
      <x:c r="N6542" s="8">
        <x:v>36.4</x:v>
      </x:c>
      <x:c r="O6542" s="8">
        <x:v>0</x:v>
      </x:c>
      <x:c r="Q6542">
        <x:v>0</x:v>
      </x:c>
      <x:c r="R6542" s="6">
        <x:v>21.811999999999998</x:v>
      </x:c>
      <x:c r="S6542" s="8">
        <x:v>40053.48083354173</x:v>
      </x:c>
      <x:c r="T6542" s="12">
        <x:v>378602.27961345797</x:v>
      </x:c>
      <x:c r="U6542" s="12">
        <x:v>26.25</x:v>
      </x:c>
      <x:c r="V6542" s="12">
        <x:v>44</x:v>
      </x:c>
      <x:c r="W6542" s="12">
        <x:f>NA()</x:f>
      </x:c>
    </x:row>
    <x:row r="6543">
      <x:c r="A6543">
        <x:v>127475</x:v>
      </x:c>
      <x:c r="B6543" s="1">
        <x:v>44774.71956669462</x:v>
      </x:c>
      <x:c r="C6543" s="6">
        <x:v>81.800316895</x:v>
      </x:c>
      <x:c r="D6543" s="14" t="s">
        <x:v>94</x:v>
      </x:c>
      <x:c r="E6543" s="15">
        <x:v>44771.474846166166</x:v>
      </x:c>
      <x:c r="F6543" t="s">
        <x:v>99</x:v>
      </x:c>
      <x:c r="G6543" s="6">
        <x:v>88.2112886386554</x:v>
      </x:c>
      <x:c r="H6543" t="s">
        <x:v>97</x:v>
      </x:c>
      <x:c r="I6543" s="6">
        <x:v>27.62663747197621</x:v>
      </x:c>
      <x:c r="J6543" t="s">
        <x:v>95</x:v>
      </x:c>
      <x:c r="K6543" s="6">
        <x:v>1018</x:v>
      </x:c>
      <x:c r="L6543" t="s">
        <x:v>96</x:v>
      </x:c>
      <x:c r="M6543" t="s">
        <x:v>98</x:v>
      </x:c>
      <x:c r="N6543" s="8">
        <x:v>36.4</x:v>
      </x:c>
      <x:c r="O6543" s="8">
        <x:v>0</x:v>
      </x:c>
      <x:c r="Q6543">
        <x:v>0</x:v>
      </x:c>
      <x:c r="R6543" s="6">
        <x:v>21.819999999999997</x:v>
      </x:c>
      <x:c r="S6543" s="8">
        <x:v>40047.70146022577</x:v>
      </x:c>
      <x:c r="T6543" s="12">
        <x:v>378607.62036994967</x:v>
      </x:c>
      <x:c r="U6543" s="12">
        <x:v>26.25</x:v>
      </x:c>
      <x:c r="V6543" s="12">
        <x:v>44</x:v>
      </x:c>
      <x:c r="W6543" s="12">
        <x:f>NA()</x:f>
      </x:c>
    </x:row>
    <x:row r="6544">
      <x:c r="A6544">
        <x:v>127490</x:v>
      </x:c>
      <x:c r="B6544" s="1">
        <x:v>44774.71957826545</x:v>
      </x:c>
      <x:c r="C6544" s="6">
        <x:v>81.816978895</x:v>
      </x:c>
      <x:c r="D6544" s="14" t="s">
        <x:v>94</x:v>
      </x:c>
      <x:c r="E6544" s="15">
        <x:v>44771.474846166166</x:v>
      </x:c>
      <x:c r="F6544" t="s">
        <x:v>99</x:v>
      </x:c>
      <x:c r="G6544" s="6">
        <x:v>88.259022701759</x:v>
      </x:c>
      <x:c r="H6544" t="s">
        <x:v>97</x:v>
      </x:c>
      <x:c r="I6544" s="6">
        <x:v>27.63373190219272</x:v>
      </x:c>
      <x:c r="J6544" t="s">
        <x:v>95</x:v>
      </x:c>
      <x:c r="K6544" s="6">
        <x:v>1018</x:v>
      </x:c>
      <x:c r="L6544" t="s">
        <x:v>96</x:v>
      </x:c>
      <x:c r="M6544" t="s">
        <x:v>98</x:v>
      </x:c>
      <x:c r="N6544" s="8">
        <x:v>36.4</x:v>
      </x:c>
      <x:c r="O6544" s="8">
        <x:v>0</x:v>
      </x:c>
      <x:c r="Q6544">
        <x:v>0</x:v>
      </x:c>
      <x:c r="R6544" s="6">
        <x:v>21.813</x:v>
      </x:c>
      <x:c r="S6544" s="8">
        <x:v>40046.15307511573</x:v>
      </x:c>
      <x:c r="T6544" s="12">
        <x:v>378610.41605587763</x:v>
      </x:c>
      <x:c r="U6544" s="12">
        <x:v>26.25</x:v>
      </x:c>
      <x:c r="V6544" s="12">
        <x:v>44</x:v>
      </x:c>
      <x:c r="W6544" s="12">
        <x:f>NA()</x:f>
      </x:c>
    </x:row>
    <x:row r="6545">
      <x:c r="A6545">
        <x:v>127494</x:v>
      </x:c>
      <x:c r="B6545" s="1">
        <x:v>44774.71958955044</x:v>
      </x:c>
      <x:c r="C6545" s="6">
        <x:v>81.83322928333334</x:v>
      </x:c>
      <x:c r="D6545" s="14" t="s">
        <x:v>94</x:v>
      </x:c>
      <x:c r="E6545" s="15">
        <x:v>44771.474846166166</x:v>
      </x:c>
      <x:c r="F6545" t="s">
        <x:v>99</x:v>
      </x:c>
      <x:c r="G6545" s="6">
        <x:v>88.27109746977845</x:v>
      </x:c>
      <x:c r="H6545" t="s">
        <x:v>97</x:v>
      </x:c>
      <x:c r="I6545" s="6">
        <x:v>27.619573117806794</x:v>
      </x:c>
      <x:c r="J6545" t="s">
        <x:v>95</x:v>
      </x:c>
      <x:c r="K6545" s="6">
        <x:v>1018</x:v>
      </x:c>
      <x:c r="L6545" t="s">
        <x:v>96</x:v>
      </x:c>
      <x:c r="M6545" t="s">
        <x:v>98</x:v>
      </x:c>
      <x:c r="N6545" s="8">
        <x:v>36.4</x:v>
      </x:c>
      <x:c r="O6545" s="8">
        <x:v>0</x:v>
      </x:c>
      <x:c r="Q6545">
        <x:v>0</x:v>
      </x:c>
      <x:c r="R6545" s="6">
        <x:v>21.813</x:v>
      </x:c>
      <x:c r="S6545" s="8">
        <x:v>40051.75966731879</x:v>
      </x:c>
      <x:c r="T6545" s="12">
        <x:v>378597.9809732003</x:v>
      </x:c>
      <x:c r="U6545" s="12">
        <x:v>26.25</x:v>
      </x:c>
      <x:c r="V6545" s="12">
        <x:v>44</x:v>
      </x:c>
      <x:c r="W6545" s="12">
        <x:f>NA()</x:f>
      </x:c>
    </x:row>
    <x:row r="6546">
      <x:c r="A6546">
        <x:v>127508</x:v>
      </x:c>
      <x:c r="B6546" s="1">
        <x:v>44774.71960072025</x:v>
      </x:c>
      <x:c r="C6546" s="6">
        <x:v>81.84931379333334</x:v>
      </x:c>
      <x:c r="D6546" s="14" t="s">
        <x:v>94</x:v>
      </x:c>
      <x:c r="E6546" s="15">
        <x:v>44771.474846166166</x:v>
      </x:c>
      <x:c r="F6546" t="s">
        <x:v>99</x:v>
      </x:c>
      <x:c r="G6546" s="6">
        <x:v>88.30026170268765</x:v>
      </x:c>
      <x:c r="H6546" t="s">
        <x:v>97</x:v>
      </x:c>
      <x:c r="I6546" s="6">
        <x:v>27.62143690342009</x:v>
      </x:c>
      <x:c r="J6546" t="s">
        <x:v>95</x:v>
      </x:c>
      <x:c r="K6546" s="6">
        <x:v>1018</x:v>
      </x:c>
      <x:c r="L6546" t="s">
        <x:v>96</x:v>
      </x:c>
      <x:c r="M6546" t="s">
        <x:v>98</x:v>
      </x:c>
      <x:c r="N6546" s="8">
        <x:v>36.4</x:v>
      </x:c>
      <x:c r="O6546" s="8">
        <x:v>0</x:v>
      </x:c>
      <x:c r="Q6546">
        <x:v>0</x:v>
      </x:c>
      <x:c r="R6546" s="6">
        <x:v>21.808999999999997</x:v>
      </x:c>
      <x:c r="S6546" s="8">
        <x:v>40052.052462508145</x:v>
      </x:c>
      <x:c r="T6546" s="12">
        <x:v>378619.20046551654</x:v>
      </x:c>
      <x:c r="U6546" s="12">
        <x:v>26.25</x:v>
      </x:c>
      <x:c r="V6546" s="12">
        <x:v>44</x:v>
      </x:c>
      <x:c r="W6546" s="12">
        <x:f>NA()</x:f>
      </x:c>
    </x:row>
    <x:row r="6547">
      <x:c r="A6547">
        <x:v>127512</x:v>
      </x:c>
      <x:c r="B6547" s="1">
        <x:v>44774.71961248299</x:v>
      </x:c>
      <x:c r="C6547" s="6">
        <x:v>81.86625214166666</x:v>
      </x:c>
      <x:c r="D6547" s="14" t="s">
        <x:v>94</x:v>
      </x:c>
      <x:c r="E6547" s="15">
        <x:v>44771.474846166166</x:v>
      </x:c>
      <x:c r="F6547" t="s">
        <x:v>99</x:v>
      </x:c>
      <x:c r="G6547" s="6">
        <x:v>88.32926236707603</x:v>
      </x:c>
      <x:c r="H6547" t="s">
        <x:v>97</x:v>
      </x:c>
      <x:c r="I6547" s="6">
        <x:v>27.614492804212205</x:v>
      </x:c>
      <x:c r="J6547" t="s">
        <x:v>95</x:v>
      </x:c>
      <x:c r="K6547" s="6">
        <x:v>1018</x:v>
      </x:c>
      <x:c r="L6547" t="s">
        <x:v>96</x:v>
      </x:c>
      <x:c r="M6547" t="s">
        <x:v>98</x:v>
      </x:c>
      <x:c r="N6547" s="8">
        <x:v>36.4</x:v>
      </x:c>
      <x:c r="O6547" s="8">
        <x:v>0</x:v>
      </x:c>
      <x:c r="Q6547">
        <x:v>0</x:v>
      </x:c>
      <x:c r="R6547" s="6">
        <x:v>21.805999999999997</x:v>
      </x:c>
      <x:c r="S6547" s="8">
        <x:v>40052.34987185506</x:v>
      </x:c>
      <x:c r="T6547" s="12">
        <x:v>378613.93657357816</x:v>
      </x:c>
      <x:c r="U6547" s="12">
        <x:v>26.25</x:v>
      </x:c>
      <x:c r="V6547" s="12">
        <x:v>44</x:v>
      </x:c>
      <x:c r="W6547" s="12">
        <x:f>NA()</x:f>
      </x:c>
    </x:row>
    <x:row r="6548">
      <x:c r="A6548">
        <x:v>127520</x:v>
      </x:c>
      <x:c r="B6548" s="1">
        <x:v>44774.71962423272</x:v>
      </x:c>
      <x:c r="C6548" s="6">
        <x:v>81.88317176166667</x:v>
      </x:c>
      <x:c r="D6548" s="14" t="s">
        <x:v>94</x:v>
      </x:c>
      <x:c r="E6548" s="15">
        <x:v>44771.474846166166</x:v>
      </x:c>
      <x:c r="F6548" t="s">
        <x:v>99</x:v>
      </x:c>
      <x:c r="G6548" s="6">
        <x:v>88.28554980019892</x:v>
      </x:c>
      <x:c r="H6548" t="s">
        <x:v>97</x:v>
      </x:c>
      <x:c r="I6548" s="6">
        <x:v>27.62065531577855</x:v>
      </x:c>
      <x:c r="J6548" t="s">
        <x:v>95</x:v>
      </x:c>
      <x:c r="K6548" s="6">
        <x:v>1018</x:v>
      </x:c>
      <x:c r="L6548" t="s">
        <x:v>96</x:v>
      </x:c>
      <x:c r="M6548" t="s">
        <x:v>98</x:v>
      </x:c>
      <x:c r="N6548" s="8">
        <x:v>36.4</x:v>
      </x:c>
      <x:c r="O6548" s="8">
        <x:v>0</x:v>
      </x:c>
      <x:c r="Q6548">
        <x:v>0</x:v>
      </x:c>
      <x:c r="R6548" s="6">
        <x:v>21.810999999999996</x:v>
      </x:c>
      <x:c r="S6548" s="8">
        <x:v>40047.38444100607</x:v>
      </x:c>
      <x:c r="T6548" s="12">
        <x:v>378597.9166082871</x:v>
      </x:c>
      <x:c r="U6548" s="12">
        <x:v>26.25</x:v>
      </x:c>
      <x:c r="V6548" s="12">
        <x:v>44</x:v>
      </x:c>
      <x:c r="W6548" s="12">
        <x:f>NA()</x:f>
      </x:c>
    </x:row>
    <x:row r="6549">
      <x:c r="A6549">
        <x:v>127534</x:v>
      </x:c>
      <x:c r="B6549" s="1">
        <x:v>44774.719635994836</x:v>
      </x:c>
      <x:c r="C6549" s="6">
        <x:v>81.900109205</x:v>
      </x:c>
      <x:c r="D6549" s="14" t="s">
        <x:v>94</x:v>
      </x:c>
      <x:c r="E6549" s="15">
        <x:v>44771.474846166166</x:v>
      </x:c>
      <x:c r="F6549" t="s">
        <x:v>99</x:v>
      </x:c>
      <x:c r="G6549" s="6">
        <x:v>88.33392834840419</x:v>
      </x:c>
      <x:c r="H6549" t="s">
        <x:v>97</x:v>
      </x:c>
      <x:c r="I6549" s="6">
        <x:v>27.618040004610066</x:v>
      </x:c>
      <x:c r="J6549" t="s">
        <x:v>95</x:v>
      </x:c>
      <x:c r="K6549" s="6">
        <x:v>1018</x:v>
      </x:c>
      <x:c r="L6549" t="s">
        <x:v>96</x:v>
      </x:c>
      <x:c r="M6549" t="s">
        <x:v>98</x:v>
      </x:c>
      <x:c r="N6549" s="8">
        <x:v>36.4</x:v>
      </x:c>
      <x:c r="O6549" s="8">
        <x:v>0</x:v>
      </x:c>
      <x:c r="Q6549">
        <x:v>0</x:v>
      </x:c>
      <x:c r="R6549" s="6">
        <x:v>21.804999999999996</x:v>
      </x:c>
      <x:c r="S6549" s="8">
        <x:v>40048.194408032396</x:v>
      </x:c>
      <x:c r="T6549" s="12">
        <x:v>378603.569220238</x:v>
      </x:c>
      <x:c r="U6549" s="12">
        <x:v>26.25</x:v>
      </x:c>
      <x:c r="V6549" s="12">
        <x:v>44</x:v>
      </x:c>
      <x:c r="W6549" s="12">
        <x:f>NA()</x:f>
      </x:c>
    </x:row>
    <x:row r="6550">
      <x:c r="A6550">
        <x:v>127546</x:v>
      </x:c>
      <x:c r="B6550" s="1">
        <x:v>44774.71964715612</x:v>
      </x:c>
      <x:c r="C6550" s="6">
        <x:v>81.91618145333334</x:v>
      </x:c>
      <x:c r="D6550" s="14" t="s">
        <x:v>94</x:v>
      </x:c>
      <x:c r="E6550" s="15">
        <x:v>44771.474846166166</x:v>
      </x:c>
      <x:c r="F6550" t="s">
        <x:v>99</x:v>
      </x:c>
      <x:c r="G6550" s="6">
        <x:v>88.35042112590287</x:v>
      </x:c>
      <x:c r="H6550" t="s">
        <x:v>97</x:v>
      </x:c>
      <x:c r="I6550" s="6">
        <x:v>27.61674738030206</x:v>
      </x:c>
      <x:c r="J6550" t="s">
        <x:v>95</x:v>
      </x:c>
      <x:c r="K6550" s="6">
        <x:v>1018</x:v>
      </x:c>
      <x:c r="L6550" t="s">
        <x:v>96</x:v>
      </x:c>
      <x:c r="M6550" t="s">
        <x:v>98</x:v>
      </x:c>
      <x:c r="N6550" s="8">
        <x:v>36.4</x:v>
      </x:c>
      <x:c r="O6550" s="8">
        <x:v>0</x:v>
      </x:c>
      <x:c r="Q6550">
        <x:v>0</x:v>
      </x:c>
      <x:c r="R6550" s="6">
        <x:v>21.802999999999997</x:v>
      </x:c>
      <x:c r="S6550" s="8">
        <x:v>40058.463752884796</x:v>
      </x:c>
      <x:c r="T6550" s="12">
        <x:v>378609.5005229555</x:v>
      </x:c>
      <x:c r="U6550" s="12">
        <x:v>26.25</x:v>
      </x:c>
      <x:c r="V6550" s="12">
        <x:v>44</x:v>
      </x:c>
      <x:c r="W6550" s="12">
        <x:f>NA()</x:f>
      </x:c>
    </x:row>
    <x:row r="6551">
      <x:c r="A6551">
        <x:v>127554</x:v>
      </x:c>
      <x:c r="B6551" s="1">
        <x:v>44774.719658911185</x:v>
      </x:c>
      <x:c r="C6551" s="6">
        <x:v>81.93310875166667</x:v>
      </x:c>
      <x:c r="D6551" s="14" t="s">
        <x:v>94</x:v>
      </x:c>
      <x:c r="E6551" s="15">
        <x:v>44771.474846166166</x:v>
      </x:c>
      <x:c r="F6551" t="s">
        <x:v>99</x:v>
      </x:c>
      <x:c r="G6551" s="6">
        <x:v>88.3760046421902</x:v>
      </x:c>
      <x:c r="H6551" t="s">
        <x:v>97</x:v>
      </x:c>
      <x:c r="I6551" s="6">
        <x:v>27.604813174743413</x:v>
      </x:c>
      <x:c r="J6551" t="s">
        <x:v>95</x:v>
      </x:c>
      <x:c r="K6551" s="6">
        <x:v>1018</x:v>
      </x:c>
      <x:c r="L6551" t="s">
        <x:v>96</x:v>
      </x:c>
      <x:c r="M6551" t="s">
        <x:v>98</x:v>
      </x:c>
      <x:c r="N6551" s="8">
        <x:v>36.4</x:v>
      </x:c>
      <x:c r="O6551" s="8">
        <x:v>0</x:v>
      </x:c>
      <x:c r="Q6551">
        <x:v>0</x:v>
      </x:c>
      <x:c r="R6551" s="6">
        <x:v>21.801</x:v>
      </x:c>
      <x:c r="S6551" s="8">
        <x:v>40048.35291066919</x:v>
      </x:c>
      <x:c r="T6551" s="12">
        <x:v>378609.3590636042</x:v>
      </x:c>
      <x:c r="U6551" s="12">
        <x:v>26.25</x:v>
      </x:c>
      <x:c r="V6551" s="12">
        <x:v>44</x:v>
      </x:c>
      <x:c r="W6551" s="12">
        <x:f>NA()</x:f>
      </x:c>
    </x:row>
    <x:row r="6552">
      <x:c r="A6552">
        <x:v>127564</x:v>
      </x:c>
      <x:c r="B6552" s="1">
        <x:v>44774.719670684965</x:v>
      </x:c>
      <x:c r="C6552" s="6">
        <x:v>81.95006298</x:v>
      </x:c>
      <x:c r="D6552" s="14" t="s">
        <x:v>94</x:v>
      </x:c>
      <x:c r="E6552" s="15">
        <x:v>44771.474846166166</x:v>
      </x:c>
      <x:c r="F6552" t="s">
        <x:v>99</x:v>
      </x:c>
      <x:c r="G6552" s="6">
        <x:v>88.28593925752008</x:v>
      </x:c>
      <x:c r="H6552" t="s">
        <x:v>97</x:v>
      </x:c>
      <x:c r="I6552" s="6">
        <x:v>27.611186095353332</x:v>
      </x:c>
      <x:c r="J6552" t="s">
        <x:v>95</x:v>
      </x:c>
      <x:c r="K6552" s="6">
        <x:v>1018</x:v>
      </x:c>
      <x:c r="L6552" t="s">
        <x:v>96</x:v>
      </x:c>
      <x:c r="M6552" t="s">
        <x:v>98</x:v>
      </x:c>
      <x:c r="N6552" s="8">
        <x:v>36.4</x:v>
      </x:c>
      <x:c r="O6552" s="8">
        <x:v>0</x:v>
      </x:c>
      <x:c r="Q6552">
        <x:v>0</x:v>
      </x:c>
      <x:c r="R6552" s="6">
        <x:v>21.811999999999998</x:v>
      </x:c>
      <x:c r="S6552" s="8">
        <x:v>40047.882232223135</x:v>
      </x:c>
      <x:c r="T6552" s="12">
        <x:v>378607.2860074502</x:v>
      </x:c>
      <x:c r="U6552" s="12">
        <x:v>26.25</x:v>
      </x:c>
      <x:c r="V6552" s="12">
        <x:v>44</x:v>
      </x:c>
      <x:c r="W6552" s="12">
        <x:f>NA()</x:f>
      </x:c>
    </x:row>
    <x:row r="6553">
      <x:c r="A6553">
        <x:v>127568</x:v>
      </x:c>
      <x:c r="B6553" s="1">
        <x:v>44774.71968185326</x:v>
      </x:c>
      <x:c r="C6553" s="6">
        <x:v>81.966145335</x:v>
      </x:c>
      <x:c r="D6553" s="14" t="s">
        <x:v>94</x:v>
      </x:c>
      <x:c r="E6553" s="15">
        <x:v>44771.474846166166</x:v>
      </x:c>
      <x:c r="F6553" t="s">
        <x:v>99</x:v>
      </x:c>
      <x:c r="G6553" s="6">
        <x:v>88.29382859163844</x:v>
      </x:c>
      <x:c r="H6553" t="s">
        <x:v>97</x:v>
      </x:c>
      <x:c r="I6553" s="6">
        <x:v>27.619963911478408</x:v>
      </x:c>
      <x:c r="J6553" t="s">
        <x:v>95</x:v>
      </x:c>
      <x:c r="K6553" s="6">
        <x:v>1018</x:v>
      </x:c>
      <x:c r="L6553" t="s">
        <x:v>96</x:v>
      </x:c>
      <x:c r="M6553" t="s">
        <x:v>98</x:v>
      </x:c>
      <x:c r="N6553" s="8">
        <x:v>36.4</x:v>
      </x:c>
      <x:c r="O6553" s="8">
        <x:v>0</x:v>
      </x:c>
      <x:c r="Q6553">
        <x:v>0</x:v>
      </x:c>
      <x:c r="R6553" s="6">
        <x:v>21.81</x:v>
      </x:c>
      <x:c r="S6553" s="8">
        <x:v>40049.040497912785</x:v>
      </x:c>
      <x:c r="T6553" s="12">
        <x:v>378586.92508353945</x:v>
      </x:c>
      <x:c r="U6553" s="12">
        <x:v>26.25</x:v>
      </x:c>
      <x:c r="V6553" s="12">
        <x:v>44</x:v>
      </x:c>
      <x:c r="W6553" s="12">
        <x:f>NA()</x:f>
      </x:c>
    </x:row>
    <x:row r="6554">
      <x:c r="A6554">
        <x:v>127577</x:v>
      </x:c>
      <x:c r="B6554" s="1">
        <x:v>44774.71969359278</x:v>
      </x:c>
      <x:c r="C6554" s="6">
        <x:v>81.98305024166666</x:v>
      </x:c>
      <x:c r="D6554" s="14" t="s">
        <x:v>94</x:v>
      </x:c>
      <x:c r="E6554" s="15">
        <x:v>44771.474846166166</x:v>
      </x:c>
      <x:c r="F6554" t="s">
        <x:v>99</x:v>
      </x:c>
      <x:c r="G6554" s="6">
        <x:v>88.31638762615489</x:v>
      </x:c>
      <x:c r="H6554" t="s">
        <x:v>97</x:v>
      </x:c>
      <x:c r="I6554" s="6">
        <x:v>27.620565132601314</x:v>
      </x:c>
      <x:c r="J6554" t="s">
        <x:v>95</x:v>
      </x:c>
      <x:c r="K6554" s="6">
        <x:v>1018</x:v>
      </x:c>
      <x:c r="L6554" t="s">
        <x:v>96</x:v>
      </x:c>
      <x:c r="M6554" t="s">
        <x:v>98</x:v>
      </x:c>
      <x:c r="N6554" s="8">
        <x:v>36.4</x:v>
      </x:c>
      <x:c r="O6554" s="8">
        <x:v>0</x:v>
      </x:c>
      <x:c r="Q6554">
        <x:v>0</x:v>
      </x:c>
      <x:c r="R6554" s="6">
        <x:v>21.807</x:v>
      </x:c>
      <x:c r="S6554" s="8">
        <x:v>40049.38461440949</x:v>
      </x:c>
      <x:c r="T6554" s="12">
        <x:v>378591.4778765226</x:v>
      </x:c>
      <x:c r="U6554" s="12">
        <x:v>26.25</x:v>
      </x:c>
      <x:c r="V6554" s="12">
        <x:v>44</x:v>
      </x:c>
      <x:c r="W6554" s="12">
        <x:f>NA()</x:f>
      </x:c>
    </x:row>
    <x:row r="6555">
      <x:c r="A6555">
        <x:v>127586</x:v>
      </x:c>
      <x:c r="B6555" s="1">
        <x:v>44774.71970534083</x:v>
      </x:c>
      <x:c r="C6555" s="6">
        <x:v>81.999967435</x:v>
      </x:c>
      <x:c r="D6555" s="14" t="s">
        <x:v>94</x:v>
      </x:c>
      <x:c r="E6555" s="15">
        <x:v>44771.474846166166</x:v>
      </x:c>
      <x:c r="F6555" t="s">
        <x:v>99</x:v>
      </x:c>
      <x:c r="G6555" s="6">
        <x:v>88.32633758853841</x:v>
      </x:c>
      <x:c r="H6555" t="s">
        <x:v>97</x:v>
      </x:c>
      <x:c r="I6555" s="6">
        <x:v>27.61791976046743</x:v>
      </x:c>
      <x:c r="J6555" t="s">
        <x:v>95</x:v>
      </x:c>
      <x:c r="K6555" s="6">
        <x:v>1018</x:v>
      </x:c>
      <x:c r="L6555" t="s">
        <x:v>96</x:v>
      </x:c>
      <x:c r="M6555" t="s">
        <x:v>98</x:v>
      </x:c>
      <x:c r="N6555" s="8">
        <x:v>36.4</x:v>
      </x:c>
      <x:c r="O6555" s="8">
        <x:v>0</x:v>
      </x:c>
      <x:c r="Q6555">
        <x:v>0</x:v>
      </x:c>
      <x:c r="R6555" s="6">
        <x:v>21.805999999999997</x:v>
      </x:c>
      <x:c r="S6555" s="8">
        <x:v>40049.08847583852</x:v>
      </x:c>
      <x:c r="T6555" s="12">
        <x:v>378597.3917794086</x:v>
      </x:c>
      <x:c r="U6555" s="12">
        <x:v>26.25</x:v>
      </x:c>
      <x:c r="V6555" s="12">
        <x:v>44</x:v>
      </x:c>
      <x:c r="W6555" s="12">
        <x:f>NA()</x:f>
      </x:c>
    </x:row>
    <x:row r="6556">
      <x:c r="A6556">
        <x:v>127596</x:v>
      </x:c>
      <x:c r="B6556" s="1">
        <x:v>44774.71971650511</x:v>
      </x:c>
      <x:c r="C6556" s="6">
        <x:v>82.01604400166667</x:v>
      </x:c>
      <x:c r="D6556" s="14" t="s">
        <x:v>94</x:v>
      </x:c>
      <x:c r="E6556" s="15">
        <x:v>44771.474846166166</x:v>
      </x:c>
      <x:c r="F6556" t="s">
        <x:v>99</x:v>
      </x:c>
      <x:c r="G6556" s="6">
        <x:v>88.2688156164027</x:v>
      </x:c>
      <x:c r="H6556" t="s">
        <x:v>97</x:v>
      </x:c>
      <x:c r="I6556" s="6">
        <x:v>27.622248552317615</x:v>
      </x:c>
      <x:c r="J6556" t="s">
        <x:v>95</x:v>
      </x:c>
      <x:c r="K6556" s="6">
        <x:v>1018</x:v>
      </x:c>
      <x:c r="L6556" t="s">
        <x:v>96</x:v>
      </x:c>
      <x:c r="M6556" t="s">
        <x:v>98</x:v>
      </x:c>
      <x:c r="N6556" s="8">
        <x:v>36.4</x:v>
      </x:c>
      <x:c r="O6556" s="8">
        <x:v>0</x:v>
      </x:c>
      <x:c r="Q6556">
        <x:v>0</x:v>
      </x:c>
      <x:c r="R6556" s="6">
        <x:v>21.813</x:v>
      </x:c>
      <x:c r="S6556" s="8">
        <x:v>40037.85604089792</x:v>
      </x:c>
      <x:c r="T6556" s="12">
        <x:v>378590.323900666</x:v>
      </x:c>
      <x:c r="U6556" s="12">
        <x:v>26.25</x:v>
      </x:c>
      <x:c r="V6556" s="12">
        <x:v>44</x:v>
      </x:c>
      <x:c r="W6556" s="12">
        <x:f>NA()</x:f>
      </x:c>
    </x:row>
    <x:row r="6557">
      <x:c r="A6557">
        <x:v>127604</x:v>
      </x:c>
      <x:c r="B6557" s="1">
        <x:v>44774.71972825399</x:v>
      </x:c>
      <x:c r="C6557" s="6">
        <x:v>82.03296238666667</x:v>
      </x:c>
      <x:c r="D6557" s="14" t="s">
        <x:v>94</x:v>
      </x:c>
      <x:c r="E6557" s="15">
        <x:v>44771.474846166166</x:v>
      </x:c>
      <x:c r="F6557" t="s">
        <x:v>99</x:v>
      </x:c>
      <x:c r="G6557" s="6">
        <x:v>88.28747307892834</x:v>
      </x:c>
      <x:c r="H6557" t="s">
        <x:v>97</x:v>
      </x:c>
      <x:c r="I6557" s="6">
        <x:v>27.618400737063894</x:v>
      </x:c>
      <x:c r="J6557" t="s">
        <x:v>95</x:v>
      </x:c>
      <x:c r="K6557" s="6">
        <x:v>1018</x:v>
      </x:c>
      <x:c r="L6557" t="s">
        <x:v>96</x:v>
      </x:c>
      <x:c r="M6557" t="s">
        <x:v>98</x:v>
      </x:c>
      <x:c r="N6557" s="8">
        <x:v>36.4</x:v>
      </x:c>
      <x:c r="O6557" s="8">
        <x:v>0</x:v>
      </x:c>
      <x:c r="Q6557">
        <x:v>0</x:v>
      </x:c>
      <x:c r="R6557" s="6">
        <x:v>21.810999999999996</x:v>
      </x:c>
      <x:c r="S6557" s="8">
        <x:v>40043.74539134316</x:v>
      </x:c>
      <x:c r="T6557" s="12">
        <x:v>378594.4618613043</x:v>
      </x:c>
      <x:c r="U6557" s="12">
        <x:v>26.25</x:v>
      </x:c>
      <x:c r="V6557" s="12">
        <x:v>44</x:v>
      </x:c>
      <x:c r="W6557" s="12">
        <x:f>NA()</x:f>
      </x:c>
    </x:row>
    <x:row r="6558">
      <x:c r="A6558">
        <x:v>127610</x:v>
      </x:c>
      <x:c r="B6558" s="1">
        <x:v>44774.7197400247</x:v>
      </x:c>
      <x:c r="C6558" s="6">
        <x:v>82.04991221333333</x:v>
      </x:c>
      <x:c r="D6558" s="14" t="s">
        <x:v>94</x:v>
      </x:c>
      <x:c r="E6558" s="15">
        <x:v>44771.474846166166</x:v>
      </x:c>
      <x:c r="F6558" t="s">
        <x:v>99</x:v>
      </x:c>
      <x:c r="G6558" s="6">
        <x:v>88.30982473158625</x:v>
      </x:c>
      <x:c r="H6558" t="s">
        <x:v>97</x:v>
      </x:c>
      <x:c r="I6558" s="6">
        <x:v>27.619242446273347</x:v>
      </x:c>
      <x:c r="J6558" t="s">
        <x:v>95</x:v>
      </x:c>
      <x:c r="K6558" s="6">
        <x:v>1018</x:v>
      </x:c>
      <x:c r="L6558" t="s">
        <x:v>96</x:v>
      </x:c>
      <x:c r="M6558" t="s">
        <x:v>98</x:v>
      </x:c>
      <x:c r="N6558" s="8">
        <x:v>36.4</x:v>
      </x:c>
      <x:c r="O6558" s="8">
        <x:v>0</x:v>
      </x:c>
      <x:c r="Q6558">
        <x:v>0</x:v>
      </x:c>
      <x:c r="R6558" s="6">
        <x:v>21.807999999999996</x:v>
      </x:c>
      <x:c r="S6558" s="8">
        <x:v>40048.490483761256</x:v>
      </x:c>
      <x:c r="T6558" s="12">
        <x:v>378600.0589948207</x:v>
      </x:c>
      <x:c r="U6558" s="12">
        <x:v>26.25</x:v>
      </x:c>
      <x:c r="V6558" s="12">
        <x:v>44</x:v>
      </x:c>
      <x:c r="W6558" s="12">
        <x:f>NA()</x:f>
      </x:c>
    </x:row>
    <x:row r="6559">
      <x:c r="A6559">
        <x:v>127625</x:v>
      </x:c>
      <x:c r="B6559" s="1">
        <x:v>44774.719751194905</x:v>
      </x:c>
      <x:c r="C6559" s="6">
        <x:v>82.06599731166666</x:v>
      </x:c>
      <x:c r="D6559" s="14" t="s">
        <x:v>94</x:v>
      </x:c>
      <x:c r="E6559" s="15">
        <x:v>44771.474846166166</x:v>
      </x:c>
      <x:c r="F6559" t="s">
        <x:v>99</x:v>
      </x:c>
      <x:c r="G6559" s="6">
        <x:v>88.34824315378935</x:v>
      </x:c>
      <x:c r="H6559" t="s">
        <x:v>97</x:v>
      </x:c>
      <x:c r="I6559" s="6">
        <x:v>27.610284266230337</x:v>
      </x:c>
      <x:c r="J6559" t="s">
        <x:v>95</x:v>
      </x:c>
      <x:c r="K6559" s="6">
        <x:v>1018</x:v>
      </x:c>
      <x:c r="L6559" t="s">
        <x:v>96</x:v>
      </x:c>
      <x:c r="M6559" t="s">
        <x:v>98</x:v>
      </x:c>
      <x:c r="N6559" s="8">
        <x:v>36.4</x:v>
      </x:c>
      <x:c r="O6559" s="8">
        <x:v>0</x:v>
      </x:c>
      <x:c r="Q6559">
        <x:v>0</x:v>
      </x:c>
      <x:c r="R6559" s="6">
        <x:v>21.804</x:v>
      </x:c>
      <x:c r="S6559" s="8">
        <x:v>40042.90667152805</x:v>
      </x:c>
      <x:c r="T6559" s="12">
        <x:v>378588.1429473073</x:v>
      </x:c>
      <x:c r="U6559" s="12">
        <x:v>26.25</x:v>
      </x:c>
      <x:c r="V6559" s="12">
        <x:v>44</x:v>
      </x:c>
      <x:c r="W6559" s="12">
        <x:f>NA()</x:f>
      </x:c>
    </x:row>
    <x:row r="6560">
      <x:c r="A6560">
        <x:v>127633</x:v>
      </x:c>
      <x:c r="B6560" s="1">
        <x:v>44774.71976293963</x:v>
      </x:c>
      <x:c r="C6560" s="6">
        <x:v>82.08290971</x:v>
      </x:c>
      <x:c r="D6560" s="14" t="s">
        <x:v>94</x:v>
      </x:c>
      <x:c r="E6560" s="15">
        <x:v>44771.474846166166</x:v>
      </x:c>
      <x:c r="F6560" t="s">
        <x:v>99</x:v>
      </x:c>
      <x:c r="G6560" s="6">
        <x:v>88.37176901160647</x:v>
      </x:c>
      <x:c r="H6560" t="s">
        <x:v>97</x:v>
      </x:c>
      <x:c r="I6560" s="6">
        <x:v>27.6097732298349</x:v>
      </x:c>
      <x:c r="J6560" t="s">
        <x:v>95</x:v>
      </x:c>
      <x:c r="K6560" s="6">
        <x:v>1018</x:v>
      </x:c>
      <x:c r="L6560" t="s">
        <x:v>96</x:v>
      </x:c>
      <x:c r="M6560" t="s">
        <x:v>98</x:v>
      </x:c>
      <x:c r="N6560" s="8">
        <x:v>36.4</x:v>
      </x:c>
      <x:c r="O6560" s="8">
        <x:v>0</x:v>
      </x:c>
      <x:c r="Q6560">
        <x:v>0</x:v>
      </x:c>
      <x:c r="R6560" s="6">
        <x:v>21.801</x:v>
      </x:c>
      <x:c r="S6560" s="8">
        <x:v>40051.09484610258</x:v>
      </x:c>
      <x:c r="T6560" s="12">
        <x:v>378592.7059178008</x:v>
      </x:c>
      <x:c r="U6560" s="12">
        <x:v>26.25</x:v>
      </x:c>
      <x:c r="V6560" s="12">
        <x:v>44</x:v>
      </x:c>
      <x:c r="W6560" s="12">
        <x:f>NA()</x:f>
      </x:c>
    </x:row>
    <x:row r="6561">
      <x:c r="A6561">
        <x:v>127639</x:v>
      </x:c>
      <x:c r="B6561" s="1">
        <x:v>44774.71977470613</x:v>
      </x:c>
      <x:c r="C6561" s="6">
        <x:v>82.09985346833334</x:v>
      </x:c>
      <x:c r="D6561" s="14" t="s">
        <x:v>94</x:v>
      </x:c>
      <x:c r="E6561" s="15">
        <x:v>44771.474846166166</x:v>
      </x:c>
      <x:c r="F6561" t="s">
        <x:v>99</x:v>
      </x:c>
      <x:c r="G6561" s="6">
        <x:v>88.33292469929309</x:v>
      </x:c>
      <x:c r="H6561" t="s">
        <x:v>97</x:v>
      </x:c>
      <x:c r="I6561" s="6">
        <x:v>27.628230711355172</x:v>
      </x:c>
      <x:c r="J6561" t="s">
        <x:v>95</x:v>
      </x:c>
      <x:c r="K6561" s="6">
        <x:v>1018</x:v>
      </x:c>
      <x:c r="L6561" t="s">
        <x:v>96</x:v>
      </x:c>
      <x:c r="M6561" t="s">
        <x:v>98</x:v>
      </x:c>
      <x:c r="N6561" s="8">
        <x:v>36.4</x:v>
      </x:c>
      <x:c r="O6561" s="8">
        <x:v>0</x:v>
      </x:c>
      <x:c r="Q6561">
        <x:v>0</x:v>
      </x:c>
      <x:c r="R6561" s="6">
        <x:v>21.804</x:v>
      </x:c>
      <x:c r="S6561" s="8">
        <x:v>40047.3944681934</x:v>
      </x:c>
      <x:c r="T6561" s="12">
        <x:v>378596.6688588219</x:v>
      </x:c>
      <x:c r="U6561" s="12">
        <x:v>26.25</x:v>
      </x:c>
      <x:c r="V6561" s="12">
        <x:v>44</x:v>
      </x:c>
      <x:c r="W6561" s="12">
        <x:f>NA()</x:f>
      </x:c>
    </x:row>
    <x:row r="6562">
      <x:c r="A6562">
        <x:v>127654</x:v>
      </x:c>
      <x:c r="B6562" s="1">
        <x:v>44774.719786482136</x:v>
      </x:c>
      <x:c r="C6562" s="6">
        <x:v>82.11681092</x:v>
      </x:c>
      <x:c r="D6562" s="14" t="s">
        <x:v>94</x:v>
      </x:c>
      <x:c r="E6562" s="15">
        <x:v>44771.474846166166</x:v>
      </x:c>
      <x:c r="F6562" t="s">
        <x:v>99</x:v>
      </x:c>
      <x:c r="G6562" s="6">
        <x:v>88.3073075936025</x:v>
      </x:c>
      <x:c r="H6562" t="s">
        <x:v>97</x:v>
      </x:c>
      <x:c r="I6562" s="6">
        <x:v>27.631206764295257</x:v>
      </x:c>
      <x:c r="J6562" t="s">
        <x:v>95</x:v>
      </x:c>
      <x:c r="K6562" s="6">
        <x:v>1018</x:v>
      </x:c>
      <x:c r="L6562" t="s">
        <x:v>96</x:v>
      </x:c>
      <x:c r="M6562" t="s">
        <x:v>98</x:v>
      </x:c>
      <x:c r="N6562" s="8">
        <x:v>36.4</x:v>
      </x:c>
      <x:c r="O6562" s="8">
        <x:v>0</x:v>
      </x:c>
      <x:c r="Q6562">
        <x:v>0</x:v>
      </x:c>
      <x:c r="R6562" s="6">
        <x:v>21.807</x:v>
      </x:c>
      <x:c r="S6562" s="8">
        <x:v>40043.53835659236</x:v>
      </x:c>
      <x:c r="T6562" s="12">
        <x:v>378575.97702084365</x:v>
      </x:c>
      <x:c r="U6562" s="12">
        <x:v>26.25</x:v>
      </x:c>
      <x:c r="V6562" s="12">
        <x:v>44</x:v>
      </x:c>
      <x:c r="W6562" s="12">
        <x:f>NA()</x:f>
      </x:c>
    </x:row>
    <x:row r="6563">
      <x:c r="A6563">
        <x:v>127661</x:v>
      </x:c>
      <x:c r="B6563" s="1">
        <x:v>44774.71979764991</x:v>
      </x:c>
      <x:c r="C6563" s="6">
        <x:v>82.13289250166666</x:v>
      </x:c>
      <x:c r="D6563" s="14" t="s">
        <x:v>94</x:v>
      </x:c>
      <x:c r="E6563" s="15">
        <x:v>44771.474846166166</x:v>
      </x:c>
      <x:c r="F6563" t="s">
        <x:v>99</x:v>
      </x:c>
      <x:c r="G6563" s="6">
        <x:v>88.2511794115844</x:v>
      </x:c>
      <x:c r="H6563" t="s">
        <x:v>97</x:v>
      </x:c>
      <x:c r="I6563" s="6">
        <x:v>27.642930634886397</x:v>
      </x:c>
      <x:c r="J6563" t="s">
        <x:v>95</x:v>
      </x:c>
      <x:c r="K6563" s="6">
        <x:v>1018</x:v>
      </x:c>
      <x:c r="L6563" t="s">
        <x:v>96</x:v>
      </x:c>
      <x:c r="M6563" t="s">
        <x:v>98</x:v>
      </x:c>
      <x:c r="N6563" s="8">
        <x:v>36.4</x:v>
      </x:c>
      <x:c r="O6563" s="8">
        <x:v>0</x:v>
      </x:c>
      <x:c r="Q6563">
        <x:v>0</x:v>
      </x:c>
      <x:c r="R6563" s="6">
        <x:v>21.813</x:v>
      </x:c>
      <x:c r="S6563" s="8">
        <x:v>40044.31646921735</x:v>
      </x:c>
      <x:c r="T6563" s="12">
        <x:v>378590.1667529984</x:v>
      </x:c>
      <x:c r="U6563" s="12">
        <x:v>26.25</x:v>
      </x:c>
      <x:c r="V6563" s="12">
        <x:v>44</x:v>
      </x:c>
      <x:c r="W6563" s="12">
        <x:f>NA()</x:f>
      </x:c>
    </x:row>
    <x:row r="6564">
      <x:c r="A6564">
        <x:v>127670</x:v>
      </x:c>
      <x:c r="B6564" s="1">
        <x:v>44774.71980938449</x:v>
      </x:c>
      <x:c r="C6564" s="6">
        <x:v>82.149790305</x:v>
      </x:c>
      <x:c r="D6564" s="14" t="s">
        <x:v>94</x:v>
      </x:c>
      <x:c r="E6564" s="15">
        <x:v>44771.474846166166</x:v>
      </x:c>
      <x:c r="F6564" t="s">
        <x:v>99</x:v>
      </x:c>
      <x:c r="G6564" s="6">
        <x:v>88.2554177510275</x:v>
      </x:c>
      <x:c r="H6564" t="s">
        <x:v>97</x:v>
      </x:c>
      <x:c r="I6564" s="6">
        <x:v>27.61993385042524</x:v>
      </x:c>
      <x:c r="J6564" t="s">
        <x:v>95</x:v>
      </x:c>
      <x:c r="K6564" s="6">
        <x:v>1018</x:v>
      </x:c>
      <x:c r="L6564" t="s">
        <x:v>96</x:v>
      </x:c>
      <x:c r="M6564" t="s">
        <x:v>98</x:v>
      </x:c>
      <x:c r="N6564" s="8">
        <x:v>36.4</x:v>
      </x:c>
      <x:c r="O6564" s="8">
        <x:v>0</x:v>
      </x:c>
      <x:c r="Q6564">
        <x:v>0</x:v>
      </x:c>
      <x:c r="R6564" s="6">
        <x:v>21.814999999999998</x:v>
      </x:c>
      <x:c r="S6564" s="8">
        <x:v>40046.04992531758</x:v>
      </x:c>
      <x:c r="T6564" s="12">
        <x:v>378574.2325556026</x:v>
      </x:c>
      <x:c r="U6564" s="12">
        <x:v>26.25</x:v>
      </x:c>
      <x:c r="V6564" s="12">
        <x:v>44</x:v>
      </x:c>
      <x:c r="W6564" s="12">
        <x:f>NA()</x:f>
      </x:c>
    </x:row>
    <x:row r="6565">
      <x:c r="A6565">
        <x:v>127680</x:v>
      </x:c>
      <x:c r="B6565" s="1">
        <x:v>44774.719821155915</x:v>
      </x:c>
      <x:c r="C6565" s="6">
        <x:v>82.16674116</x:v>
      </x:c>
      <x:c r="D6565" s="14" t="s">
        <x:v>94</x:v>
      </x:c>
      <x:c r="E6565" s="15">
        <x:v>44771.474846166166</x:v>
      </x:c>
      <x:c r="F6565" t="s">
        <x:v>99</x:v>
      </x:c>
      <x:c r="G6565" s="6">
        <x:v>88.33682186023323</x:v>
      </x:c>
      <x:c r="H6565" t="s">
        <x:v>97</x:v>
      </x:c>
      <x:c r="I6565" s="6">
        <x:v>27.632679761171403</x:v>
      </x:c>
      <x:c r="J6565" t="s">
        <x:v>95</x:v>
      </x:c>
      <x:c r="K6565" s="6">
        <x:v>1018</x:v>
      </x:c>
      <x:c r="L6565" t="s">
        <x:v>96</x:v>
      </x:c>
      <x:c r="M6565" t="s">
        <x:v>98</x:v>
      </x:c>
      <x:c r="N6565" s="8">
        <x:v>36.4</x:v>
      </x:c>
      <x:c r="O6565" s="8">
        <x:v>0</x:v>
      </x:c>
      <x:c r="Q6565">
        <x:v>0</x:v>
      </x:c>
      <x:c r="R6565" s="6">
        <x:v>21.802999999999997</x:v>
      </x:c>
      <x:c r="S6565" s="8">
        <x:v>40044.34432898688</x:v>
      </x:c>
      <x:c r="T6565" s="12">
        <x:v>378582.100638328</x:v>
      </x:c>
      <x:c r="U6565" s="12">
        <x:v>26.25</x:v>
      </x:c>
      <x:c r="V6565" s="12">
        <x:v>44</x:v>
      </x:c>
      <x:c r="W6565" s="12">
        <x:f>NA()</x:f>
      </x:c>
    </x:row>
    <x:row r="6566">
      <x:c r="A6566">
        <x:v>127687</x:v>
      </x:c>
      <x:c r="B6566" s="1">
        <x:v>44774.71983234819</x:v>
      </x:c>
      <x:c r="C6566" s="6">
        <x:v>82.18285804166666</x:v>
      </x:c>
      <x:c r="D6566" s="14" t="s">
        <x:v>94</x:v>
      </x:c>
      <x:c r="E6566" s="15">
        <x:v>44771.474846166166</x:v>
      </x:c>
      <x:c r="F6566" t="s">
        <x:v>99</x:v>
      </x:c>
      <x:c r="G6566" s="6">
        <x:v>88.28044320791827</x:v>
      </x:c>
      <x:c r="H6566" t="s">
        <x:v>97</x:v>
      </x:c>
      <x:c r="I6566" s="6">
        <x:v>27.63565581805642</x:v>
      </x:c>
      <x:c r="J6566" t="s">
        <x:v>95</x:v>
      </x:c>
      <x:c r="K6566" s="6">
        <x:v>1018</x:v>
      </x:c>
      <x:c r="L6566" t="s">
        <x:v>96</x:v>
      </x:c>
      <x:c r="M6566" t="s">
        <x:v>98</x:v>
      </x:c>
      <x:c r="N6566" s="8">
        <x:v>36.4</x:v>
      </x:c>
      <x:c r="O6566" s="8">
        <x:v>0</x:v>
      </x:c>
      <x:c r="Q6566">
        <x:v>0</x:v>
      </x:c>
      <x:c r="R6566" s="6">
        <x:v>21.81</x:v>
      </x:c>
      <x:c r="S6566" s="8">
        <x:v>40042.2396182991</x:v>
      </x:c>
      <x:c r="T6566" s="12">
        <x:v>378574.7492148693</x:v>
      </x:c>
      <x:c r="U6566" s="12">
        <x:v>26.25</x:v>
      </x:c>
      <x:c r="V6566" s="12">
        <x:v>44</x:v>
      </x:c>
      <x:c r="W6566" s="12">
        <x:f>NA()</x:f>
      </x:c>
    </x:row>
    <x:row r="6567">
      <x:c r="A6567">
        <x:v>127693</x:v>
      </x:c>
      <x:c r="B6567" s="1">
        <x:v>44774.71984411064</x:v>
      </x:c>
      <x:c r="C6567" s="6">
        <x:v>82.19979596166667</x:v>
      </x:c>
      <x:c r="D6567" s="14" t="s">
        <x:v>94</x:v>
      </x:c>
      <x:c r="E6567" s="15">
        <x:v>44771.474846166166</x:v>
      </x:c>
      <x:c r="F6567" t="s">
        <x:v>99</x:v>
      </x:c>
      <x:c r="G6567" s="6">
        <x:v>88.3311801623344</x:v>
      </x:c>
      <x:c r="H6567" t="s">
        <x:v>97</x:v>
      </x:c>
      <x:c r="I6567" s="6">
        <x:v>27.63027486864621</x:v>
      </x:c>
      <x:c r="J6567" t="s">
        <x:v>95</x:v>
      </x:c>
      <x:c r="K6567" s="6">
        <x:v>1018</x:v>
      </x:c>
      <x:c r="L6567" t="s">
        <x:v>96</x:v>
      </x:c>
      <x:c r="M6567" t="s">
        <x:v>98</x:v>
      </x:c>
      <x:c r="N6567" s="8">
        <x:v>36.4</x:v>
      </x:c>
      <x:c r="O6567" s="8">
        <x:v>0</x:v>
      </x:c>
      <x:c r="Q6567">
        <x:v>0</x:v>
      </x:c>
      <x:c r="R6567" s="6">
        <x:v>21.804</x:v>
      </x:c>
      <x:c r="S6567" s="8">
        <x:v>40046.33707327972</x:v>
      </x:c>
      <x:c r="T6567" s="12">
        <x:v>378583.4702678773</x:v>
      </x:c>
      <x:c r="U6567" s="12">
        <x:v>26.25</x:v>
      </x:c>
      <x:c r="V6567" s="12">
        <x:v>44</x:v>
      </x:c>
      <x:c r="W6567" s="12">
        <x:f>NA()</x:f>
      </x:c>
    </x:row>
    <x:row r="6568">
      <x:c r="A6568">
        <x:v>127703</x:v>
      </x:c>
      <x:c r="B6568" s="1">
        <x:v>44774.71985586753</x:v>
      </x:c>
      <x:c r="C6568" s="6">
        <x:v>82.21672587333333</x:v>
      </x:c>
      <x:c r="D6568" s="14" t="s">
        <x:v>94</x:v>
      </x:c>
      <x:c r="E6568" s="15">
        <x:v>44771.474846166166</x:v>
      </x:c>
      <x:c r="F6568" t="s">
        <x:v>99</x:v>
      </x:c>
      <x:c r="G6568" s="6">
        <x:v>88.29454266484363</x:v>
      </x:c>
      <x:c r="H6568" t="s">
        <x:v>97</x:v>
      </x:c>
      <x:c r="I6568" s="6">
        <x:v>27.628140527973756</x:v>
      </x:c>
      <x:c r="J6568" t="s">
        <x:v>95</x:v>
      </x:c>
      <x:c r="K6568" s="6">
        <x:v>1018</x:v>
      </x:c>
      <x:c r="L6568" t="s">
        <x:v>96</x:v>
      </x:c>
      <x:c r="M6568" t="s">
        <x:v>98</x:v>
      </x:c>
      <x:c r="N6568" s="8">
        <x:v>36.4</x:v>
      </x:c>
      <x:c r="O6568" s="8">
        <x:v>0</x:v>
      </x:c>
      <x:c r="Q6568">
        <x:v>0</x:v>
      </x:c>
      <x:c r="R6568" s="6">
        <x:v>21.808999999999997</x:v>
      </x:c>
      <x:c r="S6568" s="8">
        <x:v>40041.850455154454</x:v>
      </x:c>
      <x:c r="T6568" s="12">
        <x:v>378577.1702713145</x:v>
      </x:c>
      <x:c r="U6568" s="12">
        <x:v>26.25</x:v>
      </x:c>
      <x:c r="V6568" s="12">
        <x:v>44</x:v>
      </x:c>
      <x:c r="W6568" s="12">
        <x:f>NA()</x:f>
      </x:c>
    </x:row>
    <x:row r="6569">
      <x:c r="A6569">
        <x:v>127711</x:v>
      </x:c>
      <x:c r="B6569" s="1">
        <x:v>44774.71986703869</x:v>
      </x:c>
      <x:c r="C6569" s="6">
        <x:v>82.23281235333333</x:v>
      </x:c>
      <x:c r="D6569" s="14" t="s">
        <x:v>94</x:v>
      </x:c>
      <x:c r="E6569" s="15">
        <x:v>44771.474846166166</x:v>
      </x:c>
      <x:c r="F6569" t="s">
        <x:v>99</x:v>
      </x:c>
      <x:c r="G6569" s="6">
        <x:v>88.32895104936412</x:v>
      </x:c>
      <x:c r="H6569" t="s">
        <x:v>97</x:v>
      </x:c>
      <x:c r="I6569" s="6">
        <x:v>27.623871850700198</x:v>
      </x:c>
      <x:c r="J6569" t="s">
        <x:v>95</x:v>
      </x:c>
      <x:c r="K6569" s="6">
        <x:v>1018</x:v>
      </x:c>
      <x:c r="L6569" t="s">
        <x:v>96</x:v>
      </x:c>
      <x:c r="M6569" t="s">
        <x:v>98</x:v>
      </x:c>
      <x:c r="N6569" s="8">
        <x:v>36.4</x:v>
      </x:c>
      <x:c r="O6569" s="8">
        <x:v>0</x:v>
      </x:c>
      <x:c r="Q6569">
        <x:v>0</x:v>
      </x:c>
      <x:c r="R6569" s="6">
        <x:v>21.804999999999996</x:v>
      </x:c>
      <x:c r="S6569" s="8">
        <x:v>40039.362050979835</x:v>
      </x:c>
      <x:c r="T6569" s="12">
        <x:v>378576.5112454808</x:v>
      </x:c>
      <x:c r="U6569" s="12">
        <x:v>26.25</x:v>
      </x:c>
      <x:c r="V6569" s="12">
        <x:v>44</x:v>
      </x:c>
      <x:c r="W6569" s="12">
        <x:f>NA()</x:f>
      </x:c>
    </x:row>
    <x:row r="6570">
      <x:c r="A6570">
        <x:v>127722</x:v>
      </x:c>
      <x:c r="B6570" s="1">
        <x:v>44774.71987878083</x:v>
      </x:c>
      <x:c r="C6570" s="6">
        <x:v>82.24972104166666</x:v>
      </x:c>
      <x:c r="D6570" s="14" t="s">
        <x:v>94</x:v>
      </x:c>
      <x:c r="E6570" s="15">
        <x:v>44771.474846166166</x:v>
      </x:c>
      <x:c r="F6570" t="s">
        <x:v>99</x:v>
      </x:c>
      <x:c r="G6570" s="6">
        <x:v>88.29559410118196</x:v>
      </x:c>
      <x:c r="H6570" t="s">
        <x:v>97</x:v>
      </x:c>
      <x:c r="I6570" s="6">
        <x:v>27.62690802200632</x:v>
      </x:c>
      <x:c r="J6570" t="s">
        <x:v>95</x:v>
      </x:c>
      <x:c r="K6570" s="6">
        <x:v>1018</x:v>
      </x:c>
      <x:c r="L6570" t="s">
        <x:v>96</x:v>
      </x:c>
      <x:c r="M6570" t="s">
        <x:v>98</x:v>
      </x:c>
      <x:c r="N6570" s="8">
        <x:v>36.4</x:v>
      </x:c>
      <x:c r="O6570" s="8">
        <x:v>0</x:v>
      </x:c>
      <x:c r="Q6570">
        <x:v>0</x:v>
      </x:c>
      <x:c r="R6570" s="6">
        <x:v>21.808999999999997</x:v>
      </x:c>
      <x:c r="S6570" s="8">
        <x:v>40042.70727750583</x:v>
      </x:c>
      <x:c r="T6570" s="12">
        <x:v>378568.71457243327</x:v>
      </x:c>
      <x:c r="U6570" s="12">
        <x:v>26.25</x:v>
      </x:c>
      <x:c r="V6570" s="12">
        <x:v>44</x:v>
      </x:c>
      <x:c r="W6570" s="12">
        <x:f>NA()</x:f>
      </x:c>
    </x:row>
    <x:row r="6571">
      <x:c r="A6571">
        <x:v>127731</x:v>
      </x:c>
      <x:c r="B6571" s="1">
        <x:v>44774.719890550405</x:v>
      </x:c>
      <x:c r="C6571" s="6">
        <x:v>82.26666922</x:v>
      </x:c>
      <x:c r="D6571" s="14" t="s">
        <x:v>94</x:v>
      </x:c>
      <x:c r="E6571" s="15">
        <x:v>44771.474846166166</x:v>
      </x:c>
      <x:c r="F6571" t="s">
        <x:v>99</x:v>
      </x:c>
      <x:c r="G6571" s="6">
        <x:v>88.30518221874529</x:v>
      </x:c>
      <x:c r="H6571" t="s">
        <x:v>97</x:v>
      </x:c>
      <x:c r="I6571" s="6">
        <x:v>27.62468350018662</x:v>
      </x:c>
      <x:c r="J6571" t="s">
        <x:v>95</x:v>
      </x:c>
      <x:c r="K6571" s="6">
        <x:v>1018</x:v>
      </x:c>
      <x:c r="L6571" t="s">
        <x:v>96</x:v>
      </x:c>
      <x:c r="M6571" t="s">
        <x:v>98</x:v>
      </x:c>
      <x:c r="N6571" s="8">
        <x:v>36.4</x:v>
      </x:c>
      <x:c r="O6571" s="8">
        <x:v>0</x:v>
      </x:c>
      <x:c r="Q6571">
        <x:v>0</x:v>
      </x:c>
      <x:c r="R6571" s="6">
        <x:v>21.807999999999996</x:v>
      </x:c>
      <x:c r="S6571" s="8">
        <x:v>40037.979438306036</x:v>
      </x:c>
      <x:c r="T6571" s="12">
        <x:v>378572.05295740365</x:v>
      </x:c>
      <x:c r="U6571" s="12">
        <x:v>26.25</x:v>
      </x:c>
      <x:c r="V6571" s="12">
        <x:v>44</x:v>
      </x:c>
      <x:c r="W6571" s="12">
        <x:f>NA()</x:f>
      </x:c>
    </x:row>
    <x:row r="6572">
      <x:c r="A6572">
        <x:v>127736</x:v>
      </x:c>
      <x:c r="B6572" s="1">
        <x:v>44774.71990172641</x:v>
      </x:c>
      <x:c r="C6572" s="6">
        <x:v>82.28276266833333</x:v>
      </x:c>
      <x:c r="D6572" s="14" t="s">
        <x:v>94</x:v>
      </x:c>
      <x:c r="E6572" s="15">
        <x:v>44771.474846166166</x:v>
      </x:c>
      <x:c r="F6572" t="s">
        <x:v>99</x:v>
      </x:c>
      <x:c r="G6572" s="6">
        <x:v>88.29353659260077</x:v>
      </x:c>
      <x:c r="H6572" t="s">
        <x:v>97</x:v>
      </x:c>
      <x:c r="I6572" s="6">
        <x:v>27.64734964289073</x:v>
      </x:c>
      <x:c r="J6572" t="s">
        <x:v>95</x:v>
      </x:c>
      <x:c r="K6572" s="6">
        <x:v>1018</x:v>
      </x:c>
      <x:c r="L6572" t="s">
        <x:v>96</x:v>
      </x:c>
      <x:c r="M6572" t="s">
        <x:v>98</x:v>
      </x:c>
      <x:c r="N6572" s="8">
        <x:v>36.4</x:v>
      </x:c>
      <x:c r="O6572" s="8">
        <x:v>0</x:v>
      </x:c>
      <x:c r="Q6572">
        <x:v>0</x:v>
      </x:c>
      <x:c r="R6572" s="6">
        <x:v>21.807</x:v>
      </x:c>
      <x:c r="S6572" s="8">
        <x:v>40039.346460387125</x:v>
      </x:c>
      <x:c r="T6572" s="12">
        <x:v>378580.2396619254</x:v>
      </x:c>
      <x:c r="U6572" s="12">
        <x:v>26.25</x:v>
      </x:c>
      <x:c r="V6572" s="12">
        <x:v>44</x:v>
      </x:c>
      <x:c r="W6572" s="12">
        <x:f>NA()</x:f>
      </x:c>
    </x:row>
    <x:row r="6573">
      <x:c r="A6573">
        <x:v>127753</x:v>
      </x:c>
      <x:c r="B6573" s="1">
        <x:v>44774.71991348196</x:v>
      </x:c>
      <x:c r="C6573" s="6">
        <x:v>82.29969066666666</x:v>
      </x:c>
      <x:c r="D6573" s="14" t="s">
        <x:v>94</x:v>
      </x:c>
      <x:c r="E6573" s="15">
        <x:v>44771.474846166166</x:v>
      </x:c>
      <x:c r="F6573" t="s">
        <x:v>99</x:v>
      </x:c>
      <x:c r="G6573" s="6">
        <x:v>88.33823294381277</x:v>
      </x:c>
      <x:c r="H6573" t="s">
        <x:v>97</x:v>
      </x:c>
      <x:c r="I6573" s="6">
        <x:v>27.63102639737508</x:v>
      </x:c>
      <x:c r="J6573" t="s">
        <x:v>95</x:v>
      </x:c>
      <x:c r="K6573" s="6">
        <x:v>1018</x:v>
      </x:c>
      <x:c r="L6573" t="s">
        <x:v>96</x:v>
      </x:c>
      <x:c r="M6573" t="s">
        <x:v>98</x:v>
      </x:c>
      <x:c r="N6573" s="8">
        <x:v>36.4</x:v>
      </x:c>
      <x:c r="O6573" s="8">
        <x:v>0</x:v>
      </x:c>
      <x:c r="Q6573">
        <x:v>0</x:v>
      </x:c>
      <x:c r="R6573" s="6">
        <x:v>21.802999999999997</x:v>
      </x:c>
      <x:c r="S6573" s="8">
        <x:v>40041.714285097485</x:v>
      </x:c>
      <x:c r="T6573" s="12">
        <x:v>378562.7587771652</x:v>
      </x:c>
      <x:c r="U6573" s="12">
        <x:v>26.25</x:v>
      </x:c>
      <x:c r="V6573" s="12">
        <x:v>44</x:v>
      </x:c>
      <x:c r="W6573" s="12">
        <x:f>NA()</x:f>
      </x:c>
    </x:row>
    <x:row r="6574">
      <x:c r="A6574">
        <x:v>127757</x:v>
      </x:c>
      <x:c r="B6574" s="1">
        <x:v>44774.719925233716</x:v>
      </x:c>
      <x:c r="C6574" s="6">
        <x:v>82.31661318333333</x:v>
      </x:c>
      <x:c r="D6574" s="14" t="s">
        <x:v>94</x:v>
      </x:c>
      <x:c r="E6574" s="15">
        <x:v>44771.474846166166</x:v>
      </x:c>
      <x:c r="F6574" t="s">
        <x:v>99</x:v>
      </x:c>
      <x:c r="G6574" s="6">
        <x:v>88.34585095937258</x:v>
      </x:c>
      <x:c r="H6574" t="s">
        <x:v>97</x:v>
      </x:c>
      <x:c r="I6574" s="6">
        <x:v>27.631116580833805</x:v>
      </x:c>
      <x:c r="J6574" t="s">
        <x:v>95</x:v>
      </x:c>
      <x:c r="K6574" s="6">
        <x:v>1018</x:v>
      </x:c>
      <x:c r="L6574" t="s">
        <x:v>96</x:v>
      </x:c>
      <x:c r="M6574" t="s">
        <x:v>98</x:v>
      </x:c>
      <x:c r="N6574" s="8">
        <x:v>36.4</x:v>
      </x:c>
      <x:c r="O6574" s="8">
        <x:v>0</x:v>
      </x:c>
      <x:c r="Q6574">
        <x:v>0</x:v>
      </x:c>
      <x:c r="R6574" s="6">
        <x:v>21.801999999999996</x:v>
      </x:c>
      <x:c r="S6574" s="8">
        <x:v>40045.32845882779</x:v>
      </x:c>
      <x:c r="T6574" s="12">
        <x:v>378565.220712008</x:v>
      </x:c>
      <x:c r="U6574" s="12">
        <x:v>26.25</x:v>
      </x:c>
      <x:c r="V6574" s="12">
        <x:v>44</x:v>
      </x:c>
      <x:c r="W6574" s="12">
        <x:f>NA()</x:f>
      </x:c>
    </x:row>
    <x:row r="6575">
      <x:c r="A6575">
        <x:v>127770</x:v>
      </x:c>
      <x:c r="B6575" s="1">
        <x:v>44774.719936399</x:v>
      </x:c>
      <x:c r="C6575" s="6">
        <x:v>82.33269119333333</x:v>
      </x:c>
      <x:c r="D6575" s="14" t="s">
        <x:v>94</x:v>
      </x:c>
      <x:c r="E6575" s="15">
        <x:v>44771.474846166166</x:v>
      </x:c>
      <x:c r="F6575" t="s">
        <x:v>99</x:v>
      </x:c>
      <x:c r="G6575" s="6">
        <x:v>88.31123182502542</x:v>
      </x:c>
      <x:c r="H6575" t="s">
        <x:v>97</x:v>
      </x:c>
      <x:c r="I6575" s="6">
        <x:v>27.62660741086347</x:v>
      </x:c>
      <x:c r="J6575" t="s">
        <x:v>95</x:v>
      </x:c>
      <x:c r="K6575" s="6">
        <x:v>1018</x:v>
      </x:c>
      <x:c r="L6575" t="s">
        <x:v>96</x:v>
      </x:c>
      <x:c r="M6575" t="s">
        <x:v>98</x:v>
      </x:c>
      <x:c r="N6575" s="8">
        <x:v>36.4</x:v>
      </x:c>
      <x:c r="O6575" s="8">
        <x:v>0</x:v>
      </x:c>
      <x:c r="Q6575">
        <x:v>0</x:v>
      </x:c>
      <x:c r="R6575" s="6">
        <x:v>21.807</x:v>
      </x:c>
      <x:c r="S6575" s="8">
        <x:v>40035.17217960113</x:v>
      </x:c>
      <x:c r="T6575" s="12">
        <x:v>378570.4697035796</x:v>
      </x:c>
      <x:c r="U6575" s="12">
        <x:v>26.25</x:v>
      </x:c>
      <x:c r="V6575" s="12">
        <x:v>44</x:v>
      </x:c>
      <x:c r="W6575" s="12">
        <x:f>NA()</x:f>
      </x:c>
    </x:row>
    <x:row r="6576">
      <x:c r="A6576">
        <x:v>127777</x:v>
      </x:c>
      <x:c r="B6576" s="1">
        <x:v>44774.71994813253</x:v>
      </x:c>
      <x:c r="C6576" s="6">
        <x:v>82.34958748</x:v>
      </x:c>
      <x:c r="D6576" s="14" t="s">
        <x:v>94</x:v>
      </x:c>
      <x:c r="E6576" s="15">
        <x:v>44771.474846166166</x:v>
      </x:c>
      <x:c r="F6576" t="s">
        <x:v>99</x:v>
      </x:c>
      <x:c r="G6576" s="6">
        <x:v>88.27890861035961</x:v>
      </x:c>
      <x:c r="H6576" t="s">
        <x:v>97</x:v>
      </x:c>
      <x:c r="I6576" s="6">
        <x:v>27.62844113925439</x:v>
      </x:c>
      <x:c r="J6576" t="s">
        <x:v>95</x:v>
      </x:c>
      <x:c r="K6576" s="6">
        <x:v>1018</x:v>
      </x:c>
      <x:c r="L6576" t="s">
        <x:v>96</x:v>
      </x:c>
      <x:c r="M6576" t="s">
        <x:v>98</x:v>
      </x:c>
      <x:c r="N6576" s="8">
        <x:v>36.4</x:v>
      </x:c>
      <x:c r="O6576" s="8">
        <x:v>0</x:v>
      </x:c>
      <x:c r="Q6576">
        <x:v>0</x:v>
      </x:c>
      <x:c r="R6576" s="6">
        <x:v>21.810999999999996</x:v>
      </x:c>
      <x:c r="S6576" s="8">
        <x:v>40034.57858885405</x:v>
      </x:c>
      <x:c r="T6576" s="12">
        <x:v>378564.0634804936</x:v>
      </x:c>
      <x:c r="U6576" s="12">
        <x:v>26.25</x:v>
      </x:c>
      <x:c r="V6576" s="12">
        <x:v>44</x:v>
      </x:c>
      <x:c r="W6576" s="12">
        <x:f>NA()</x:f>
      </x:c>
    </x:row>
    <x:row r="6577">
      <x:c r="A6577">
        <x:v>127789</x:v>
      </x:c>
      <x:c r="B6577" s="1">
        <x:v>44774.71995988633</x:v>
      </x:c>
      <x:c r="C6577" s="6">
        <x:v>82.36651296166667</x:v>
      </x:c>
      <x:c r="D6577" s="14" t="s">
        <x:v>94</x:v>
      </x:c>
      <x:c r="E6577" s="15">
        <x:v>44771.474846166166</x:v>
      </x:c>
      <x:c r="F6577" t="s">
        <x:v>99</x:v>
      </x:c>
      <x:c r="G6577" s="6">
        <x:v>88.28272911671598</x:v>
      </x:c>
      <x:c r="H6577" t="s">
        <x:v>97</x:v>
      </x:c>
      <x:c r="I6577" s="6">
        <x:v>27.623962033967018</x:v>
      </x:c>
      <x:c r="J6577" t="s">
        <x:v>95</x:v>
      </x:c>
      <x:c r="K6577" s="6">
        <x:v>1018</x:v>
      </x:c>
      <x:c r="L6577" t="s">
        <x:v>96</x:v>
      </x:c>
      <x:c r="M6577" t="s">
        <x:v>98</x:v>
      </x:c>
      <x:c r="N6577" s="8">
        <x:v>36.4</x:v>
      </x:c>
      <x:c r="O6577" s="8">
        <x:v>0</x:v>
      </x:c>
      <x:c r="Q6577">
        <x:v>0</x:v>
      </x:c>
      <x:c r="R6577" s="6">
        <x:v>21.810999999999996</x:v>
      </x:c>
      <x:c r="S6577" s="8">
        <x:v>40043.811673100456</x:v>
      </x:c>
      <x:c r="T6577" s="12">
        <x:v>378568.2307116309</x:v>
      </x:c>
      <x:c r="U6577" s="12">
        <x:v>26.25</x:v>
      </x:c>
      <x:c r="V6577" s="12">
        <x:v>44</x:v>
      </x:c>
      <x:c r="W6577" s="12">
        <x:f>NA()</x:f>
      </x:c>
    </x:row>
    <x:row r="6578">
      <x:c r="A6578">
        <x:v>127795</x:v>
      </x:c>
      <x:c r="B6578" s="1">
        <x:v>44774.71997161862</x:v>
      </x:c>
      <x:c r="C6578" s="6">
        <x:v>82.38340745</x:v>
      </x:c>
      <x:c r="D6578" s="14" t="s">
        <x:v>94</x:v>
      </x:c>
      <x:c r="E6578" s="15">
        <x:v>44771.474846166166</x:v>
      </x:c>
      <x:c r="F6578" t="s">
        <x:v>99</x:v>
      </x:c>
      <x:c r="G6578" s="6">
        <x:v>88.3223905291695</x:v>
      </x:c>
      <x:c r="H6578" t="s">
        <x:v>97</x:v>
      </x:c>
      <x:c r="I6578" s="6">
        <x:v>27.61353085220844</x:v>
      </x:c>
      <x:c r="J6578" t="s">
        <x:v>95</x:v>
      </x:c>
      <x:c r="K6578" s="6">
        <x:v>1018</x:v>
      </x:c>
      <x:c r="L6578" t="s">
        <x:v>96</x:v>
      </x:c>
      <x:c r="M6578" t="s">
        <x:v>98</x:v>
      </x:c>
      <x:c r="N6578" s="8">
        <x:v>36.4</x:v>
      </x:c>
      <x:c r="O6578" s="8">
        <x:v>0</x:v>
      </x:c>
      <x:c r="Q6578">
        <x:v>0</x:v>
      </x:c>
      <x:c r="R6578" s="6">
        <x:v>21.807</x:v>
      </x:c>
      <x:c r="S6578" s="8">
        <x:v>40041.231315275734</x:v>
      </x:c>
      <x:c r="T6578" s="12">
        <x:v>378557.86935521674</x:v>
      </x:c>
      <x:c r="U6578" s="12">
        <x:v>26.25</x:v>
      </x:c>
      <x:c r="V6578" s="12">
        <x:v>44</x:v>
      </x:c>
      <x:c r="W6578" s="12">
        <x:f>NA()</x:f>
      </x:c>
    </x:row>
    <x:row r="6579">
      <x:c r="A6579">
        <x:v>127804</x:v>
      </x:c>
      <x:c r="B6579" s="1">
        <x:v>44774.719982797615</x:v>
      </x:c>
      <x:c r="C6579" s="6">
        <x:v>82.39950519833333</x:v>
      </x:c>
      <x:c r="D6579" s="14" t="s">
        <x:v>94</x:v>
      </x:c>
      <x:c r="E6579" s="15">
        <x:v>44771.474846166166</x:v>
      </x:c>
      <x:c r="F6579" t="s">
        <x:v>99</x:v>
      </x:c>
      <x:c r="G6579" s="6">
        <x:v>88.34670022809044</x:v>
      </x:c>
      <x:c r="H6579" t="s">
        <x:v>97</x:v>
      </x:c>
      <x:c r="I6579" s="6">
        <x:v>27.621106231703834</x:v>
      </x:c>
      <x:c r="J6579" t="s">
        <x:v>95</x:v>
      </x:c>
      <x:c r="K6579" s="6">
        <x:v>1018</x:v>
      </x:c>
      <x:c r="L6579" t="s">
        <x:v>96</x:v>
      </x:c>
      <x:c r="M6579" t="s">
        <x:v>98</x:v>
      </x:c>
      <x:c r="N6579" s="8">
        <x:v>36.4</x:v>
      </x:c>
      <x:c r="O6579" s="8">
        <x:v>0</x:v>
      </x:c>
      <x:c r="Q6579">
        <x:v>0</x:v>
      </x:c>
      <x:c r="R6579" s="6">
        <x:v>21.802999999999997</x:v>
      </x:c>
      <x:c r="S6579" s="8">
        <x:v>40031.603080949964</x:v>
      </x:c>
      <x:c r="T6579" s="12">
        <x:v>378573.5927454121</x:v>
      </x:c>
      <x:c r="U6579" s="12">
        <x:v>26.25</x:v>
      </x:c>
      <x:c r="V6579" s="12">
        <x:v>44</x:v>
      </x:c>
      <x:c r="W6579" s="12">
        <x:f>NA()</x:f>
      </x:c>
    </x:row>
    <x:row r="6580">
      <x:c r="A6580">
        <x:v>127809</x:v>
      </x:c>
      <x:c r="B6580" s="1">
        <x:v>44774.71999455646</x:v>
      </x:c>
      <x:c r="C6580" s="6">
        <x:v>82.41643793666667</x:v>
      </x:c>
      <x:c r="D6580" s="14" t="s">
        <x:v>94</x:v>
      </x:c>
      <x:c r="E6580" s="15">
        <x:v>44771.474846166166</x:v>
      </x:c>
      <x:c r="F6580" t="s">
        <x:v>99</x:v>
      </x:c>
      <x:c r="G6580" s="6">
        <x:v>88.26676459548821</x:v>
      </x:c>
      <x:c r="H6580" t="s">
        <x:v>97</x:v>
      </x:c>
      <x:c r="I6580" s="6">
        <x:v>27.624653439091162</x:v>
      </x:c>
      <x:c r="J6580" t="s">
        <x:v>95</x:v>
      </x:c>
      <x:c r="K6580" s="6">
        <x:v>1018</x:v>
      </x:c>
      <x:c r="L6580" t="s">
        <x:v>96</x:v>
      </x:c>
      <x:c r="M6580" t="s">
        <x:v>98</x:v>
      </x:c>
      <x:c r="N6580" s="8">
        <x:v>36.4</x:v>
      </x:c>
      <x:c r="O6580" s="8">
        <x:v>0</x:v>
      </x:c>
      <x:c r="Q6580">
        <x:v>0</x:v>
      </x:c>
      <x:c r="R6580" s="6">
        <x:v>21.813</x:v>
      </x:c>
      <x:c r="S6580" s="8">
        <x:v>40043.37114003322</x:v>
      </x:c>
      <x:c r="T6580" s="12">
        <x:v>378576.4780821519</x:v>
      </x:c>
      <x:c r="U6580" s="12">
        <x:v>26.25</x:v>
      </x:c>
      <x:c r="V6580" s="12">
        <x:v>44</x:v>
      </x:c>
      <x:c r="W6580" s="12">
        <x:f>NA()</x:f>
      </x:c>
    </x:row>
    <x:row r="6581">
      <x:c r="A6581">
        <x:v>127818</x:v>
      </x:c>
      <x:c r="B6581" s="1">
        <x:v>44774.720006317955</x:v>
      </x:c>
      <x:c r="C6581" s="6">
        <x:v>82.43337449166667</x:v>
      </x:c>
      <x:c r="D6581" s="14" t="s">
        <x:v>94</x:v>
      </x:c>
      <x:c r="E6581" s="15">
        <x:v>44771.474846166166</x:v>
      </x:c>
      <x:c r="F6581" t="s">
        <x:v>99</x:v>
      </x:c>
      <x:c r="G6581" s="6">
        <x:v>88.35657303714198</x:v>
      </x:c>
      <x:c r="H6581" t="s">
        <x:v>97</x:v>
      </x:c>
      <x:c r="I6581" s="6">
        <x:v>27.636587715199312</x:v>
      </x:c>
      <x:c r="J6581" t="s">
        <x:v>95</x:v>
      </x:c>
      <x:c r="K6581" s="6">
        <x:v>1018</x:v>
      </x:c>
      <x:c r="L6581" t="s">
        <x:v>96</x:v>
      </x:c>
      <x:c r="M6581" t="s">
        <x:v>98</x:v>
      </x:c>
      <x:c r="N6581" s="8">
        <x:v>36.4</x:v>
      </x:c>
      <x:c r="O6581" s="8">
        <x:v>0</x:v>
      </x:c>
      <x:c r="Q6581">
        <x:v>0</x:v>
      </x:c>
      <x:c r="R6581" s="6">
        <x:v>21.799999999999997</x:v>
      </x:c>
      <x:c r="S6581" s="8">
        <x:v>40039.679209203314</x:v>
      </x:c>
      <x:c r="T6581" s="12">
        <x:v>378580.5154980343</x:v>
      </x:c>
      <x:c r="U6581" s="12">
        <x:v>26.25</x:v>
      </x:c>
      <x:c r="V6581" s="12">
        <x:v>44</x:v>
      </x:c>
      <x:c r="W6581" s="12">
        <x:f>NA()</x:f>
      </x:c>
    </x:row>
    <x:row r="6582">
      <x:c r="A6582">
        <x:v>127827</x:v>
      </x:c>
      <x:c r="B6582" s="1">
        <x:v>44774.72001749593</x:v>
      </x:c>
      <x:c r="C6582" s="6">
        <x:v>82.44947076666666</x:v>
      </x:c>
      <x:c r="D6582" s="14" t="s">
        <x:v>94</x:v>
      </x:c>
      <x:c r="E6582" s="15">
        <x:v>44771.474846166166</x:v>
      </x:c>
      <x:c r="F6582" t="s">
        <x:v>99</x:v>
      </x:c>
      <x:c r="G6582" s="6">
        <x:v>88.28315770463738</x:v>
      </x:c>
      <x:c r="H6582" t="s">
        <x:v>97</x:v>
      </x:c>
      <x:c r="I6582" s="6">
        <x:v>27.641487694757416</x:v>
      </x:c>
      <x:c r="J6582" t="s">
        <x:v>95</x:v>
      </x:c>
      <x:c r="K6582" s="6">
        <x:v>1018</x:v>
      </x:c>
      <x:c r="L6582" t="s">
        <x:v>96</x:v>
      </x:c>
      <x:c r="M6582" t="s">
        <x:v>98</x:v>
      </x:c>
      <x:c r="N6582" s="8">
        <x:v>36.4</x:v>
      </x:c>
      <x:c r="O6582" s="8">
        <x:v>0</x:v>
      </x:c>
      <x:c r="Q6582">
        <x:v>0</x:v>
      </x:c>
      <x:c r="R6582" s="6">
        <x:v>21.808999999999997</x:v>
      </x:c>
      <x:c r="S6582" s="8">
        <x:v>40039.8164008775</x:v>
      </x:c>
      <x:c r="T6582" s="12">
        <x:v>378569.9621759577</x:v>
      </x:c>
      <x:c r="U6582" s="12">
        <x:v>26.25</x:v>
      </x:c>
      <x:c r="V6582" s="12">
        <x:v>44</x:v>
      </x:c>
      <x:c r="W6582" s="12">
        <x:f>NA()</x:f>
      </x:c>
    </x:row>
    <x:row r="6583">
      <x:c r="A6583">
        <x:v>127840</x:v>
      </x:c>
      <x:c r="B6583" s="1">
        <x:v>44774.720029262244</x:v>
      </x:c>
      <x:c r="C6583" s="6">
        <x:v>82.46641426</x:v>
      </x:c>
      <x:c r="D6583" s="14" t="s">
        <x:v>94</x:v>
      </x:c>
      <x:c r="E6583" s="15">
        <x:v>44771.474846166166</x:v>
      </x:c>
      <x:c r="F6583" t="s">
        <x:v>99</x:v>
      </x:c>
      <x:c r="G6583" s="6">
        <x:v>88.29456224307962</x:v>
      </x:c>
      <x:c r="H6583" t="s">
        <x:v>97</x:v>
      </x:c>
      <x:c r="I6583" s="6">
        <x:v>27.64614719115616</x:v>
      </x:c>
      <x:c r="J6583" t="s">
        <x:v>95</x:v>
      </x:c>
      <x:c r="K6583" s="6">
        <x:v>1018</x:v>
      </x:c>
      <x:c r="L6583" t="s">
        <x:v>96</x:v>
      </x:c>
      <x:c r="M6583" t="s">
        <x:v>98</x:v>
      </x:c>
      <x:c r="N6583" s="8">
        <x:v>36.4</x:v>
      </x:c>
      <x:c r="O6583" s="8">
        <x:v>0</x:v>
      </x:c>
      <x:c r="Q6583">
        <x:v>0</x:v>
      </x:c>
      <x:c r="R6583" s="6">
        <x:v>21.807</x:v>
      </x:c>
      <x:c r="S6583" s="8">
        <x:v>40041.28931045817</x:v>
      </x:c>
      <x:c r="T6583" s="12">
        <x:v>378559.82516701275</x:v>
      </x:c>
      <x:c r="U6583" s="12">
        <x:v>26.25</x:v>
      </x:c>
      <x:c r="V6583" s="12">
        <x:v>44</x:v>
      </x:c>
      <x:c r="W6583" s="12">
        <x:f>NA()</x:f>
      </x:c>
    </x:row>
    <x:row r="6584">
      <x:c r="A6584">
        <x:v>127846</x:v>
      </x:c>
      <x:c r="B6584" s="1">
        <x:v>44774.72004104369</x:v>
      </x:c>
      <x:c r="C6584" s="6">
        <x:v>82.48337956</x:v>
      </x:c>
      <x:c r="D6584" s="14" t="s">
        <x:v>94</x:v>
      </x:c>
      <x:c r="E6584" s="15">
        <x:v>44771.474846166166</x:v>
      </x:c>
      <x:c r="F6584" t="s">
        <x:v>99</x:v>
      </x:c>
      <x:c r="G6584" s="6">
        <x:v>88.2856960327655</x:v>
      </x:c>
      <x:c r="H6584" t="s">
        <x:v>97</x:v>
      </x:c>
      <x:c r="I6584" s="6">
        <x:v>27.638511632700556</x:v>
      </x:c>
      <x:c r="J6584" t="s">
        <x:v>95</x:v>
      </x:c>
      <x:c r="K6584" s="6">
        <x:v>1018</x:v>
      </x:c>
      <x:c r="L6584" t="s">
        <x:v>96</x:v>
      </x:c>
      <x:c r="M6584" t="s">
        <x:v>98</x:v>
      </x:c>
      <x:c r="N6584" s="8">
        <x:v>36.4</x:v>
      </x:c>
      <x:c r="O6584" s="8">
        <x:v>0</x:v>
      </x:c>
      <x:c r="Q6584">
        <x:v>0</x:v>
      </x:c>
      <x:c r="R6584" s="6">
        <x:v>21.808999999999997</x:v>
      </x:c>
      <x:c r="S6584" s="8">
        <x:v>40035.42070951905</x:v>
      </x:c>
      <x:c r="T6584" s="12">
        <x:v>378568.0061026941</x:v>
      </x:c>
      <x:c r="U6584" s="12">
        <x:v>26.25</x:v>
      </x:c>
      <x:c r="V6584" s="12">
        <x:v>44</x:v>
      </x:c>
      <x:c r="W6584" s="12">
        <x:f>NA()</x:f>
      </x:c>
    </x:row>
    <x:row r="6585">
      <x:c r="A6585">
        <x:v>127858</x:v>
      </x:c>
      <x:c r="B6585" s="1">
        <x:v>44774.72005221965</x:v>
      </x:c>
      <x:c r="C6585" s="6">
        <x:v>82.49947293166667</x:v>
      </x:c>
      <x:c r="D6585" s="14" t="s">
        <x:v>94</x:v>
      </x:c>
      <x:c r="E6585" s="15">
        <x:v>44771.474846166166</x:v>
      </x:c>
      <x:c r="F6585" t="s">
        <x:v>99</x:v>
      </x:c>
      <x:c r="G6585" s="6">
        <x:v>88.32256093356716</x:v>
      </x:c>
      <x:c r="H6585" t="s">
        <x:v>97</x:v>
      </x:c>
      <x:c r="I6585" s="6">
        <x:v>27.640375428830794</x:v>
      </x:c>
      <x:c r="J6585" t="s">
        <x:v>95</x:v>
      </x:c>
      <x:c r="K6585" s="6">
        <x:v>1018</x:v>
      </x:c>
      <x:c r="L6585" t="s">
        <x:v>96</x:v>
      </x:c>
      <x:c r="M6585" t="s">
        <x:v>98</x:v>
      </x:c>
      <x:c r="N6585" s="8">
        <x:v>36.4</x:v>
      </x:c>
      <x:c r="O6585" s="8">
        <x:v>0</x:v>
      </x:c>
      <x:c r="Q6585">
        <x:v>0</x:v>
      </x:c>
      <x:c r="R6585" s="6">
        <x:v>21.804</x:v>
      </x:c>
      <x:c r="S6585" s="8">
        <x:v>40033.231547295734</x:v>
      </x:c>
      <x:c r="T6585" s="12">
        <x:v>378566.10601277824</x:v>
      </x:c>
      <x:c r="U6585" s="12">
        <x:v>26.25</x:v>
      </x:c>
      <x:c r="V6585" s="12">
        <x:v>44</x:v>
      </x:c>
      <x:c r="W6585" s="12">
        <x:f>NA()</x:f>
      </x:c>
    </x:row>
    <x:row r="6586">
      <x:c r="A6586">
        <x:v>127864</x:v>
      </x:c>
      <x:c r="B6586" s="1">
        <x:v>44774.72006403286</x:v>
      </x:c>
      <x:c r="C6586" s="6">
        <x:v>82.51648396333333</x:v>
      </x:c>
      <x:c r="D6586" s="14" t="s">
        <x:v>94</x:v>
      </x:c>
      <x:c r="E6586" s="15">
        <x:v>44771.474846166166</x:v>
      </x:c>
      <x:c r="F6586" t="s">
        <x:v>99</x:v>
      </x:c>
      <x:c r="G6586" s="6">
        <x:v>88.25184988119781</x:v>
      </x:c>
      <x:c r="H6586" t="s">
        <x:v>97</x:v>
      </x:c>
      <x:c r="I6586" s="6">
        <x:v>27.633130678711495</x:v>
      </x:c>
      <x:c r="J6586" t="s">
        <x:v>95</x:v>
      </x:c>
      <x:c r="K6586" s="6">
        <x:v>1018</x:v>
      </x:c>
      <x:c r="L6586" t="s">
        <x:v>96</x:v>
      </x:c>
      <x:c r="M6586" t="s">
        <x:v>98</x:v>
      </x:c>
      <x:c r="N6586" s="8">
        <x:v>36.4</x:v>
      </x:c>
      <x:c r="O6586" s="8">
        <x:v>0</x:v>
      </x:c>
      <x:c r="Q6586">
        <x:v>0</x:v>
      </x:c>
      <x:c r="R6586" s="6">
        <x:v>21.813999999999997</x:v>
      </x:c>
      <x:c r="S6586" s="8">
        <x:v>40033.64619715533</x:v>
      </x:c>
      <x:c r="T6586" s="12">
        <x:v>378556.1627276813</x:v>
      </x:c>
      <x:c r="U6586" s="12">
        <x:v>26.25</x:v>
      </x:c>
      <x:c r="V6586" s="12">
        <x:v>44</x:v>
      </x:c>
      <x:c r="W6586" s="12">
        <x:f>NA()</x:f>
      </x:c>
    </x:row>
    <x:row r="6587">
      <x:c r="A6587">
        <x:v>127874</x:v>
      </x:c>
      <x:c r="B6587" s="1">
        <x:v>44774.72007580782</x:v>
      </x:c>
      <x:c r="C6587" s="6">
        <x:v>82.53343989833333</x:v>
      </x:c>
      <x:c r="D6587" s="14" t="s">
        <x:v>94</x:v>
      </x:c>
      <x:c r="E6587" s="15">
        <x:v>44771.474846166166</x:v>
      </x:c>
      <x:c r="F6587" t="s">
        <x:v>99</x:v>
      </x:c>
      <x:c r="G6587" s="6">
        <x:v>88.32248638428061</x:v>
      </x:c>
      <x:c r="H6587" t="s">
        <x:v>97</x:v>
      </x:c>
      <x:c r="I6587" s="6">
        <x:v>27.631447253537317</x:v>
      </x:c>
      <x:c r="J6587" t="s">
        <x:v>95</x:v>
      </x:c>
      <x:c r="K6587" s="6">
        <x:v>1018</x:v>
      </x:c>
      <x:c r="L6587" t="s">
        <x:v>96</x:v>
      </x:c>
      <x:c r="M6587" t="s">
        <x:v>98</x:v>
      </x:c>
      <x:c r="N6587" s="8">
        <x:v>36.4</x:v>
      </x:c>
      <x:c r="O6587" s="8">
        <x:v>0</x:v>
      </x:c>
      <x:c r="Q6587">
        <x:v>0</x:v>
      </x:c>
      <x:c r="R6587" s="6">
        <x:v>21.804999999999996</x:v>
      </x:c>
      <x:c r="S6587" s="8">
        <x:v>40034.938427200184</x:v>
      </x:c>
      <x:c r="T6587" s="12">
        <x:v>378559.33539604896</x:v>
      </x:c>
      <x:c r="U6587" s="12">
        <x:v>26.25</x:v>
      </x:c>
      <x:c r="V6587" s="12">
        <x:v>44</x:v>
      </x:c>
      <x:c r="W6587" s="12">
        <x:f>NA()</x:f>
      </x:c>
    </x:row>
    <x:row r="6588">
      <x:c r="A6588">
        <x:v>127882</x:v>
      </x:c>
      <x:c r="B6588" s="1">
        <x:v>44774.720086970025</x:v>
      </x:c>
      <x:c r="C6588" s="6">
        <x:v>82.54951347666666</x:v>
      </x:c>
      <x:c r="D6588" s="14" t="s">
        <x:v>94</x:v>
      </x:c>
      <x:c r="E6588" s="15">
        <x:v>44771.474846166166</x:v>
      </x:c>
      <x:c r="F6588" t="s">
        <x:v>99</x:v>
      </x:c>
      <x:c r="G6588" s="6">
        <x:v>88.33671923742676</x:v>
      </x:c>
      <x:c r="H6588" t="s">
        <x:v>97</x:v>
      </x:c>
      <x:c r="I6588" s="6">
        <x:v>27.63280000584291</x:v>
      </x:c>
      <x:c r="J6588" t="s">
        <x:v>95</x:v>
      </x:c>
      <x:c r="K6588" s="6">
        <x:v>1018</x:v>
      </x:c>
      <x:c r="L6588" t="s">
        <x:v>96</x:v>
      </x:c>
      <x:c r="M6588" t="s">
        <x:v>98</x:v>
      </x:c>
      <x:c r="N6588" s="8">
        <x:v>36.4</x:v>
      </x:c>
      <x:c r="O6588" s="8">
        <x:v>0</x:v>
      </x:c>
      <x:c r="Q6588">
        <x:v>0</x:v>
      </x:c>
      <x:c r="R6588" s="6">
        <x:v>21.802999999999997</x:v>
      </x:c>
      <x:c r="S6588" s="8">
        <x:v>40035.54645644763</x:v>
      </x:c>
      <x:c r="T6588" s="12">
        <x:v>378558.0646885504</x:v>
      </x:c>
      <x:c r="U6588" s="12">
        <x:v>26.25</x:v>
      </x:c>
      <x:c r="V6588" s="12">
        <x:v>44</x:v>
      </x:c>
      <x:c r="W6588" s="12">
        <x:f>NA()</x:f>
      </x:c>
    </x:row>
    <x:row r="6589">
      <x:c r="A6589">
        <x:v>127891</x:v>
      </x:c>
      <x:c r="B6589" s="1">
        <x:v>44774.72009871976</x:v>
      </x:c>
      <x:c r="C6589" s="6">
        <x:v>82.566433085</x:v>
      </x:c>
      <x:c r="D6589" s="14" t="s">
        <x:v>94</x:v>
      </x:c>
      <x:c r="E6589" s="15">
        <x:v>44771.474846166166</x:v>
      </x:c>
      <x:c r="F6589" t="s">
        <x:v>99</x:v>
      </x:c>
      <x:c r="G6589" s="6">
        <x:v>88.33320690915494</x:v>
      </x:c>
      <x:c r="H6589" t="s">
        <x:v>97</x:v>
      </x:c>
      <x:c r="I6589" s="6">
        <x:v>27.627900038969074</x:v>
      </x:c>
      <x:c r="J6589" t="s">
        <x:v>95</x:v>
      </x:c>
      <x:c r="K6589" s="6">
        <x:v>1018</x:v>
      </x:c>
      <x:c r="L6589" t="s">
        <x:v>96</x:v>
      </x:c>
      <x:c r="M6589" t="s">
        <x:v>98</x:v>
      </x:c>
      <x:c r="N6589" s="8">
        <x:v>36.4</x:v>
      </x:c>
      <x:c r="O6589" s="8">
        <x:v>0</x:v>
      </x:c>
      <x:c r="Q6589">
        <x:v>0</x:v>
      </x:c>
      <x:c r="R6589" s="6">
        <x:v>21.804</x:v>
      </x:c>
      <x:c r="S6589" s="8">
        <x:v>40033.30909450966</x:v>
      </x:c>
      <x:c r="T6589" s="12">
        <x:v>378555.14028243604</x:v>
      </x:c>
      <x:c r="U6589" s="12">
        <x:v>26.25</x:v>
      </x:c>
      <x:c r="V6589" s="12">
        <x:v>44</x:v>
      </x:c>
      <x:c r="W6589" s="12">
        <x:f>NA()</x:f>
      </x:c>
    </x:row>
    <x:row r="6590">
      <x:c r="A6590">
        <x:v>127903</x:v>
      </x:c>
      <x:c r="B6590" s="1">
        <x:v>44774.720110475035</x:v>
      </x:c>
      <x:c r="C6590" s="6">
        <x:v>82.583360695</x:v>
      </x:c>
      <x:c r="D6590" s="14" t="s">
        <x:v>94</x:v>
      </x:c>
      <x:c r="E6590" s="15">
        <x:v>44771.474846166166</x:v>
      </x:c>
      <x:c r="F6590" t="s">
        <x:v>99</x:v>
      </x:c>
      <x:c r="G6590" s="6">
        <x:v>88.2783408280777</x:v>
      </x:c>
      <x:c r="H6590" t="s">
        <x:v>97</x:v>
      </x:c>
      <x:c r="I6590" s="6">
        <x:v>27.638120836868893</x:v>
      </x:c>
      <x:c r="J6590" t="s">
        <x:v>95</x:v>
      </x:c>
      <x:c r="K6590" s="6">
        <x:v>1018</x:v>
      </x:c>
      <x:c r="L6590" t="s">
        <x:v>96</x:v>
      </x:c>
      <x:c r="M6590" t="s">
        <x:v>98</x:v>
      </x:c>
      <x:c r="N6590" s="8">
        <x:v>36.4</x:v>
      </x:c>
      <x:c r="O6590" s="8">
        <x:v>0</x:v>
      </x:c>
      <x:c r="Q6590">
        <x:v>0</x:v>
      </x:c>
      <x:c r="R6590" s="6">
        <x:v>21.81</x:v>
      </x:c>
      <x:c r="S6590" s="8">
        <x:v>40038.88999743557</x:v>
      </x:c>
      <x:c r="T6590" s="12">
        <x:v>378546.380464619</x:v>
      </x:c>
      <x:c r="U6590" s="12">
        <x:v>26.25</x:v>
      </x:c>
      <x:c r="V6590" s="12">
        <x:v>44</x:v>
      </x:c>
      <x:c r="W6590" s="12">
        <x:f>NA()</x:f>
      </x:c>
    </x:row>
    <x:row r="6591">
      <x:c r="A6591">
        <x:v>127907</x:v>
      </x:c>
      <x:c r="B6591" s="1">
        <x:v>44774.720121652135</x:v>
      </x:c>
      <x:c r="C6591" s="6">
        <x:v>82.59945571666667</x:v>
      </x:c>
      <x:c r="D6591" s="14" t="s">
        <x:v>94</x:v>
      </x:c>
      <x:c r="E6591" s="15">
        <x:v>44771.474846166166</x:v>
      </x:c>
      <x:c r="F6591" t="s">
        <x:v>99</x:v>
      </x:c>
      <x:c r="G6591" s="6">
        <x:v>88.22152145733618</x:v>
      </x:c>
      <x:c r="H6591" t="s">
        <x:v>97</x:v>
      </x:c>
      <x:c r="I6591" s="6">
        <x:v>27.64166806223966</x:v>
      </x:c>
      <x:c r="J6591" t="s">
        <x:v>95</x:v>
      </x:c>
      <x:c r="K6591" s="6">
        <x:v>1018</x:v>
      </x:c>
      <x:c r="L6591" t="s">
        <x:v>96</x:v>
      </x:c>
      <x:c r="M6591" t="s">
        <x:v>98</x:v>
      </x:c>
      <x:c r="N6591" s="8">
        <x:v>36.4</x:v>
      </x:c>
      <x:c r="O6591" s="8">
        <x:v>0</x:v>
      </x:c>
      <x:c r="Q6591">
        <x:v>0</x:v>
      </x:c>
      <x:c r="R6591" s="6">
        <x:v>21.816999999999997</x:v>
      </x:c>
      <x:c r="S6591" s="8">
        <x:v>40035.12191197642</x:v>
      </x:c>
      <x:c r="T6591" s="12">
        <x:v>378555.2301650623</x:v>
      </x:c>
      <x:c r="U6591" s="12">
        <x:v>26.25</x:v>
      </x:c>
      <x:c r="V6591" s="12">
        <x:v>44</x:v>
      </x:c>
      <x:c r="W6591" s="12">
        <x:f>NA()</x:f>
      </x:c>
    </x:row>
    <x:row r="6592">
      <x:c r="A6592">
        <x:v>127918</x:v>
      </x:c>
      <x:c r="B6592" s="1">
        <x:v>44774.720133377785</x:v>
      </x:c>
      <x:c r="C6592" s="6">
        <x:v>82.61634065</x:v>
      </x:c>
      <x:c r="D6592" s="14" t="s">
        <x:v>94</x:v>
      </x:c>
      <x:c r="E6592" s="15">
        <x:v>44771.474846166166</x:v>
      </x:c>
      <x:c r="F6592" t="s">
        <x:v>99</x:v>
      </x:c>
      <x:c r="G6592" s="6">
        <x:v>88.29463916765923</x:v>
      </x:c>
      <x:c r="H6592" t="s">
        <x:v>97</x:v>
      </x:c>
      <x:c r="I6592" s="6">
        <x:v>27.646057007294075</x:v>
      </x:c>
      <x:c r="J6592" t="s">
        <x:v>95</x:v>
      </x:c>
      <x:c r="K6592" s="6">
        <x:v>1018</x:v>
      </x:c>
      <x:c r="L6592" t="s">
        <x:v>96</x:v>
      </x:c>
      <x:c r="M6592" t="s">
        <x:v>98</x:v>
      </x:c>
      <x:c r="N6592" s="8">
        <x:v>36.4</x:v>
      </x:c>
      <x:c r="O6592" s="8">
        <x:v>0</x:v>
      </x:c>
      <x:c r="Q6592">
        <x:v>0</x:v>
      </x:c>
      <x:c r="R6592" s="6">
        <x:v>21.807</x:v>
      </x:c>
      <x:c r="S6592" s="8">
        <x:v>40033.623174832734</x:v>
      </x:c>
      <x:c r="T6592" s="12">
        <x:v>378550.75725490676</x:v>
      </x:c>
      <x:c r="U6592" s="12">
        <x:v>26.25</x:v>
      </x:c>
      <x:c r="V6592" s="12">
        <x:v>44</x:v>
      </x:c>
      <x:c r="W6592" s="12">
        <x:f>NA()</x:f>
      </x:c>
    </x:row>
    <x:row r="6593">
      <x:c r="A6593">
        <x:v>127930</x:v>
      </x:c>
      <x:c r="B6593" s="1">
        <x:v>44774.7201451282</x:v>
      </x:c>
      <x:c r="C6593" s="6">
        <x:v>82.63326125166667</x:v>
      </x:c>
      <x:c r="D6593" s="14" t="s">
        <x:v>94</x:v>
      </x:c>
      <x:c r="E6593" s="15">
        <x:v>44771.474846166166</x:v>
      </x:c>
      <x:c r="F6593" t="s">
        <x:v>99</x:v>
      </x:c>
      <x:c r="G6593" s="6">
        <x:v>88.26335082700396</x:v>
      </x:c>
      <x:c r="H6593" t="s">
        <x:v>97</x:v>
      </x:c>
      <x:c r="I6593" s="6">
        <x:v>27.637669918658048</x:v>
      </x:c>
      <x:c r="J6593" t="s">
        <x:v>95</x:v>
      </x:c>
      <x:c r="K6593" s="6">
        <x:v>1018</x:v>
      </x:c>
      <x:c r="L6593" t="s">
        <x:v>96</x:v>
      </x:c>
      <x:c r="M6593" t="s">
        <x:v>98</x:v>
      </x:c>
      <x:c r="N6593" s="8">
        <x:v>36.4</x:v>
      </x:c>
      <x:c r="O6593" s="8">
        <x:v>0</x:v>
      </x:c>
      <x:c r="Q6593">
        <x:v>0</x:v>
      </x:c>
      <x:c r="R6593" s="6">
        <x:v>21.811999999999998</x:v>
      </x:c>
      <x:c r="S6593" s="8">
        <x:v>40034.81537302545</x:v>
      </x:c>
      <x:c r="T6593" s="12">
        <x:v>378546.3467023827</x:v>
      </x:c>
      <x:c r="U6593" s="12">
        <x:v>26.25</x:v>
      </x:c>
      <x:c r="V6593" s="12">
        <x:v>44</x:v>
      </x:c>
      <x:c r="W6593" s="12">
        <x:f>NA()</x:f>
      </x:c>
    </x:row>
    <x:row r="6594">
      <x:c r="A6594">
        <x:v>127945</x:v>
      </x:c>
      <x:c r="B6594" s="1">
        <x:v>44774.72015684971</x:v>
      </x:c>
      <x:c r="C6594" s="6">
        <x:v>82.65014022</x:v>
      </x:c>
      <x:c r="D6594" s="14" t="s">
        <x:v>94</x:v>
      </x:c>
      <x:c r="E6594" s="15">
        <x:v>44771.474846166166</x:v>
      </x:c>
      <x:c r="F6594" t="s">
        <x:v>99</x:v>
      </x:c>
      <x:c r="G6594" s="6">
        <x:v>88.27257588997546</x:v>
      </x:c>
      <x:c r="H6594" t="s">
        <x:v>97</x:v>
      </x:c>
      <x:c r="I6594" s="6">
        <x:v>27.6358662464213</x:v>
      </x:c>
      <x:c r="J6594" t="s">
        <x:v>95</x:v>
      </x:c>
      <x:c r="K6594" s="6">
        <x:v>1018</x:v>
      </x:c>
      <x:c r="L6594" t="s">
        <x:v>96</x:v>
      </x:c>
      <x:c r="M6594" t="s">
        <x:v>98</x:v>
      </x:c>
      <x:c r="N6594" s="8">
        <x:v>36.4</x:v>
      </x:c>
      <x:c r="O6594" s="8">
        <x:v>0</x:v>
      </x:c>
      <x:c r="Q6594">
        <x:v>0</x:v>
      </x:c>
      <x:c r="R6594" s="6">
        <x:v>21.810999999999996</x:v>
      </x:c>
      <x:c r="S6594" s="8">
        <x:v>40032.06161181737</x:v>
      </x:c>
      <x:c r="T6594" s="12">
        <x:v>378556.16107254964</x:v>
      </x:c>
      <x:c r="U6594" s="12">
        <x:v>26.25</x:v>
      </x:c>
      <x:c r="V6594" s="12">
        <x:v>44</x:v>
      </x:c>
      <x:c r="W6594" s="12">
        <x:f>NA()</x:f>
      </x:c>
    </x:row>
    <x:row r="6595">
      <x:c r="A6595">
        <x:v>127937</x:v>
      </x:c>
      <x:c r="B6595" s="1">
        <x:v>44774.72016802288</x:v>
      </x:c>
      <x:c r="C6595" s="6">
        <x:v>82.66622958833334</x:v>
      </x:c>
      <x:c r="D6595" s="14" t="s">
        <x:v>94</x:v>
      </x:c>
      <x:c r="E6595" s="15">
        <x:v>44771.474846166166</x:v>
      </x:c>
      <x:c r="F6595" t="s">
        <x:v>99</x:v>
      </x:c>
      <x:c r="G6595" s="6">
        <x:v>88.38179742790864</x:v>
      </x:c>
      <x:c r="H6595" t="s">
        <x:v>97</x:v>
      </x:c>
      <x:c r="I6595" s="6">
        <x:v>27.634092636333207</x:v>
      </x:c>
      <x:c r="J6595" t="s">
        <x:v>95</x:v>
      </x:c>
      <x:c r="K6595" s="6">
        <x:v>1018</x:v>
      </x:c>
      <x:c r="L6595" t="s">
        <x:v>96</x:v>
      </x:c>
      <x:c r="M6595" t="s">
        <x:v>98</x:v>
      </x:c>
      <x:c r="N6595" s="8">
        <x:v>36.4</x:v>
      </x:c>
      <x:c r="O6595" s="8">
        <x:v>0</x:v>
      </x:c>
      <x:c r="Q6595">
        <x:v>0</x:v>
      </x:c>
      <x:c r="R6595" s="6">
        <x:v>21.796999999999997</x:v>
      </x:c>
      <x:c r="S6595" s="8">
        <x:v>40031.66946523926</x:v>
      </x:c>
      <x:c r="T6595" s="12">
        <x:v>378543.3585684252</x:v>
      </x:c>
      <x:c r="U6595" s="12">
        <x:v>26.25</x:v>
      </x:c>
      <x:c r="V6595" s="12">
        <x:v>44</x:v>
      </x:c>
      <x:c r="W6595" s="12">
        <x:f>NA()</x:f>
      </x:c>
    </x:row>
    <x:row r="6596">
      <x:c r="A6596">
        <x:v>127953</x:v>
      </x:c>
      <x:c r="B6596" s="1">
        <x:v>44774.720179786345</x:v>
      </x:c>
      <x:c r="C6596" s="6">
        <x:v>82.68316896666667</x:v>
      </x:c>
      <x:c r="D6596" s="14" t="s">
        <x:v>94</x:v>
      </x:c>
      <x:c r="E6596" s="15">
        <x:v>44771.474846166166</x:v>
      </x:c>
      <x:c r="F6596" t="s">
        <x:v>99</x:v>
      </x:c>
      <x:c r="G6596" s="6">
        <x:v>88.34343742766562</x:v>
      </x:c>
      <x:c r="H6596" t="s">
        <x:v>97</x:v>
      </x:c>
      <x:c r="I6596" s="6">
        <x:v>27.64296069614511</x:v>
      </x:c>
      <x:c r="J6596" t="s">
        <x:v>95</x:v>
      </x:c>
      <x:c r="K6596" s="6">
        <x:v>1018</x:v>
      </x:c>
      <x:c r="L6596" t="s">
        <x:v>96</x:v>
      </x:c>
      <x:c r="M6596" t="s">
        <x:v>98</x:v>
      </x:c>
      <x:c r="N6596" s="8">
        <x:v>36.4</x:v>
      </x:c>
      <x:c r="O6596" s="8">
        <x:v>0</x:v>
      </x:c>
      <x:c r="Q6596">
        <x:v>0</x:v>
      </x:c>
      <x:c r="R6596" s="6">
        <x:v>21.801</x:v>
      </x:c>
      <x:c r="S6596" s="8">
        <x:v>40034.682133745286</x:v>
      </x:c>
      <x:c r="T6596" s="12">
        <x:v>378544.9695970589</x:v>
      </x:c>
      <x:c r="U6596" s="12">
        <x:v>26.25</x:v>
      </x:c>
      <x:c r="V6596" s="12">
        <x:v>44</x:v>
      </x:c>
      <x:c r="W6596" s="12">
        <x:f>NA()</x:f>
      </x:c>
    </x:row>
    <x:row r="6597">
      <x:c r="A6597">
        <x:v>127963</x:v>
      </x:c>
      <x:c r="B6597" s="1">
        <x:v>44774.720191532026</x:v>
      </x:c>
      <x:c r="C6597" s="6">
        <x:v>82.70008276</x:v>
      </x:c>
      <x:c r="D6597" s="14" t="s">
        <x:v>94</x:v>
      </x:c>
      <x:c r="E6597" s="15">
        <x:v>44771.474846166166</x:v>
      </x:c>
      <x:c r="F6597" t="s">
        <x:v>99</x:v>
      </x:c>
      <x:c r="G6597" s="6">
        <x:v>88.28467385729735</x:v>
      </x:c>
      <x:c r="H6597" t="s">
        <x:v>97</x:v>
      </x:c>
      <x:c r="I6597" s="6">
        <x:v>27.630695724713405</x:v>
      </x:c>
      <x:c r="J6597" t="s">
        <x:v>95</x:v>
      </x:c>
      <x:c r="K6597" s="6">
        <x:v>1018</x:v>
      </x:c>
      <x:c r="L6597" t="s">
        <x:v>96</x:v>
      </x:c>
      <x:c r="M6597" t="s">
        <x:v>98</x:v>
      </x:c>
      <x:c r="N6597" s="8">
        <x:v>36.4</x:v>
      </x:c>
      <x:c r="O6597" s="8">
        <x:v>0</x:v>
      </x:c>
      <x:c r="Q6597">
        <x:v>0</x:v>
      </x:c>
      <x:c r="R6597" s="6">
        <x:v>21.81</x:v>
      </x:c>
      <x:c r="S6597" s="8">
        <x:v>40028.14581739359</x:v>
      </x:c>
      <x:c r="T6597" s="12">
        <x:v>378549.8053515224</x:v>
      </x:c>
      <x:c r="U6597" s="12">
        <x:v>26.25</x:v>
      </x:c>
      <x:c r="V6597" s="12">
        <x:v>44</x:v>
      </x:c>
      <x:c r="W6597" s="12">
        <x:f>NA()</x:f>
      </x:c>
    </x:row>
    <x:row r="6598">
      <x:c r="A6598">
        <x:v>127978</x:v>
      </x:c>
      <x:c r="B6598" s="1">
        <x:v>44774.720202678705</x:v>
      </x:c>
      <x:c r="C6598" s="6">
        <x:v>82.71613396833334</x:v>
      </x:c>
      <x:c r="D6598" s="14" t="s">
        <x:v>94</x:v>
      </x:c>
      <x:c r="E6598" s="15">
        <x:v>44771.474846166166</x:v>
      </x:c>
      <x:c r="F6598" t="s">
        <x:v>99</x:v>
      </x:c>
      <x:c r="G6598" s="6">
        <x:v>88.37199731503232</x:v>
      </x:c>
      <x:c r="H6598" t="s">
        <x:v>97</x:v>
      </x:c>
      <x:c r="I6598" s="6">
        <x:v>27.61852098122381</x:v>
      </x:c>
      <x:c r="J6598" t="s">
        <x:v>95</x:v>
      </x:c>
      <x:c r="K6598" s="6">
        <x:v>1018</x:v>
      </x:c>
      <x:c r="L6598" t="s">
        <x:v>96</x:v>
      </x:c>
      <x:c r="M6598" t="s">
        <x:v>98</x:v>
      </x:c>
      <x:c r="N6598" s="8">
        <x:v>36.4</x:v>
      </x:c>
      <x:c r="O6598" s="8">
        <x:v>0</x:v>
      </x:c>
      <x:c r="Q6598">
        <x:v>0</x:v>
      </x:c>
      <x:c r="R6598" s="6">
        <x:v>21.799999999999997</x:v>
      </x:c>
      <x:c r="S6598" s="8">
        <x:v>40028.879298136024</x:v>
      </x:c>
      <x:c r="T6598" s="12">
        <x:v>378554.363974662</x:v>
      </x:c>
      <x:c r="U6598" s="12">
        <x:v>26.25</x:v>
      </x:c>
      <x:c r="V6598" s="12">
        <x:v>44</x:v>
      </x:c>
      <x:c r="W6598" s="12">
        <x:f>NA()</x:f>
      </x:c>
    </x:row>
    <x:row r="6599">
      <x:c r="A6599">
        <x:v>127980</x:v>
      </x:c>
      <x:c r="B6599" s="1">
        <x:v>44774.72021443369</x:v>
      </x:c>
      <x:c r="C6599" s="6">
        <x:v>82.73306116166667</x:v>
      </x:c>
      <x:c r="D6599" s="14" t="s">
        <x:v>94</x:v>
      </x:c>
      <x:c r="E6599" s="15">
        <x:v>44771.474846166166</x:v>
      </x:c>
      <x:c r="F6599" t="s">
        <x:v>99</x:v>
      </x:c>
      <x:c r="G6599" s="6">
        <x:v>88.32638889906255</x:v>
      </x:c>
      <x:c r="H6599" t="s">
        <x:v>97</x:v>
      </x:c>
      <x:c r="I6599" s="6">
        <x:v>27.617859638397476</x:v>
      </x:c>
      <x:c r="J6599" t="s">
        <x:v>95</x:v>
      </x:c>
      <x:c r="K6599" s="6">
        <x:v>1018</x:v>
      </x:c>
      <x:c r="L6599" t="s">
        <x:v>96</x:v>
      </x:c>
      <x:c r="M6599" t="s">
        <x:v>98</x:v>
      </x:c>
      <x:c r="N6599" s="8">
        <x:v>36.4</x:v>
      </x:c>
      <x:c r="O6599" s="8">
        <x:v>0</x:v>
      </x:c>
      <x:c r="Q6599">
        <x:v>0</x:v>
      </x:c>
      <x:c r="R6599" s="6">
        <x:v>21.805999999999997</x:v>
      </x:c>
      <x:c r="S6599" s="8">
        <x:v>40027.40100925445</x:v>
      </x:c>
      <x:c r="T6599" s="12">
        <x:v>378547.8402716829</x:v>
      </x:c>
      <x:c r="U6599" s="12">
        <x:v>26.25</x:v>
      </x:c>
      <x:c r="V6599" s="12">
        <x:v>44</x:v>
      </x:c>
      <x:c r="W6599" s="12">
        <x:f>NA()</x:f>
      </x:c>
    </x:row>
    <x:row r="6600">
      <x:c r="A6600">
        <x:v>127991</x:v>
      </x:c>
      <x:c r="B6600" s="1">
        <x:v>44774.72022615474</x:v>
      </x:c>
      <x:c r="C6600" s="6">
        <x:v>82.74993946333333</x:v>
      </x:c>
      <x:c r="D6600" s="14" t="s">
        <x:v>94</x:v>
      </x:c>
      <x:c r="E6600" s="15">
        <x:v>44771.474846166166</x:v>
      </x:c>
      <x:c r="F6600" t="s">
        <x:v>99</x:v>
      </x:c>
      <x:c r="G6600" s="6">
        <x:v>88.34230858158024</x:v>
      </x:c>
      <x:c r="H6600" t="s">
        <x:v>97</x:v>
      </x:c>
      <x:c r="I6600" s="6">
        <x:v>27.64428339182041</x:v>
      </x:c>
      <x:c r="J6600" t="s">
        <x:v>95</x:v>
      </x:c>
      <x:c r="K6600" s="6">
        <x:v>1018</x:v>
      </x:c>
      <x:c r="L6600" t="s">
        <x:v>96</x:v>
      </x:c>
      <x:c r="M6600" t="s">
        <x:v>98</x:v>
      </x:c>
      <x:c r="N6600" s="8">
        <x:v>36.4</x:v>
      </x:c>
      <x:c r="O6600" s="8">
        <x:v>0</x:v>
      </x:c>
      <x:c r="Q6600">
        <x:v>0</x:v>
      </x:c>
      <x:c r="R6600" s="6">
        <x:v>21.801</x:v>
      </x:c>
      <x:c r="S6600" s="8">
        <x:v>40027.15246149366</x:v>
      </x:c>
      <x:c r="T6600" s="12">
        <x:v>378547.43575280835</x:v>
      </x:c>
      <x:c r="U6600" s="12">
        <x:v>26.25</x:v>
      </x:c>
      <x:c r="V6600" s="12">
        <x:v>44</x:v>
      </x:c>
      <x:c r="W6600" s="12">
        <x:f>NA()</x:f>
      </x:c>
    </x:row>
    <x:row r="6601">
      <x:c r="A6601">
        <x:v>128002</x:v>
      </x:c>
      <x:c r="B6601" s="1">
        <x:v>44774.72023730339</x:v>
      </x:c>
      <x:c r="C6601" s="6">
        <x:v>82.76599351166666</x:v>
      </x:c>
      <x:c r="D6601" s="14" t="s">
        <x:v>94</x:v>
      </x:c>
      <x:c r="E6601" s="15">
        <x:v>44771.474846166166</x:v>
      </x:c>
      <x:c r="F6601" t="s">
        <x:v>99</x:v>
      </x:c>
      <x:c r="G6601" s="6">
        <x:v>88.2904109406255</x:v>
      </x:c>
      <x:c r="H6601" t="s">
        <x:v>97</x:v>
      </x:c>
      <x:c r="I6601" s="6">
        <x:v>27.641998735981815</x:v>
      </x:c>
      <x:c r="J6601" t="s">
        <x:v>95</x:v>
      </x:c>
      <x:c r="K6601" s="6">
        <x:v>1018</x:v>
      </x:c>
      <x:c r="L6601" t="s">
        <x:v>96</x:v>
      </x:c>
      <x:c r="M6601" t="s">
        <x:v>98</x:v>
      </x:c>
      <x:c r="N6601" s="8">
        <x:v>36.4</x:v>
      </x:c>
      <x:c r="O6601" s="8">
        <x:v>0</x:v>
      </x:c>
      <x:c r="Q6601">
        <x:v>0</x:v>
      </x:c>
      <x:c r="R6601" s="6">
        <x:v>21.807999999999996</x:v>
      </x:c>
      <x:c r="S6601" s="8">
        <x:v>40025.930055882236</x:v>
      </x:c>
      <x:c r="T6601" s="12">
        <x:v>378531.7353983471</x:v>
      </x:c>
      <x:c r="U6601" s="12">
        <x:v>26.25</x:v>
      </x:c>
      <x:c r="V6601" s="12">
        <x:v>44</x:v>
      </x:c>
      <x:c r="W6601" s="12">
        <x:f>NA()</x:f>
      </x:c>
    </x:row>
    <x:row r="6602">
      <x:c r="A6602">
        <x:v>128012</x:v>
      </x:c>
      <x:c r="B6602" s="1">
        <x:v>44774.72024906915</x:v>
      </x:c>
      <x:c r="C6602" s="6">
        <x:v>82.78293620833334</x:v>
      </x:c>
      <x:c r="D6602" s="14" t="s">
        <x:v>94</x:v>
      </x:c>
      <x:c r="E6602" s="15">
        <x:v>44771.474846166166</x:v>
      </x:c>
      <x:c r="F6602" t="s">
        <x:v>99</x:v>
      </x:c>
      <x:c r="G6602" s="6">
        <x:v>88.31648213542012</x:v>
      </x:c>
      <x:c r="H6602" t="s">
        <x:v>97</x:v>
      </x:c>
      <x:c r="I6602" s="6">
        <x:v>27.64749994938711</x:v>
      </x:c>
      <x:c r="J6602" t="s">
        <x:v>95</x:v>
      </x:c>
      <x:c r="K6602" s="6">
        <x:v>1018</x:v>
      </x:c>
      <x:c r="L6602" t="s">
        <x:v>96</x:v>
      </x:c>
      <x:c r="M6602" t="s">
        <x:v>98</x:v>
      </x:c>
      <x:c r="N6602" s="8">
        <x:v>36.4</x:v>
      </x:c>
      <x:c r="O6602" s="8">
        <x:v>0</x:v>
      </x:c>
      <x:c r="Q6602">
        <x:v>0</x:v>
      </x:c>
      <x:c r="R6602" s="6">
        <x:v>21.804</x:v>
      </x:c>
      <x:c r="S6602" s="8">
        <x:v>40032.384938812305</x:v>
      </x:c>
      <x:c r="T6602" s="12">
        <x:v>378548.6835495172</x:v>
      </x:c>
      <x:c r="U6602" s="12">
        <x:v>26.25</x:v>
      </x:c>
      <x:c r="V6602" s="12">
        <x:v>44</x:v>
      </x:c>
      <x:c r="W6602" s="12">
        <x:f>NA()</x:f>
      </x:c>
    </x:row>
    <x:row r="6603">
      <x:c r="A6603">
        <x:v>128020</x:v>
      </x:c>
      <x:c r="B6603" s="1">
        <x:v>44774.72026080462</x:v>
      </x:c>
      <x:c r="C6603" s="6">
        <x:v>82.79983528666666</x:v>
      </x:c>
      <x:c r="D6603" s="14" t="s">
        <x:v>94</x:v>
      </x:c>
      <x:c r="E6603" s="15">
        <x:v>44771.474846166166</x:v>
      </x:c>
      <x:c r="F6603" t="s">
        <x:v>99</x:v>
      </x:c>
      <x:c r="G6603" s="6">
        <x:v>88.31123551986315</x:v>
      </x:c>
      <x:c r="H6603" t="s">
        <x:v>97</x:v>
      </x:c>
      <x:c r="I6603" s="6">
        <x:v>27.617589089097237</x:v>
      </x:c>
      <x:c r="J6603" t="s">
        <x:v>95</x:v>
      </x:c>
      <x:c r="K6603" s="6">
        <x:v>1018</x:v>
      </x:c>
      <x:c r="L6603" t="s">
        <x:v>96</x:v>
      </x:c>
      <x:c r="M6603" t="s">
        <x:v>98</x:v>
      </x:c>
      <x:c r="N6603" s="8">
        <x:v>36.4</x:v>
      </x:c>
      <x:c r="O6603" s="8">
        <x:v>0</x:v>
      </x:c>
      <x:c r="Q6603">
        <x:v>0</x:v>
      </x:c>
      <x:c r="R6603" s="6">
        <x:v>21.807999999999996</x:v>
      </x:c>
      <x:c r="S6603" s="8">
        <x:v>40033.527328107215</x:v>
      </x:c>
      <x:c r="T6603" s="12">
        <x:v>378543.3257338918</x:v>
      </x:c>
      <x:c r="U6603" s="12">
        <x:v>26.25</x:v>
      </x:c>
      <x:c r="V6603" s="12">
        <x:v>44</x:v>
      </x:c>
      <x:c r="W6603" s="12">
        <x:f>NA()</x:f>
      </x:c>
    </x:row>
    <x:row r="6604">
      <x:c r="A6604">
        <x:v>128031</x:v>
      </x:c>
      <x:c r="B6604" s="1">
        <x:v>44774.72027259305</x:v>
      </x:c>
      <x:c r="C6604" s="6">
        <x:v>82.81681063</x:v>
      </x:c>
      <x:c r="D6604" s="14" t="s">
        <x:v>94</x:v>
      </x:c>
      <x:c r="E6604" s="15">
        <x:v>44771.474846166166</x:v>
      </x:c>
      <x:c r="F6604" t="s">
        <x:v>99</x:v>
      </x:c>
      <x:c r="G6604" s="6">
        <x:v>88.31530236447209</x:v>
      </x:c>
      <x:c r="H6604" t="s">
        <x:v>97</x:v>
      </x:c>
      <x:c r="I6604" s="6">
        <x:v>27.648882769475676</x:v>
      </x:c>
      <x:c r="J6604" t="s">
        <x:v>95</x:v>
      </x:c>
      <x:c r="K6604" s="6">
        <x:v>1018</x:v>
      </x:c>
      <x:c r="L6604" t="s">
        <x:v>96</x:v>
      </x:c>
      <x:c r="M6604" t="s">
        <x:v>98</x:v>
      </x:c>
      <x:c r="N6604" s="8">
        <x:v>36.4</x:v>
      </x:c>
      <x:c r="O6604" s="8">
        <x:v>0</x:v>
      </x:c>
      <x:c r="Q6604">
        <x:v>0</x:v>
      </x:c>
      <x:c r="R6604" s="6">
        <x:v>21.804</x:v>
      </x:c>
      <x:c r="S6604" s="8">
        <x:v>40026.93497531983</x:v>
      </x:c>
      <x:c r="T6604" s="12">
        <x:v>378537.9380413809</x:v>
      </x:c>
      <x:c r="U6604" s="12">
        <x:v>26.25</x:v>
      </x:c>
      <x:c r="V6604" s="12">
        <x:v>44</x:v>
      </x:c>
      <x:c r="W6604" s="12">
        <x:f>NA()</x:f>
      </x:c>
    </x:row>
    <x:row r="6605">
      <x:c r="A6605">
        <x:v>128039</x:v>
      </x:c>
      <x:c r="B6605" s="1">
        <x:v>44774.72028375361</x:v>
      </x:c>
      <x:c r="C6605" s="6">
        <x:v>82.832881845</x:v>
      </x:c>
      <x:c r="D6605" s="14" t="s">
        <x:v>94</x:v>
      </x:c>
      <x:c r="E6605" s="15">
        <x:v>44771.474846166166</x:v>
      </x:c>
      <x:c r="F6605" t="s">
        <x:v>99</x:v>
      </x:c>
      <x:c r="G6605" s="6">
        <x:v>88.28869066054241</x:v>
      </x:c>
      <x:c r="H6605" t="s">
        <x:v>97</x:v>
      </x:c>
      <x:c r="I6605" s="6">
        <x:v>27.653031233159254</x:v>
      </x:c>
      <x:c r="J6605" t="s">
        <x:v>95</x:v>
      </x:c>
      <x:c r="K6605" s="6">
        <x:v>1018</x:v>
      </x:c>
      <x:c r="L6605" t="s">
        <x:v>96</x:v>
      </x:c>
      <x:c r="M6605" t="s">
        <x:v>98</x:v>
      </x:c>
      <x:c r="N6605" s="8">
        <x:v>36.4</x:v>
      </x:c>
      <x:c r="O6605" s="8">
        <x:v>0</x:v>
      </x:c>
      <x:c r="Q6605">
        <x:v>0</x:v>
      </x:c>
      <x:c r="R6605" s="6">
        <x:v>21.807</x:v>
      </x:c>
      <x:c r="S6605" s="8">
        <x:v>40023.03500755307</x:v>
      </x:c>
      <x:c r="T6605" s="12">
        <x:v>378526.70116831054</x:v>
      </x:c>
      <x:c r="U6605" s="12">
        <x:v>26.25</x:v>
      </x:c>
      <x:c r="V6605" s="12">
        <x:v>44</x:v>
      </x:c>
      <x:c r="W6605" s="12">
        <x:f>NA()</x:f>
      </x:c>
    </x:row>
    <x:row r="6606">
      <x:c r="A6606">
        <x:v>128043</x:v>
      </x:c>
      <x:c r="B6606" s="1">
        <x:v>44774.720295529645</x:v>
      </x:c>
      <x:c r="C6606" s="6">
        <x:v>82.849839335</x:v>
      </x:c>
      <x:c r="D6606" s="14" t="s">
        <x:v>94</x:v>
      </x:c>
      <x:c r="E6606" s="15">
        <x:v>44771.474846166166</x:v>
      </x:c>
      <x:c r="F6606" t="s">
        <x:v>99</x:v>
      </x:c>
      <x:c r="G6606" s="6">
        <x:v>88.30804478173044</x:v>
      </x:c>
      <x:c r="H6606" t="s">
        <x:v>97</x:v>
      </x:c>
      <x:c r="I6606" s="6">
        <x:v>27.657390131685133</x:v>
      </x:c>
      <x:c r="J6606" t="s">
        <x:v>95</x:v>
      </x:c>
      <x:c r="K6606" s="6">
        <x:v>1018</x:v>
      </x:c>
      <x:c r="L6606" t="s">
        <x:v>96</x:v>
      </x:c>
      <x:c r="M6606" t="s">
        <x:v>98</x:v>
      </x:c>
      <x:c r="N6606" s="8">
        <x:v>36.4</x:v>
      </x:c>
      <x:c r="O6606" s="8">
        <x:v>0</x:v>
      </x:c>
      <x:c r="Q6606">
        <x:v>0</x:v>
      </x:c>
      <x:c r="R6606" s="6">
        <x:v>21.804</x:v>
      </x:c>
      <x:c r="S6606" s="8">
        <x:v>40023.04099663599</x:v>
      </x:c>
      <x:c r="T6606" s="12">
        <x:v>378533.11589568655</x:v>
      </x:c>
      <x:c r="U6606" s="12">
        <x:v>26.25</x:v>
      </x:c>
      <x:c r="V6606" s="12">
        <x:v>44</x:v>
      </x:c>
      <x:c r="W6606" s="12">
        <x:f>NA()</x:f>
      </x:c>
    </x:row>
    <x:row r="6607">
      <x:c r="A6607">
        <x:v>128053</x:v>
      </x:c>
      <x:c r="B6607" s="1">
        <x:v>44774.720307259566</x:v>
      </x:c>
      <x:c r="C6607" s="6">
        <x:v>82.86673040833334</x:v>
      </x:c>
      <x:c r="D6607" s="14" t="s">
        <x:v>94</x:v>
      </x:c>
      <x:c r="E6607" s="15">
        <x:v>44771.474846166166</x:v>
      </x:c>
      <x:c r="F6607" t="s">
        <x:v>99</x:v>
      </x:c>
      <x:c r="G6607" s="6">
        <x:v>88.25420381178346</x:v>
      </x:c>
      <x:c r="H6607" t="s">
        <x:v>97</x:v>
      </x:c>
      <x:c r="I6607" s="6">
        <x:v>27.639383408181402</x:v>
      </x:c>
      <x:c r="J6607" t="s">
        <x:v>95</x:v>
      </x:c>
      <x:c r="K6607" s="6">
        <x:v>1018</x:v>
      </x:c>
      <x:c r="L6607" t="s">
        <x:v>96</x:v>
      </x:c>
      <x:c r="M6607" t="s">
        <x:v>98</x:v>
      </x:c>
      <x:c r="N6607" s="8">
        <x:v>36.4</x:v>
      </x:c>
      <x:c r="O6607" s="8">
        <x:v>0</x:v>
      </x:c>
      <x:c r="Q6607">
        <x:v>0</x:v>
      </x:c>
      <x:c r="R6607" s="6">
        <x:v>21.813</x:v>
      </x:c>
      <x:c r="S6607" s="8">
        <x:v>40030.32824685137</x:v>
      </x:c>
      <x:c r="T6607" s="12">
        <x:v>378527.560128268</x:v>
      </x:c>
      <x:c r="U6607" s="12">
        <x:v>26.25</x:v>
      </x:c>
      <x:c r="V6607" s="12">
        <x:v>44</x:v>
      </x:c>
      <x:c r="W6607" s="12">
        <x:f>NA()</x:f>
      </x:c>
    </x:row>
    <x:row r="6608">
      <x:c r="A6608">
        <x:v>128066</x:v>
      </x:c>
      <x:c r="B6608" s="1">
        <x:v>44774.72031843351</x:v>
      </x:c>
      <x:c r="C6608" s="6">
        <x:v>82.88282088666666</x:v>
      </x:c>
      <x:c r="D6608" s="14" t="s">
        <x:v>94</x:v>
      </x:c>
      <x:c r="E6608" s="15">
        <x:v>44771.474846166166</x:v>
      </x:c>
      <x:c r="F6608" t="s">
        <x:v>99</x:v>
      </x:c>
      <x:c r="G6608" s="6">
        <x:v>88.29700109285335</x:v>
      </x:c>
      <x:c r="H6608" t="s">
        <x:v>97</x:v>
      </x:c>
      <x:c r="I6608" s="6">
        <x:v>27.634273003417547</x:v>
      </x:c>
      <x:c r="J6608" t="s">
        <x:v>95</x:v>
      </x:c>
      <x:c r="K6608" s="6">
        <x:v>1018</x:v>
      </x:c>
      <x:c r="L6608" t="s">
        <x:v>96</x:v>
      </x:c>
      <x:c r="M6608" t="s">
        <x:v>98</x:v>
      </x:c>
      <x:c r="N6608" s="8">
        <x:v>36.4</x:v>
      </x:c>
      <x:c r="O6608" s="8">
        <x:v>0</x:v>
      </x:c>
      <x:c r="Q6608">
        <x:v>0</x:v>
      </x:c>
      <x:c r="R6608" s="6">
        <x:v>21.807999999999996</x:v>
      </x:c>
      <x:c r="S6608" s="8">
        <x:v>40027.20724727388</x:v>
      </x:c>
      <x:c r="T6608" s="12">
        <x:v>378522.03975584614</x:v>
      </x:c>
      <x:c r="U6608" s="12">
        <x:v>26.25</x:v>
      </x:c>
      <x:c r="V6608" s="12">
        <x:v>44</x:v>
      </x:c>
      <x:c r="W6608" s="12">
        <x:f>NA()</x:f>
      </x:c>
    </x:row>
    <x:row r="6609">
      <x:c r="A6609">
        <x:v>128073</x:v>
      </x:c>
      <x:c r="B6609" s="1">
        <x:v>44774.72033017304</x:v>
      </x:c>
      <x:c r="C6609" s="6">
        <x:v>82.89972581166667</x:v>
      </x:c>
      <x:c r="D6609" s="14" t="s">
        <x:v>94</x:v>
      </x:c>
      <x:c r="E6609" s="15">
        <x:v>44771.474846166166</x:v>
      </x:c>
      <x:c r="F6609" t="s">
        <x:v>99</x:v>
      </x:c>
      <x:c r="G6609" s="6">
        <x:v>88.33243724940715</x:v>
      </x:c>
      <x:c r="H6609" t="s">
        <x:v>97</x:v>
      </x:c>
      <x:c r="I6609" s="6">
        <x:v>27.62880187282599</x:v>
      </x:c>
      <x:c r="J6609" t="s">
        <x:v>95</x:v>
      </x:c>
      <x:c r="K6609" s="6">
        <x:v>1018</x:v>
      </x:c>
      <x:c r="L6609" t="s">
        <x:v>96</x:v>
      </x:c>
      <x:c r="M6609" t="s">
        <x:v>98</x:v>
      </x:c>
      <x:c r="N6609" s="8">
        <x:v>36.4</x:v>
      </x:c>
      <x:c r="O6609" s="8">
        <x:v>0</x:v>
      </x:c>
      <x:c r="Q6609">
        <x:v>0</x:v>
      </x:c>
      <x:c r="R6609" s="6">
        <x:v>21.804</x:v>
      </x:c>
      <x:c r="S6609" s="8">
        <x:v>40026.288993065966</x:v>
      </x:c>
      <x:c r="T6609" s="12">
        <x:v>378535.44075517583</x:v>
      </x:c>
      <x:c r="U6609" s="12">
        <x:v>26.25</x:v>
      </x:c>
      <x:c r="V6609" s="12">
        <x:v>44</x:v>
      </x:c>
      <x:c r="W6609" s="12">
        <x:f>NA()</x:f>
      </x:c>
    </x:row>
    <x:row r="6610">
      <x:c r="A6610">
        <x:v>128080</x:v>
      </x:c>
      <x:c r="B6610" s="1">
        <x:v>44774.72034191684</x:v>
      </x:c>
      <x:c r="C6610" s="6">
        <x:v>82.916636895</x:v>
      </x:c>
      <x:c r="D6610" s="14" t="s">
        <x:v>94</x:v>
      </x:c>
      <x:c r="E6610" s="15">
        <x:v>44771.474846166166</x:v>
      </x:c>
      <x:c r="F6610" t="s">
        <x:v>99</x:v>
      </x:c>
      <x:c r="G6610" s="6">
        <x:v>88.32248398243121</x:v>
      </x:c>
      <x:c r="H6610" t="s">
        <x:v>97</x:v>
      </x:c>
      <x:c r="I6610" s="6">
        <x:v>27.640465612541448</x:v>
      </x:c>
      <x:c r="J6610" t="s">
        <x:v>95</x:v>
      </x:c>
      <x:c r="K6610" s="6">
        <x:v>1018</x:v>
      </x:c>
      <x:c r="L6610" t="s">
        <x:v>96</x:v>
      </x:c>
      <x:c r="M6610" t="s">
        <x:v>98</x:v>
      </x:c>
      <x:c r="N6610" s="8">
        <x:v>36.4</x:v>
      </x:c>
      <x:c r="O6610" s="8">
        <x:v>0</x:v>
      </x:c>
      <x:c r="Q6610">
        <x:v>0</x:v>
      </x:c>
      <x:c r="R6610" s="6">
        <x:v>21.804</x:v>
      </x:c>
      <x:c r="S6610" s="8">
        <x:v>40027.61089003599</x:v>
      </x:c>
      <x:c r="T6610" s="12">
        <x:v>378535.92214554077</x:v>
      </x:c>
      <x:c r="U6610" s="12">
        <x:v>26.25</x:v>
      </x:c>
      <x:c r="V6610" s="12">
        <x:v>44</x:v>
      </x:c>
      <x:c r="W6610" s="12">
        <x:f>NA()</x:f>
      </x:c>
    </x:row>
    <x:row r="6611">
      <x:c r="A6611">
        <x:v>128095</x:v>
      </x:c>
      <x:c r="B6611" s="1">
        <x:v>44774.720353104836</x:v>
      </x:c>
      <x:c r="C6611" s="6">
        <x:v>82.93274759833334</x:v>
      </x:c>
      <x:c r="D6611" s="14" t="s">
        <x:v>94</x:v>
      </x:c>
      <x:c r="E6611" s="15">
        <x:v>44771.474846166166</x:v>
      </x:c>
      <x:c r="F6611" t="s">
        <x:v>99</x:v>
      </x:c>
      <x:c r="G6611" s="6">
        <x:v>88.31107251714252</x:v>
      </x:c>
      <x:c r="H6611" t="s">
        <x:v>97</x:v>
      </x:c>
      <x:c r="I6611" s="6">
        <x:v>27.6448244947469</x:v>
      </x:c>
      <x:c r="J6611" t="s">
        <x:v>95</x:v>
      </x:c>
      <x:c r="K6611" s="6">
        <x:v>1018</x:v>
      </x:c>
      <x:c r="L6611" t="s">
        <x:v>96</x:v>
      </x:c>
      <x:c r="M6611" t="s">
        <x:v>98</x:v>
      </x:c>
      <x:c r="N6611" s="8">
        <x:v>36.4</x:v>
      </x:c>
      <x:c r="O6611" s="8">
        <x:v>0</x:v>
      </x:c>
      <x:c r="Q6611">
        <x:v>0</x:v>
      </x:c>
      <x:c r="R6611" s="6">
        <x:v>21.804999999999996</x:v>
      </x:c>
      <x:c r="S6611" s="8">
        <x:v>40025.308298778844</x:v>
      </x:c>
      <x:c r="T6611" s="12">
        <x:v>378525.986501044</x:v>
      </x:c>
      <x:c r="U6611" s="12">
        <x:v>26.25</x:v>
      </x:c>
      <x:c r="V6611" s="12">
        <x:v>44</x:v>
      </x:c>
      <x:c r="W6611" s="12">
        <x:f>NA()</x:f>
      </x:c>
    </x:row>
    <x:row r="6612">
      <x:c r="A6612">
        <x:v>128101</x:v>
      </x:c>
      <x:c r="B6612" s="1">
        <x:v>44774.72036486661</x:v>
      </x:c>
      <x:c r="C6612" s="6">
        <x:v>82.94968455166666</x:v>
      </x:c>
      <x:c r="D6612" s="14" t="s">
        <x:v>94</x:v>
      </x:c>
      <x:c r="E6612" s="15">
        <x:v>44771.474846166166</x:v>
      </x:c>
      <x:c r="F6612" t="s">
        <x:v>99</x:v>
      </x:c>
      <x:c r="G6612" s="6">
        <x:v>88.30363751725898</x:v>
      </x:c>
      <x:c r="H6612" t="s">
        <x:v>97</x:v>
      </x:c>
      <x:c r="I6612" s="6">
        <x:v>27.64452388199925</x:v>
      </x:c>
      <x:c r="J6612" t="s">
        <x:v>95</x:v>
      </x:c>
      <x:c r="K6612" s="6">
        <x:v>1018</x:v>
      </x:c>
      <x:c r="L6612" t="s">
        <x:v>96</x:v>
      </x:c>
      <x:c r="M6612" t="s">
        <x:v>98</x:v>
      </x:c>
      <x:c r="N6612" s="8">
        <x:v>36.4</x:v>
      </x:c>
      <x:c r="O6612" s="8">
        <x:v>0</x:v>
      </x:c>
      <x:c r="Q6612">
        <x:v>0</x:v>
      </x:c>
      <x:c r="R6612" s="6">
        <x:v>21.805999999999997</x:v>
      </x:c>
      <x:c r="S6612" s="8">
        <x:v>40023.81886060468</x:v>
      </x:c>
      <x:c r="T6612" s="12">
        <x:v>378535.24178520596</x:v>
      </x:c>
      <x:c r="U6612" s="12">
        <x:v>26.25</x:v>
      </x:c>
      <x:c r="V6612" s="12">
        <x:v>44</x:v>
      </x:c>
      <x:c r="W6612" s="12">
        <x:f>NA()</x:f>
      </x:c>
    </x:row>
    <x:row r="6613">
      <x:c r="A6613">
        <x:v>128111</x:v>
      </x:c>
      <x:c r="B6613" s="1">
        <x:v>44774.720376634665</x:v>
      </x:c>
      <x:c r="C6613" s="6">
        <x:v>82.96663055666667</x:v>
      </x:c>
      <x:c r="D6613" s="14" t="s">
        <x:v>94</x:v>
      </x:c>
      <x:c r="E6613" s="15">
        <x:v>44771.474846166166</x:v>
      </x:c>
      <x:c r="F6613" t="s">
        <x:v>99</x:v>
      </x:c>
      <x:c r="G6613" s="6">
        <x:v>88.35064575526782</x:v>
      </x:c>
      <x:c r="H6613" t="s">
        <x:v>97</x:v>
      </x:c>
      <x:c r="I6613" s="6">
        <x:v>27.643531860123403</x:v>
      </x:c>
      <x:c r="J6613" t="s">
        <x:v>95</x:v>
      </x:c>
      <x:c r="K6613" s="6">
        <x:v>1018</x:v>
      </x:c>
      <x:c r="L6613" t="s">
        <x:v>96</x:v>
      </x:c>
      <x:c r="M6613" t="s">
        <x:v>98</x:v>
      </x:c>
      <x:c r="N6613" s="8">
        <x:v>36.4</x:v>
      </x:c>
      <x:c r="O6613" s="8">
        <x:v>0</x:v>
      </x:c>
      <x:c r="Q6613">
        <x:v>0</x:v>
      </x:c>
      <x:c r="R6613" s="6">
        <x:v>21.799999999999997</x:v>
      </x:c>
      <x:c r="S6613" s="8">
        <x:v>40018.607662471935</x:v>
      </x:c>
      <x:c r="T6613" s="12">
        <x:v>378526.38493763184</x:v>
      </x:c>
      <x:c r="U6613" s="12">
        <x:v>26.25</x:v>
      </x:c>
      <x:c r="V6613" s="12">
        <x:v>44</x:v>
      </x:c>
      <x:c r="W6613" s="12">
        <x:f>NA()</x:f>
      </x:c>
    </x:row>
    <x:row r="6614">
      <x:c r="A6614">
        <x:v>128114</x:v>
      </x:c>
      <x:c r="B6614" s="1">
        <x:v>44774.72038776901</x:v>
      </x:c>
      <x:c r="C6614" s="6">
        <x:v>82.98266401333333</x:v>
      </x:c>
      <x:c r="D6614" s="14" t="s">
        <x:v>94</x:v>
      </x:c>
      <x:c r="E6614" s="15">
        <x:v>44771.474846166166</x:v>
      </x:c>
      <x:c r="F6614" t="s">
        <x:v>99</x:v>
      </x:c>
      <x:c r="G6614" s="6">
        <x:v>88.34087343395271</x:v>
      </x:c>
      <x:c r="H6614" t="s">
        <x:v>97</x:v>
      </x:c>
      <x:c r="I6614" s="6">
        <x:v>27.636948449646752</x:v>
      </x:c>
      <x:c r="J6614" t="s">
        <x:v>95</x:v>
      </x:c>
      <x:c r="K6614" s="6">
        <x:v>1018</x:v>
      </x:c>
      <x:c r="L6614" t="s">
        <x:v>96</x:v>
      </x:c>
      <x:c r="M6614" t="s">
        <x:v>98</x:v>
      </x:c>
      <x:c r="N6614" s="8">
        <x:v>36.4</x:v>
      </x:c>
      <x:c r="O6614" s="8">
        <x:v>0</x:v>
      </x:c>
      <x:c r="Q6614">
        <x:v>0</x:v>
      </x:c>
      <x:c r="R6614" s="6">
        <x:v>21.801999999999996</x:v>
      </x:c>
      <x:c r="S6614" s="8">
        <x:v>40017.47627584531</x:v>
      </x:c>
      <x:c r="T6614" s="12">
        <x:v>378530.61221556476</x:v>
      </x:c>
      <x:c r="U6614" s="12">
        <x:v>26.25</x:v>
      </x:c>
      <x:c r="V6614" s="12">
        <x:v>44</x:v>
      </x:c>
      <x:c r="W6614" s="12">
        <x:f>NA()</x:f>
      </x:c>
    </x:row>
    <x:row r="6615">
      <x:c r="A6615">
        <x:v>128130</x:v>
      </x:c>
      <x:c r="B6615" s="1">
        <x:v>44774.720399537924</x:v>
      </x:c>
      <x:c r="C6615" s="6">
        <x:v>82.99961124833334</x:v>
      </x:c>
      <x:c r="D6615" s="14" t="s">
        <x:v>94</x:v>
      </x:c>
      <x:c r="E6615" s="15">
        <x:v>44771.474846166166</x:v>
      </x:c>
      <x:c r="F6615" t="s">
        <x:v>99</x:v>
      </x:c>
      <x:c r="G6615" s="6">
        <x:v>88.30848229365155</x:v>
      </x:c>
      <x:c r="H6615" t="s">
        <x:v>97</x:v>
      </x:c>
      <x:c r="I6615" s="6">
        <x:v>27.6478606850078</x:v>
      </x:c>
      <x:c r="J6615" t="s">
        <x:v>95</x:v>
      </x:c>
      <x:c r="K6615" s="6">
        <x:v>1018</x:v>
      </x:c>
      <x:c r="L6615" t="s">
        <x:v>96</x:v>
      </x:c>
      <x:c r="M6615" t="s">
        <x:v>98</x:v>
      </x:c>
      <x:c r="N6615" s="8">
        <x:v>36.4</x:v>
      </x:c>
      <x:c r="O6615" s="8">
        <x:v>0</x:v>
      </x:c>
      <x:c r="Q6615">
        <x:v>0</x:v>
      </x:c>
      <x:c r="R6615" s="6">
        <x:v>21.804999999999996</x:v>
      </x:c>
      <x:c r="S6615" s="8">
        <x:v>40021.7158171666</x:v>
      </x:c>
      <x:c r="T6615" s="12">
        <x:v>378526.9022333102</x:v>
      </x:c>
      <x:c r="U6615" s="12">
        <x:v>26.25</x:v>
      </x:c>
      <x:c r="V6615" s="12">
        <x:v>44</x:v>
      </x:c>
      <x:c r="W6615" s="12">
        <x:f>NA()</x:f>
      </x:c>
    </x:row>
    <x:row r="6616">
      <x:c r="A6616">
        <x:v>128135</x:v>
      </x:c>
      <x:c r="B6616" s="1">
        <x:v>44774.72041132119</x:v>
      </x:c>
      <x:c r="C6616" s="6">
        <x:v>83.01657915666667</x:v>
      </x:c>
      <x:c r="D6616" s="14" t="s">
        <x:v>94</x:v>
      </x:c>
      <x:c r="E6616" s="15">
        <x:v>44771.474846166166</x:v>
      </x:c>
      <x:c r="F6616" t="s">
        <x:v>99</x:v>
      </x:c>
      <x:c r="G6616" s="6">
        <x:v>88.29656231817877</x:v>
      </x:c>
      <x:c r="H6616" t="s">
        <x:v>97</x:v>
      </x:c>
      <x:c r="I6616" s="6">
        <x:v>27.64380241151457</x:v>
      </x:c>
      <x:c r="J6616" t="s">
        <x:v>95</x:v>
      </x:c>
      <x:c r="K6616" s="6">
        <x:v>1018</x:v>
      </x:c>
      <x:c r="L6616" t="s">
        <x:v>96</x:v>
      </x:c>
      <x:c r="M6616" t="s">
        <x:v>98</x:v>
      </x:c>
      <x:c r="N6616" s="8">
        <x:v>36.4</x:v>
      </x:c>
      <x:c r="O6616" s="8">
        <x:v>0</x:v>
      </x:c>
      <x:c r="Q6616">
        <x:v>0</x:v>
      </x:c>
      <x:c r="R6616" s="6">
        <x:v>21.807</x:v>
      </x:c>
      <x:c r="S6616" s="8">
        <x:v>40025.68542498665</x:v>
      </x:c>
      <x:c r="T6616" s="12">
        <x:v>378530.9945041405</x:v>
      </x:c>
      <x:c r="U6616" s="12">
        <x:v>26.25</x:v>
      </x:c>
      <x:c r="V6616" s="12">
        <x:v>44</x:v>
      </x:c>
      <x:c r="W6616" s="12">
        <x:f>NA()</x:f>
      </x:c>
    </x:row>
    <x:row r="6617">
      <x:c r="A6617">
        <x:v>128149</x:v>
      </x:c>
      <x:c r="B6617" s="1">
        <x:v>44774.720422512175</x:v>
      </x:c>
      <x:c r="C6617" s="6">
        <x:v>83.03269416666667</x:v>
      </x:c>
      <x:c r="D6617" s="14" t="s">
        <x:v>94</x:v>
      </x:c>
      <x:c r="E6617" s="15">
        <x:v>44771.474846166166</x:v>
      </x:c>
      <x:c r="F6617" t="s">
        <x:v>99</x:v>
      </x:c>
      <x:c r="G6617" s="6">
        <x:v>88.31366286626718</x:v>
      </x:c>
      <x:c r="H6617" t="s">
        <x:v>97</x:v>
      </x:c>
      <x:c r="I6617" s="6">
        <x:v>27.641788307233128</x:v>
      </x:c>
      <x:c r="J6617" t="s">
        <x:v>95</x:v>
      </x:c>
      <x:c r="K6617" s="6">
        <x:v>1018</x:v>
      </x:c>
      <x:c r="L6617" t="s">
        <x:v>96</x:v>
      </x:c>
      <x:c r="M6617" t="s">
        <x:v>98</x:v>
      </x:c>
      <x:c r="N6617" s="8">
        <x:v>36.4</x:v>
      </x:c>
      <x:c r="O6617" s="8">
        <x:v>0</x:v>
      </x:c>
      <x:c r="Q6617">
        <x:v>0</x:v>
      </x:c>
      <x:c r="R6617" s="6">
        <x:v>21.804999999999996</x:v>
      </x:c>
      <x:c r="S6617" s="8">
        <x:v>40022.91083429067</x:v>
      </x:c>
      <x:c r="T6617" s="12">
        <x:v>378523.9876720021</x:v>
      </x:c>
      <x:c r="U6617" s="12">
        <x:v>26.25</x:v>
      </x:c>
      <x:c r="V6617" s="12">
        <x:v>44</x:v>
      </x:c>
      <x:c r="W6617" s="12">
        <x:f>NA()</x:f>
      </x:c>
    </x:row>
    <x:row r="6618">
      <x:c r="A6618">
        <x:v>128155</x:v>
      </x:c>
      <x:c r="B6618" s="1">
        <x:v>44774.72043426374</x:v>
      </x:c>
      <x:c r="C6618" s="6">
        <x:v>83.04961642833334</x:v>
      </x:c>
      <x:c r="D6618" s="14" t="s">
        <x:v>94</x:v>
      </x:c>
      <x:c r="E6618" s="15">
        <x:v>44771.474846166166</x:v>
      </x:c>
      <x:c r="F6618" t="s">
        <x:v>99</x:v>
      </x:c>
      <x:c r="G6618" s="6">
        <x:v>88.36195975310712</x:v>
      </x:c>
      <x:c r="H6618" t="s">
        <x:v>97</x:v>
      </x:c>
      <x:c r="I6618" s="6">
        <x:v>27.648311604587434</x:v>
      </x:c>
      <x:c r="J6618" t="s">
        <x:v>95</x:v>
      </x:c>
      <x:c r="K6618" s="6">
        <x:v>1018</x:v>
      </x:c>
      <x:c r="L6618" t="s">
        <x:v>96</x:v>
      </x:c>
      <x:c r="M6618" t="s">
        <x:v>98</x:v>
      </x:c>
      <x:c r="N6618" s="8">
        <x:v>36.4</x:v>
      </x:c>
      <x:c r="O6618" s="8">
        <x:v>0</x:v>
      </x:c>
      <x:c r="Q6618">
        <x:v>0</x:v>
      </x:c>
      <x:c r="R6618" s="6">
        <x:v>21.798</x:v>
      </x:c>
      <x:c r="S6618" s="8">
        <x:v>40022.202237450445</x:v>
      </x:c>
      <x:c r="T6618" s="12">
        <x:v>378528.6067867613</x:v>
      </x:c>
      <x:c r="U6618" s="12">
        <x:v>26.25</x:v>
      </x:c>
      <x:c r="V6618" s="12">
        <x:v>44</x:v>
      </x:c>
      <x:c r="W6618" s="12">
        <x:f>NA()</x:f>
      </x:c>
    </x:row>
    <x:row r="6619">
      <x:c r="A6619">
        <x:v>128165</x:v>
      </x:c>
      <x:c r="B6619" s="1">
        <x:v>44774.720446031715</x:v>
      </x:c>
      <x:c r="C6619" s="6">
        <x:v>83.06656230666667</x:v>
      </x:c>
      <x:c r="D6619" s="14" t="s">
        <x:v>94</x:v>
      </x:c>
      <x:c r="E6619" s="15">
        <x:v>44771.474846166166</x:v>
      </x:c>
      <x:c r="F6619" t="s">
        <x:v>99</x:v>
      </x:c>
      <x:c r="G6619" s="6">
        <x:v>88.28812661237055</x:v>
      </x:c>
      <x:c r="H6619" t="s">
        <x:v>97</x:v>
      </x:c>
      <x:c r="I6619" s="6">
        <x:v>27.653692582916392</x:v>
      </x:c>
      <x:c r="J6619" t="s">
        <x:v>95</x:v>
      </x:c>
      <x:c r="K6619" s="6">
        <x:v>1018</x:v>
      </x:c>
      <x:c r="L6619" t="s">
        <x:v>96</x:v>
      </x:c>
      <x:c r="M6619" t="s">
        <x:v>98</x:v>
      </x:c>
      <x:c r="N6619" s="8">
        <x:v>36.4</x:v>
      </x:c>
      <x:c r="O6619" s="8">
        <x:v>0</x:v>
      </x:c>
      <x:c r="Q6619">
        <x:v>0</x:v>
      </x:c>
      <x:c r="R6619" s="6">
        <x:v>21.807</x:v>
      </x:c>
      <x:c r="S6619" s="8">
        <x:v>40017.411148172716</x:v>
      </x:c>
      <x:c r="T6619" s="12">
        <x:v>378536.76295094506</x:v>
      </x:c>
      <x:c r="U6619" s="12">
        <x:v>26.25</x:v>
      </x:c>
      <x:c r="V6619" s="12">
        <x:v>44</x:v>
      </x:c>
      <x:c r="W6619" s="12">
        <x:f>NA()</x:f>
      </x:c>
    </x:row>
    <x:row r="6620">
      <x:c r="A6620">
        <x:v>128169</x:v>
      </x:c>
      <x:c r="B6620" s="1">
        <x:v>44774.72045776784</x:v>
      </x:c>
      <x:c r="C6620" s="6">
        <x:v>83.08346232666666</x:v>
      </x:c>
      <x:c r="D6620" s="14" t="s">
        <x:v>94</x:v>
      </x:c>
      <x:c r="E6620" s="15">
        <x:v>44771.474846166166</x:v>
      </x:c>
      <x:c r="F6620" t="s">
        <x:v>99</x:v>
      </x:c>
      <x:c r="G6620" s="6">
        <x:v>88.32781604833804</x:v>
      </x:c>
      <x:c r="H6620" t="s">
        <x:v>97</x:v>
      </x:c>
      <x:c r="I6620" s="6">
        <x:v>27.6522496381599</x:v>
      </x:c>
      <x:c r="J6620" t="s">
        <x:v>95</x:v>
      </x:c>
      <x:c r="K6620" s="6">
        <x:v>1018</x:v>
      </x:c>
      <x:c r="L6620" t="s">
        <x:v>96</x:v>
      </x:c>
      <x:c r="M6620" t="s">
        <x:v>98</x:v>
      </x:c>
      <x:c r="N6620" s="8">
        <x:v>36.4</x:v>
      </x:c>
      <x:c r="O6620" s="8">
        <x:v>0</x:v>
      </x:c>
      <x:c r="Q6620">
        <x:v>0</x:v>
      </x:c>
      <x:c r="R6620" s="6">
        <x:v>21.801999999999996</x:v>
      </x:c>
      <x:c r="S6620" s="8">
        <x:v>40023.17696586274</x:v>
      </x:c>
      <x:c r="T6620" s="12">
        <x:v>378525.77590488316</x:v>
      </x:c>
      <x:c r="U6620" s="12">
        <x:v>26.25</x:v>
      </x:c>
      <x:c r="V6620" s="12">
        <x:v>44</x:v>
      </x:c>
      <x:c r="W6620" s="12">
        <x:f>NA()</x:f>
      </x:c>
    </x:row>
    <x:row r="6621">
      <x:c r="A6621">
        <x:v>128185</x:v>
      </x:c>
      <x:c r="B6621" s="1">
        <x:v>44774.720468953834</x:v>
      </x:c>
      <x:c r="C6621" s="6">
        <x:v>83.09957015333333</x:v>
      </x:c>
      <x:c r="D6621" s="14" t="s">
        <x:v>94</x:v>
      </x:c>
      <x:c r="E6621" s="15">
        <x:v>44771.474846166166</x:v>
      </x:c>
      <x:c r="F6621" t="s">
        <x:v>99</x:v>
      </x:c>
      <x:c r="G6621" s="6">
        <x:v>88.29166294966501</x:v>
      </x:c>
      <x:c r="H6621" t="s">
        <x:v>97</x:v>
      </x:c>
      <x:c r="I6621" s="6">
        <x:v>27.658562526048172</x:v>
      </x:c>
      <x:c r="J6621" t="s">
        <x:v>95</x:v>
      </x:c>
      <x:c r="K6621" s="6">
        <x:v>1018</x:v>
      </x:c>
      <x:c r="L6621" t="s">
        <x:v>96</x:v>
      </x:c>
      <x:c r="M6621" t="s">
        <x:v>98</x:v>
      </x:c>
      <x:c r="N6621" s="8">
        <x:v>36.4</x:v>
      </x:c>
      <x:c r="O6621" s="8">
        <x:v>0</x:v>
      </x:c>
      <x:c r="Q6621">
        <x:v>0</x:v>
      </x:c>
      <x:c r="R6621" s="6">
        <x:v>21.805999999999997</x:v>
      </x:c>
      <x:c r="S6621" s="8">
        <x:v>40018.346799353385</x:v>
      </x:c>
      <x:c r="T6621" s="12">
        <x:v>378523.392512974</x:v>
      </x:c>
      <x:c r="U6621" s="12">
        <x:v>26.25</x:v>
      </x:c>
      <x:c r="V6621" s="12">
        <x:v>44</x:v>
      </x:c>
      <x:c r="W6621" s="12">
        <x:f>NA()</x:f>
      </x:c>
    </x:row>
    <x:row r="6622">
      <x:c r="A6622">
        <x:v>128192</x:v>
      </x:c>
      <x:c r="B6622" s="1">
        <x:v>44774.72048074553</x:v>
      </x:c>
      <x:c r="C6622" s="6">
        <x:v>83.11655019666667</x:v>
      </x:c>
      <x:c r="D6622" s="14" t="s">
        <x:v>94</x:v>
      </x:c>
      <x:c r="E6622" s="15">
        <x:v>44771.474846166166</x:v>
      </x:c>
      <x:c r="F6622" t="s">
        <x:v>99</x:v>
      </x:c>
      <x:c r="G6622" s="6">
        <x:v>88.30786681347318</x:v>
      </x:c>
      <x:c r="H6622" t="s">
        <x:v>97</x:v>
      </x:c>
      <x:c r="I6622" s="6">
        <x:v>27.648582156364682</x:v>
      </x:c>
      <x:c r="J6622" t="s">
        <x:v>95</x:v>
      </x:c>
      <x:c r="K6622" s="6">
        <x:v>1018</x:v>
      </x:c>
      <x:c r="L6622" t="s">
        <x:v>96</x:v>
      </x:c>
      <x:c r="M6622" t="s">
        <x:v>98</x:v>
      </x:c>
      <x:c r="N6622" s="8">
        <x:v>36.4</x:v>
      </x:c>
      <x:c r="O6622" s="8">
        <x:v>0</x:v>
      </x:c>
      <x:c r="Q6622">
        <x:v>0</x:v>
      </x:c>
      <x:c r="R6622" s="6">
        <x:v>21.804999999999996</x:v>
      </x:c>
      <x:c r="S6622" s="8">
        <x:v>40014.7140826544</x:v>
      </x:c>
      <x:c r="T6622" s="12">
        <x:v>378514.94872577064</x:v>
      </x:c>
      <x:c r="U6622" s="12">
        <x:v>26.25</x:v>
      </x:c>
      <x:c r="V6622" s="12">
        <x:v>44</x:v>
      </x:c>
      <x:c r="W6622" s="12">
        <x:f>NA()</x:f>
      </x:c>
    </x:row>
    <x:row r="6623">
      <x:c r="A6623">
        <x:v>128203</x:v>
      </x:c>
      <x:c r="B6623" s="1">
        <x:v>44774.72049192696</x:v>
      </x:c>
      <x:c r="C6623" s="6">
        <x:v>83.13265145666666</x:v>
      </x:c>
      <x:c r="D6623" s="14" t="s">
        <x:v>94</x:v>
      </x:c>
      <x:c r="E6623" s="15">
        <x:v>44771.474846166166</x:v>
      </x:c>
      <x:c r="F6623" t="s">
        <x:v>99</x:v>
      </x:c>
      <x:c r="G6623" s="6">
        <x:v>88.3299963327958</x:v>
      </x:c>
      <x:c r="H6623" t="s">
        <x:v>97</x:v>
      </x:c>
      <x:c r="I6623" s="6">
        <x:v>27.649694425010694</x:v>
      </x:c>
      <x:c r="J6623" t="s">
        <x:v>95</x:v>
      </x:c>
      <x:c r="K6623" s="6">
        <x:v>1018</x:v>
      </x:c>
      <x:c r="L6623" t="s">
        <x:v>96</x:v>
      </x:c>
      <x:c r="M6623" t="s">
        <x:v>98</x:v>
      </x:c>
      <x:c r="N6623" s="8">
        <x:v>36.4</x:v>
      </x:c>
      <x:c r="O6623" s="8">
        <x:v>0</x:v>
      </x:c>
      <x:c r="Q6623">
        <x:v>0</x:v>
      </x:c>
      <x:c r="R6623" s="6">
        <x:v>21.801999999999996</x:v>
      </x:c>
      <x:c r="S6623" s="8">
        <x:v>40021.438380533495</x:v>
      </x:c>
      <x:c r="T6623" s="12">
        <x:v>378512.70040621207</x:v>
      </x:c>
      <x:c r="U6623" s="12">
        <x:v>26.25</x:v>
      </x:c>
      <x:c r="V6623" s="12">
        <x:v>44</x:v>
      </x:c>
      <x:c r="W6623" s="12">
        <x:f>NA()</x:f>
      </x:c>
    </x:row>
    <x:row r="6624">
      <x:c r="A6624">
        <x:v>128212</x:v>
      </x:c>
      <x:c r="B6624" s="1">
        <x:v>44774.7205036845</x:v>
      </x:c>
      <x:c r="C6624" s="6">
        <x:v>83.14958231666667</x:v>
      </x:c>
      <x:c r="D6624" s="14" t="s">
        <x:v>94</x:v>
      </x:c>
      <x:c r="E6624" s="15">
        <x:v>44771.474846166166</x:v>
      </x:c>
      <x:c r="F6624" t="s">
        <x:v>99</x:v>
      </x:c>
      <x:c r="G6624" s="6">
        <x:v>88.31683978739197</x:v>
      </x:c>
      <x:c r="H6624" t="s">
        <x:v>97</x:v>
      </x:c>
      <x:c r="I6624" s="6">
        <x:v>27.656097492221306</x:v>
      </x:c>
      <x:c r="J6624" t="s">
        <x:v>95</x:v>
      </x:c>
      <x:c r="K6624" s="6">
        <x:v>1018</x:v>
      </x:c>
      <x:c r="L6624" t="s">
        <x:v>96</x:v>
      </x:c>
      <x:c r="M6624" t="s">
        <x:v>98</x:v>
      </x:c>
      <x:c r="N6624" s="8">
        <x:v>36.4</x:v>
      </x:c>
      <x:c r="O6624" s="8">
        <x:v>0</x:v>
      </x:c>
      <x:c r="Q6624">
        <x:v>0</x:v>
      </x:c>
      <x:c r="R6624" s="6">
        <x:v>21.802999999999997</x:v>
      </x:c>
      <x:c r="S6624" s="8">
        <x:v>40010.954050954824</x:v>
      </x:c>
      <x:c r="T6624" s="12">
        <x:v>378521.26224785333</x:v>
      </x:c>
      <x:c r="U6624" s="12">
        <x:v>26.25</x:v>
      </x:c>
      <x:c r="V6624" s="12">
        <x:v>44</x:v>
      </x:c>
      <x:c r="W6624" s="12">
        <x:f>NA()</x:f>
      </x:c>
    </x:row>
    <x:row r="6625">
      <x:c r="A6625">
        <x:v>128218</x:v>
      </x:c>
      <x:c r="B6625" s="1">
        <x:v>44774.72051545137</x:v>
      </x:c>
      <x:c r="C6625" s="6">
        <x:v>83.166526615</x:v>
      </x:c>
      <x:c r="D6625" s="14" t="s">
        <x:v>94</x:v>
      </x:c>
      <x:c r="E6625" s="15">
        <x:v>44771.474846166166</x:v>
      </x:c>
      <x:c r="F6625" t="s">
        <x:v>99</x:v>
      </x:c>
      <x:c r="G6625" s="6">
        <x:v>88.36586010656345</x:v>
      </x:c>
      <x:c r="H6625" t="s">
        <x:v>97</x:v>
      </x:c>
      <x:c r="I6625" s="6">
        <x:v>27.66177909730004</x:v>
      </x:c>
      <x:c r="J6625" t="s">
        <x:v>95</x:v>
      </x:c>
      <x:c r="K6625" s="6">
        <x:v>1018</x:v>
      </x:c>
      <x:c r="L6625" t="s">
        <x:v>96</x:v>
      </x:c>
      <x:c r="M6625" t="s">
        <x:v>98</x:v>
      </x:c>
      <x:c r="N6625" s="8">
        <x:v>36.4</x:v>
      </x:c>
      <x:c r="O6625" s="8">
        <x:v>0</x:v>
      </x:c>
      <x:c r="Q6625">
        <x:v>0</x:v>
      </x:c>
      <x:c r="R6625" s="6">
        <x:v>21.796</x:v>
      </x:c>
      <x:c r="S6625" s="8">
        <x:v>40016.32466841766</x:v>
      </x:c>
      <x:c r="T6625" s="12">
        <x:v>378515.28451104905</x:v>
      </x:c>
      <x:c r="U6625" s="12">
        <x:v>26.25</x:v>
      </x:c>
      <x:c r="V6625" s="12">
        <x:v>44</x:v>
      </x:c>
      <x:c r="W6625" s="12">
        <x:f>NA()</x:f>
      </x:c>
    </x:row>
    <x:row r="6626">
      <x:c r="A6626">
        <x:v>128226</x:v>
      </x:c>
      <x:c r="B6626" s="1">
        <x:v>44774.72052721415</x:v>
      </x:c>
      <x:c r="C6626" s="6">
        <x:v>83.18346501666667</x:v>
      </x:c>
      <x:c r="D6626" s="14" t="s">
        <x:v>94</x:v>
      </x:c>
      <x:c r="E6626" s="15">
        <x:v>44771.474846166166</x:v>
      </x:c>
      <x:c r="F6626" t="s">
        <x:v>99</x:v>
      </x:c>
      <x:c r="G6626" s="6">
        <x:v>88.36380731936306</x:v>
      </x:c>
      <x:c r="H6626" t="s">
        <x:v>97</x:v>
      </x:c>
      <x:c r="I6626" s="6">
        <x:v>27.64614719115616</x:v>
      </x:c>
      <x:c r="J6626" t="s">
        <x:v>95</x:v>
      </x:c>
      <x:c r="K6626" s="6">
        <x:v>1018</x:v>
      </x:c>
      <x:c r="L6626" t="s">
        <x:v>96</x:v>
      </x:c>
      <x:c r="M6626" t="s">
        <x:v>98</x:v>
      </x:c>
      <x:c r="N6626" s="8">
        <x:v>36.4</x:v>
      </x:c>
      <x:c r="O6626" s="8">
        <x:v>0</x:v>
      </x:c>
      <x:c r="Q6626">
        <x:v>0</x:v>
      </x:c>
      <x:c r="R6626" s="6">
        <x:v>21.798</x:v>
      </x:c>
      <x:c r="S6626" s="8">
        <x:v>40016.1577067492</x:v>
      </x:c>
      <x:c r="T6626" s="12">
        <x:v>378515.91828589916</x:v>
      </x:c>
      <x:c r="U6626" s="12">
        <x:v>26.25</x:v>
      </x:c>
      <x:c r="V6626" s="12">
        <x:v>44</x:v>
      </x:c>
      <x:c r="W6626" s="12">
        <x:f>NA()</x:f>
      </x:c>
    </x:row>
    <x:row r="6627">
      <x:c r="A6627">
        <x:v>128237</x:v>
      </x:c>
      <x:c r="B6627" s="1">
        <x:v>44774.72053836176</x:v>
      </x:c>
      <x:c r="C6627" s="6">
        <x:v>83.19951757</x:v>
      </x:c>
      <x:c r="D6627" s="14" t="s">
        <x:v>94</x:v>
      </x:c>
      <x:c r="E6627" s="15">
        <x:v>44771.474846166166</x:v>
      </x:c>
      <x:c r="F6627" t="s">
        <x:v>99</x:v>
      </x:c>
      <x:c r="G6627" s="6">
        <x:v>88.30558446973501</x:v>
      </x:c>
      <x:c r="H6627" t="s">
        <x:v>97</x:v>
      </x:c>
      <x:c r="I6627" s="6">
        <x:v>27.65125761400077</x:v>
      </x:c>
      <x:c r="J6627" t="s">
        <x:v>95</x:v>
      </x:c>
      <x:c r="K6627" s="6">
        <x:v>1018</x:v>
      </x:c>
      <x:c r="L6627" t="s">
        <x:v>96</x:v>
      </x:c>
      <x:c r="M6627" t="s">
        <x:v>98</x:v>
      </x:c>
      <x:c r="N6627" s="8">
        <x:v>36.4</x:v>
      </x:c>
      <x:c r="O6627" s="8">
        <x:v>0</x:v>
      </x:c>
      <x:c r="Q6627">
        <x:v>0</x:v>
      </x:c>
      <x:c r="R6627" s="6">
        <x:v>21.804999999999996</x:v>
      </x:c>
      <x:c r="S6627" s="8">
        <x:v>40018.46614765479</x:v>
      </x:c>
      <x:c r="T6627" s="12">
        <x:v>378514.29858181626</x:v>
      </x:c>
      <x:c r="U6627" s="12">
        <x:v>26.25</x:v>
      </x:c>
      <x:c r="V6627" s="12">
        <x:v>44</x:v>
      </x:c>
      <x:c r="W6627" s="12">
        <x:f>NA()</x:f>
      </x:c>
    </x:row>
    <x:row r="6628">
      <x:c r="A6628">
        <x:v>128246</x:v>
      </x:c>
      <x:c r="B6628" s="1">
        <x:v>44774.7205501195</x:v>
      </x:c>
      <x:c r="C6628" s="6">
        <x:v>83.216448725</x:v>
      </x:c>
      <x:c r="D6628" s="14" t="s">
        <x:v>94</x:v>
      </x:c>
      <x:c r="E6628" s="15">
        <x:v>44771.474846166166</x:v>
      </x:c>
      <x:c r="F6628" t="s">
        <x:v>99</x:v>
      </x:c>
      <x:c r="G6628" s="6">
        <x:v>88.35649490581041</x:v>
      </x:c>
      <x:c r="H6628" t="s">
        <x:v>97</x:v>
      </x:c>
      <x:c r="I6628" s="6">
        <x:v>27.645696271867564</x:v>
      </x:c>
      <x:c r="J6628" t="s">
        <x:v>95</x:v>
      </x:c>
      <x:c r="K6628" s="6">
        <x:v>1018</x:v>
      </x:c>
      <x:c r="L6628" t="s">
        <x:v>96</x:v>
      </x:c>
      <x:c r="M6628" t="s">
        <x:v>98</x:v>
      </x:c>
      <x:c r="N6628" s="8">
        <x:v>36.4</x:v>
      </x:c>
      <x:c r="O6628" s="8">
        <x:v>0</x:v>
      </x:c>
      <x:c r="Q6628">
        <x:v>0</x:v>
      </x:c>
      <x:c r="R6628" s="6">
        <x:v>21.799</x:v>
      </x:c>
      <x:c r="S6628" s="8">
        <x:v>40015.937987394274</x:v>
      </x:c>
      <x:c r="T6628" s="12">
        <x:v>378515.2066058571</x:v>
      </x:c>
      <x:c r="U6628" s="12">
        <x:v>26.25</x:v>
      </x:c>
      <x:c r="V6628" s="12">
        <x:v>44</x:v>
      </x:c>
      <x:c r="W6628" s="12">
        <x:f>NA()</x:f>
      </x:c>
    </x:row>
    <x:row r="6629">
      <x:c r="A6629">
        <x:v>128254</x:v>
      </x:c>
      <x:c r="B6629" s="1">
        <x:v>44774.720561882474</x:v>
      </x:c>
      <x:c r="C6629" s="6">
        <x:v>83.233387395</x:v>
      </x:c>
      <x:c r="D6629" s="14" t="s">
        <x:v>94</x:v>
      </x:c>
      <x:c r="E6629" s="15">
        <x:v>44771.474846166166</x:v>
      </x:c>
      <x:c r="F6629" t="s">
        <x:v>99</x:v>
      </x:c>
      <x:c r="G6629" s="6">
        <x:v>88.32948246052</x:v>
      </x:c>
      <x:c r="H6629" t="s">
        <x:v>97</x:v>
      </x:c>
      <x:c r="I6629" s="6">
        <x:v>27.659314061111672</x:v>
      </x:c>
      <x:c r="J6629" t="s">
        <x:v>95</x:v>
      </x:c>
      <x:c r="K6629" s="6">
        <x:v>1018</x:v>
      </x:c>
      <x:c r="L6629" t="s">
        <x:v>96</x:v>
      </x:c>
      <x:c r="M6629" t="s">
        <x:v>98</x:v>
      </x:c>
      <x:c r="N6629" s="8">
        <x:v>36.4</x:v>
      </x:c>
      <x:c r="O6629" s="8">
        <x:v>0</x:v>
      </x:c>
      <x:c r="Q6629">
        <x:v>0</x:v>
      </x:c>
      <x:c r="R6629" s="6">
        <x:v>21.801</x:v>
      </x:c>
      <x:c r="S6629" s="8">
        <x:v>40020.33146149369</x:v>
      </x:c>
      <x:c r="T6629" s="12">
        <x:v>378510.38900049025</x:v>
      </x:c>
      <x:c r="U6629" s="12">
        <x:v>26.25</x:v>
      </x:c>
      <x:c r="V6629" s="12">
        <x:v>44</x:v>
      </x:c>
      <x:c r="W6629" s="12">
        <x:f>NA()</x:f>
      </x:c>
    </x:row>
    <x:row r="6630">
      <x:c r="A6630">
        <x:v>128258</x:v>
      </x:c>
      <x:c r="B6630" s="1">
        <x:v>44774.72057301831</x:v>
      </x:c>
      <x:c r="C6630" s="6">
        <x:v>83.24942300666666</x:v>
      </x:c>
      <x:c r="D6630" s="14" t="s">
        <x:v>94</x:v>
      </x:c>
      <x:c r="E6630" s="15">
        <x:v>44771.474846166166</x:v>
      </x:c>
      <x:c r="F6630" t="s">
        <x:v>99</x:v>
      </x:c>
      <x:c r="G6630" s="6">
        <x:v>88.36029186621292</x:v>
      </x:c>
      <x:c r="H6630" t="s">
        <x:v>97</x:v>
      </x:c>
      <x:c r="I6630" s="6">
        <x:v>27.650265590133586</x:v>
      </x:c>
      <x:c r="J6630" t="s">
        <x:v>95</x:v>
      </x:c>
      <x:c r="K6630" s="6">
        <x:v>1018</x:v>
      </x:c>
      <x:c r="L6630" t="s">
        <x:v>96</x:v>
      </x:c>
      <x:c r="M6630" t="s">
        <x:v>98</x:v>
      </x:c>
      <x:c r="N6630" s="8">
        <x:v>36.4</x:v>
      </x:c>
      <x:c r="O6630" s="8">
        <x:v>0</x:v>
      </x:c>
      <x:c r="Q6630">
        <x:v>0</x:v>
      </x:c>
      <x:c r="R6630" s="6">
        <x:v>21.798</x:v>
      </x:c>
      <x:c r="S6630" s="8">
        <x:v>40015.366099203726</x:v>
      </x:c>
      <x:c r="T6630" s="12">
        <x:v>378506.8621089184</x:v>
      </x:c>
      <x:c r="U6630" s="12">
        <x:v>26.25</x:v>
      </x:c>
      <x:c r="V6630" s="12">
        <x:v>44</x:v>
      </x:c>
      <x:c r="W6630" s="12">
        <x:f>NA()</x:f>
      </x:c>
    </x:row>
    <x:row r="6631">
      <x:c r="A6631">
        <x:v>128273</x:v>
      </x:c>
      <x:c r="B6631" s="1">
        <x:v>44774.72058478625</x:v>
      </x:c>
      <x:c r="C6631" s="6">
        <x:v>83.26636883666667</x:v>
      </x:c>
      <x:c r="D6631" s="14" t="s">
        <x:v>94</x:v>
      </x:c>
      <x:c r="E6631" s="15">
        <x:v>44771.474846166166</x:v>
      </x:c>
      <x:c r="F6631" t="s">
        <x:v>99</x:v>
      </x:c>
      <x:c r="G6631" s="6">
        <x:v>88.34682410903915</x:v>
      </x:c>
      <x:c r="H6631" t="s">
        <x:v>97</x:v>
      </x:c>
      <x:c r="I6631" s="6">
        <x:v>27.63899261224833</x:v>
      </x:c>
      <x:c r="J6631" t="s">
        <x:v>95</x:v>
      </x:c>
      <x:c r="K6631" s="6">
        <x:v>1018</x:v>
      </x:c>
      <x:c r="L6631" t="s">
        <x:v>96</x:v>
      </x:c>
      <x:c r="M6631" t="s">
        <x:v>98</x:v>
      </x:c>
      <x:c r="N6631" s="8">
        <x:v>36.4</x:v>
      </x:c>
      <x:c r="O6631" s="8">
        <x:v>0</x:v>
      </x:c>
      <x:c r="Q6631">
        <x:v>0</x:v>
      </x:c>
      <x:c r="R6631" s="6">
        <x:v>21.801</x:v>
      </x:c>
      <x:c r="S6631" s="8">
        <x:v>40012.95535119892</x:v>
      </x:c>
      <x:c r="T6631" s="12">
        <x:v>378505.42086674646</x:v>
      </x:c>
      <x:c r="U6631" s="12">
        <x:v>26.25</x:v>
      </x:c>
      <x:c r="V6631" s="12">
        <x:v>44</x:v>
      </x:c>
      <x:c r="W6631" s="12">
        <x:f>NA()</x:f>
      </x:c>
    </x:row>
    <x:row r="6632">
      <x:c r="A6632">
        <x:v>128284</x:v>
      </x:c>
      <x:c r="B6632" s="1">
        <x:v>44774.72059656288</x:v>
      </x:c>
      <x:c r="C6632" s="6">
        <x:v>83.28332718</x:v>
      </x:c>
      <x:c r="D6632" s="14" t="s">
        <x:v>94</x:v>
      </x:c>
      <x:c r="E6632" s="15">
        <x:v>44771.474846166166</x:v>
      </x:c>
      <x:c r="F6632" t="s">
        <x:v>99</x:v>
      </x:c>
      <x:c r="G6632" s="6">
        <x:v>88.32981590067767</x:v>
      </x:c>
      <x:c r="H6632" t="s">
        <x:v>97</x:v>
      </x:c>
      <x:c r="I6632" s="6">
        <x:v>27.658923262857115</x:v>
      </x:c>
      <x:c r="J6632" t="s">
        <x:v>95</x:v>
      </x:c>
      <x:c r="K6632" s="6">
        <x:v>1018</x:v>
      </x:c>
      <x:c r="L6632" t="s">
        <x:v>96</x:v>
      </x:c>
      <x:c r="M6632" t="s">
        <x:v>98</x:v>
      </x:c>
      <x:c r="N6632" s="8">
        <x:v>36.4</x:v>
      </x:c>
      <x:c r="O6632" s="8">
        <x:v>0</x:v>
      </x:c>
      <x:c r="Q6632">
        <x:v>0</x:v>
      </x:c>
      <x:c r="R6632" s="6">
        <x:v>21.801</x:v>
      </x:c>
      <x:c r="S6632" s="8">
        <x:v>40010.25435114283</x:v>
      </x:c>
      <x:c r="T6632" s="12">
        <x:v>378506.6331949106</x:v>
      </x:c>
      <x:c r="U6632" s="12">
        <x:v>26.25</x:v>
      </x:c>
      <x:c r="V6632" s="12">
        <x:v>44</x:v>
      </x:c>
      <x:c r="W6632" s="12">
        <x:f>NA()</x:f>
      </x:c>
    </x:row>
    <x:row r="6633">
      <x:c r="A6633">
        <x:v>128292</x:v>
      </x:c>
      <x:c r="B6633" s="1">
        <x:v>44774.720607728574</x:v>
      </x:c>
      <x:c r="C6633" s="6">
        <x:v>83.29940579</x:v>
      </x:c>
      <x:c r="D6633" s="14" t="s">
        <x:v>94</x:v>
      </x:c>
      <x:c r="E6633" s="15">
        <x:v>44771.474846166166</x:v>
      </x:c>
      <x:c r="F6633" t="s">
        <x:v>99</x:v>
      </x:c>
      <x:c r="G6633" s="6">
        <x:v>88.34802872318261</x:v>
      </x:c>
      <x:c r="H6633" t="s">
        <x:v>97</x:v>
      </x:c>
      <x:c r="I6633" s="6">
        <x:v>27.646598110506147</x:v>
      </x:c>
      <x:c r="J6633" t="s">
        <x:v>95</x:v>
      </x:c>
      <x:c r="K6633" s="6">
        <x:v>1018</x:v>
      </x:c>
      <x:c r="L6633" t="s">
        <x:v>96</x:v>
      </x:c>
      <x:c r="M6633" t="s">
        <x:v>98</x:v>
      </x:c>
      <x:c r="N6633" s="8">
        <x:v>36.4</x:v>
      </x:c>
      <x:c r="O6633" s="8">
        <x:v>0</x:v>
      </x:c>
      <x:c r="Q6633">
        <x:v>0</x:v>
      </x:c>
      <x:c r="R6633" s="6">
        <x:v>21.799999999999997</x:v>
      </x:c>
      <x:c r="S6633" s="8">
        <x:v>40015.017609513554</x:v>
      </x:c>
      <x:c r="T6633" s="12">
        <x:v>378513.8095674897</x:v>
      </x:c>
      <x:c r="U6633" s="12">
        <x:v>26.25</x:v>
      </x:c>
      <x:c r="V6633" s="12">
        <x:v>44</x:v>
      </x:c>
      <x:c r="W6633" s="12">
        <x:f>NA()</x:f>
      </x:c>
    </x:row>
    <x:row r="6634">
      <x:c r="A6634">
        <x:v>128299</x:v>
      </x:c>
      <x:c r="B6634" s="1">
        <x:v>44774.72061948518</x:v>
      </x:c>
      <x:c r="C6634" s="6">
        <x:v>83.31633530666667</x:v>
      </x:c>
      <x:c r="D6634" s="14" t="s">
        <x:v>94</x:v>
      </x:c>
      <x:c r="E6634" s="15">
        <x:v>44771.474846166166</x:v>
      </x:c>
      <x:c r="F6634" t="s">
        <x:v>99</x:v>
      </x:c>
      <x:c r="G6634" s="6">
        <x:v>88.3047638756021</x:v>
      </x:c>
      <x:c r="H6634" t="s">
        <x:v>97</x:v>
      </x:c>
      <x:c r="I6634" s="6">
        <x:v>27.65221957681797</x:v>
      </x:c>
      <x:c r="J6634" t="s">
        <x:v>95</x:v>
      </x:c>
      <x:c r="K6634" s="6">
        <x:v>1018</x:v>
      </x:c>
      <x:c r="L6634" t="s">
        <x:v>96</x:v>
      </x:c>
      <x:c r="M6634" t="s">
        <x:v>98</x:v>
      </x:c>
      <x:c r="N6634" s="8">
        <x:v>36.4</x:v>
      </x:c>
      <x:c r="O6634" s="8">
        <x:v>0</x:v>
      </x:c>
      <x:c r="Q6634">
        <x:v>0</x:v>
      </x:c>
      <x:c r="R6634" s="6">
        <x:v>21.804999999999996</x:v>
      </x:c>
      <x:c r="S6634" s="8">
        <x:v>40007.60690533647</x:v>
      </x:c>
      <x:c r="T6634" s="12">
        <x:v>378512.1521145142</x:v>
      </x:c>
      <x:c r="U6634" s="12">
        <x:v>26.25</x:v>
      </x:c>
      <x:c r="V6634" s="12">
        <x:v>44</x:v>
      </x:c>
      <x:c r="W6634" s="12">
        <x:f>NA()</x:f>
      </x:c>
    </x:row>
    <x:row r="6635">
      <x:c r="A6635">
        <x:v>128305</x:v>
      </x:c>
      <x:c r="B6635" s="1">
        <x:v>44774.720631241886</x:v>
      </x:c>
      <x:c r="C6635" s="6">
        <x:v>83.333264955</x:v>
      </x:c>
      <x:c r="D6635" s="14" t="s">
        <x:v>94</x:v>
      </x:c>
      <x:c r="E6635" s="15">
        <x:v>44771.474846166166</x:v>
      </x:c>
      <x:c r="F6635" t="s">
        <x:v>99</x:v>
      </x:c>
      <x:c r="G6635" s="6">
        <x:v>88.35808526762015</x:v>
      </x:c>
      <x:c r="H6635" t="s">
        <x:v>97</x:v>
      </x:c>
      <x:c r="I6635" s="6">
        <x:v>27.661869281585496</x:v>
      </x:c>
      <x:c r="J6635" t="s">
        <x:v>95</x:v>
      </x:c>
      <x:c r="K6635" s="6">
        <x:v>1018</x:v>
      </x:c>
      <x:c r="L6635" t="s">
        <x:v>96</x:v>
      </x:c>
      <x:c r="M6635" t="s">
        <x:v>98</x:v>
      </x:c>
      <x:c r="N6635" s="8">
        <x:v>36.4</x:v>
      </x:c>
      <x:c r="O6635" s="8">
        <x:v>0</x:v>
      </x:c>
      <x:c r="Q6635">
        <x:v>0</x:v>
      </x:c>
      <x:c r="R6635" s="6">
        <x:v>21.796999999999997</x:v>
      </x:c>
      <x:c r="S6635" s="8">
        <x:v>40011.51681524479</x:v>
      </x:c>
      <x:c r="T6635" s="12">
        <x:v>378507.0196088207</x:v>
      </x:c>
      <x:c r="U6635" s="12">
        <x:v>26.25</x:v>
      </x:c>
      <x:c r="V6635" s="12">
        <x:v>44</x:v>
      </x:c>
      <x:c r="W6635" s="12">
        <x:f>NA()</x:f>
      </x:c>
    </x:row>
    <x:row r="6636">
      <x:c r="A6636">
        <x:v>128312</x:v>
      </x:c>
      <x:c r="B6636" s="1">
        <x:v>44774.72064239916</x:v>
      </x:c>
      <x:c r="C6636" s="6">
        <x:v>83.34933142833333</x:v>
      </x:c>
      <x:c r="D6636" s="14" t="s">
        <x:v>94</x:v>
      </x:c>
      <x:c r="E6636" s="15">
        <x:v>44771.474846166166</x:v>
      </x:c>
      <x:c r="F6636" t="s">
        <x:v>99</x:v>
      </x:c>
      <x:c r="G6636" s="6">
        <x:v>88.29518038582508</x:v>
      </x:c>
      <x:c r="H6636" t="s">
        <x:v>97</x:v>
      </x:c>
      <x:c r="I6636" s="6">
        <x:v>27.636407347990826</x:v>
      </x:c>
      <x:c r="J6636" t="s">
        <x:v>95</x:v>
      </x:c>
      <x:c r="K6636" s="6">
        <x:v>1018</x:v>
      </x:c>
      <x:c r="L6636" t="s">
        <x:v>96</x:v>
      </x:c>
      <x:c r="M6636" t="s">
        <x:v>98</x:v>
      </x:c>
      <x:c r="N6636" s="8">
        <x:v>36.4</x:v>
      </x:c>
      <x:c r="O6636" s="8">
        <x:v>0</x:v>
      </x:c>
      <x:c r="Q6636">
        <x:v>0</x:v>
      </x:c>
      <x:c r="R6636" s="6">
        <x:v>21.807999999999996</x:v>
      </x:c>
      <x:c r="S6636" s="8">
        <x:v>40012.123911572075</x:v>
      </x:c>
      <x:c r="T6636" s="12">
        <x:v>378503.1031716622</x:v>
      </x:c>
      <x:c r="U6636" s="12">
        <x:v>26.25</x:v>
      </x:c>
      <x:c r="V6636" s="12">
        <x:v>44</x:v>
      </x:c>
      <x:c r="W6636" s="12">
        <x:f>NA()</x:f>
      </x:c>
    </x:row>
    <x:row r="6637">
      <x:c r="A6637">
        <x:v>128328</x:v>
      </x:c>
      <x:c r="B6637" s="1">
        <x:v>44774.72065415696</x:v>
      </x:c>
      <x:c r="C6637" s="6">
        <x:v>83.36626266833333</x:v>
      </x:c>
      <x:c r="D6637" s="14" t="s">
        <x:v>94</x:v>
      </x:c>
      <x:c r="E6637" s="15">
        <x:v>44771.474846166166</x:v>
      </x:c>
      <x:c r="F6637" t="s">
        <x:v>99</x:v>
      </x:c>
      <x:c r="G6637" s="6">
        <x:v>88.36242163868228</x:v>
      </x:c>
      <x:c r="H6637" t="s">
        <x:v>97</x:v>
      </x:c>
      <x:c r="I6637" s="6">
        <x:v>27.647770501098876</x:v>
      </x:c>
      <x:c r="J6637" t="s">
        <x:v>95</x:v>
      </x:c>
      <x:c r="K6637" s="6">
        <x:v>1018</x:v>
      </x:c>
      <x:c r="L6637" t="s">
        <x:v>96</x:v>
      </x:c>
      <x:c r="M6637" t="s">
        <x:v>98</x:v>
      </x:c>
      <x:c r="N6637" s="8">
        <x:v>36.4</x:v>
      </x:c>
      <x:c r="O6637" s="8">
        <x:v>0</x:v>
      </x:c>
      <x:c r="Q6637">
        <x:v>0</x:v>
      </x:c>
      <x:c r="R6637" s="6">
        <x:v>21.798</x:v>
      </x:c>
      <x:c r="S6637" s="8">
        <x:v>40011.29643995007</x:v>
      </x:c>
      <x:c r="T6637" s="12">
        <x:v>378494.1196547027</x:v>
      </x:c>
      <x:c r="U6637" s="12">
        <x:v>26.25</x:v>
      </x:c>
      <x:c r="V6637" s="12">
        <x:v>44</x:v>
      </x:c>
      <x:c r="W6637" s="12">
        <x:f>NA()</x:f>
      </x:c>
    </x:row>
    <x:row r="6638">
      <x:c r="A6638">
        <x:v>128338</x:v>
      </x:c>
      <x:c r="B6638" s="1">
        <x:v>44774.72066592876</x:v>
      </x:c>
      <x:c r="C6638" s="6">
        <x:v>83.38321404666667</x:v>
      </x:c>
      <x:c r="D6638" s="14" t="s">
        <x:v>94</x:v>
      </x:c>
      <x:c r="E6638" s="15">
        <x:v>44771.474846166166</x:v>
      </x:c>
      <x:c r="F6638" t="s">
        <x:v>99</x:v>
      </x:c>
      <x:c r="G6638" s="6">
        <x:v>88.36955582734632</x:v>
      </x:c>
      <x:c r="H6638" t="s">
        <x:v>97</x:v>
      </x:c>
      <x:c r="I6638" s="6">
        <x:v>27.666468683340554</x:v>
      </x:c>
      <x:c r="J6638" t="s">
        <x:v>95</x:v>
      </x:c>
      <x:c r="K6638" s="6">
        <x:v>1018</x:v>
      </x:c>
      <x:c r="L6638" t="s">
        <x:v>96</x:v>
      </x:c>
      <x:c r="M6638" t="s">
        <x:v>98</x:v>
      </x:c>
      <x:c r="N6638" s="8">
        <x:v>36.4</x:v>
      </x:c>
      <x:c r="O6638" s="8">
        <x:v>0</x:v>
      </x:c>
      <x:c r="Q6638">
        <x:v>0</x:v>
      </x:c>
      <x:c r="R6638" s="6">
        <x:v>21.794999999999998</x:v>
      </x:c>
      <x:c r="S6638" s="8">
        <x:v>40005.764791551</x:v>
      </x:c>
      <x:c r="T6638" s="12">
        <x:v>378505.74137078953</x:v>
      </x:c>
      <x:c r="U6638" s="12">
        <x:v>26.25</x:v>
      </x:c>
      <x:c r="V6638" s="12">
        <x:v>44</x:v>
      </x:c>
      <x:c r="W6638" s="12">
        <x:f>NA()</x:f>
      </x:c>
    </x:row>
    <x:row r="6639">
      <x:c r="A6639">
        <x:v>128346</x:v>
      </x:c>
      <x:c r="B6639" s="1">
        <x:v>44774.72067709971</x:v>
      </x:c>
      <x:c r="C6639" s="6">
        <x:v>83.39930021833334</x:v>
      </x:c>
      <x:c r="D6639" s="14" t="s">
        <x:v>94</x:v>
      </x:c>
      <x:c r="E6639" s="15">
        <x:v>44771.474846166166</x:v>
      </x:c>
      <x:c r="F6639" t="s">
        <x:v>99</x:v>
      </x:c>
      <x:c r="G6639" s="6">
        <x:v>88.31250692430517</x:v>
      </x:c>
      <x:c r="H6639" t="s">
        <x:v>97</x:v>
      </x:c>
      <x:c r="I6639" s="6">
        <x:v>27.652159454133198</x:v>
      </x:c>
      <x:c r="J6639" t="s">
        <x:v>95</x:v>
      </x:c>
      <x:c r="K6639" s="6">
        <x:v>1018</x:v>
      </x:c>
      <x:c r="L6639" t="s">
        <x:v>96</x:v>
      </x:c>
      <x:c r="M6639" t="s">
        <x:v>98</x:v>
      </x:c>
      <x:c r="N6639" s="8">
        <x:v>36.4</x:v>
      </x:c>
      <x:c r="O6639" s="8">
        <x:v>0</x:v>
      </x:c>
      <x:c r="Q6639">
        <x:v>0</x:v>
      </x:c>
      <x:c r="R6639" s="6">
        <x:v>21.804</x:v>
      </x:c>
      <x:c r="S6639" s="8">
        <x:v>40003.54517289717</x:v>
      </x:c>
      <x:c r="T6639" s="12">
        <x:v>378498.86139114405</x:v>
      </x:c>
      <x:c r="U6639" s="12">
        <x:v>26.25</x:v>
      </x:c>
      <x:c r="V6639" s="12">
        <x:v>44</x:v>
      </x:c>
      <x:c r="W6639" s="12">
        <x:f>NA()</x:f>
      </x:c>
    </x:row>
    <x:row r="6640">
      <x:c r="A6640">
        <x:v>128353</x:v>
      </x:c>
      <x:c r="B6640" s="1">
        <x:v>44774.72068886501</x:v>
      </x:c>
      <x:c r="C6640" s="6">
        <x:v>83.41624225166667</x:v>
      </x:c>
      <x:c r="D6640" s="14" t="s">
        <x:v>94</x:v>
      </x:c>
      <x:c r="E6640" s="15">
        <x:v>44771.474846166166</x:v>
      </x:c>
      <x:c r="F6640" t="s">
        <x:v>99</x:v>
      </x:c>
      <x:c r="G6640" s="6">
        <x:v>88.33035453917421</x:v>
      </x:c>
      <x:c r="H6640" t="s">
        <x:v>97</x:v>
      </x:c>
      <x:c r="I6640" s="6">
        <x:v>27.658291973466476</x:v>
      </x:c>
      <x:c r="J6640" t="s">
        <x:v>95</x:v>
      </x:c>
      <x:c r="K6640" s="6">
        <x:v>1018</x:v>
      </x:c>
      <x:c r="L6640" t="s">
        <x:v>96</x:v>
      </x:c>
      <x:c r="M6640" t="s">
        <x:v>98</x:v>
      </x:c>
      <x:c r="N6640" s="8">
        <x:v>36.4</x:v>
      </x:c>
      <x:c r="O6640" s="8">
        <x:v>0</x:v>
      </x:c>
      <x:c r="Q6640">
        <x:v>0</x:v>
      </x:c>
      <x:c r="R6640" s="6">
        <x:v>21.801</x:v>
      </x:c>
      <x:c r="S6640" s="8">
        <x:v>40010.11395781583</x:v>
      </x:c>
      <x:c r="T6640" s="12">
        <x:v>378511.82049481635</x:v>
      </x:c>
      <x:c r="U6640" s="12">
        <x:v>26.25</x:v>
      </x:c>
      <x:c r="V6640" s="12">
        <x:v>44</x:v>
      </x:c>
      <x:c r="W6640" s="12">
        <x:f>NA()</x:f>
      </x:c>
    </x:row>
    <x:row r="6641">
      <x:c r="A6641">
        <x:v>128365</x:v>
      </x:c>
      <x:c r="B6641" s="1">
        <x:v>44774.72070062417</x:v>
      </x:c>
      <x:c r="C6641" s="6">
        <x:v>83.43317544666667</x:v>
      </x:c>
      <x:c r="D6641" s="14" t="s">
        <x:v>94</x:v>
      </x:c>
      <x:c r="E6641" s="15">
        <x:v>44771.474846166166</x:v>
      </x:c>
      <x:c r="F6641" t="s">
        <x:v>99</x:v>
      </x:c>
      <x:c r="G6641" s="6">
        <x:v>88.36157522008513</x:v>
      </x:c>
      <x:c r="H6641" t="s">
        <x:v>97</x:v>
      </x:c>
      <x:c r="I6641" s="6">
        <x:v>27.666799359526976</x:v>
      </x:c>
      <x:c r="J6641" t="s">
        <x:v>95</x:v>
      </x:c>
      <x:c r="K6641" s="6">
        <x:v>1018</x:v>
      </x:c>
      <x:c r="L6641" t="s">
        <x:v>96</x:v>
      </x:c>
      <x:c r="M6641" t="s">
        <x:v>98</x:v>
      </x:c>
      <x:c r="N6641" s="8">
        <x:v>36.4</x:v>
      </x:c>
      <x:c r="O6641" s="8">
        <x:v>0</x:v>
      </x:c>
      <x:c r="Q6641">
        <x:v>0</x:v>
      </x:c>
      <x:c r="R6641" s="6">
        <x:v>21.796</x:v>
      </x:c>
      <x:c r="S6641" s="8">
        <x:v>40007.41710974378</x:v>
      </x:c>
      <x:c r="T6641" s="12">
        <x:v>378492.8624106882</x:v>
      </x:c>
      <x:c r="U6641" s="12">
        <x:v>26.25</x:v>
      </x:c>
      <x:c r="V6641" s="12">
        <x:v>44</x:v>
      </x:c>
      <x:c r="W6641" s="12">
        <x:f>NA()</x:f>
      </x:c>
    </x:row>
    <x:row r="6642">
      <x:c r="A6642">
        <x:v>128371</x:v>
      </x:c>
      <x:c r="B6642" s="1">
        <x:v>44774.72071238593</x:v>
      </x:c>
      <x:c r="C6642" s="6">
        <x:v>83.45011238333333</x:v>
      </x:c>
      <x:c r="D6642" s="14" t="s">
        <x:v>94</x:v>
      </x:c>
      <x:c r="E6642" s="15">
        <x:v>44771.474846166166</x:v>
      </x:c>
      <x:c r="F6642" t="s">
        <x:v>99</x:v>
      </x:c>
      <x:c r="G6642" s="6">
        <x:v>88.28035873686491</x:v>
      </x:c>
      <x:c r="H6642" t="s">
        <x:v>97</x:v>
      </x:c>
      <x:c r="I6642" s="6">
        <x:v>27.662801186007073</x:v>
      </x:c>
      <x:c r="J6642" t="s">
        <x:v>95</x:v>
      </x:c>
      <x:c r="K6642" s="6">
        <x:v>1018</x:v>
      </x:c>
      <x:c r="L6642" t="s">
        <x:v>96</x:v>
      </x:c>
      <x:c r="M6642" t="s">
        <x:v>98</x:v>
      </x:c>
      <x:c r="N6642" s="8">
        <x:v>36.4</x:v>
      </x:c>
      <x:c r="O6642" s="8">
        <x:v>0</x:v>
      </x:c>
      <x:c r="Q6642">
        <x:v>0</x:v>
      </x:c>
      <x:c r="R6642" s="6">
        <x:v>21.807</x:v>
      </x:c>
      <x:c r="S6642" s="8">
        <x:v>40005.758583762865</x:v>
      </x:c>
      <x:c r="T6642" s="12">
        <x:v>378491.41619323415</x:v>
      </x:c>
      <x:c r="U6642" s="12">
        <x:v>26.25</x:v>
      </x:c>
      <x:c r="V6642" s="12">
        <x:v>44</x:v>
      </x:c>
      <x:c r="W6642" s="12">
        <x:f>NA()</x:f>
      </x:c>
    </x:row>
    <x:row r="6643">
      <x:c r="A6643">
        <x:v>128380</x:v>
      </x:c>
      <x:c r="B6643" s="1">
        <x:v>44774.72072357026</x:v>
      </x:c>
      <x:c r="C6643" s="6">
        <x:v>83.46621781166667</x:v>
      </x:c>
      <x:c r="D6643" s="14" t="s">
        <x:v>94</x:v>
      </x:c>
      <x:c r="E6643" s="15">
        <x:v>44771.474846166166</x:v>
      </x:c>
      <x:c r="F6643" t="s">
        <x:v>99</x:v>
      </x:c>
      <x:c r="G6643" s="6">
        <x:v>88.30407019856787</x:v>
      </x:c>
      <x:c r="H6643" t="s">
        <x:v>97</x:v>
      </x:c>
      <x:c r="I6643" s="6">
        <x:v>27.66204965016277</x:v>
      </x:c>
      <x:c r="J6643" t="s">
        <x:v>95</x:v>
      </x:c>
      <x:c r="K6643" s="6">
        <x:v>1018</x:v>
      </x:c>
      <x:c r="L6643" t="s">
        <x:v>96</x:v>
      </x:c>
      <x:c r="M6643" t="s">
        <x:v>98</x:v>
      </x:c>
      <x:c r="N6643" s="8">
        <x:v>36.4</x:v>
      </x:c>
      <x:c r="O6643" s="8">
        <x:v>0</x:v>
      </x:c>
      <x:c r="Q6643">
        <x:v>0</x:v>
      </x:c>
      <x:c r="R6643" s="6">
        <x:v>21.804</x:v>
      </x:c>
      <x:c r="S6643" s="8">
        <x:v>40003.313216670744</x:v>
      </x:c>
      <x:c r="T6643" s="12">
        <x:v>378471.4509713728</x:v>
      </x:c>
      <x:c r="U6643" s="12">
        <x:v>26.25</x:v>
      </x:c>
      <x:c r="V6643" s="12">
        <x:v>44</x:v>
      </x:c>
      <x:c r="W6643" s="12">
        <x:f>NA()</x:f>
      </x:c>
    </x:row>
    <x:row r="6644">
      <x:c r="A6644">
        <x:v>128386</x:v>
      </x:c>
      <x:c r="B6644" s="1">
        <x:v>44774.72073533047</x:v>
      </x:c>
      <x:c r="C6644" s="6">
        <x:v>83.483152515</x:v>
      </x:c>
      <x:c r="D6644" s="14" t="s">
        <x:v>94</x:v>
      </x:c>
      <x:c r="E6644" s="15">
        <x:v>44771.474846166166</x:v>
      </x:c>
      <x:c r="F6644" t="s">
        <x:v>99</x:v>
      </x:c>
      <x:c r="G6644" s="6">
        <x:v>88.348490479043</x:v>
      </x:c>
      <x:c r="H6644" t="s">
        <x:v>97</x:v>
      </x:c>
      <x:c r="I6644" s="6">
        <x:v>27.673112274781943</x:v>
      </x:c>
      <x:c r="J6644" t="s">
        <x:v>95</x:v>
      </x:c>
      <x:c r="K6644" s="6">
        <x:v>1018</x:v>
      </x:c>
      <x:c r="L6644" t="s">
        <x:v>96</x:v>
      </x:c>
      <x:c r="M6644" t="s">
        <x:v>98</x:v>
      </x:c>
      <x:c r="N6644" s="8">
        <x:v>36.4</x:v>
      </x:c>
      <x:c r="O6644" s="8">
        <x:v>0</x:v>
      </x:c>
      <x:c r="Q6644">
        <x:v>0</x:v>
      </x:c>
      <x:c r="R6644" s="6">
        <x:v>21.796999999999997</x:v>
      </x:c>
      <x:c r="S6644" s="8">
        <x:v>39999.581311162096</x:v>
      </x:c>
      <x:c r="T6644" s="12">
        <x:v>378476.7987672551</x:v>
      </x:c>
      <x:c r="U6644" s="12">
        <x:v>26.25</x:v>
      </x:c>
      <x:c r="V6644" s="12">
        <x:v>44</x:v>
      </x:c>
      <x:c r="W6644" s="12">
        <x:f>NA()</x:f>
      </x:c>
    </x:row>
    <x:row r="6645">
      <x:c r="A6645">
        <x:v>128395</x:v>
      </x:c>
      <x:c r="B6645" s="1">
        <x:v>44774.720747094536</x:v>
      </x:c>
      <x:c r="C6645" s="6">
        <x:v>83.50009277833334</x:v>
      </x:c>
      <x:c r="D6645" s="14" t="s">
        <x:v>94</x:v>
      </x:c>
      <x:c r="E6645" s="15">
        <x:v>44771.474846166166</x:v>
      </x:c>
      <x:c r="F6645" t="s">
        <x:v>99</x:v>
      </x:c>
      <x:c r="G6645" s="6">
        <x:v>88.40831719588499</x:v>
      </x:c>
      <x:c r="H6645" t="s">
        <x:v>97</x:v>
      </x:c>
      <x:c r="I6645" s="6">
        <x:v>27.66616806865477</x:v>
      </x:c>
      <x:c r="J6645" t="s">
        <x:v>95</x:v>
      </x:c>
      <x:c r="K6645" s="6">
        <x:v>1018</x:v>
      </x:c>
      <x:c r="L6645" t="s">
        <x:v>96</x:v>
      </x:c>
      <x:c r="M6645" t="s">
        <x:v>98</x:v>
      </x:c>
      <x:c r="N6645" s="8">
        <x:v>36.4</x:v>
      </x:c>
      <x:c r="O6645" s="8">
        <x:v>0</x:v>
      </x:c>
      <x:c r="Q6645">
        <x:v>0</x:v>
      </x:c>
      <x:c r="R6645" s="6">
        <x:v>21.79</x:v>
      </x:c>
      <x:c r="S6645" s="8">
        <x:v>40002.17708134966</x:v>
      </x:c>
      <x:c r="T6645" s="12">
        <x:v>378473.8879912356</x:v>
      </x:c>
      <x:c r="U6645" s="12">
        <x:v>26.25</x:v>
      </x:c>
      <x:c r="V6645" s="12">
        <x:v>44</x:v>
      </x:c>
      <x:c r="W6645" s="12">
        <x:f>NA()</x:f>
      </x:c>
    </x:row>
    <x:row r="6646">
      <x:c r="A6646">
        <x:v>128404</x:v>
      </x:c>
      <x:c r="B6646" s="1">
        <x:v>44774.720758254945</x:v>
      </x:c>
      <x:c r="C6646" s="6">
        <x:v>83.51616376166666</x:v>
      </x:c>
      <x:c r="D6646" s="14" t="s">
        <x:v>94</x:v>
      </x:c>
      <x:c r="E6646" s="15">
        <x:v>44771.474846166166</x:v>
      </x:c>
      <x:c r="F6646" t="s">
        <x:v>99</x:v>
      </x:c>
      <x:c r="G6646" s="6">
        <x:v>88.31355718357084</x:v>
      </x:c>
      <x:c r="H6646" t="s">
        <x:v>97</x:v>
      </x:c>
      <x:c r="I6646" s="6">
        <x:v>27.659945350694215</x:v>
      </x:c>
      <x:c r="J6646" t="s">
        <x:v>95</x:v>
      </x:c>
      <x:c r="K6646" s="6">
        <x:v>1018</x:v>
      </x:c>
      <x:c r="L6646" t="s">
        <x:v>96</x:v>
      </x:c>
      <x:c r="M6646" t="s">
        <x:v>98</x:v>
      </x:c>
      <x:c r="N6646" s="8">
        <x:v>36.4</x:v>
      </x:c>
      <x:c r="O6646" s="8">
        <x:v>0</x:v>
      </x:c>
      <x:c r="Q6646">
        <x:v>0</x:v>
      </x:c>
      <x:c r="R6646" s="6">
        <x:v>21.802999999999997</x:v>
      </x:c>
      <x:c r="S6646" s="8">
        <x:v>39996.594563290106</x:v>
      </x:c>
      <x:c r="T6646" s="12">
        <x:v>378474.9315775415</x:v>
      </x:c>
      <x:c r="U6646" s="12">
        <x:v>26.25</x:v>
      </x:c>
      <x:c r="V6646" s="12">
        <x:v>44</x:v>
      </x:c>
      <x:c r="W6646" s="12">
        <x:f>NA()</x:f>
      </x:c>
    </x:row>
    <x:row r="6647">
      <x:c r="A6647">
        <x:v>128414</x:v>
      </x:c>
      <x:c r="B6647" s="1">
        <x:v>44774.7207700135</x:v>
      </x:c>
      <x:c r="C6647" s="6">
        <x:v>83.53309608333333</x:v>
      </x:c>
      <x:c r="D6647" s="14" t="s">
        <x:v>94</x:v>
      </x:c>
      <x:c r="E6647" s="15">
        <x:v>44771.474846166166</x:v>
      </x:c>
      <x:c r="F6647" t="s">
        <x:v>99</x:v>
      </x:c>
      <x:c r="G6647" s="6">
        <x:v>88.38061681543068</x:v>
      </x:c>
      <x:c r="H6647" t="s">
        <x:v>97</x:v>
      </x:c>
      <x:c r="I6647" s="6">
        <x:v>27.662530633083406</x:v>
      </x:c>
      <x:c r="J6647" t="s">
        <x:v>95</x:v>
      </x:c>
      <x:c r="K6647" s="6">
        <x:v>1018</x:v>
      </x:c>
      <x:c r="L6647" t="s">
        <x:v>96</x:v>
      </x:c>
      <x:c r="M6647" t="s">
        <x:v>98</x:v>
      </x:c>
      <x:c r="N6647" s="8">
        <x:v>36.4</x:v>
      </x:c>
      <x:c r="O6647" s="8">
        <x:v>0</x:v>
      </x:c>
      <x:c r="Q6647">
        <x:v>0</x:v>
      </x:c>
      <x:c r="R6647" s="6">
        <x:v>21.793999999999997</x:v>
      </x:c>
      <x:c r="S6647" s="8">
        <x:v>39998.15710527398</x:v>
      </x:c>
      <x:c r="T6647" s="12">
        <x:v>378476.1873531889</x:v>
      </x:c>
      <x:c r="U6647" s="12">
        <x:v>26.25</x:v>
      </x:c>
      <x:c r="V6647" s="12">
        <x:v>44</x:v>
      </x:c>
      <x:c r="W6647" s="12">
        <x:f>NA()</x:f>
      </x:c>
    </x:row>
    <x:row r="6648">
      <x:c r="A6648">
        <x:v>128424</x:v>
      </x:c>
      <x:c r="B6648" s="1">
        <x:v>44774.72078198422</x:v>
      </x:c>
      <x:c r="C6648" s="6">
        <x:v>83.55033392333333</x:v>
      </x:c>
      <x:c r="D6648" s="14" t="s">
        <x:v>94</x:v>
      </x:c>
      <x:c r="E6648" s="15">
        <x:v>44771.474846166166</x:v>
      </x:c>
      <x:c r="F6648" t="s">
        <x:v>99</x:v>
      </x:c>
      <x:c r="G6648" s="6">
        <x:v>88.3292001345633</x:v>
      </x:c>
      <x:c r="H6648" t="s">
        <x:v>97</x:v>
      </x:c>
      <x:c r="I6648" s="6">
        <x:v>27.668663171366916</x:v>
      </x:c>
      <x:c r="J6648" t="s">
        <x:v>95</x:v>
      </x:c>
      <x:c r="K6648" s="6">
        <x:v>1018</x:v>
      </x:c>
      <x:c r="L6648" t="s">
        <x:v>96</x:v>
      </x:c>
      <x:c r="M6648" t="s">
        <x:v>98</x:v>
      </x:c>
      <x:c r="N6648" s="8">
        <x:v>36.4</x:v>
      </x:c>
      <x:c r="O6648" s="8">
        <x:v>0</x:v>
      </x:c>
      <x:c r="Q6648">
        <x:v>0</x:v>
      </x:c>
      <x:c r="R6648" s="6">
        <x:v>21.799999999999997</x:v>
      </x:c>
      <x:c r="S6648" s="8">
        <x:v>40000.468027612456</x:v>
      </x:c>
      <x:c r="T6648" s="12">
        <x:v>378479.4427372859</x:v>
      </x:c>
      <x:c r="U6648" s="12">
        <x:v>26.25</x:v>
      </x:c>
      <x:c r="V6648" s="12">
        <x:v>44</x:v>
      </x:c>
      <x:c r="W6648" s="12">
        <x:f>NA()</x:f>
      </x:c>
    </x:row>
    <x:row r="6649">
      <x:c r="A6649">
        <x:v>128432</x:v>
      </x:c>
      <x:c r="B6649" s="1">
        <x:v>44774.72079356344</x:v>
      </x:c>
      <x:c r="C6649" s="6">
        <x:v>83.567008</x:v>
      </x:c>
      <x:c r="D6649" s="14" t="s">
        <x:v>94</x:v>
      </x:c>
      <x:c r="E6649" s="15">
        <x:v>44771.474846166166</x:v>
      </x:c>
      <x:c r="F6649" t="s">
        <x:v>99</x:v>
      </x:c>
      <x:c r="G6649" s="6">
        <x:v>88.33889566574244</x:v>
      </x:c>
      <x:c r="H6649" t="s">
        <x:v>97</x:v>
      </x:c>
      <x:c r="I6649" s="6">
        <x:v>27.66631837599425</x:v>
      </x:c>
      <x:c r="J6649" t="s">
        <x:v>95</x:v>
      </x:c>
      <x:c r="K6649" s="6">
        <x:v>1018</x:v>
      </x:c>
      <x:c r="L6649" t="s">
        <x:v>96</x:v>
      </x:c>
      <x:c r="M6649" t="s">
        <x:v>98</x:v>
      </x:c>
      <x:c r="N6649" s="8">
        <x:v>36.4</x:v>
      </x:c>
      <x:c r="O6649" s="8">
        <x:v>0</x:v>
      </x:c>
      <x:c r="Q6649">
        <x:v>0</x:v>
      </x:c>
      <x:c r="R6649" s="6">
        <x:v>21.799</x:v>
      </x:c>
      <x:c r="S6649" s="8">
        <x:v>40002.14644565509</x:v>
      </x:c>
      <x:c r="T6649" s="12">
        <x:v>378476.16911268403</x:v>
      </x:c>
      <x:c r="U6649" s="12">
        <x:v>26.25</x:v>
      </x:c>
      <x:c r="V6649" s="12">
        <x:v>44</x:v>
      </x:c>
      <x:c r="W6649" s="12">
        <x:f>NA()</x:f>
      </x:c>
    </x:row>
    <x:row r="6650">
      <x:c r="A6650">
        <x:v>128453</x:v>
      </x:c>
      <x:c r="B6650" s="1">
        <x:v>44774.72080505063</x:v>
      </x:c>
      <x:c r="C6650" s="6">
        <x:v>83.58354954666666</x:v>
      </x:c>
      <x:c r="D6650" s="14" t="s">
        <x:v>94</x:v>
      </x:c>
      <x:c r="E6650" s="15">
        <x:v>44771.474846166166</x:v>
      </x:c>
      <x:c r="F6650" t="s">
        <x:v>99</x:v>
      </x:c>
      <x:c r="G6650" s="6">
        <x:v>88.36452585357907</x:v>
      </x:c>
      <x:c r="H6650" t="s">
        <x:v>97</x:v>
      </x:c>
      <x:c r="I6650" s="6">
        <x:v>27.663342291918525</x:v>
      </x:c>
      <x:c r="J6650" t="s">
        <x:v>95</x:v>
      </x:c>
      <x:c r="K6650" s="6">
        <x:v>1018</x:v>
      </x:c>
      <x:c r="L6650" t="s">
        <x:v>96</x:v>
      </x:c>
      <x:c r="M6650" t="s">
        <x:v>98</x:v>
      </x:c>
      <x:c r="N6650" s="8">
        <x:v>36.4</x:v>
      </x:c>
      <x:c r="O6650" s="8">
        <x:v>0</x:v>
      </x:c>
      <x:c r="Q6650">
        <x:v>0</x:v>
      </x:c>
      <x:c r="R6650" s="6">
        <x:v>21.796</x:v>
      </x:c>
      <x:c r="S6650" s="8">
        <x:v>39997.36412958295</x:v>
      </x:c>
      <x:c r="T6650" s="12">
        <x:v>378480.6563319266</x:v>
      </x:c>
      <x:c r="U6650" s="12">
        <x:v>26.25</x:v>
      </x:c>
      <x:c r="V6650" s="12">
        <x:v>44</x:v>
      </x:c>
      <x:c r="W6650" s="12">
        <x:f>NA()</x:f>
      </x:c>
    </x:row>
    <x:row r="6651">
      <x:c r="A6651">
        <x:v>128444</x:v>
      </x:c>
      <x:c r="B6651" s="1">
        <x:v>44774.720816426176</x:v>
      </x:c>
      <x:c r="C6651" s="6">
        <x:v>83.59993033333333</x:v>
      </x:c>
      <x:c r="D6651" s="14" t="s">
        <x:v>94</x:v>
      </x:c>
      <x:c r="E6651" s="15">
        <x:v>44771.474846166166</x:v>
      </x:c>
      <x:c r="F6651" t="s">
        <x:v>99</x:v>
      </x:c>
      <x:c r="G6651" s="6">
        <x:v>88.35577600300714</x:v>
      </x:c>
      <x:c r="H6651" t="s">
        <x:v>97</x:v>
      </x:c>
      <x:c r="I6651" s="6">
        <x:v>27.6555563874781</x:v>
      </x:c>
      <x:c r="J6651" t="s">
        <x:v>95</x:v>
      </x:c>
      <x:c r="K6651" s="6">
        <x:v>1018</x:v>
      </x:c>
      <x:c r="L6651" t="s">
        <x:v>96</x:v>
      </x:c>
      <x:c r="M6651" t="s">
        <x:v>98</x:v>
      </x:c>
      <x:c r="N6651" s="8">
        <x:v>36.4</x:v>
      </x:c>
      <x:c r="O6651" s="8">
        <x:v>0</x:v>
      </x:c>
      <x:c r="Q6651">
        <x:v>0</x:v>
      </x:c>
      <x:c r="R6651" s="6">
        <x:v>21.798</x:v>
      </x:c>
      <x:c r="S6651" s="8">
        <x:v>40002.75121453792</x:v>
      </x:c>
      <x:c r="T6651" s="12">
        <x:v>378476.8355752312</x:v>
      </x:c>
      <x:c r="U6651" s="12">
        <x:v>26.25</x:v>
      </x:c>
      <x:c r="V6651" s="12">
        <x:v>44</x:v>
      </x:c>
      <x:c r="W6651" s="12">
        <x:f>NA()</x:f>
      </x:c>
    </x:row>
    <x:row r="6652">
      <x:c r="A6652">
        <x:v>128457</x:v>
      </x:c>
      <x:c r="B6652" s="1">
        <x:v>44774.72082822219</x:v>
      </x:c>
      <x:c r="C6652" s="6">
        <x:v>83.61691659333333</x:v>
      </x:c>
      <x:c r="D6652" s="14" t="s">
        <x:v>94</x:v>
      </x:c>
      <x:c r="E6652" s="15">
        <x:v>44771.474846166166</x:v>
      </x:c>
      <x:c r="F6652" t="s">
        <x:v>99</x:v>
      </x:c>
      <x:c r="G6652" s="6">
        <x:v>88.34133278352556</x:v>
      </x:c>
      <x:c r="H6652" t="s">
        <x:v>97</x:v>
      </x:c>
      <x:c r="I6652" s="6">
        <x:v>27.654444116888953</x:v>
      </x:c>
      <x:c r="J6652" t="s">
        <x:v>95</x:v>
      </x:c>
      <x:c r="K6652" s="6">
        <x:v>1018</x:v>
      </x:c>
      <x:c r="L6652" t="s">
        <x:v>96</x:v>
      </x:c>
      <x:c r="M6652" t="s">
        <x:v>98</x:v>
      </x:c>
      <x:c r="N6652" s="8">
        <x:v>36.4</x:v>
      </x:c>
      <x:c r="O6652" s="8">
        <x:v>0</x:v>
      </x:c>
      <x:c r="Q6652">
        <x:v>0</x:v>
      </x:c>
      <x:c r="R6652" s="6">
        <x:v>21.799999999999997</x:v>
      </x:c>
      <x:c r="S6652" s="8">
        <x:v>40001.218485237965</x:v>
      </x:c>
      <x:c r="T6652" s="12">
        <x:v>378469.39661985816</x:v>
      </x:c>
      <x:c r="U6652" s="12">
        <x:v>26.25</x:v>
      </x:c>
      <x:c r="V6652" s="12">
        <x:v>44</x:v>
      </x:c>
      <x:c r="W6652" s="12">
        <x:f>NA()</x:f>
      </x:c>
    </x:row>
    <x:row r="6653">
      <x:c r="A6653">
        <x:v>128470</x:v>
      </x:c>
      <x:c r="B6653" s="1">
        <x:v>44774.72083941727</x:v>
      </x:c>
      <x:c r="C6653" s="6">
        <x:v>83.63303750333333</x:v>
      </x:c>
      <x:c r="D6653" s="14" t="s">
        <x:v>94</x:v>
      </x:c>
      <x:c r="E6653" s="15">
        <x:v>44771.474846166166</x:v>
      </x:c>
      <x:c r="F6653" t="s">
        <x:v>99</x:v>
      </x:c>
      <x:c r="G6653" s="6">
        <x:v>88.3582648122257</x:v>
      </x:c>
      <x:c r="H6653" t="s">
        <x:v>97</x:v>
      </x:c>
      <x:c r="I6653" s="6">
        <x:v>27.652640435637295</x:v>
      </x:c>
      <x:c r="J6653" t="s">
        <x:v>95</x:v>
      </x:c>
      <x:c r="K6653" s="6">
        <x:v>1018</x:v>
      </x:c>
      <x:c r="L6653" t="s">
        <x:v>96</x:v>
      </x:c>
      <x:c r="M6653" t="s">
        <x:v>98</x:v>
      </x:c>
      <x:c r="N6653" s="8">
        <x:v>36.4</x:v>
      </x:c>
      <x:c r="O6653" s="8">
        <x:v>0</x:v>
      </x:c>
      <x:c r="Q6653">
        <x:v>0</x:v>
      </x:c>
      <x:c r="R6653" s="6">
        <x:v>21.798</x:v>
      </x:c>
      <x:c r="S6653" s="8">
        <x:v>40002.759303326086</x:v>
      </x:c>
      <x:c r="T6653" s="12">
        <x:v>378475.4401691886</x:v>
      </x:c>
      <x:c r="U6653" s="12">
        <x:v>26.25</x:v>
      </x:c>
      <x:c r="V6653" s="12">
        <x:v>44</x:v>
      </x:c>
      <x:c r="W6653" s="12">
        <x:f>NA()</x:f>
      </x:c>
    </x:row>
    <x:row r="6654">
      <x:c r="A6654">
        <x:v>128479</x:v>
      </x:c>
      <x:c r="B6654" s="1">
        <x:v>44774.72085088008</x:v>
      </x:c>
      <x:c r="C6654" s="6">
        <x:v>83.64954395666666</x:v>
      </x:c>
      <x:c r="D6654" s="14" t="s">
        <x:v>94</x:v>
      </x:c>
      <x:c r="E6654" s="15">
        <x:v>44771.474846166166</x:v>
      </x:c>
      <x:c r="F6654" t="s">
        <x:v>99</x:v>
      </x:c>
      <x:c r="G6654" s="6">
        <x:v>88.35410860874663</x:v>
      </x:c>
      <x:c r="H6654" t="s">
        <x:v>97</x:v>
      </x:c>
      <x:c r="I6654" s="6">
        <x:v>27.66652880628135</x:v>
      </x:c>
      <x:c r="J6654" t="s">
        <x:v>95</x:v>
      </x:c>
      <x:c r="K6654" s="6">
        <x:v>1018</x:v>
      </x:c>
      <x:c r="L6654" t="s">
        <x:v>96</x:v>
      </x:c>
      <x:c r="M6654" t="s">
        <x:v>98</x:v>
      </x:c>
      <x:c r="N6654" s="8">
        <x:v>36.4</x:v>
      </x:c>
      <x:c r="O6654" s="8">
        <x:v>0</x:v>
      </x:c>
      <x:c r="Q6654">
        <x:v>0</x:v>
      </x:c>
      <x:c r="R6654" s="6">
        <x:v>21.796999999999997</x:v>
      </x:c>
      <x:c r="S6654" s="8">
        <x:v>39997.25212256775</x:v>
      </x:c>
      <x:c r="T6654" s="12">
        <x:v>378476.2640082052</x:v>
      </x:c>
      <x:c r="U6654" s="12">
        <x:v>26.25</x:v>
      </x:c>
      <x:c r="V6654" s="12">
        <x:v>44</x:v>
      </x:c>
      <x:c r="W6654" s="12">
        <x:f>NA()</x:f>
      </x:c>
    </x:row>
    <x:row r="6655">
      <x:c r="A6655">
        <x:v>128490</x:v>
      </x:c>
      <x:c r="B6655" s="1">
        <x:v>44774.72086268125</x:v>
      </x:c>
      <x:c r="C6655" s="6">
        <x:v>83.66653764166666</x:v>
      </x:c>
      <x:c r="D6655" s="14" t="s">
        <x:v>94</x:v>
      </x:c>
      <x:c r="E6655" s="15">
        <x:v>44771.474846166166</x:v>
      </x:c>
      <x:c r="F6655" t="s">
        <x:v>99</x:v>
      </x:c>
      <x:c r="G6655" s="6">
        <x:v>88.33566369760584</x:v>
      </x:c>
      <x:c r="H6655" t="s">
        <x:v>97</x:v>
      </x:c>
      <x:c r="I6655" s="6">
        <x:v>27.661087684527956</x:v>
      </x:c>
      <x:c r="J6655" t="s">
        <x:v>95</x:v>
      </x:c>
      <x:c r="K6655" s="6">
        <x:v>1018</x:v>
      </x:c>
      <x:c r="L6655" t="s">
        <x:v>96</x:v>
      </x:c>
      <x:c r="M6655" t="s">
        <x:v>98</x:v>
      </x:c>
      <x:c r="N6655" s="8">
        <x:v>36.4</x:v>
      </x:c>
      <x:c r="O6655" s="8">
        <x:v>0</x:v>
      </x:c>
      <x:c r="Q6655">
        <x:v>0</x:v>
      </x:c>
      <x:c r="R6655" s="6">
        <x:v>21.799999999999997</x:v>
      </x:c>
      <x:c r="S6655" s="8">
        <x:v>39998.80390912192</x:v>
      </x:c>
      <x:c r="T6655" s="12">
        <x:v>378491.7842940642</x:v>
      </x:c>
      <x:c r="U6655" s="12">
        <x:v>26.25</x:v>
      </x:c>
      <x:c r="V6655" s="12">
        <x:v>44</x:v>
      </x:c>
      <x:c r="W6655" s="12">
        <x:f>NA()</x:f>
      </x:c>
    </x:row>
    <x:row r="6656">
      <x:c r="A6656">
        <x:v>128499</x:v>
      </x:c>
      <x:c r="B6656" s="1">
        <x:v>44774.72087411137</x:v>
      </x:c>
      <x:c r="C6656" s="6">
        <x:v>83.682997005</x:v>
      </x:c>
      <x:c r="D6656" s="14" t="s">
        <x:v>94</x:v>
      </x:c>
      <x:c r="E6656" s="15">
        <x:v>44771.474846166166</x:v>
      </x:c>
      <x:c r="F6656" t="s">
        <x:v>99</x:v>
      </x:c>
      <x:c r="G6656" s="6">
        <x:v>88.33079058384004</x:v>
      </x:c>
      <x:c r="H6656" t="s">
        <x:v>97</x:v>
      </x:c>
      <x:c r="I6656" s="6">
        <x:v>27.657780929760975</x:v>
      </x:c>
      <x:c r="J6656" t="s">
        <x:v>95</x:v>
      </x:c>
      <x:c r="K6656" s="6">
        <x:v>1018</x:v>
      </x:c>
      <x:c r="L6656" t="s">
        <x:v>96</x:v>
      </x:c>
      <x:c r="M6656" t="s">
        <x:v>98</x:v>
      </x:c>
      <x:c r="N6656" s="8">
        <x:v>36.4</x:v>
      </x:c>
      <x:c r="O6656" s="8">
        <x:v>0</x:v>
      </x:c>
      <x:c r="Q6656">
        <x:v>0</x:v>
      </x:c>
      <x:c r="R6656" s="6">
        <x:v>21.801</x:v>
      </x:c>
      <x:c r="S6656" s="8">
        <x:v>39997.009907996624</x:v>
      </x:c>
      <x:c r="T6656" s="12">
        <x:v>378477.1842791445</x:v>
      </x:c>
      <x:c r="U6656" s="12">
        <x:v>26.25</x:v>
      </x:c>
      <x:c r="V6656" s="12">
        <x:v>44</x:v>
      </x:c>
      <x:c r="W6656" s="12">
        <x:f>NA()</x:f>
      </x:c>
    </x:row>
    <x:row r="6657">
      <x:c r="A6657">
        <x:v>128509</x:v>
      </x:c>
      <x:c r="B6657" s="1">
        <x:v>44774.720885983974</x:v>
      </x:c>
      <x:c r="C6657" s="6">
        <x:v>83.70009356</x:v>
      </x:c>
      <x:c r="D6657" s="14" t="s">
        <x:v>94</x:v>
      </x:c>
      <x:c r="E6657" s="15">
        <x:v>44771.474846166166</x:v>
      </x:c>
      <x:c r="F6657" t="s">
        <x:v>99</x:v>
      </x:c>
      <x:c r="G6657" s="6">
        <x:v>88.36052452186296</x:v>
      </x:c>
      <x:c r="H6657" t="s">
        <x:v>97</x:v>
      </x:c>
      <x:c r="I6657" s="6">
        <x:v>27.677050337455967</x:v>
      </x:c>
      <x:c r="J6657" t="s">
        <x:v>95</x:v>
      </x:c>
      <x:c r="K6657" s="6">
        <x:v>1018</x:v>
      </x:c>
      <x:c r="L6657" t="s">
        <x:v>96</x:v>
      </x:c>
      <x:c r="M6657" t="s">
        <x:v>98</x:v>
      </x:c>
      <x:c r="N6657" s="8">
        <x:v>36.4</x:v>
      </x:c>
      <x:c r="O6657" s="8">
        <x:v>0</x:v>
      </x:c>
      <x:c r="Q6657">
        <x:v>0</x:v>
      </x:c>
      <x:c r="R6657" s="6">
        <x:v>21.794999999999998</x:v>
      </x:c>
      <x:c r="S6657" s="8">
        <x:v>40003.64545667891</x:v>
      </x:c>
      <x:c r="T6657" s="12">
        <x:v>378469.9628749336</x:v>
      </x:c>
      <x:c r="U6657" s="12">
        <x:v>26.25</x:v>
      </x:c>
      <x:c r="V6657" s="12">
        <x:v>44</x:v>
      </x:c>
      <x:c r="W6657" s="12">
        <x:f>NA()</x:f>
      </x:c>
    </x:row>
    <x:row r="6658">
      <x:c r="A6658">
        <x:v>128515</x:v>
      </x:c>
      <x:c r="B6658" s="1">
        <x:v>44774.720897121035</x:v>
      </x:c>
      <x:c r="C6658" s="6">
        <x:v>83.71613093833334</x:v>
      </x:c>
      <x:c r="D6658" s="14" t="s">
        <x:v>94</x:v>
      </x:c>
      <x:c r="E6658" s="15">
        <x:v>44771.474846166166</x:v>
      </x:c>
      <x:c r="F6658" t="s">
        <x:v>99</x:v>
      </x:c>
      <x:c r="G6658" s="6">
        <x:v>88.37815470822287</x:v>
      </x:c>
      <x:c r="H6658" t="s">
        <x:v>97</x:v>
      </x:c>
      <x:c r="I6658" s="6">
        <x:v>27.674434982340244</x:v>
      </x:c>
      <x:c r="J6658" t="s">
        <x:v>95</x:v>
      </x:c>
      <x:c r="K6658" s="6">
        <x:v>1018</x:v>
      </x:c>
      <x:c r="L6658" t="s">
        <x:v>96</x:v>
      </x:c>
      <x:c r="M6658" t="s">
        <x:v>98</x:v>
      </x:c>
      <x:c r="N6658" s="8">
        <x:v>36.4</x:v>
      </x:c>
      <x:c r="O6658" s="8">
        <x:v>0</x:v>
      </x:c>
      <x:c r="Q6658">
        <x:v>0</x:v>
      </x:c>
      <x:c r="R6658" s="6">
        <x:v>21.793</x:v>
      </x:c>
      <x:c r="S6658" s="8">
        <x:v>40000.04392833473</x:v>
      </x:c>
      <x:c r="T6658" s="12">
        <x:v>378467.65410332987</x:v>
      </x:c>
      <x:c r="U6658" s="12">
        <x:v>26.25</x:v>
      </x:c>
      <x:c r="V6658" s="12">
        <x:v>44</x:v>
      </x:c>
      <x:c r="W6658" s="12">
        <x:f>NA()</x:f>
      </x:c>
    </x:row>
    <x:row r="6659">
      <x:c r="A6659">
        <x:v>128519</x:v>
      </x:c>
      <x:c r="B6659" s="1">
        <x:v>44774.72090927954</x:v>
      </x:c>
      <x:c r="C6659" s="6">
        <x:v>83.733639175</x:v>
      </x:c>
      <x:c r="D6659" s="14" t="s">
        <x:v>94</x:v>
      </x:c>
      <x:c r="E6659" s="15">
        <x:v>44771.474846166166</x:v>
      </x:c>
      <x:c r="F6659" t="s">
        <x:v>99</x:v>
      </x:c>
      <x:c r="G6659" s="6">
        <x:v>88.33899880927065</x:v>
      </x:c>
      <x:c r="H6659" t="s">
        <x:v>97</x:v>
      </x:c>
      <x:c r="I6659" s="6">
        <x:v>27.675216582506437</x:v>
      </x:c>
      <x:c r="J6659" t="s">
        <x:v>95</x:v>
      </x:c>
      <x:c r="K6659" s="6">
        <x:v>1018</x:v>
      </x:c>
      <x:c r="L6659" t="s">
        <x:v>96</x:v>
      </x:c>
      <x:c r="M6659" t="s">
        <x:v>98</x:v>
      </x:c>
      <x:c r="N6659" s="8">
        <x:v>36.4</x:v>
      </x:c>
      <x:c r="O6659" s="8">
        <x:v>0</x:v>
      </x:c>
      <x:c r="Q6659">
        <x:v>0</x:v>
      </x:c>
      <x:c r="R6659" s="6">
        <x:v>21.798</x:v>
      </x:c>
      <x:c r="S6659" s="8">
        <x:v>39989.80917213097</x:v>
      </x:c>
      <x:c r="T6659" s="12">
        <x:v>378472.576856077</x:v>
      </x:c>
      <x:c r="U6659" s="12">
        <x:v>26.25</x:v>
      </x:c>
      <x:c r="V6659" s="12">
        <x:v>44</x:v>
      </x:c>
      <x:c r="W6659" s="12">
        <x:f>NA()</x:f>
      </x:c>
    </x:row>
    <x:row r="6660">
      <x:c r="A6660">
        <x:v>128528</x:v>
      </x:c>
      <x:c r="B6660" s="1">
        <x:v>44774.72092058949</x:v>
      </x:c>
      <x:c r="C6660" s="6">
        <x:v>83.74992550333333</x:v>
      </x:c>
      <x:c r="D6660" s="14" t="s">
        <x:v>94</x:v>
      </x:c>
      <x:c r="E6660" s="15">
        <x:v>44771.474846166166</x:v>
      </x:c>
      <x:c r="F6660" t="s">
        <x:v>99</x:v>
      </x:c>
      <x:c r="G6660" s="6">
        <x:v>88.31158214032203</x:v>
      </x:c>
      <x:c r="H6660" t="s">
        <x:v>97</x:v>
      </x:c>
      <x:c r="I6660" s="6">
        <x:v>27.671278521984277</x:v>
      </x:c>
      <x:c r="J6660" t="s">
        <x:v>95</x:v>
      </x:c>
      <x:c r="K6660" s="6">
        <x:v>1018</x:v>
      </x:c>
      <x:c r="L6660" t="s">
        <x:v>96</x:v>
      </x:c>
      <x:c r="M6660" t="s">
        <x:v>98</x:v>
      </x:c>
      <x:c r="N6660" s="8">
        <x:v>36.4</x:v>
      </x:c>
      <x:c r="O6660" s="8">
        <x:v>0</x:v>
      </x:c>
      <x:c r="Q6660">
        <x:v>0</x:v>
      </x:c>
      <x:c r="R6660" s="6">
        <x:v>21.801999999999996</x:v>
      </x:c>
      <x:c r="S6660" s="8">
        <x:v>39995.2678571682</x:v>
      </x:c>
      <x:c r="T6660" s="12">
        <x:v>378468.1238517177</x:v>
      </x:c>
      <x:c r="U6660" s="12">
        <x:v>26.25</x:v>
      </x:c>
      <x:c r="V6660" s="12">
        <x:v>44</x:v>
      </x:c>
      <x:c r="W6660" s="12">
        <x:f>NA()</x:f>
      </x:c>
    </x:row>
    <x:row r="6661">
      <x:c r="A6661">
        <x:v>128542</x:v>
      </x:c>
      <x:c r="B6661" s="1">
        <x:v>44774.72093188197</x:v>
      </x:c>
      <x:c r="C6661" s="6">
        <x:v>83.76618668333333</x:v>
      </x:c>
      <x:c r="D6661" s="14" t="s">
        <x:v>94</x:v>
      </x:c>
      <x:c r="E6661" s="15">
        <x:v>44771.474846166166</x:v>
      </x:c>
      <x:c r="F6661" t="s">
        <x:v>99</x:v>
      </x:c>
      <x:c r="G6661" s="6">
        <x:v>88.32286557569773</x:v>
      </x:c>
      <x:c r="H6661" t="s">
        <x:v>97</x:v>
      </x:c>
      <x:c r="I6661" s="6">
        <x:v>27.67608836752106</x:v>
      </x:c>
      <x:c r="J6661" t="s">
        <x:v>95</x:v>
      </x:c>
      <x:c r="K6661" s="6">
        <x:v>1018</x:v>
      </x:c>
      <x:c r="L6661" t="s">
        <x:v>96</x:v>
      </x:c>
      <x:c r="M6661" t="s">
        <x:v>98</x:v>
      </x:c>
      <x:c r="N6661" s="8">
        <x:v>36.4</x:v>
      </x:c>
      <x:c r="O6661" s="8">
        <x:v>0</x:v>
      </x:c>
      <x:c r="Q6661">
        <x:v>0</x:v>
      </x:c>
      <x:c r="R6661" s="6">
        <x:v>21.799999999999997</x:v>
      </x:c>
      <x:c r="S6661" s="8">
        <x:v>39996.332010009966</x:v>
      </x:c>
      <x:c r="T6661" s="12">
        <x:v>378464.4674889778</x:v>
      </x:c>
      <x:c r="U6661" s="12">
        <x:v>26.25</x:v>
      </x:c>
      <x:c r="V6661" s="12">
        <x:v>44</x:v>
      </x:c>
      <x:c r="W6661" s="12">
        <x:f>NA()</x:f>
      </x:c>
    </x:row>
    <x:row r="6662">
      <x:c r="A6662">
        <x:v>128547</x:v>
      </x:c>
      <x:c r="B6662" s="1">
        <x:v>44774.72094337594</x:v>
      </x:c>
      <x:c r="C6662" s="6">
        <x:v>83.782737995</x:v>
      </x:c>
      <x:c r="D6662" s="14" t="s">
        <x:v>94</x:v>
      </x:c>
      <x:c r="E6662" s="15">
        <x:v>44771.474846166166</x:v>
      </x:c>
      <x:c r="F6662" t="s">
        <x:v>99</x:v>
      </x:c>
      <x:c r="G6662" s="6">
        <x:v>88.35777812281505</x:v>
      </x:c>
      <x:c r="H6662" t="s">
        <x:v>97</x:v>
      </x:c>
      <x:c r="I6662" s="6">
        <x:v>27.67124846047136</x:v>
      </x:c>
      <x:c r="J6662" t="s">
        <x:v>95</x:v>
      </x:c>
      <x:c r="K6662" s="6">
        <x:v>1018</x:v>
      </x:c>
      <x:c r="L6662" t="s">
        <x:v>96</x:v>
      </x:c>
      <x:c r="M6662" t="s">
        <x:v>98</x:v>
      </x:c>
      <x:c r="N6662" s="8">
        <x:v>36.4</x:v>
      </x:c>
      <x:c r="O6662" s="8">
        <x:v>0</x:v>
      </x:c>
      <x:c r="Q6662">
        <x:v>0</x:v>
      </x:c>
      <x:c r="R6662" s="6">
        <x:v>21.796</x:v>
      </x:c>
      <x:c r="S6662" s="8">
        <x:v>39996.99493158608</x:v>
      </x:c>
      <x:c r="T6662" s="12">
        <x:v>378443.9525400025</x:v>
      </x:c>
      <x:c r="U6662" s="12">
        <x:v>26.25</x:v>
      </x:c>
      <x:c r="V6662" s="12">
        <x:v>44</x:v>
      </x:c>
      <x:c r="W6662" s="12">
        <x:f>NA()</x:f>
      </x:c>
    </x:row>
    <x:row r="6663">
      <x:c r="A6663">
        <x:v>128557</x:v>
      </x:c>
      <x:c r="B6663" s="1">
        <x:v>44774.720955567835</x:v>
      </x:c>
      <x:c r="C6663" s="6">
        <x:v>83.800294315</x:v>
      </x:c>
      <x:c r="D6663" s="14" t="s">
        <x:v>94</x:v>
      </x:c>
      <x:c r="E6663" s="15">
        <x:v>44771.474846166166</x:v>
      </x:c>
      <x:c r="F6663" t="s">
        <x:v>99</x:v>
      </x:c>
      <x:c r="G6663" s="6">
        <x:v>88.37787244485149</x:v>
      </x:c>
      <x:c r="H6663" t="s">
        <x:v>97</x:v>
      </x:c>
      <x:c r="I6663" s="6">
        <x:v>27.67476565931156</x:v>
      </x:c>
      <x:c r="J6663" t="s">
        <x:v>95</x:v>
      </x:c>
      <x:c r="K6663" s="6">
        <x:v>1018</x:v>
      </x:c>
      <x:c r="L6663" t="s">
        <x:v>96</x:v>
      </x:c>
      <x:c r="M6663" t="s">
        <x:v>98</x:v>
      </x:c>
      <x:c r="N6663" s="8">
        <x:v>36.4</x:v>
      </x:c>
      <x:c r="O6663" s="8">
        <x:v>0</x:v>
      </x:c>
      <x:c r="Q6663">
        <x:v>0</x:v>
      </x:c>
      <x:c r="R6663" s="6">
        <x:v>21.793</x:v>
      </x:c>
      <x:c r="S6663" s="8">
        <x:v>39988.31319700999</x:v>
      </x:c>
      <x:c r="T6663" s="12">
        <x:v>378455.46726379835</x:v>
      </x:c>
      <x:c r="U6663" s="12">
        <x:v>26.25</x:v>
      </x:c>
      <x:c r="V6663" s="12">
        <x:v>44</x:v>
      </x:c>
      <x:c r="W6663" s="12">
        <x:f>NA()</x:f>
      </x:c>
    </x:row>
    <x:row r="6664">
      <x:c r="A6664">
        <x:v>128571</x:v>
      </x:c>
      <x:c r="B6664" s="1">
        <x:v>44774.7209669674</x:v>
      </x:c>
      <x:c r="C6664" s="6">
        <x:v>83.81670968833333</x:v>
      </x:c>
      <x:c r="D6664" s="14" t="s">
        <x:v>94</x:v>
      </x:c>
      <x:c r="E6664" s="15">
        <x:v>44771.474846166166</x:v>
      </x:c>
      <x:c r="F6664" t="s">
        <x:v>99</x:v>
      </x:c>
      <x:c r="G6664" s="6">
        <x:v>88.32448194857008</x:v>
      </x:c>
      <x:c r="H6664" t="s">
        <x:v>97</x:v>
      </x:c>
      <x:c r="I6664" s="6">
        <x:v>27.683212963890128</x:v>
      </x:c>
      <x:c r="J6664" t="s">
        <x:v>95</x:v>
      </x:c>
      <x:c r="K6664" s="6">
        <x:v>1018</x:v>
      </x:c>
      <x:c r="L6664" t="s">
        <x:v>96</x:v>
      </x:c>
      <x:c r="M6664" t="s">
        <x:v>98</x:v>
      </x:c>
      <x:c r="N6664" s="8">
        <x:v>36.4</x:v>
      </x:c>
      <x:c r="O6664" s="8">
        <x:v>0</x:v>
      </x:c>
      <x:c r="Q6664">
        <x:v>0</x:v>
      </x:c>
      <x:c r="R6664" s="6">
        <x:v>21.799</x:v>
      </x:c>
      <x:c r="S6664" s="8">
        <x:v>39991.36166652517</x:v>
      </x:c>
      <x:c r="T6664" s="12">
        <x:v>378473.8185308081</x:v>
      </x:c>
      <x:c r="U6664" s="12">
        <x:v>26.25</x:v>
      </x:c>
      <x:c r="V6664" s="12">
        <x:v>44</x:v>
      </x:c>
      <x:c r="W6664" s="12">
        <x:f>NA()</x:f>
      </x:c>
    </x:row>
    <x:row r="6665">
      <x:c r="A6665">
        <x:v>128580</x:v>
      </x:c>
      <x:c r="B6665" s="1">
        <x:v>44774.720978637946</x:v>
      </x:c>
      <x:c r="C6665" s="6">
        <x:v>83.83351528333333</x:v>
      </x:c>
      <x:c r="D6665" s="14" t="s">
        <x:v>94</x:v>
      </x:c>
      <x:c r="E6665" s="15">
        <x:v>44771.474846166166</x:v>
      </x:c>
      <x:c r="F6665" t="s">
        <x:v>99</x:v>
      </x:c>
      <x:c r="G6665" s="6">
        <x:v>88.30386442168582</x:v>
      </x:c>
      <x:c r="H6665" t="s">
        <x:v>97</x:v>
      </x:c>
      <x:c r="I6665" s="6">
        <x:v>27.671308583497648</x:v>
      </x:c>
      <x:c r="J6665" t="s">
        <x:v>95</x:v>
      </x:c>
      <x:c r="K6665" s="6">
        <x:v>1018</x:v>
      </x:c>
      <x:c r="L6665" t="s">
        <x:v>96</x:v>
      </x:c>
      <x:c r="M6665" t="s">
        <x:v>98</x:v>
      </x:c>
      <x:c r="N6665" s="8">
        <x:v>36.4</x:v>
      </x:c>
      <x:c r="O6665" s="8">
        <x:v>0</x:v>
      </x:c>
      <x:c r="Q6665">
        <x:v>0</x:v>
      </x:c>
      <x:c r="R6665" s="6">
        <x:v>21.802999999999997</x:v>
      </x:c>
      <x:c r="S6665" s="8">
        <x:v>39992.47484391385</x:v>
      </x:c>
      <x:c r="T6665" s="12">
        <x:v>378462.62301179435</x:v>
      </x:c>
      <x:c r="U6665" s="12">
        <x:v>26.25</x:v>
      </x:c>
      <x:c r="V6665" s="12">
        <x:v>44</x:v>
      </x:c>
      <x:c r="W6665" s="12">
        <x:f>NA()</x:f>
      </x:c>
    </x:row>
    <x:row r="6666">
      <x:c r="A6666">
        <x:v>128587</x:v>
      </x:c>
      <x:c r="B6666" s="1">
        <x:v>44774.72098991594</x:v>
      </x:c>
      <x:c r="C6666" s="6">
        <x:v>83.849755595</x:v>
      </x:c>
      <x:c r="D6666" s="14" t="s">
        <x:v>94</x:v>
      </x:c>
      <x:c r="E6666" s="15">
        <x:v>44771.474846166166</x:v>
      </x:c>
      <x:c r="F6666" t="s">
        <x:v>99</x:v>
      </x:c>
      <x:c r="G6666" s="6">
        <x:v>88.3379484601776</x:v>
      </x:c>
      <x:c r="H6666" t="s">
        <x:v>97</x:v>
      </x:c>
      <x:c r="I6666" s="6">
        <x:v>27.685467586145023</x:v>
      </x:c>
      <x:c r="J6666" t="s">
        <x:v>95</x:v>
      </x:c>
      <x:c r="K6666" s="6">
        <x:v>1018</x:v>
      </x:c>
      <x:c r="L6666" t="s">
        <x:v>96</x:v>
      </x:c>
      <x:c r="M6666" t="s">
        <x:v>98</x:v>
      </x:c>
      <x:c r="N6666" s="8">
        <x:v>36.4</x:v>
      </x:c>
      <x:c r="O6666" s="8">
        <x:v>0</x:v>
      </x:c>
      <x:c r="Q6666">
        <x:v>0</x:v>
      </x:c>
      <x:c r="R6666" s="6">
        <x:v>21.796999999999997</x:v>
      </x:c>
      <x:c r="S6666" s="8">
        <x:v>39992.99150477019</x:v>
      </x:c>
      <x:c r="T6666" s="12">
        <x:v>378461.5330578153</x:v>
      </x:c>
      <x:c r="U6666" s="12">
        <x:v>26.25</x:v>
      </x:c>
      <x:c r="V6666" s="12">
        <x:v>44</x:v>
      </x:c>
      <x:c r="W6666" s="12">
        <x:f>NA()</x:f>
      </x:c>
    </x:row>
    <x:row r="6667">
      <x:c r="A6667">
        <x:v>128598</x:v>
      </x:c>
      <x:c r="B6667" s="1">
        <x:v>44774.7210017934</x:v>
      </x:c>
      <x:c r="C6667" s="6">
        <x:v>83.866859135</x:v>
      </x:c>
      <x:c r="D6667" s="14" t="s">
        <x:v>94</x:v>
      </x:c>
      <x:c r="E6667" s="15">
        <x:v>44771.474846166166</x:v>
      </x:c>
      <x:c r="F6667" t="s">
        <x:v>99</x:v>
      </x:c>
      <x:c r="G6667" s="6">
        <x:v>88.35398291006967</x:v>
      </x:c>
      <x:c r="H6667" t="s">
        <x:v>97</x:v>
      </x:c>
      <x:c r="I6667" s="6">
        <x:v>27.684716045225287</x:v>
      </x:c>
      <x:c r="J6667" t="s">
        <x:v>95</x:v>
      </x:c>
      <x:c r="K6667" s="6">
        <x:v>1018</x:v>
      </x:c>
      <x:c r="L6667" t="s">
        <x:v>96</x:v>
      </x:c>
      <x:c r="M6667" t="s">
        <x:v>98</x:v>
      </x:c>
      <x:c r="N6667" s="8">
        <x:v>36.4</x:v>
      </x:c>
      <x:c r="O6667" s="8">
        <x:v>0</x:v>
      </x:c>
      <x:c r="Q6667">
        <x:v>0</x:v>
      </x:c>
      <x:c r="R6667" s="6">
        <x:v>21.794999999999998</x:v>
      </x:c>
      <x:c r="S6667" s="8">
        <x:v>39987.294328479155</x:v>
      </x:c>
      <x:c r="T6667" s="12">
        <x:v>378454.2440290048</x:v>
      </x:c>
      <x:c r="U6667" s="12">
        <x:v>26.25</x:v>
      </x:c>
      <x:c r="V6667" s="12">
        <x:v>44</x:v>
      </x:c>
      <x:c r="W6667" s="12">
        <x:f>NA()</x:f>
      </x:c>
    </x:row>
    <x:row r="6668">
      <x:c r="A6668">
        <x:v>128602</x:v>
      </x:c>
      <x:c r="B6668" s="1">
        <x:v>44774.72101332843</x:v>
      </x:c>
      <x:c r="C6668" s="6">
        <x:v>83.88346958833333</x:v>
      </x:c>
      <x:c r="D6668" s="14" t="s">
        <x:v>94</x:v>
      </x:c>
      <x:c r="E6668" s="15">
        <x:v>44771.474846166166</x:v>
      </x:c>
      <x:c r="F6668" t="s">
        <x:v>99</x:v>
      </x:c>
      <x:c r="G6668" s="6">
        <x:v>88.35929309845729</x:v>
      </x:c>
      <x:c r="H6668" t="s">
        <x:v>97</x:v>
      </x:c>
      <x:c r="I6668" s="6">
        <x:v>27.678493292874464</x:v>
      </x:c>
      <x:c r="J6668" t="s">
        <x:v>95</x:v>
      </x:c>
      <x:c r="K6668" s="6">
        <x:v>1018</x:v>
      </x:c>
      <x:c r="L6668" t="s">
        <x:v>96</x:v>
      </x:c>
      <x:c r="M6668" t="s">
        <x:v>98</x:v>
      </x:c>
      <x:c r="N6668" s="8">
        <x:v>36.4</x:v>
      </x:c>
      <x:c r="O6668" s="8">
        <x:v>0</x:v>
      </x:c>
      <x:c r="Q6668">
        <x:v>0</x:v>
      </x:c>
      <x:c r="R6668" s="6">
        <x:v>21.794999999999998</x:v>
      </x:c>
      <x:c r="S6668" s="8">
        <x:v>39990.03161228274</x:v>
      </x:c>
      <x:c r="T6668" s="12">
        <x:v>378468.53602396074</x:v>
      </x:c>
      <x:c r="U6668" s="12">
        <x:v>26.25</x:v>
      </x:c>
      <x:c r="V6668" s="12">
        <x:v>44</x:v>
      </x:c>
      <x:c r="W6668" s="12">
        <x:f>NA()</x:f>
      </x:c>
    </x:row>
    <x:row r="6669">
      <x:c r="A6669">
        <x:v>128617</x:v>
      </x:c>
      <x:c r="B6669" s="1">
        <x:v>44774.72102467356</x:v>
      </x:c>
      <x:c r="C6669" s="6">
        <x:v>83.89980657333334</x:v>
      </x:c>
      <x:c r="D6669" s="14" t="s">
        <x:v>94</x:v>
      </x:c>
      <x:c r="E6669" s="15">
        <x:v>44771.474846166166</x:v>
      </x:c>
      <x:c r="F6669" t="s">
        <x:v>99</x:v>
      </x:c>
      <x:c r="G6669" s="6">
        <x:v>88.39938467975853</x:v>
      </x:c>
      <x:c r="H6669" t="s">
        <x:v>97</x:v>
      </x:c>
      <x:c r="I6669" s="6">
        <x:v>27.676629475575282</x:v>
      </x:c>
      <x:c r="J6669" t="s">
        <x:v>95</x:v>
      </x:c>
      <x:c r="K6669" s="6">
        <x:v>1018</x:v>
      </x:c>
      <x:c r="L6669" t="s">
        <x:v>96</x:v>
      </x:c>
      <x:c r="M6669" t="s">
        <x:v>98</x:v>
      </x:c>
      <x:c r="N6669" s="8">
        <x:v>36.4</x:v>
      </x:c>
      <x:c r="O6669" s="8">
        <x:v>0</x:v>
      </x:c>
      <x:c r="Q6669">
        <x:v>0</x:v>
      </x:c>
      <x:c r="R6669" s="6">
        <x:v>21.79</x:v>
      </x:c>
      <x:c r="S6669" s="8">
        <x:v>39987.30894888386</x:v>
      </x:c>
      <x:c r="T6669" s="12">
        <x:v>378450.2815996465</x:v>
      </x:c>
      <x:c r="U6669" s="12">
        <x:v>26.25</x:v>
      </x:c>
      <x:c r="V6669" s="12">
        <x:v>44</x:v>
      </x:c>
      <x:c r="W6669" s="12">
        <x:f>NA()</x:f>
      </x:c>
    </x:row>
    <x:row r="6670">
      <x:c r="A6670">
        <x:v>128624</x:v>
      </x:c>
      <x:c r="B6670" s="1">
        <x:v>44774.721036405404</x:v>
      </x:c>
      <x:c r="C6670" s="6">
        <x:v>83.91670042</x:v>
      </x:c>
      <x:c r="D6670" s="14" t="s">
        <x:v>94</x:v>
      </x:c>
      <x:c r="E6670" s="15">
        <x:v>44771.474846166166</x:v>
      </x:c>
      <x:c r="F6670" t="s">
        <x:v>99</x:v>
      </x:c>
      <x:c r="G6670" s="6">
        <x:v>88.36776116029289</x:v>
      </x:c>
      <x:c r="H6670" t="s">
        <x:v>97</x:v>
      </x:c>
      <x:c r="I6670" s="6">
        <x:v>27.677591445664802</x:v>
      </x:c>
      <x:c r="J6670" t="s">
        <x:v>95</x:v>
      </x:c>
      <x:c r="K6670" s="6">
        <x:v>1018</x:v>
      </x:c>
      <x:c r="L6670" t="s">
        <x:v>96</x:v>
      </x:c>
      <x:c r="M6670" t="s">
        <x:v>98</x:v>
      </x:c>
      <x:c r="N6670" s="8">
        <x:v>36.4</x:v>
      </x:c>
      <x:c r="O6670" s="8">
        <x:v>0</x:v>
      </x:c>
      <x:c r="Q6670">
        <x:v>0</x:v>
      </x:c>
      <x:c r="R6670" s="6">
        <x:v>21.793999999999997</x:v>
      </x:c>
      <x:c r="S6670" s="8">
        <x:v>39982.32076103979</x:v>
      </x:c>
      <x:c r="T6670" s="12">
        <x:v>378460.251399265</x:v>
      </x:c>
      <x:c r="U6670" s="12">
        <x:v>26.25</x:v>
      </x:c>
      <x:c r="V6670" s="12">
        <x:v>44</x:v>
      </x:c>
      <x:c r="W6670" s="12">
        <x:f>NA()</x:f>
      </x:c>
    </x:row>
    <x:row r="6671">
      <x:c r="A6671">
        <x:v>128629</x:v>
      </x:c>
      <x:c r="B6671" s="1">
        <x:v>44774.721048029765</x:v>
      </x:c>
      <x:c r="C6671" s="6">
        <x:v>83.93343950833334</x:v>
      </x:c>
      <x:c r="D6671" s="14" t="s">
        <x:v>94</x:v>
      </x:c>
      <x:c r="E6671" s="15">
        <x:v>44771.474846166166</x:v>
      </x:c>
      <x:c r="F6671" t="s">
        <x:v>99</x:v>
      </x:c>
      <x:c r="G6671" s="6">
        <x:v>88.35900958425819</x:v>
      </x:c>
      <x:c r="H6671" t="s">
        <x:v>97</x:v>
      </x:c>
      <x:c r="I6671" s="6">
        <x:v>27.66980550816743</x:v>
      </x:c>
      <x:c r="J6671" t="s">
        <x:v>95</x:v>
      </x:c>
      <x:c r="K6671" s="6">
        <x:v>1018</x:v>
      </x:c>
      <x:c r="L6671" t="s">
        <x:v>96</x:v>
      </x:c>
      <x:c r="M6671" t="s">
        <x:v>98</x:v>
      </x:c>
      <x:c r="N6671" s="8">
        <x:v>36.4</x:v>
      </x:c>
      <x:c r="O6671" s="8">
        <x:v>0</x:v>
      </x:c>
      <x:c r="Q6671">
        <x:v>0</x:v>
      </x:c>
      <x:c r="R6671" s="6">
        <x:v>21.796</x:v>
      </x:c>
      <x:c r="S6671" s="8">
        <x:v>39985.375670228634</x:v>
      </x:c>
      <x:c r="T6671" s="12">
        <x:v>378442.8007243877</x:v>
      </x:c>
      <x:c r="U6671" s="12">
        <x:v>26.25</x:v>
      </x:c>
      <x:c r="V6671" s="12">
        <x:v>44</x:v>
      </x:c>
      <x:c r="W6671" s="12">
        <x:f>NA()</x:f>
      </x:c>
    </x:row>
    <x:row r="6672">
      <x:c r="A6672">
        <x:v>128642</x:v>
      </x:c>
      <x:c r="B6672" s="1">
        <x:v>44774.72105951621</x:v>
      </x:c>
      <x:c r="C6672" s="6">
        <x:v>83.94997998</x:v>
      </x:c>
      <x:c r="D6672" s="14" t="s">
        <x:v>94</x:v>
      </x:c>
      <x:c r="E6672" s="15">
        <x:v>44771.474846166166</x:v>
      </x:c>
      <x:c r="F6672" t="s">
        <x:v>99</x:v>
      </x:c>
      <x:c r="G6672" s="6">
        <x:v>88.33941036775795</x:v>
      </x:c>
      <x:c r="H6672" t="s">
        <x:v>97</x:v>
      </x:c>
      <x:c r="I6672" s="6">
        <x:v>27.68375407309304</x:v>
      </x:c>
      <x:c r="J6672" t="s">
        <x:v>95</x:v>
      </x:c>
      <x:c r="K6672" s="6">
        <x:v>1018</x:v>
      </x:c>
      <x:c r="L6672" t="s">
        <x:v>96</x:v>
      </x:c>
      <x:c r="M6672" t="s">
        <x:v>98</x:v>
      </x:c>
      <x:c r="N6672" s="8">
        <x:v>36.4</x:v>
      </x:c>
      <x:c r="O6672" s="8">
        <x:v>0</x:v>
      </x:c>
      <x:c r="Q6672">
        <x:v>0</x:v>
      </x:c>
      <x:c r="R6672" s="6">
        <x:v>21.796999999999997</x:v>
      </x:c>
      <x:c r="S6672" s="8">
        <x:v>39978.88992161387</x:v>
      </x:c>
      <x:c r="T6672" s="12">
        <x:v>378449.08792263694</x:v>
      </x:c>
      <x:c r="U6672" s="12">
        <x:v>26.25</x:v>
      </x:c>
      <x:c r="V6672" s="12">
        <x:v>44</x:v>
      </x:c>
      <x:c r="W6672" s="12">
        <x:f>NA()</x:f>
      </x:c>
    </x:row>
    <x:row r="6673">
      <x:c r="A6673">
        <x:v>128650</x:v>
      </x:c>
      <x:c r="B6673" s="1">
        <x:v>44774.721070737185</x:v>
      </x:c>
      <x:c r="C6673" s="6">
        <x:v>83.96613818333333</x:v>
      </x:c>
      <x:c r="D6673" s="14" t="s">
        <x:v>94</x:v>
      </x:c>
      <x:c r="E6673" s="15">
        <x:v>44771.474846166166</x:v>
      </x:c>
      <x:c r="F6673" t="s">
        <x:v>99</x:v>
      </x:c>
      <x:c r="G6673" s="6">
        <x:v>88.37409879143058</x:v>
      </x:c>
      <x:c r="H6673" t="s">
        <x:v>97</x:v>
      </x:c>
      <x:c r="I6673" s="6">
        <x:v>27.67016624618509</x:v>
      </x:c>
      <x:c r="J6673" t="s">
        <x:v>95</x:v>
      </x:c>
      <x:c r="K6673" s="6">
        <x:v>1018</x:v>
      </x:c>
      <x:c r="L6673" t="s">
        <x:v>96</x:v>
      </x:c>
      <x:c r="M6673" t="s">
        <x:v>98</x:v>
      </x:c>
      <x:c r="N6673" s="8">
        <x:v>36.4</x:v>
      </x:c>
      <x:c r="O6673" s="8">
        <x:v>0</x:v>
      </x:c>
      <x:c r="Q6673">
        <x:v>0</x:v>
      </x:c>
      <x:c r="R6673" s="6">
        <x:v>21.793999999999997</x:v>
      </x:c>
      <x:c r="S6673" s="8">
        <x:v>39980.809506943326</x:v>
      </x:c>
      <x:c r="T6673" s="12">
        <x:v>378462.38759748585</x:v>
      </x:c>
      <x:c r="U6673" s="12">
        <x:v>26.25</x:v>
      </x:c>
      <x:c r="V6673" s="12">
        <x:v>44</x:v>
      </x:c>
      <x:c r="W6673" s="12">
        <x:f>NA()</x:f>
      </x:c>
    </x:row>
    <x:row r="6674">
      <x:c r="A6674">
        <x:v>128656</x:v>
      </x:c>
      <x:c r="B6674" s="1">
        <x:v>44774.72108224966</x:v>
      </x:c>
      <x:c r="C6674" s="6">
        <x:v>83.98271616</x:v>
      </x:c>
      <x:c r="D6674" s="14" t="s">
        <x:v>94</x:v>
      </x:c>
      <x:c r="E6674" s="15">
        <x:v>44771.474846166166</x:v>
      </x:c>
      <x:c r="F6674" t="s">
        <x:v>99</x:v>
      </x:c>
      <x:c r="G6674" s="6">
        <x:v>88.3583938499891</x:v>
      </x:c>
      <x:c r="H6674" t="s">
        <x:v>97</x:v>
      </x:c>
      <x:c r="I6674" s="6">
        <x:v>27.67052698424186</x:v>
      </x:c>
      <x:c r="J6674" t="s">
        <x:v>95</x:v>
      </x:c>
      <x:c r="K6674" s="6">
        <x:v>1018</x:v>
      </x:c>
      <x:c r="L6674" t="s">
        <x:v>96</x:v>
      </x:c>
      <x:c r="M6674" t="s">
        <x:v>98</x:v>
      </x:c>
      <x:c r="N6674" s="8">
        <x:v>36.4</x:v>
      </x:c>
      <x:c r="O6674" s="8">
        <x:v>0</x:v>
      </x:c>
      <x:c r="Q6674">
        <x:v>0</x:v>
      </x:c>
      <x:c r="R6674" s="6">
        <x:v>21.796</x:v>
      </x:c>
      <x:c r="S6674" s="8">
        <x:v>39985.43895041042</x:v>
      </x:c>
      <x:c r="T6674" s="12">
        <x:v>378457.9814711336</x:v>
      </x:c>
      <x:c r="U6674" s="12">
        <x:v>26.25</x:v>
      </x:c>
      <x:c r="V6674" s="12">
        <x:v>44</x:v>
      </x:c>
      <x:c r="W6674" s="12">
        <x:f>NA()</x:f>
      </x:c>
    </x:row>
    <x:row r="6675">
      <x:c r="A6675">
        <x:v>128665</x:v>
      </x:c>
      <x:c r="B6675" s="1">
        <x:v>44774.72109422561</x:v>
      </x:c>
      <x:c r="C6675" s="6">
        <x:v>83.99996151833334</x:v>
      </x:c>
      <x:c r="D6675" s="14" t="s">
        <x:v>94</x:v>
      </x:c>
      <x:c r="E6675" s="15">
        <x:v>44771.474846166166</x:v>
      </x:c>
      <x:c r="F6675" t="s">
        <x:v>99</x:v>
      </x:c>
      <x:c r="G6675" s="6">
        <x:v>88.38233626922255</x:v>
      </x:c>
      <x:c r="H6675" t="s">
        <x:v>97</x:v>
      </x:c>
      <x:c r="I6675" s="6">
        <x:v>27.660516517562428</x:v>
      </x:c>
      <x:c r="J6675" t="s">
        <x:v>95</x:v>
      </x:c>
      <x:c r="K6675" s="6">
        <x:v>1018</x:v>
      </x:c>
      <x:c r="L6675" t="s">
        <x:v>96</x:v>
      </x:c>
      <x:c r="M6675" t="s">
        <x:v>98</x:v>
      </x:c>
      <x:c r="N6675" s="8">
        <x:v>36.4</x:v>
      </x:c>
      <x:c r="O6675" s="8">
        <x:v>0</x:v>
      </x:c>
      <x:c r="Q6675">
        <x:v>0</x:v>
      </x:c>
      <x:c r="R6675" s="6">
        <x:v>21.793999999999997</x:v>
      </x:c>
      <x:c r="S6675" s="8">
        <x:v>39985.79716632637</x:v>
      </x:c>
      <x:c r="T6675" s="12">
        <x:v>378449.45366877737</x:v>
      </x:c>
      <x:c r="U6675" s="12">
        <x:v>26.25</x:v>
      </x:c>
      <x:c r="V6675" s="12">
        <x:v>44</x:v>
      </x:c>
      <x:c r="W6675" s="12">
        <x:f>NA()</x:f>
      </x:c>
    </x:row>
    <x:row r="6676">
      <x:c r="A6676">
        <x:v>128674</x:v>
      </x:c>
      <x:c r="B6676" s="1">
        <x:v>44774.721105518656</x:v>
      </x:c>
      <x:c r="C6676" s="6">
        <x:v>84.01622350166667</x:v>
      </x:c>
      <x:c r="D6676" s="14" t="s">
        <x:v>94</x:v>
      </x:c>
      <x:c r="E6676" s="15">
        <x:v>44771.474846166166</x:v>
      </x:c>
      <x:c r="F6676" t="s">
        <x:v>99</x:v>
      </x:c>
      <x:c r="G6676" s="6">
        <x:v>88.41936716387605</x:v>
      </x:c>
      <x:c r="H6676" t="s">
        <x:v>97</x:v>
      </x:c>
      <x:c r="I6676" s="6">
        <x:v>27.68931547829061</x:v>
      </x:c>
      <x:c r="J6676" t="s">
        <x:v>95</x:v>
      </x:c>
      <x:c r="K6676" s="6">
        <x:v>1018</x:v>
      </x:c>
      <x:c r="L6676" t="s">
        <x:v>96</x:v>
      </x:c>
      <x:c r="M6676" t="s">
        <x:v>98</x:v>
      </x:c>
      <x:c r="N6676" s="8">
        <x:v>36.4</x:v>
      </x:c>
      <x:c r="O6676" s="8">
        <x:v>0</x:v>
      </x:c>
      <x:c r="Q6676">
        <x:v>0</x:v>
      </x:c>
      <x:c r="R6676" s="6">
        <x:v>21.785999999999998</x:v>
      </x:c>
      <x:c r="S6676" s="8">
        <x:v>39983.96346324639</x:v>
      </x:c>
      <x:c r="T6676" s="12">
        <x:v>378441.74599229835</x:v>
      </x:c>
      <x:c r="U6676" s="12">
        <x:v>26.25</x:v>
      </x:c>
      <x:c r="V6676" s="12">
        <x:v>44</x:v>
      </x:c>
      <x:c r="W6676" s="12">
        <x:f>NA()</x:f>
      </x:c>
    </x:row>
    <x:row r="6677">
      <x:c r="A6677">
        <x:v>128686</x:v>
      </x:c>
      <x:c r="B6677" s="1">
        <x:v>44774.72111703958</x:v>
      </x:c>
      <x:c r="C6677" s="6">
        <x:v>84.03281363666666</x:v>
      </x:c>
      <x:c r="D6677" s="14" t="s">
        <x:v>94</x:v>
      </x:c>
      <x:c r="E6677" s="15">
        <x:v>44771.474846166166</x:v>
      </x:c>
      <x:c r="F6677" t="s">
        <x:v>99</x:v>
      </x:c>
      <x:c r="G6677" s="6">
        <x:v>88.37777197214184</x:v>
      </x:c>
      <x:c r="H6677" t="s">
        <x:v>97</x:v>
      </x:c>
      <x:c r="I6677" s="6">
        <x:v>27.6839043812206</x:v>
      </x:c>
      <x:c r="J6677" t="s">
        <x:v>95</x:v>
      </x:c>
      <x:c r="K6677" s="6">
        <x:v>1018</x:v>
      </x:c>
      <x:c r="L6677" t="s">
        <x:v>96</x:v>
      </x:c>
      <x:c r="M6677" t="s">
        <x:v>98</x:v>
      </x:c>
      <x:c r="N6677" s="8">
        <x:v>36.4</x:v>
      </x:c>
      <x:c r="O6677" s="8">
        <x:v>0</x:v>
      </x:c>
      <x:c r="Q6677">
        <x:v>0</x:v>
      </x:c>
      <x:c r="R6677" s="6">
        <x:v>21.791999999999998</x:v>
      </x:c>
      <x:c r="S6677" s="8">
        <x:v>39979.571137893916</x:v>
      </x:c>
      <x:c r="T6677" s="12">
        <x:v>378439.4804700726</x:v>
      </x:c>
      <x:c r="U6677" s="12">
        <x:v>26.25</x:v>
      </x:c>
      <x:c r="V6677" s="12">
        <x:v>44</x:v>
      </x:c>
      <x:c r="W6677" s="12">
        <x:f>NA()</x:f>
      </x:c>
    </x:row>
    <x:row r="6678">
      <x:c r="A6678">
        <x:v>128693</x:v>
      </x:c>
      <x:c r="B6678" s="1">
        <x:v>44774.72112900708</x:v>
      </x:c>
      <x:c r="C6678" s="6">
        <x:v>84.05004682166667</x:v>
      </x:c>
      <x:c r="D6678" s="14" t="s">
        <x:v>94</x:v>
      </x:c>
      <x:c r="E6678" s="15">
        <x:v>44771.474846166166</x:v>
      </x:c>
      <x:c r="F6678" t="s">
        <x:v>99</x:v>
      </x:c>
      <x:c r="G6678" s="6">
        <x:v>88.33787025753374</x:v>
      </x:c>
      <x:c r="H6678" t="s">
        <x:v>97</x:v>
      </x:c>
      <x:c r="I6678" s="6">
        <x:v>27.676539290893743</x:v>
      </x:c>
      <x:c r="J6678" t="s">
        <x:v>95</x:v>
      </x:c>
      <x:c r="K6678" s="6">
        <x:v>1018</x:v>
      </x:c>
      <x:c r="L6678" t="s">
        <x:v>96</x:v>
      </x:c>
      <x:c r="M6678" t="s">
        <x:v>98</x:v>
      </x:c>
      <x:c r="N6678" s="8">
        <x:v>36.4</x:v>
      </x:c>
      <x:c r="O6678" s="8">
        <x:v>0</x:v>
      </x:c>
      <x:c r="Q6678">
        <x:v>0</x:v>
      </x:c>
      <x:c r="R6678" s="6">
        <x:v>21.798</x:v>
      </x:c>
      <x:c r="S6678" s="8">
        <x:v>39984.85837417602</x:v>
      </x:c>
      <x:c r="T6678" s="12">
        <x:v>378441.59045710805</x:v>
      </x:c>
      <x:c r="U6678" s="12">
        <x:v>26.25</x:v>
      </x:c>
      <x:c r="V6678" s="12">
        <x:v>44</x:v>
      </x:c>
      <x:c r="W6678" s="12">
        <x:f>NA()</x:f>
      </x:c>
    </x:row>
    <x:row r="6679">
      <x:c r="A6679">
        <x:v>128705</x:v>
      </x:c>
      <x:c r="B6679" s="1">
        <x:v>44774.72114036017</x:v>
      </x:c>
      <x:c r="C6679" s="6">
        <x:v>84.066395275</x:v>
      </x:c>
      <x:c r="D6679" s="14" t="s">
        <x:v>94</x:v>
      </x:c>
      <x:c r="E6679" s="15">
        <x:v>44771.474846166166</x:v>
      </x:c>
      <x:c r="F6679" t="s">
        <x:v>99</x:v>
      </x:c>
      <x:c r="G6679" s="6">
        <x:v>88.36516826955938</x:v>
      </x:c>
      <x:c r="H6679" t="s">
        <x:v>97</x:v>
      </x:c>
      <x:c r="I6679" s="6">
        <x:v>27.671609198644546</x:v>
      </x:c>
      <x:c r="J6679" t="s">
        <x:v>95</x:v>
      </x:c>
      <x:c r="K6679" s="6">
        <x:v>1018</x:v>
      </x:c>
      <x:c r="L6679" t="s">
        <x:v>96</x:v>
      </x:c>
      <x:c r="M6679" t="s">
        <x:v>98</x:v>
      </x:c>
      <x:c r="N6679" s="8">
        <x:v>36.4</x:v>
      </x:c>
      <x:c r="O6679" s="8">
        <x:v>0</x:v>
      </x:c>
      <x:c r="Q6679">
        <x:v>0</x:v>
      </x:c>
      <x:c r="R6679" s="6">
        <x:v>21.794999999999998</x:v>
      </x:c>
      <x:c r="S6679" s="8">
        <x:v>39978.75850639522</x:v>
      </x:c>
      <x:c r="T6679" s="12">
        <x:v>378433.01259942405</x:v>
      </x:c>
      <x:c r="U6679" s="12">
        <x:v>26.25</x:v>
      </x:c>
      <x:c r="V6679" s="12">
        <x:v>44</x:v>
      </x:c>
      <x:c r="W6679" s="12">
        <x:f>NA()</x:f>
      </x:c>
    </x:row>
    <x:row r="6680">
      <x:c r="A6680">
        <x:v>128716</x:v>
      </x:c>
      <x:c r="B6680" s="1">
        <x:v>44774.72115174275</x:v>
      </x:c>
      <x:c r="C6680" s="6">
        <x:v>84.08278619666666</x:v>
      </x:c>
      <x:c r="D6680" s="14" t="s">
        <x:v>94</x:v>
      </x:c>
      <x:c r="E6680" s="15">
        <x:v>44771.474846166166</x:v>
      </x:c>
      <x:c r="F6680" t="s">
        <x:v>99</x:v>
      </x:c>
      <x:c r="G6680" s="6">
        <x:v>88.37202037613129</x:v>
      </x:c>
      <x:c r="H6680" t="s">
        <x:v>97</x:v>
      </x:c>
      <x:c r="I6680" s="6">
        <x:v>27.672601228819985</x:v>
      </x:c>
      <x:c r="J6680" t="s">
        <x:v>95</x:v>
      </x:c>
      <x:c r="K6680" s="6">
        <x:v>1018</x:v>
      </x:c>
      <x:c r="L6680" t="s">
        <x:v>96</x:v>
      </x:c>
      <x:c r="M6680" t="s">
        <x:v>98</x:v>
      </x:c>
      <x:c r="N6680" s="8">
        <x:v>36.4</x:v>
      </x:c>
      <x:c r="O6680" s="8">
        <x:v>0</x:v>
      </x:c>
      <x:c r="Q6680">
        <x:v>0</x:v>
      </x:c>
      <x:c r="R6680" s="6">
        <x:v>21.793999999999997</x:v>
      </x:c>
      <x:c r="S6680" s="8">
        <x:v>39981.556459414496</x:v>
      </x:c>
      <x:c r="T6680" s="12">
        <x:v>378449.17233252554</x:v>
      </x:c>
      <x:c r="U6680" s="12">
        <x:v>26.25</x:v>
      </x:c>
      <x:c r="V6680" s="12">
        <x:v>44</x:v>
      </x:c>
      <x:c r="W6680" s="12">
        <x:f>NA()</x:f>
      </x:c>
    </x:row>
    <x:row r="6681">
      <x:c r="A6681">
        <x:v>128720</x:v>
      </x:c>
      <x:c r="B6681" s="1">
        <x:v>44774.72116373874</x:v>
      </x:c>
      <x:c r="C6681" s="6">
        <x:v>84.10006042833334</x:v>
      </x:c>
      <x:c r="D6681" s="14" t="s">
        <x:v>94</x:v>
      </x:c>
      <x:c r="E6681" s="15">
        <x:v>44771.474846166166</x:v>
      </x:c>
      <x:c r="F6681" t="s">
        <x:v>99</x:v>
      </x:c>
      <x:c r="G6681" s="6">
        <x:v>88.38523744077246</x:v>
      </x:c>
      <x:c r="H6681" t="s">
        <x:v>97</x:v>
      </x:c>
      <x:c r="I6681" s="6">
        <x:v>27.666138007187328</x:v>
      </x:c>
      <x:c r="J6681" t="s">
        <x:v>95</x:v>
      </x:c>
      <x:c r="K6681" s="6">
        <x:v>1018</x:v>
      </x:c>
      <x:c r="L6681" t="s">
        <x:v>96</x:v>
      </x:c>
      <x:c r="M6681" t="s">
        <x:v>98</x:v>
      </x:c>
      <x:c r="N6681" s="8">
        <x:v>36.4</x:v>
      </x:c>
      <x:c r="O6681" s="8">
        <x:v>0</x:v>
      </x:c>
      <x:c r="Q6681">
        <x:v>0</x:v>
      </x:c>
      <x:c r="R6681" s="6">
        <x:v>21.793</x:v>
      </x:c>
      <x:c r="S6681" s="8">
        <x:v>39980.93776180791</x:v>
      </x:c>
      <x:c r="T6681" s="12">
        <x:v>378444.87347567244</x:v>
      </x:c>
      <x:c r="U6681" s="12">
        <x:v>26.25</x:v>
      </x:c>
      <x:c r="V6681" s="12">
        <x:v>44</x:v>
      </x:c>
      <x:c r="W6681" s="12">
        <x:f>NA()</x:f>
      </x:c>
    </x:row>
    <x:row r="6682">
      <x:c r="A6682">
        <x:v>128726</x:v>
      </x:c>
      <x:c r="B6682" s="1">
        <x:v>44774.72117526505</x:v>
      </x:c>
      <x:c r="C6682" s="6">
        <x:v>84.11665831</x:v>
      </x:c>
      <x:c r="D6682" s="14" t="s">
        <x:v>94</x:v>
      </x:c>
      <x:c r="E6682" s="15">
        <x:v>44771.474846166166</x:v>
      </x:c>
      <x:c r="F6682" t="s">
        <x:v>99</x:v>
      </x:c>
      <x:c r="G6682" s="6">
        <x:v>88.39850979399722</x:v>
      </x:c>
      <x:c r="H6682" t="s">
        <x:v>97</x:v>
      </x:c>
      <x:c r="I6682" s="6">
        <x:v>27.66863310987719</x:v>
      </x:c>
      <x:c r="J6682" t="s">
        <x:v>95</x:v>
      </x:c>
      <x:c r="K6682" s="6">
        <x:v>1018</x:v>
      </x:c>
      <x:c r="L6682" t="s">
        <x:v>96</x:v>
      </x:c>
      <x:c r="M6682" t="s">
        <x:v>98</x:v>
      </x:c>
      <x:c r="N6682" s="8">
        <x:v>36.4</x:v>
      </x:c>
      <x:c r="O6682" s="8">
        <x:v>0</x:v>
      </x:c>
      <x:c r="Q6682">
        <x:v>0</x:v>
      </x:c>
      <x:c r="R6682" s="6">
        <x:v>21.790999999999997</x:v>
      </x:c>
      <x:c r="S6682" s="8">
        <x:v>39982.45887451984</x:v>
      </x:c>
      <x:c r="T6682" s="12">
        <x:v>378441.1568160394</x:v>
      </x:c>
      <x:c r="U6682" s="12">
        <x:v>26.25</x:v>
      </x:c>
      <x:c r="V6682" s="12">
        <x:v>44</x:v>
      </x:c>
      <x:c r="W6682" s="12">
        <x:f>NA()</x:f>
      </x:c>
    </x:row>
    <x:row r="6683">
      <x:c r="A6683">
        <x:v>128740</x:v>
      </x:c>
      <x:c r="B6683" s="1">
        <x:v>44774.721187094045</x:v>
      </x:c>
      <x:c r="C6683" s="6">
        <x:v>84.13369207</x:v>
      </x:c>
      <x:c r="D6683" s="14" t="s">
        <x:v>94</x:v>
      </x:c>
      <x:c r="E6683" s="15">
        <x:v>44771.474846166166</x:v>
      </x:c>
      <x:c r="F6683" t="s">
        <x:v>99</x:v>
      </x:c>
      <x:c r="G6683" s="6">
        <x:v>88.34831091386282</x:v>
      </x:c>
      <x:c r="H6683" t="s">
        <x:v>97</x:v>
      </x:c>
      <x:c r="I6683" s="6">
        <x:v>27.673322705495593</x:v>
      </x:c>
      <x:c r="J6683" t="s">
        <x:v>95</x:v>
      </x:c>
      <x:c r="K6683" s="6">
        <x:v>1018</x:v>
      </x:c>
      <x:c r="L6683" t="s">
        <x:v>96</x:v>
      </x:c>
      <x:c r="M6683" t="s">
        <x:v>98</x:v>
      </x:c>
      <x:c r="N6683" s="8">
        <x:v>36.4</x:v>
      </x:c>
      <x:c r="O6683" s="8">
        <x:v>0</x:v>
      </x:c>
      <x:c r="Q6683">
        <x:v>0</x:v>
      </x:c>
      <x:c r="R6683" s="6">
        <x:v>21.796999999999997</x:v>
      </x:c>
      <x:c r="S6683" s="8">
        <x:v>39983.46646334686</x:v>
      </x:c>
      <x:c r="T6683" s="12">
        <x:v>378438.4794153223</x:v>
      </x:c>
      <x:c r="U6683" s="12">
        <x:v>26.25</x:v>
      </x:c>
      <x:c r="V6683" s="12">
        <x:v>44</x:v>
      </x:c>
      <x:c r="W6683" s="12">
        <x:f>NA()</x:f>
      </x:c>
    </x:row>
    <x:row r="6684">
      <x:c r="A6684">
        <x:v>128760</x:v>
      </x:c>
      <x:c r="B6684" s="1">
        <x:v>44774.72119810213</x:v>
      </x:c>
      <x:c r="C6684" s="6">
        <x:v>84.14954370166667</x:v>
      </x:c>
      <x:c r="D6684" s="14" t="s">
        <x:v>94</x:v>
      </x:c>
      <x:c r="E6684" s="15">
        <x:v>44771.474846166166</x:v>
      </x:c>
      <x:c r="F6684" t="s">
        <x:v>99</x:v>
      </x:c>
      <x:c r="G6684" s="6">
        <x:v>88.32561028433166</x:v>
      </x:c>
      <x:c r="H6684" t="s">
        <x:v>97</x:v>
      </x:c>
      <x:c r="I6684" s="6">
        <x:v>27.681890252872563</x:v>
      </x:c>
      <x:c r="J6684" t="s">
        <x:v>95</x:v>
      </x:c>
      <x:c r="K6684" s="6">
        <x:v>1018</x:v>
      </x:c>
      <x:c r="L6684" t="s">
        <x:v>96</x:v>
      </x:c>
      <x:c r="M6684" t="s">
        <x:v>98</x:v>
      </x:c>
      <x:c r="N6684" s="8">
        <x:v>36.4</x:v>
      </x:c>
      <x:c r="O6684" s="8">
        <x:v>0</x:v>
      </x:c>
      <x:c r="Q6684">
        <x:v>0</x:v>
      </x:c>
      <x:c r="R6684" s="6">
        <x:v>21.799</x:v>
      </x:c>
      <x:c r="S6684" s="8">
        <x:v>39976.75757225215</x:v>
      </x:c>
      <x:c r="T6684" s="12">
        <x:v>378436.1583586408</x:v>
      </x:c>
      <x:c r="U6684" s="12">
        <x:v>26.25</x:v>
      </x:c>
      <x:c r="V6684" s="12">
        <x:v>44</x:v>
      </x:c>
      <x:c r="W6684" s="12">
        <x:f>NA()</x:f>
      </x:c>
    </x:row>
    <x:row r="6685">
      <x:c r="A6685">
        <x:v>128752</x:v>
      </x:c>
      <x:c r="B6685" s="1">
        <x:v>44774.72120967215</x:v>
      </x:c>
      <x:c r="C6685" s="6">
        <x:v>84.16620453833333</x:v>
      </x:c>
      <x:c r="D6685" s="14" t="s">
        <x:v>94</x:v>
      </x:c>
      <x:c r="E6685" s="15">
        <x:v>44771.474846166166</x:v>
      </x:c>
      <x:c r="F6685" t="s">
        <x:v>99</x:v>
      </x:c>
      <x:c r="G6685" s="6">
        <x:v>88.31120015113332</x:v>
      </x:c>
      <x:c r="H6685" t="s">
        <x:v>97</x:v>
      </x:c>
      <x:c r="I6685" s="6">
        <x:v>27.698784919157333</x:v>
      </x:c>
      <x:c r="J6685" t="s">
        <x:v>95</x:v>
      </x:c>
      <x:c r="K6685" s="6">
        <x:v>1018</x:v>
      </x:c>
      <x:c r="L6685" t="s">
        <x:v>96</x:v>
      </x:c>
      <x:c r="M6685" t="s">
        <x:v>98</x:v>
      </x:c>
      <x:c r="N6685" s="8">
        <x:v>36.4</x:v>
      </x:c>
      <x:c r="O6685" s="8">
        <x:v>0</x:v>
      </x:c>
      <x:c r="Q6685">
        <x:v>0</x:v>
      </x:c>
      <x:c r="R6685" s="6">
        <x:v>21.799</x:v>
      </x:c>
      <x:c r="S6685" s="8">
        <x:v>39976.79328638752</x:v>
      </x:c>
      <x:c r="T6685" s="12">
        <x:v>378444.385101186</x:v>
      </x:c>
      <x:c r="U6685" s="12">
        <x:v>26.25</x:v>
      </x:c>
      <x:c r="V6685" s="12">
        <x:v>44</x:v>
      </x:c>
      <x:c r="W6685" s="12">
        <x:f>NA()</x:f>
      </x:c>
    </x:row>
    <x:row r="6686">
      <x:c r="A6686">
        <x:v>128762</x:v>
      </x:c>
      <x:c r="B6686" s="1">
        <x:v>44774.72122172092</x:v>
      </x:c>
      <x:c r="C6686" s="6">
        <x:v>84.18355477666667</x:v>
      </x:c>
      <x:c r="D6686" s="14" t="s">
        <x:v>94</x:v>
      </x:c>
      <x:c r="E6686" s="15">
        <x:v>44771.474846166166</x:v>
      </x:c>
      <x:c r="F6686" t="s">
        <x:v>99</x:v>
      </x:c>
      <x:c r="G6686" s="6">
        <x:v>88.39441265251466</x:v>
      </x:c>
      <x:c r="H6686" t="s">
        <x:v>97</x:v>
      </x:c>
      <x:c r="I6686" s="6">
        <x:v>27.700498439883177</x:v>
      </x:c>
      <x:c r="J6686" t="s">
        <x:v>95</x:v>
      </x:c>
      <x:c r="K6686" s="6">
        <x:v>1018</x:v>
      </x:c>
      <x:c r="L6686" t="s">
        <x:v>96</x:v>
      </x:c>
      <x:c r="M6686" t="s">
        <x:v>98</x:v>
      </x:c>
      <x:c r="N6686" s="8">
        <x:v>36.4</x:v>
      </x:c>
      <x:c r="O6686" s="8">
        <x:v>0</x:v>
      </x:c>
      <x:c r="Q6686">
        <x:v>0</x:v>
      </x:c>
      <x:c r="R6686" s="6">
        <x:v>21.787999999999997</x:v>
      </x:c>
      <x:c r="S6686" s="8">
        <x:v>39980.002449718995</x:v>
      </x:c>
      <x:c r="T6686" s="12">
        <x:v>378451.81642937637</x:v>
      </x:c>
      <x:c r="U6686" s="12">
        <x:v>26.25</x:v>
      </x:c>
      <x:c r="V6686" s="12">
        <x:v>44</x:v>
      </x:c>
      <x:c r="W6686" s="12">
        <x:f>NA()</x:f>
      </x:c>
    </x:row>
    <x:row r="6687">
      <x:c r="A6687">
        <x:v>128776</x:v>
      </x:c>
      <x:c r="B6687" s="1">
        <x:v>44774.72123300987</x:v>
      </x:c>
      <x:c r="C6687" s="6">
        <x:v>84.19981085</x:v>
      </x:c>
      <x:c r="D6687" s="14" t="s">
        <x:v>94</x:v>
      </x:c>
      <x:c r="E6687" s="15">
        <x:v>44771.474846166166</x:v>
      </x:c>
      <x:c r="F6687" t="s">
        <x:v>99</x:v>
      </x:c>
      <x:c r="G6687" s="6">
        <x:v>88.36707057602364</x:v>
      </x:c>
      <x:c r="H6687" t="s">
        <x:v>97</x:v>
      </x:c>
      <x:c r="I6687" s="6">
        <x:v>27.68742159332396</x:v>
      </x:c>
      <x:c r="J6687" t="s">
        <x:v>95</x:v>
      </x:c>
      <x:c r="K6687" s="6">
        <x:v>1018</x:v>
      </x:c>
      <x:c r="L6687" t="s">
        <x:v>96</x:v>
      </x:c>
      <x:c r="M6687" t="s">
        <x:v>98</x:v>
      </x:c>
      <x:c r="N6687" s="8">
        <x:v>36.4</x:v>
      </x:c>
      <x:c r="O6687" s="8">
        <x:v>0</x:v>
      </x:c>
      <x:c r="Q6687">
        <x:v>0</x:v>
      </x:c>
      <x:c r="R6687" s="6">
        <x:v>21.793</x:v>
      </x:c>
      <x:c r="S6687" s="8">
        <x:v>39977.73663044281</x:v>
      </x:c>
      <x:c r="T6687" s="12">
        <x:v>378442.4578337272</x:v>
      </x:c>
      <x:c r="U6687" s="12">
        <x:v>26.25</x:v>
      </x:c>
      <x:c r="V6687" s="12">
        <x:v>44</x:v>
      </x:c>
      <x:c r="W6687" s="12">
        <x:f>NA()</x:f>
      </x:c>
    </x:row>
    <x:row r="6688">
      <x:c r="A6688">
        <x:v>128784</x:v>
      </x:c>
      <x:c r="B6688" s="1">
        <x:v>44774.721244553766</x:v>
      </x:c>
      <x:c r="C6688" s="6">
        <x:v>84.21643406</x:v>
      </x:c>
      <x:c r="D6688" s="14" t="s">
        <x:v>94</x:v>
      </x:c>
      <x:c r="E6688" s="15">
        <x:v>44771.474846166166</x:v>
      </x:c>
      <x:c r="F6688" t="s">
        <x:v>99</x:v>
      </x:c>
      <x:c r="G6688" s="6">
        <x:v>88.37173999963744</x:v>
      </x:c>
      <x:c r="H6688" t="s">
        <x:v>97</x:v>
      </x:c>
      <x:c r="I6688" s="6">
        <x:v>27.68195037608939</x:v>
      </x:c>
      <x:c r="J6688" t="s">
        <x:v>95</x:v>
      </x:c>
      <x:c r="K6688" s="6">
        <x:v>1018</x:v>
      </x:c>
      <x:c r="L6688" t="s">
        <x:v>96</x:v>
      </x:c>
      <x:c r="M6688" t="s">
        <x:v>98</x:v>
      </x:c>
      <x:c r="N6688" s="8">
        <x:v>36.4</x:v>
      </x:c>
      <x:c r="O6688" s="8">
        <x:v>0</x:v>
      </x:c>
      <x:c r="Q6688">
        <x:v>0</x:v>
      </x:c>
      <x:c r="R6688" s="6">
        <x:v>21.793</x:v>
      </x:c>
      <x:c r="S6688" s="8">
        <x:v>39978.79905504308</x:v>
      </x:c>
      <x:c r="T6688" s="12">
        <x:v>378434.1636902165</x:v>
      </x:c>
      <x:c r="U6688" s="12">
        <x:v>26.25</x:v>
      </x:c>
      <x:c r="V6688" s="12">
        <x:v>44</x:v>
      </x:c>
      <x:c r="W6688" s="12">
        <x:f>NA()</x:f>
      </x:c>
    </x:row>
    <x:row r="6689">
      <x:c r="A6689">
        <x:v>128794</x:v>
      </x:c>
      <x:c r="B6689" s="1">
        <x:v>44774.72125604511</x:v>
      </x:c>
      <x:c r="C6689" s="6">
        <x:v>84.23298159833334</x:v>
      </x:c>
      <x:c r="D6689" s="14" t="s">
        <x:v>94</x:v>
      </x:c>
      <x:c r="E6689" s="15">
        <x:v>44771.474846166166</x:v>
      </x:c>
      <x:c r="F6689" t="s">
        <x:v>99</x:v>
      </x:c>
      <x:c r="G6689" s="6">
        <x:v>88.35913786312383</x:v>
      </x:c>
      <x:c r="H6689" t="s">
        <x:v>97</x:v>
      </x:c>
      <x:c r="I6689" s="6">
        <x:v>27.669655200671514</x:v>
      </x:c>
      <x:c r="J6689" t="s">
        <x:v>95</x:v>
      </x:c>
      <x:c r="K6689" s="6">
        <x:v>1018</x:v>
      </x:c>
      <x:c r="L6689" t="s">
        <x:v>96</x:v>
      </x:c>
      <x:c r="M6689" t="s">
        <x:v>98</x:v>
      </x:c>
      <x:c r="N6689" s="8">
        <x:v>36.4</x:v>
      </x:c>
      <x:c r="O6689" s="8">
        <x:v>0</x:v>
      </x:c>
      <x:c r="Q6689">
        <x:v>0</x:v>
      </x:c>
      <x:c r="R6689" s="6">
        <x:v>21.796</x:v>
      </x:c>
      <x:c r="S6689" s="8">
        <x:v>39975.8369060917</x:v>
      </x:c>
      <x:c r="T6689" s="12">
        <x:v>378425.814649475</x:v>
      </x:c>
      <x:c r="U6689" s="12">
        <x:v>26.25</x:v>
      </x:c>
      <x:c r="V6689" s="12">
        <x:v>44</x:v>
      </x:c>
      <x:c r="W6689" s="12">
        <x:f>NA()</x:f>
      </x:c>
    </x:row>
    <x:row r="6690">
      <x:c r="A6690">
        <x:v>128798</x:v>
      </x:c>
      <x:c r="B6690" s="1">
        <x:v>44774.721267513</x:v>
      </x:c>
      <x:c r="C6690" s="6">
        <x:v>84.24949536</x:v>
      </x:c>
      <x:c r="D6690" s="14" t="s">
        <x:v>94</x:v>
      </x:c>
      <x:c r="E6690" s="15">
        <x:v>44771.474846166166</x:v>
      </x:c>
      <x:c r="F6690" t="s">
        <x:v>99</x:v>
      </x:c>
      <x:c r="G6690" s="6">
        <x:v>88.3550346446044</x:v>
      </x:c>
      <x:c r="H6690" t="s">
        <x:v>97</x:v>
      </x:c>
      <x:c r="I6690" s="6">
        <x:v>27.683483518480898</x:v>
      </x:c>
      <x:c r="J6690" t="s">
        <x:v>95</x:v>
      </x:c>
      <x:c r="K6690" s="6">
        <x:v>1018</x:v>
      </x:c>
      <x:c r="L6690" t="s">
        <x:v>96</x:v>
      </x:c>
      <x:c r="M6690" t="s">
        <x:v>98</x:v>
      </x:c>
      <x:c r="N6690" s="8">
        <x:v>36.4</x:v>
      </x:c>
      <x:c r="O6690" s="8">
        <x:v>0</x:v>
      </x:c>
      <x:c r="Q6690">
        <x:v>0</x:v>
      </x:c>
      <x:c r="R6690" s="6">
        <x:v>21.794999999999998</x:v>
      </x:c>
      <x:c r="S6690" s="8">
        <x:v>39974.64988445223</x:v>
      </x:c>
      <x:c r="T6690" s="12">
        <x:v>378431.67863936967</x:v>
      </x:c>
      <x:c r="U6690" s="12">
        <x:v>26.25</x:v>
      </x:c>
      <x:c r="V6690" s="12">
        <x:v>44</x:v>
      </x:c>
      <x:c r="W6690" s="12">
        <x:f>NA()</x:f>
      </x:c>
    </x:row>
    <x:row r="6691">
      <x:c r="A6691">
        <x:v>128813</x:v>
      </x:c>
      <x:c r="B6691" s="1">
        <x:v>44774.72127928057</x:v>
      </x:c>
      <x:c r="C6691" s="6">
        <x:v>84.26644065833334</x:v>
      </x:c>
      <x:c r="D6691" s="14" t="s">
        <x:v>94</x:v>
      </x:c>
      <x:c r="E6691" s="15">
        <x:v>44771.474846166166</x:v>
      </x:c>
      <x:c r="F6691" t="s">
        <x:v>99</x:v>
      </x:c>
      <x:c r="G6691" s="6">
        <x:v>88.34959475628858</x:v>
      </x:c>
      <x:c r="H6691" t="s">
        <x:v>97</x:v>
      </x:c>
      <x:c r="I6691" s="6">
        <x:v>27.680838096753178</x:v>
      </x:c>
      <x:c r="J6691" t="s">
        <x:v>95</x:v>
      </x:c>
      <x:c r="K6691" s="6">
        <x:v>1018</x:v>
      </x:c>
      <x:c r="L6691" t="s">
        <x:v>96</x:v>
      </x:c>
      <x:c r="M6691" t="s">
        <x:v>98</x:v>
      </x:c>
      <x:c r="N6691" s="8">
        <x:v>36.4</x:v>
      </x:c>
      <x:c r="O6691" s="8">
        <x:v>0</x:v>
      </x:c>
      <x:c r="Q6691">
        <x:v>0</x:v>
      </x:c>
      <x:c r="R6691" s="6">
        <x:v>21.796</x:v>
      </x:c>
      <x:c r="S6691" s="8">
        <x:v>39971.966319428684</x:v>
      </x:c>
      <x:c r="T6691" s="12">
        <x:v>378427.14119671786</x:v>
      </x:c>
      <x:c r="U6691" s="12">
        <x:v>26.25</x:v>
      </x:c>
      <x:c r="V6691" s="12">
        <x:v>44</x:v>
      </x:c>
      <x:c r="W6691" s="12">
        <x:f>NA()</x:f>
      </x:c>
    </x:row>
    <x:row r="6692">
      <x:c r="A6692">
        <x:v>128819</x:v>
      </x:c>
      <x:c r="B6692" s="1">
        <x:v>44774.721290632784</x:v>
      </x:c>
      <x:c r="C6692" s="6">
        <x:v>84.28278785166667</x:v>
      </x:c>
      <x:c r="D6692" s="14" t="s">
        <x:v>94</x:v>
      </x:c>
      <x:c r="E6692" s="15">
        <x:v>44771.474846166166</x:v>
      </x:c>
      <x:c r="F6692" t="s">
        <x:v>99</x:v>
      </x:c>
      <x:c r="G6692" s="6">
        <x:v>88.33910259441677</x:v>
      </x:c>
      <x:c r="H6692" t="s">
        <x:v>97</x:v>
      </x:c>
      <x:c r="I6692" s="6">
        <x:v>27.684114812610005</x:v>
      </x:c>
      <x:c r="J6692" t="s">
        <x:v>95</x:v>
      </x:c>
      <x:c r="K6692" s="6">
        <x:v>1018</x:v>
      </x:c>
      <x:c r="L6692" t="s">
        <x:v>96</x:v>
      </x:c>
      <x:c r="M6692" t="s">
        <x:v>98</x:v>
      </x:c>
      <x:c r="N6692" s="8">
        <x:v>36.4</x:v>
      </x:c>
      <x:c r="O6692" s="8">
        <x:v>0</x:v>
      </x:c>
      <x:c r="Q6692">
        <x:v>0</x:v>
      </x:c>
      <x:c r="R6692" s="6">
        <x:v>21.796999999999997</x:v>
      </x:c>
      <x:c r="S6692" s="8">
        <x:v>39976.72673139867</x:v>
      </x:c>
      <x:c r="T6692" s="12">
        <x:v>378429.1684880276</x:v>
      </x:c>
      <x:c r="U6692" s="12">
        <x:v>26.25</x:v>
      </x:c>
      <x:c r="V6692" s="12">
        <x:v>44</x:v>
      </x:c>
      <x:c r="W6692" s="12">
        <x:f>NA()</x:f>
      </x:c>
    </x:row>
    <x:row r="6693">
      <x:c r="A6693">
        <x:v>128831</x:v>
      </x:c>
      <x:c r="B6693" s="1">
        <x:v>44774.7213026685</x:v>
      </x:c>
      <x:c r="C6693" s="6">
        <x:v>84.300119285</x:v>
      </x:c>
      <x:c r="D6693" s="14" t="s">
        <x:v>94</x:v>
      </x:c>
      <x:c r="E6693" s="15">
        <x:v>44771.474846166166</x:v>
      </x:c>
      <x:c r="F6693" t="s">
        <x:v>99</x:v>
      </x:c>
      <x:c r="G6693" s="6">
        <x:v>88.3825703588757</x:v>
      </x:c>
      <x:c r="H6693" t="s">
        <x:v>97</x:v>
      </x:c>
      <x:c r="I6693" s="6">
        <x:v>27.678282861837943</x:v>
      </x:c>
      <x:c r="J6693" t="s">
        <x:v>95</x:v>
      </x:c>
      <x:c r="K6693" s="6">
        <x:v>1018</x:v>
      </x:c>
      <x:c r="L6693" t="s">
        <x:v>96</x:v>
      </x:c>
      <x:c r="M6693" t="s">
        <x:v>98</x:v>
      </x:c>
      <x:c r="N6693" s="8">
        <x:v>36.4</x:v>
      </x:c>
      <x:c r="O6693" s="8">
        <x:v>0</x:v>
      </x:c>
      <x:c r="Q6693">
        <x:v>0</x:v>
      </x:c>
      <x:c r="R6693" s="6">
        <x:v>21.791999999999998</x:v>
      </x:c>
      <x:c r="S6693" s="8">
        <x:v>39973.894032110766</x:v>
      </x:c>
      <x:c r="T6693" s="12">
        <x:v>378436.74694419396</x:v>
      </x:c>
      <x:c r="U6693" s="12">
        <x:v>26.25</x:v>
      </x:c>
      <x:c r="V6693" s="12">
        <x:v>44</x:v>
      </x:c>
      <x:c r="W6693" s="12">
        <x:f>NA()</x:f>
      </x:c>
    </x:row>
    <x:row r="6694">
      <x:c r="A6694">
        <x:v>128836</x:v>
      </x:c>
      <x:c r="B6694" s="1">
        <x:v>44774.72131414207</x:v>
      </x:c>
      <x:c r="C6694" s="6">
        <x:v>84.31664123166667</x:v>
      </x:c>
      <x:c r="D6694" s="14" t="s">
        <x:v>94</x:v>
      </x:c>
      <x:c r="E6694" s="15">
        <x:v>44771.474846166166</x:v>
      </x:c>
      <x:c r="F6694" t="s">
        <x:v>99</x:v>
      </x:c>
      <x:c r="G6694" s="6">
        <x:v>88.35526309212493</x:v>
      </x:c>
      <x:c r="H6694" t="s">
        <x:v>97</x:v>
      </x:c>
      <x:c r="I6694" s="6">
        <x:v>27.66517604038063</x:v>
      </x:c>
      <x:c r="J6694" t="s">
        <x:v>95</x:v>
      </x:c>
      <x:c r="K6694" s="6">
        <x:v>1018</x:v>
      </x:c>
      <x:c r="L6694" t="s">
        <x:v>96</x:v>
      </x:c>
      <x:c r="M6694" t="s">
        <x:v>98</x:v>
      </x:c>
      <x:c r="N6694" s="8">
        <x:v>36.4</x:v>
      </x:c>
      <x:c r="O6694" s="8">
        <x:v>0</x:v>
      </x:c>
      <x:c r="Q6694">
        <x:v>0</x:v>
      </x:c>
      <x:c r="R6694" s="6">
        <x:v>21.796999999999997</x:v>
      </x:c>
      <x:c r="S6694" s="8">
        <x:v>39970.26074782773</x:v>
      </x:c>
      <x:c r="T6694" s="12">
        <x:v>378419.7008578674</x:v>
      </x:c>
      <x:c r="U6694" s="12">
        <x:v>26.25</x:v>
      </x:c>
      <x:c r="V6694" s="12">
        <x:v>44</x:v>
      </x:c>
      <x:c r="W6694" s="12">
        <x:f>NA()</x:f>
      </x:c>
    </x:row>
    <x:row r="6695">
      <x:c r="A6695">
        <x:v>128848</x:v>
      </x:c>
      <x:c r="B6695" s="1">
        <x:v>44774.72132545615</x:v>
      </x:c>
      <x:c r="C6695" s="6">
        <x:v>84.332933495</x:v>
      </x:c>
      <x:c r="D6695" s="14" t="s">
        <x:v>94</x:v>
      </x:c>
      <x:c r="E6695" s="15">
        <x:v>44771.474846166166</x:v>
      </x:c>
      <x:c r="F6695" t="s">
        <x:v>99</x:v>
      </x:c>
      <x:c r="G6695" s="6">
        <x:v>88.37125251326448</x:v>
      </x:c>
      <x:c r="H6695" t="s">
        <x:v>97</x:v>
      </x:c>
      <x:c r="I6695" s="6">
        <x:v>27.68252154670199</x:v>
      </x:c>
      <x:c r="J6695" t="s">
        <x:v>95</x:v>
      </x:c>
      <x:c r="K6695" s="6">
        <x:v>1018</x:v>
      </x:c>
      <x:c r="L6695" t="s">
        <x:v>96</x:v>
      </x:c>
      <x:c r="M6695" t="s">
        <x:v>98</x:v>
      </x:c>
      <x:c r="N6695" s="8">
        <x:v>36.4</x:v>
      </x:c>
      <x:c r="O6695" s="8">
        <x:v>0</x:v>
      </x:c>
      <x:c r="Q6695">
        <x:v>0</x:v>
      </x:c>
      <x:c r="R6695" s="6">
        <x:v>21.793</x:v>
      </x:c>
      <x:c r="S6695" s="8">
        <x:v>39971.90162436591</x:v>
      </x:c>
      <x:c r="T6695" s="12">
        <x:v>378431.15213769866</x:v>
      </x:c>
      <x:c r="U6695" s="12">
        <x:v>26.25</x:v>
      </x:c>
      <x:c r="V6695" s="12">
        <x:v>44</x:v>
      </x:c>
      <x:c r="W6695" s="12">
        <x:f>NA()</x:f>
      </x:c>
    </x:row>
    <x:row r="6696">
      <x:c r="A6696">
        <x:v>128854</x:v>
      </x:c>
      <x:c r="B6696" s="1">
        <x:v>44774.72133692202</x:v>
      </x:c>
      <x:c r="C6696" s="6">
        <x:v>84.34944434833334</x:v>
      </x:c>
      <x:c r="D6696" s="14" t="s">
        <x:v>94</x:v>
      </x:c>
      <x:c r="E6696" s="15">
        <x:v>44771.474846166166</x:v>
      </x:c>
      <x:c r="F6696" t="s">
        <x:v>99</x:v>
      </x:c>
      <x:c r="G6696" s="6">
        <x:v>88.33492427148792</x:v>
      </x:c>
      <x:c r="H6696" t="s">
        <x:v>97</x:v>
      </x:c>
      <x:c r="I6696" s="6">
        <x:v>27.698033375255363</x:v>
      </x:c>
      <x:c r="J6696" t="s">
        <x:v>95</x:v>
      </x:c>
      <x:c r="K6696" s="6">
        <x:v>1018</x:v>
      </x:c>
      <x:c r="L6696" t="s">
        <x:v>96</x:v>
      </x:c>
      <x:c r="M6696" t="s">
        <x:v>98</x:v>
      </x:c>
      <x:c r="N6696" s="8">
        <x:v>36.4</x:v>
      </x:c>
      <x:c r="O6696" s="8">
        <x:v>0</x:v>
      </x:c>
      <x:c r="Q6696">
        <x:v>0</x:v>
      </x:c>
      <x:c r="R6696" s="6">
        <x:v>21.796</x:v>
      </x:c>
      <x:c r="S6696" s="8">
        <x:v>39972.52831363425</x:v>
      </x:c>
      <x:c r="T6696" s="12">
        <x:v>378432.44391449407</x:v>
      </x:c>
      <x:c r="U6696" s="12">
        <x:v>26.25</x:v>
      </x:c>
      <x:c r="V6696" s="12">
        <x:v>44</x:v>
      </x:c>
      <x:c r="W6696" s="12">
        <x:f>NA()</x:f>
      </x:c>
    </x:row>
    <x:row r="6697">
      <x:c r="A6697">
        <x:v>128868</x:v>
      </x:c>
      <x:c r="B6697" s="1">
        <x:v>44774.72134865685</x:v>
      </x:c>
      <x:c r="C6697" s="6">
        <x:v>84.36634251</x:v>
      </x:c>
      <x:c r="D6697" s="14" t="s">
        <x:v>94</x:v>
      </x:c>
      <x:c r="E6697" s="15">
        <x:v>44771.474846166166</x:v>
      </x:c>
      <x:c r="F6697" t="s">
        <x:v>99</x:v>
      </x:c>
      <x:c r="G6697" s="6">
        <x:v>88.36522344413704</x:v>
      </x:c>
      <x:c r="H6697" t="s">
        <x:v>97</x:v>
      </x:c>
      <x:c r="I6697" s="6">
        <x:v>27.68958603337387</x:v>
      </x:c>
      <x:c r="J6697" t="s">
        <x:v>95</x:v>
      </x:c>
      <x:c r="K6697" s="6">
        <x:v>1018</x:v>
      </x:c>
      <x:c r="L6697" t="s">
        <x:v>96</x:v>
      </x:c>
      <x:c r="M6697" t="s">
        <x:v>98</x:v>
      </x:c>
      <x:c r="N6697" s="8">
        <x:v>36.4</x:v>
      </x:c>
      <x:c r="O6697" s="8">
        <x:v>0</x:v>
      </x:c>
      <x:c r="Q6697">
        <x:v>0</x:v>
      </x:c>
      <x:c r="R6697" s="6">
        <x:v>21.793</x:v>
      </x:c>
      <x:c r="S6697" s="8">
        <x:v>39973.821450380565</x:v>
      </x:c>
      <x:c r="T6697" s="12">
        <x:v>378435.7872380353</x:v>
      </x:c>
      <x:c r="U6697" s="12">
        <x:v>26.25</x:v>
      </x:c>
      <x:c r="V6697" s="12">
        <x:v>44</x:v>
      </x:c>
      <x:c r="W6697" s="12">
        <x:f>NA()</x:f>
      </x:c>
    </x:row>
    <x:row r="6698">
      <x:c r="A6698">
        <x:v>128875</x:v>
      </x:c>
      <x:c r="B6698" s="1">
        <x:v>44774.721360142685</x:v>
      </x:c>
      <x:c r="C6698" s="6">
        <x:v>84.38288209833334</x:v>
      </x:c>
      <x:c r="D6698" s="14" t="s">
        <x:v>94</x:v>
      </x:c>
      <x:c r="E6698" s="15">
        <x:v>44771.474846166166</x:v>
      </x:c>
      <x:c r="F6698" t="s">
        <x:v>99</x:v>
      </x:c>
      <x:c r="G6698" s="6">
        <x:v>88.35701474146155</x:v>
      </x:c>
      <x:c r="H6698" t="s">
        <x:v>97</x:v>
      </x:c>
      <x:c r="I6698" s="6">
        <x:v>27.699205783815614</x:v>
      </x:c>
      <x:c r="J6698" t="s">
        <x:v>95</x:v>
      </x:c>
      <x:c r="K6698" s="6">
        <x:v>1018</x:v>
      </x:c>
      <x:c r="L6698" t="s">
        <x:v>96</x:v>
      </x:c>
      <x:c r="M6698" t="s">
        <x:v>98</x:v>
      </x:c>
      <x:c r="N6698" s="8">
        <x:v>36.4</x:v>
      </x:c>
      <x:c r="O6698" s="8">
        <x:v>0</x:v>
      </x:c>
      <x:c r="Q6698">
        <x:v>0</x:v>
      </x:c>
      <x:c r="R6698" s="6">
        <x:v>21.793</x:v>
      </x:c>
      <x:c r="S6698" s="8">
        <x:v>39975.428200267925</x:v>
      </x:c>
      <x:c r="T6698" s="12">
        <x:v>378439.9814383422</x:v>
      </x:c>
      <x:c r="U6698" s="12">
        <x:v>26.25</x:v>
      </x:c>
      <x:c r="V6698" s="12">
        <x:v>44</x:v>
      </x:c>
      <x:c r="W6698" s="12">
        <x:f>NA()</x:f>
      </x:c>
    </x:row>
    <x:row r="6699">
      <x:c r="A6699">
        <x:v>128879</x:v>
      </x:c>
      <x:c r="B6699" s="1">
        <x:v>44774.72137158289</x:v>
      </x:c>
      <x:c r="C6699" s="6">
        <x:v>84.39935599333333</x:v>
      </x:c>
      <x:c r="D6699" s="14" t="s">
        <x:v>94</x:v>
      </x:c>
      <x:c r="E6699" s="15">
        <x:v>44771.474846166166</x:v>
      </x:c>
      <x:c r="F6699" t="s">
        <x:v>99</x:v>
      </x:c>
      <x:c r="G6699" s="6">
        <x:v>88.39589727479202</x:v>
      </x:c>
      <x:c r="H6699" t="s">
        <x:v>97</x:v>
      </x:c>
      <x:c r="I6699" s="6">
        <x:v>27.689736341762455</x:v>
      </x:c>
      <x:c r="J6699" t="s">
        <x:v>95</x:v>
      </x:c>
      <x:c r="K6699" s="6">
        <x:v>1018</x:v>
      </x:c>
      <x:c r="L6699" t="s">
        <x:v>96</x:v>
      </x:c>
      <x:c r="M6699" t="s">
        <x:v>98</x:v>
      </x:c>
      <x:c r="N6699" s="8">
        <x:v>36.4</x:v>
      </x:c>
      <x:c r="O6699" s="8">
        <x:v>0</x:v>
      </x:c>
      <x:c r="Q6699">
        <x:v>0</x:v>
      </x:c>
      <x:c r="R6699" s="6">
        <x:v>21.788999999999998</x:v>
      </x:c>
      <x:c r="S6699" s="8">
        <x:v>39965.53196345872</x:v>
      </x:c>
      <x:c r="T6699" s="12">
        <x:v>378428.90695377724</x:v>
      </x:c>
      <x:c r="U6699" s="12">
        <x:v>26.25</x:v>
      </x:c>
      <x:c r="V6699" s="12">
        <x:v>44</x:v>
      </x:c>
      <x:c r="W6699" s="12">
        <x:f>NA()</x:f>
      </x:c>
    </x:row>
    <x:row r="6700">
      <x:c r="A6700">
        <x:v>128896</x:v>
      </x:c>
      <x:c r="B6700" s="1">
        <x:v>44774.72138379195</x:v>
      </x:c>
      <x:c r="C6700" s="6">
        <x:v>84.41693704333333</x:v>
      </x:c>
      <x:c r="D6700" s="14" t="s">
        <x:v>94</x:v>
      </x:c>
      <x:c r="E6700" s="15">
        <x:v>44771.474846166166</x:v>
      </x:c>
      <x:c r="F6700" t="s">
        <x:v>99</x:v>
      </x:c>
      <x:c r="G6700" s="6">
        <x:v>88.37928858761725</x:v>
      </x:c>
      <x:c r="H6700" t="s">
        <x:v>97</x:v>
      </x:c>
      <x:c r="I6700" s="6">
        <x:v>27.69114924094356</x:v>
      </x:c>
      <x:c r="J6700" t="s">
        <x:v>95</x:v>
      </x:c>
      <x:c r="K6700" s="6">
        <x:v>1018</x:v>
      </x:c>
      <x:c r="L6700" t="s">
        <x:v>96</x:v>
      </x:c>
      <x:c r="M6700" t="s">
        <x:v>98</x:v>
      </x:c>
      <x:c r="N6700" s="8">
        <x:v>36.4</x:v>
      </x:c>
      <x:c r="O6700" s="8">
        <x:v>0</x:v>
      </x:c>
      <x:c r="Q6700">
        <x:v>0</x:v>
      </x:c>
      <x:c r="R6700" s="6">
        <x:v>21.790999999999997</x:v>
      </x:c>
      <x:c r="S6700" s="8">
        <x:v>39974.040189778396</x:v>
      </x:c>
      <x:c r="T6700" s="12">
        <x:v>378424.9311700108</x:v>
      </x:c>
      <x:c r="U6700" s="12">
        <x:v>26.25</x:v>
      </x:c>
      <x:c r="V6700" s="12">
        <x:v>44</x:v>
      </x:c>
      <x:c r="W6700" s="12">
        <x:f>NA()</x:f>
      </x:c>
    </x:row>
    <x:row r="6701">
      <x:c r="A6701">
        <x:v>128902</x:v>
      </x:c>
      <x:c r="B6701" s="1">
        <x:v>44774.72139536776</x:v>
      </x:c>
      <x:c r="C6701" s="6">
        <x:v>84.433606205</x:v>
      </x:c>
      <x:c r="D6701" s="14" t="s">
        <x:v>94</x:v>
      </x:c>
      <x:c r="E6701" s="15">
        <x:v>44771.474846166166</x:v>
      </x:c>
      <x:c r="F6701" t="s">
        <x:v>99</x:v>
      </x:c>
      <x:c r="G6701" s="6">
        <x:v>88.41852007657577</x:v>
      </x:c>
      <x:c r="H6701" t="s">
        <x:v>97</x:v>
      </x:c>
      <x:c r="I6701" s="6">
        <x:v>27.69030751370019</x:v>
      </x:c>
      <x:c r="J6701" t="s">
        <x:v>95</x:v>
      </x:c>
      <x:c r="K6701" s="6">
        <x:v>1018</x:v>
      </x:c>
      <x:c r="L6701" t="s">
        <x:v>96</x:v>
      </x:c>
      <x:c r="M6701" t="s">
        <x:v>98</x:v>
      </x:c>
      <x:c r="N6701" s="8">
        <x:v>36.4</x:v>
      </x:c>
      <x:c r="O6701" s="8">
        <x:v>0</x:v>
      </x:c>
      <x:c r="Q6701">
        <x:v>0</x:v>
      </x:c>
      <x:c r="R6701" s="6">
        <x:v>21.785999999999998</x:v>
      </x:c>
      <x:c r="S6701" s="8">
        <x:v>39970.63130604417</x:v>
      </x:c>
      <x:c r="T6701" s="12">
        <x:v>378419.94172963523</x:v>
      </x:c>
      <x:c r="U6701" s="12">
        <x:v>26.25</x:v>
      </x:c>
      <x:c r="V6701" s="12">
        <x:v>44</x:v>
      </x:c>
      <x:c r="W6701" s="12">
        <x:f>NA()</x:f>
      </x:c>
    </x:row>
    <x:row r="6702">
      <x:c r="A6702">
        <x:v>128912</x:v>
      </x:c>
      <x:c r="B6702" s="1">
        <x:v>44774.72140694063</x:v>
      </x:c>
      <x:c r="C6702" s="6">
        <x:v>84.45027114166666</x:v>
      </x:c>
      <x:c r="D6702" s="14" t="s">
        <x:v>94</x:v>
      </x:c>
      <x:c r="E6702" s="15">
        <x:v>44771.474846166166</x:v>
      </x:c>
      <x:c r="F6702" t="s">
        <x:v>99</x:v>
      </x:c>
      <x:c r="G6702" s="6">
        <x:v>88.38690952074478</x:v>
      </x:c>
      <x:c r="H6702" t="s">
        <x:v>97</x:v>
      </x:c>
      <x:c r="I6702" s="6">
        <x:v>27.68222093057875</x:v>
      </x:c>
      <x:c r="J6702" t="s">
        <x:v>95</x:v>
      </x:c>
      <x:c r="K6702" s="6">
        <x:v>1018</x:v>
      </x:c>
      <x:c r="L6702" t="s">
        <x:v>96</x:v>
      </x:c>
      <x:c r="M6702" t="s">
        <x:v>98</x:v>
      </x:c>
      <x:c r="N6702" s="8">
        <x:v>36.4</x:v>
      </x:c>
      <x:c r="O6702" s="8">
        <x:v>0</x:v>
      </x:c>
      <x:c r="Q6702">
        <x:v>0</x:v>
      </x:c>
      <x:c r="R6702" s="6">
        <x:v>21.790999999999997</x:v>
      </x:c>
      <x:c r="S6702" s="8">
        <x:v>39965.882324052516</x:v>
      </x:c>
      <x:c r="T6702" s="12">
        <x:v>378405.77645904396</x:v>
      </x:c>
      <x:c r="U6702" s="12">
        <x:v>26.25</x:v>
      </x:c>
      <x:c r="V6702" s="12">
        <x:v>44</x:v>
      </x:c>
      <x:c r="W6702" s="12">
        <x:f>NA()</x:f>
      </x:c>
    </x:row>
    <x:row r="6703">
      <x:c r="A6703">
        <x:v>128923</x:v>
      </x:c>
      <x:c r="B6703" s="1">
        <x:v>44774.7214185207</x:v>
      </x:c>
      <x:c r="C6703" s="6">
        <x:v>84.46694643333333</x:v>
      </x:c>
      <x:c r="D6703" s="14" t="s">
        <x:v>94</x:v>
      </x:c>
      <x:c r="E6703" s="15">
        <x:v>44771.474846166166</x:v>
      </x:c>
      <x:c r="F6703" t="s">
        <x:v>99</x:v>
      </x:c>
      <x:c r="G6703" s="6">
        <x:v>88.40563573642805</x:v>
      </x:c>
      <x:c r="H6703" t="s">
        <x:v>97</x:v>
      </x:c>
      <x:c r="I6703" s="6">
        <x:v>27.705398512751344</x:v>
      </x:c>
      <x:c r="J6703" t="s">
        <x:v>95</x:v>
      </x:c>
      <x:c r="K6703" s="6">
        <x:v>1018</x:v>
      </x:c>
      <x:c r="L6703" t="s">
        <x:v>96</x:v>
      </x:c>
      <x:c r="M6703" t="s">
        <x:v>98</x:v>
      </x:c>
      <x:c r="N6703" s="8">
        <x:v>36.4</x:v>
      </x:c>
      <x:c r="O6703" s="8">
        <x:v>0</x:v>
      </x:c>
      <x:c r="Q6703">
        <x:v>0</x:v>
      </x:c>
      <x:c r="R6703" s="6">
        <x:v>21.785999999999998</x:v>
      </x:c>
      <x:c r="S6703" s="8">
        <x:v>39967.56663137703</x:v>
      </x:c>
      <x:c r="T6703" s="12">
        <x:v>378413.6855246281</x:v>
      </x:c>
      <x:c r="U6703" s="12">
        <x:v>26.25</x:v>
      </x:c>
      <x:c r="V6703" s="12">
        <x:v>44</x:v>
      </x:c>
      <x:c r="W6703" s="12">
        <x:f>NA()</x:f>
      </x:c>
    </x:row>
    <x:row r="6704">
      <x:c r="A6704">
        <x:v>128932</x:v>
      </x:c>
      <x:c r="B6704" s="1">
        <x:v>44774.72143009037</x:v>
      </x:c>
      <x:c r="C6704" s="6">
        <x:v>84.48360676833333</x:v>
      </x:c>
      <x:c r="D6704" s="14" t="s">
        <x:v>94</x:v>
      </x:c>
      <x:c r="E6704" s="15">
        <x:v>44771.474846166166</x:v>
      </x:c>
      <x:c r="F6704" t="s">
        <x:v>99</x:v>
      </x:c>
      <x:c r="G6704" s="6">
        <x:v>88.39795033907774</x:v>
      </x:c>
      <x:c r="H6704" t="s">
        <x:v>97</x:v>
      </x:c>
      <x:c r="I6704" s="6">
        <x:v>27.687331408352293</x:v>
      </x:c>
      <x:c r="J6704" t="s">
        <x:v>95</x:v>
      </x:c>
      <x:c r="K6704" s="6">
        <x:v>1018</x:v>
      </x:c>
      <x:c r="L6704" t="s">
        <x:v>96</x:v>
      </x:c>
      <x:c r="M6704" t="s">
        <x:v>98</x:v>
      </x:c>
      <x:c r="N6704" s="8">
        <x:v>36.4</x:v>
      </x:c>
      <x:c r="O6704" s="8">
        <x:v>0</x:v>
      </x:c>
      <x:c r="Q6704">
        <x:v>0</x:v>
      </x:c>
      <x:c r="R6704" s="6">
        <x:v>21.788999999999998</x:v>
      </x:c>
      <x:c r="S6704" s="8">
        <x:v>39959.0001042697</x:v>
      </x:c>
      <x:c r="T6704" s="12">
        <x:v>378412.67418080586</x:v>
      </x:c>
      <x:c r="U6704" s="12">
        <x:v>26.25</x:v>
      </x:c>
      <x:c r="V6704" s="12">
        <x:v>44</x:v>
      </x:c>
      <x:c r="W6704" s="12">
        <x:f>NA()</x:f>
      </x:c>
    </x:row>
    <x:row r="6705">
      <x:c r="A6705">
        <x:v>128938</x:v>
      </x:c>
      <x:c r="B6705" s="1">
        <x:v>44774.721441504276</x:v>
      </x:c>
      <x:c r="C6705" s="6">
        <x:v>84.50004280166667</x:v>
      </x:c>
      <x:c r="D6705" s="14" t="s">
        <x:v>94</x:v>
      </x:c>
      <x:c r="E6705" s="15">
        <x:v>44771.474846166166</x:v>
      </x:c>
      <x:c r="F6705" t="s">
        <x:v>99</x:v>
      </x:c>
      <x:c r="G6705" s="6">
        <x:v>88.41200052041451</x:v>
      </x:c>
      <x:c r="H6705" t="s">
        <x:v>97</x:v>
      </x:c>
      <x:c r="I6705" s="6">
        <x:v>27.69794318999857</x:v>
      </x:c>
      <x:c r="J6705" t="s">
        <x:v>95</x:v>
      </x:c>
      <x:c r="K6705" s="6">
        <x:v>1018</x:v>
      </x:c>
      <x:c r="L6705" t="s">
        <x:v>96</x:v>
      </x:c>
      <x:c r="M6705" t="s">
        <x:v>98</x:v>
      </x:c>
      <x:c r="N6705" s="8">
        <x:v>36.4</x:v>
      </x:c>
      <x:c r="O6705" s="8">
        <x:v>0</x:v>
      </x:c>
      <x:c r="Q6705">
        <x:v>0</x:v>
      </x:c>
      <x:c r="R6705" s="6">
        <x:v>21.785999999999998</x:v>
      </x:c>
      <x:c r="S6705" s="8">
        <x:v>39967.30217794426</x:v>
      </x:c>
      <x:c r="T6705" s="12">
        <x:v>378404.5197707942</x:v>
      </x:c>
      <x:c r="U6705" s="12">
        <x:v>26.25</x:v>
      </x:c>
      <x:c r="V6705" s="12">
        <x:v>44</x:v>
      </x:c>
      <x:c r="W6705" s="12">
        <x:f>NA()</x:f>
      </x:c>
    </x:row>
    <x:row r="6706">
      <x:c r="A6706">
        <x:v>128950</x:v>
      </x:c>
      <x:c r="B6706" s="1">
        <x:v>44774.72145267308</x:v>
      </x:c>
      <x:c r="C6706" s="6">
        <x:v>84.51612587333334</x:v>
      </x:c>
      <x:c r="D6706" s="14" t="s">
        <x:v>94</x:v>
      </x:c>
      <x:c r="E6706" s="15">
        <x:v>44771.474846166166</x:v>
      </x:c>
      <x:c r="F6706" t="s">
        <x:v>99</x:v>
      </x:c>
      <x:c r="G6706" s="6">
        <x:v>88.31599455035943</x:v>
      </x:c>
      <x:c r="H6706" t="s">
        <x:v>97</x:v>
      </x:c>
      <x:c r="I6706" s="6">
        <x:v>27.693163374849064</x:v>
      </x:c>
      <x:c r="J6706" t="s">
        <x:v>95</x:v>
      </x:c>
      <x:c r="K6706" s="6">
        <x:v>1018</x:v>
      </x:c>
      <x:c r="L6706" t="s">
        <x:v>96</x:v>
      </x:c>
      <x:c r="M6706" t="s">
        <x:v>98</x:v>
      </x:c>
      <x:c r="N6706" s="8">
        <x:v>36.4</x:v>
      </x:c>
      <x:c r="O6706" s="8">
        <x:v>0</x:v>
      </x:c>
      <x:c r="Q6706">
        <x:v>0</x:v>
      </x:c>
      <x:c r="R6706" s="6">
        <x:v>21.799</x:v>
      </x:c>
      <x:c r="S6706" s="8">
        <x:v>39965.91279769598</x:v>
      </x:c>
      <x:c r="T6706" s="12">
        <x:v>378406.0040541358</x:v>
      </x:c>
      <x:c r="U6706" s="12">
        <x:v>26.25</x:v>
      </x:c>
      <x:c r="V6706" s="12">
        <x:v>44</x:v>
      </x:c>
      <x:c r="W6706" s="12">
        <x:f>NA()</x:f>
      </x:c>
    </x:row>
    <x:row r="6707">
      <x:c r="A6707">
        <x:v>128958</x:v>
      </x:c>
      <x:c r="B6707" s="1">
        <x:v>44774.72146443637</x:v>
      </x:c>
      <x:c r="C6707" s="6">
        <x:v>84.53306500833334</x:v>
      </x:c>
      <x:c r="D6707" s="14" t="s">
        <x:v>94</x:v>
      </x:c>
      <x:c r="E6707" s="15">
        <x:v>44771.474846166166</x:v>
      </x:c>
      <x:c r="F6707" t="s">
        <x:v>99</x:v>
      </x:c>
      <x:c r="G6707" s="6">
        <x:v>88.39764237440832</x:v>
      </x:c>
      <x:c r="H6707" t="s">
        <x:v>97</x:v>
      </x:c>
      <x:c r="I6707" s="6">
        <x:v>27.687692148253973</x:v>
      </x:c>
      <x:c r="J6707" t="s">
        <x:v>95</x:v>
      </x:c>
      <x:c r="K6707" s="6">
        <x:v>1018</x:v>
      </x:c>
      <x:c r="L6707" t="s">
        <x:v>96</x:v>
      </x:c>
      <x:c r="M6707" t="s">
        <x:v>98</x:v>
      </x:c>
      <x:c r="N6707" s="8">
        <x:v>36.4</x:v>
      </x:c>
      <x:c r="O6707" s="8">
        <x:v>0</x:v>
      </x:c>
      <x:c r="Q6707">
        <x:v>0</x:v>
      </x:c>
      <x:c r="R6707" s="6">
        <x:v>21.788999999999998</x:v>
      </x:c>
      <x:c r="S6707" s="8">
        <x:v>39960.36758384587</x:v>
      </x:c>
      <x:c r="T6707" s="12">
        <x:v>378426.47263451316</x:v>
      </x:c>
      <x:c r="U6707" s="12">
        <x:v>26.25</x:v>
      </x:c>
      <x:c r="V6707" s="12">
        <x:v>44</x:v>
      </x:c>
      <x:c r="W6707" s="12">
        <x:f>NA()</x:f>
      </x:c>
    </x:row>
    <x:row r="6708">
      <x:c r="A6708">
        <x:v>128967</x:v>
      </x:c>
      <x:c r="B6708" s="1">
        <x:v>44774.72147617262</x:v>
      </x:c>
      <x:c r="C6708" s="6">
        <x:v>84.54996521333334</x:v>
      </x:c>
      <x:c r="D6708" s="14" t="s">
        <x:v>94</x:v>
      </x:c>
      <x:c r="E6708" s="15">
        <x:v>44771.474846166166</x:v>
      </x:c>
      <x:c r="F6708" t="s">
        <x:v>99</x:v>
      </x:c>
      <x:c r="G6708" s="6">
        <x:v>88.36881514809573</x:v>
      </x:c>
      <x:c r="H6708" t="s">
        <x:v>97</x:v>
      </x:c>
      <x:c r="I6708" s="6">
        <x:v>27.68537740122565</x:v>
      </x:c>
      <x:c r="J6708" t="s">
        <x:v>95</x:v>
      </x:c>
      <x:c r="K6708" s="6">
        <x:v>1018</x:v>
      </x:c>
      <x:c r="L6708" t="s">
        <x:v>96</x:v>
      </x:c>
      <x:c r="M6708" t="s">
        <x:v>98</x:v>
      </x:c>
      <x:c r="N6708" s="8">
        <x:v>36.4</x:v>
      </x:c>
      <x:c r="O6708" s="8">
        <x:v>0</x:v>
      </x:c>
      <x:c r="Q6708">
        <x:v>0</x:v>
      </x:c>
      <x:c r="R6708" s="6">
        <x:v>21.793</x:v>
      </x:c>
      <x:c r="S6708" s="8">
        <x:v>39970.91925675777</x:v>
      </x:c>
      <x:c r="T6708" s="12">
        <x:v>378402.05109926534</x:v>
      </x:c>
      <x:c r="U6708" s="12">
        <x:v>26.25</x:v>
      </x:c>
      <x:c r="V6708" s="12">
        <x:v>44</x:v>
      </x:c>
      <x:c r="W6708" s="12">
        <x:f>NA()</x:f>
      </x:c>
    </x:row>
    <x:row r="6709">
      <x:c r="A6709">
        <x:v>128973</x:v>
      </x:c>
      <x:c r="B6709" s="1">
        <x:v>44774.72148733908</x:v>
      </x:c>
      <x:c r="C6709" s="6">
        <x:v>84.56604490833334</x:v>
      </x:c>
      <x:c r="D6709" s="14" t="s">
        <x:v>94</x:v>
      </x:c>
      <x:c r="E6709" s="15">
        <x:v>44771.474846166166</x:v>
      </x:c>
      <x:c r="F6709" t="s">
        <x:v>99</x:v>
      </x:c>
      <x:c r="G6709" s="6">
        <x:v>88.42059931481292</x:v>
      </x:c>
      <x:c r="H6709" t="s">
        <x:v>97</x:v>
      </x:c>
      <x:c r="I6709" s="6">
        <x:v>27.687872518219137</x:v>
      </x:c>
      <x:c r="J6709" t="s">
        <x:v>95</x:v>
      </x:c>
      <x:c r="K6709" s="6">
        <x:v>1018</x:v>
      </x:c>
      <x:c r="L6709" t="s">
        <x:v>96</x:v>
      </x:c>
      <x:c r="M6709" t="s">
        <x:v>98</x:v>
      </x:c>
      <x:c r="N6709" s="8">
        <x:v>36.4</x:v>
      </x:c>
      <x:c r="O6709" s="8">
        <x:v>0</x:v>
      </x:c>
      <x:c r="Q6709">
        <x:v>0</x:v>
      </x:c>
      <x:c r="R6709" s="6">
        <x:v>21.785999999999998</x:v>
      </x:c>
      <x:c r="S6709" s="8">
        <x:v>39964.768203064974</x:v>
      </x:c>
      <x:c r="T6709" s="12">
        <x:v>378396.5885720383</x:v>
      </x:c>
      <x:c r="U6709" s="12">
        <x:v>26.25</x:v>
      </x:c>
      <x:c r="V6709" s="12">
        <x:v>44</x:v>
      </x:c>
      <x:c r="W6709" s="12">
        <x:f>NA()</x:f>
      </x:c>
    </x:row>
    <x:row r="6710">
      <x:c r="A6710">
        <x:v>128982</x:v>
      </x:c>
      <x:c r="B6710" s="1">
        <x:v>44774.72149910645</x:v>
      </x:c>
      <x:c r="C6710" s="6">
        <x:v>84.582989925</x:v>
      </x:c>
      <x:c r="D6710" s="14" t="s">
        <x:v>94</x:v>
      </x:c>
      <x:c r="E6710" s="15">
        <x:v>44771.474846166166</x:v>
      </x:c>
      <x:c r="F6710" t="s">
        <x:v>99</x:v>
      </x:c>
      <x:c r="G6710" s="6">
        <x:v>88.37620973089996</x:v>
      </x:c>
      <x:c r="H6710" t="s">
        <x:v>97</x:v>
      </x:c>
      <x:c r="I6710" s="6">
        <x:v>27.69475664580932</x:v>
      </x:c>
      <x:c r="J6710" t="s">
        <x:v>95</x:v>
      </x:c>
      <x:c r="K6710" s="6">
        <x:v>1018</x:v>
      </x:c>
      <x:c r="L6710" t="s">
        <x:v>96</x:v>
      </x:c>
      <x:c r="M6710" t="s">
        <x:v>98</x:v>
      </x:c>
      <x:c r="N6710" s="8">
        <x:v>36.4</x:v>
      </x:c>
      <x:c r="O6710" s="8">
        <x:v>0</x:v>
      </x:c>
      <x:c r="Q6710">
        <x:v>0</x:v>
      </x:c>
      <x:c r="R6710" s="6">
        <x:v>21.790999999999997</x:v>
      </x:c>
      <x:c r="S6710" s="8">
        <x:v>39964.47278364327</x:v>
      </x:c>
      <x:c r="T6710" s="12">
        <x:v>378399.793669781</x:v>
      </x:c>
      <x:c r="U6710" s="12">
        <x:v>26.25</x:v>
      </x:c>
      <x:c r="V6710" s="12">
        <x:v>44</x:v>
      </x:c>
      <x:c r="W6710" s="12">
        <x:f>NA()</x:f>
      </x:c>
    </x:row>
    <x:row r="6711">
      <x:c r="A6711">
        <x:v>128991</x:v>
      </x:c>
      <x:c r="B6711" s="1">
        <x:v>44774.72151084655</x:v>
      </x:c>
      <x:c r="C6711" s="6">
        <x:v>84.599895675</x:v>
      </x:c>
      <x:c r="D6711" s="14" t="s">
        <x:v>94</x:v>
      </x:c>
      <x:c r="E6711" s="15">
        <x:v>44771.474846166166</x:v>
      </x:c>
      <x:c r="F6711" t="s">
        <x:v>99</x:v>
      </x:c>
      <x:c r="G6711" s="6">
        <x:v>88.37968083836047</x:v>
      </x:c>
      <x:c r="H6711" t="s">
        <x:v>97</x:v>
      </x:c>
      <x:c r="I6711" s="6">
        <x:v>27.708735376284494</x:v>
      </x:c>
      <x:c r="J6711" t="s">
        <x:v>95</x:v>
      </x:c>
      <x:c r="K6711" s="6">
        <x:v>1018</x:v>
      </x:c>
      <x:c r="L6711" t="s">
        <x:v>96</x:v>
      </x:c>
      <x:c r="M6711" t="s">
        <x:v>98</x:v>
      </x:c>
      <x:c r="N6711" s="8">
        <x:v>36.4</x:v>
      </x:c>
      <x:c r="O6711" s="8">
        <x:v>0</x:v>
      </x:c>
      <x:c r="Q6711">
        <x:v>0</x:v>
      </x:c>
      <x:c r="R6711" s="6">
        <x:v>21.788999999999998</x:v>
      </x:c>
      <x:c r="S6711" s="8">
        <x:v>39960.72419824187</x:v>
      </x:c>
      <x:c r="T6711" s="12">
        <x:v>378410.3235913953</x:v>
      </x:c>
      <x:c r="U6711" s="12">
        <x:v>26.25</x:v>
      </x:c>
      <x:c r="V6711" s="12">
        <x:v>44</x:v>
      </x:c>
      <x:c r="W6711" s="12">
        <x:f>NA()</x:f>
      </x:c>
    </x:row>
    <x:row r="6712">
      <x:c r="A6712">
        <x:v>129002</x:v>
      </x:c>
      <x:c r="B6712" s="1">
        <x:v>44774.72152258524</x:v>
      </x:c>
      <x:c r="C6712" s="6">
        <x:v>84.61679938166667</x:v>
      </x:c>
      <x:c r="D6712" s="14" t="s">
        <x:v>94</x:v>
      </x:c>
      <x:c r="E6712" s="15">
        <x:v>44771.474846166166</x:v>
      </x:c>
      <x:c r="F6712" t="s">
        <x:v>99</x:v>
      </x:c>
      <x:c r="G6712" s="6">
        <x:v>88.37148596758732</x:v>
      </x:c>
      <x:c r="H6712" t="s">
        <x:v>97</x:v>
      </x:c>
      <x:c r="I6712" s="6">
        <x:v>27.691269487710542</x:v>
      </x:c>
      <x:c r="J6712" t="s">
        <x:v>95</x:v>
      </x:c>
      <x:c r="K6712" s="6">
        <x:v>1018</x:v>
      </x:c>
      <x:c r="L6712" t="s">
        <x:v>96</x:v>
      </x:c>
      <x:c r="M6712" t="s">
        <x:v>98</x:v>
      </x:c>
      <x:c r="N6712" s="8">
        <x:v>36.4</x:v>
      </x:c>
      <x:c r="O6712" s="8">
        <x:v>0</x:v>
      </x:c>
      <x:c r="Q6712">
        <x:v>0</x:v>
      </x:c>
      <x:c r="R6712" s="6">
        <x:v>21.791999999999998</x:v>
      </x:c>
      <x:c r="S6712" s="8">
        <x:v>39957.80486361481</x:v>
      </x:c>
      <x:c r="T6712" s="12">
        <x:v>378408.6128508875</x:v>
      </x:c>
      <x:c r="U6712" s="12">
        <x:v>26.25</x:v>
      </x:c>
      <x:c r="V6712" s="12">
        <x:v>44</x:v>
      </x:c>
      <x:c r="W6712" s="12">
        <x:f>NA()</x:f>
      </x:c>
    </x:row>
    <x:row r="6713">
      <x:c r="A6713">
        <x:v>129003</x:v>
      </x:c>
      <x:c r="B6713" s="1">
        <x:v>44774.72153370775</x:v>
      </x:c>
      <x:c r="C6713" s="6">
        <x:v>84.63281580166667</x:v>
      </x:c>
      <x:c r="D6713" s="14" t="s">
        <x:v>94</x:v>
      </x:c>
      <x:c r="E6713" s="15">
        <x:v>44771.474846166166</x:v>
      </x:c>
      <x:c r="F6713" t="s">
        <x:v>99</x:v>
      </x:c>
      <x:c r="G6713" s="6">
        <x:v>88.36350765517037</x:v>
      </x:c>
      <x:c r="H6713" t="s">
        <x:v>97</x:v>
      </x:c>
      <x:c r="I6713" s="6">
        <x:v>27.700618686983944</x:v>
      </x:c>
      <x:c r="J6713" t="s">
        <x:v>95</x:v>
      </x:c>
      <x:c r="K6713" s="6">
        <x:v>1018</x:v>
      </x:c>
      <x:c r="L6713" t="s">
        <x:v>96</x:v>
      </x:c>
      <x:c r="M6713" t="s">
        <x:v>98</x:v>
      </x:c>
      <x:c r="N6713" s="8">
        <x:v>36.4</x:v>
      </x:c>
      <x:c r="O6713" s="8">
        <x:v>0</x:v>
      </x:c>
      <x:c r="Q6713">
        <x:v>0</x:v>
      </x:c>
      <x:c r="R6713" s="6">
        <x:v>21.791999999999998</x:v>
      </x:c>
      <x:c r="S6713" s="8">
        <x:v>39961.12015199356</x:v>
      </x:c>
      <x:c r="T6713" s="12">
        <x:v>378402.1355165784</x:v>
      </x:c>
      <x:c r="U6713" s="12">
        <x:v>26.25</x:v>
      </x:c>
      <x:c r="V6713" s="12">
        <x:v>44</x:v>
      </x:c>
      <x:c r="W6713" s="12">
        <x:f>NA()</x:f>
      </x:c>
    </x:row>
    <x:row r="6714">
      <x:c r="A6714">
        <x:v>129010</x:v>
      </x:c>
      <x:c r="B6714" s="1">
        <x:v>44774.7215454559</x:v>
      </x:c>
      <x:c r="C6714" s="6">
        <x:v>84.64973312666666</x:v>
      </x:c>
      <x:c r="D6714" s="14" t="s">
        <x:v>94</x:v>
      </x:c>
      <x:c r="E6714" s="15">
        <x:v>44771.474846166166</x:v>
      </x:c>
      <x:c r="F6714" t="s">
        <x:v>99</x:v>
      </x:c>
      <x:c r="G6714" s="6">
        <x:v>88.36419728734239</x:v>
      </x:c>
      <x:c r="H6714" t="s">
        <x:v>97</x:v>
      </x:c>
      <x:c r="I6714" s="6">
        <x:v>27.69078850067126</x:v>
      </x:c>
      <x:c r="J6714" t="s">
        <x:v>95</x:v>
      </x:c>
      <x:c r="K6714" s="6">
        <x:v>1018</x:v>
      </x:c>
      <x:c r="L6714" t="s">
        <x:v>96</x:v>
      </x:c>
      <x:c r="M6714" t="s">
        <x:v>98</x:v>
      </x:c>
      <x:c r="N6714" s="8">
        <x:v>36.4</x:v>
      </x:c>
      <x:c r="O6714" s="8">
        <x:v>0</x:v>
      </x:c>
      <x:c r="Q6714">
        <x:v>0</x:v>
      </x:c>
      <x:c r="R6714" s="6">
        <x:v>21.793</x:v>
      </x:c>
      <x:c r="S6714" s="8">
        <x:v>39960.36959737022</x:v>
      </x:c>
      <x:c r="T6714" s="12">
        <x:v>378399.0858775216</x:v>
      </x:c>
      <x:c r="U6714" s="12">
        <x:v>26.25</x:v>
      </x:c>
      <x:c r="V6714" s="12">
        <x:v>44</x:v>
      </x:c>
      <x:c r="W6714" s="12">
        <x:f>NA()</x:f>
      </x:c>
    </x:row>
    <x:row r="6715">
      <x:c r="A6715">
        <x:v>129017</x:v>
      </x:c>
      <x:c r="B6715" s="1">
        <x:v>44774.72155719763</x:v>
      </x:c>
      <x:c r="C6715" s="6">
        <x:v>84.66664123</x:v>
      </x:c>
      <x:c r="D6715" s="14" t="s">
        <x:v>94</x:v>
      </x:c>
      <x:c r="E6715" s="15">
        <x:v>44771.474846166166</x:v>
      </x:c>
      <x:c r="F6715" t="s">
        <x:v>99</x:v>
      </x:c>
      <x:c r="G6715" s="6">
        <x:v>88.2998930746278</x:v>
      </x:c>
      <x:c r="H6715" t="s">
        <x:v>97</x:v>
      </x:c>
      <x:c r="I6715" s="6">
        <x:v>27.703023629915606</x:v>
      </x:c>
      <x:c r="J6715" t="s">
        <x:v>95</x:v>
      </x:c>
      <x:c r="K6715" s="6">
        <x:v>1018</x:v>
      </x:c>
      <x:c r="L6715" t="s">
        <x:v>96</x:v>
      </x:c>
      <x:c r="M6715" t="s">
        <x:v>98</x:v>
      </x:c>
      <x:c r="N6715" s="8">
        <x:v>36.4</x:v>
      </x:c>
      <x:c r="O6715" s="8">
        <x:v>0</x:v>
      </x:c>
      <x:c r="Q6715">
        <x:v>0</x:v>
      </x:c>
      <x:c r="R6715" s="6">
        <x:v>21.799999999999997</x:v>
      </x:c>
      <x:c r="S6715" s="8">
        <x:v>39967.40743874208</x:v>
      </x:c>
      <x:c r="T6715" s="12">
        <x:v>378399.3115092668</x:v>
      </x:c>
      <x:c r="U6715" s="12">
        <x:v>26.25</x:v>
      </x:c>
      <x:c r="V6715" s="12">
        <x:v>44</x:v>
      </x:c>
      <x:c r="W6715" s="12">
        <x:f>NA()</x:f>
      </x:c>
    </x:row>
    <x:row r="6716">
      <x:c r="A6716">
        <x:v>129023</x:v>
      </x:c>
      <x:c r="B6716" s="1">
        <x:v>44774.72156837319</x:v>
      </x:c>
      <x:c r="C6716" s="6">
        <x:v>84.68273404333334</x:v>
      </x:c>
      <x:c r="D6716" s="14" t="s">
        <x:v>94</x:v>
      </x:c>
      <x:c r="E6716" s="15">
        <x:v>44771.474846166166</x:v>
      </x:c>
      <x:c r="F6716" t="s">
        <x:v>99</x:v>
      </x:c>
      <x:c r="G6716" s="6">
        <x:v>88.38147672039258</x:v>
      </x:c>
      <x:c r="H6716" t="s">
        <x:v>97</x:v>
      </x:c>
      <x:c r="I6716" s="6">
        <x:v>27.706631047544306</x:v>
      </x:c>
      <x:c r="J6716" t="s">
        <x:v>95</x:v>
      </x:c>
      <x:c r="K6716" s="6">
        <x:v>1018</x:v>
      </x:c>
      <x:c r="L6716" t="s">
        <x:v>96</x:v>
      </x:c>
      <x:c r="M6716" t="s">
        <x:v>98</x:v>
      </x:c>
      <x:c r="N6716" s="8">
        <x:v>36.4</x:v>
      </x:c>
      <x:c r="O6716" s="8">
        <x:v>0</x:v>
      </x:c>
      <x:c r="Q6716">
        <x:v>0</x:v>
      </x:c>
      <x:c r="R6716" s="6">
        <x:v>21.788999999999998</x:v>
      </x:c>
      <x:c r="S6716" s="8">
        <x:v>39956.85051996695</x:v>
      </x:c>
      <x:c r="T6716" s="12">
        <x:v>378405.18188323564</x:v>
      </x:c>
      <x:c r="U6716" s="12">
        <x:v>26.25</x:v>
      </x:c>
      <x:c r="V6716" s="12">
        <x:v>44</x:v>
      </x:c>
      <x:c r="W6716" s="12">
        <x:f>NA()</x:f>
      </x:c>
    </x:row>
    <x:row r="6717">
      <x:c r="A6717">
        <x:v>129029</x:v>
      </x:c>
      <x:c r="B6717" s="1">
        <x:v>44774.721580125006</x:v>
      </x:c>
      <x:c r="C6717" s="6">
        <x:v>84.69965665333334</x:v>
      </x:c>
      <x:c r="D6717" s="14" t="s">
        <x:v>94</x:v>
      </x:c>
      <x:c r="E6717" s="15">
        <x:v>44771.474846166166</x:v>
      </x:c>
      <x:c r="F6717" t="s">
        <x:v>99</x:v>
      </x:c>
      <x:c r="G6717" s="6">
        <x:v>88.3857614255181</x:v>
      </x:c>
      <x:c r="H6717" t="s">
        <x:v>97</x:v>
      </x:c>
      <x:c r="I6717" s="6">
        <x:v>27.701610725734554</x:v>
      </x:c>
      <x:c r="J6717" t="s">
        <x:v>95</x:v>
      </x:c>
      <x:c r="K6717" s="6">
        <x:v>1018</x:v>
      </x:c>
      <x:c r="L6717" t="s">
        <x:v>96</x:v>
      </x:c>
      <x:c r="M6717" t="s">
        <x:v>98</x:v>
      </x:c>
      <x:c r="N6717" s="8">
        <x:v>36.4</x:v>
      </x:c>
      <x:c r="O6717" s="8">
        <x:v>0</x:v>
      </x:c>
      <x:c r="Q6717">
        <x:v>0</x:v>
      </x:c>
      <x:c r="R6717" s="6">
        <x:v>21.788999999999998</x:v>
      </x:c>
      <x:c r="S6717" s="8">
        <x:v>39959.116556492336</x:v>
      </x:c>
      <x:c r="T6717" s="12">
        <x:v>378391.1772759067</x:v>
      </x:c>
      <x:c r="U6717" s="12">
        <x:v>26.25</x:v>
      </x:c>
      <x:c r="V6717" s="12">
        <x:v>44</x:v>
      </x:c>
      <x:c r="W6717" s="12">
        <x:f>NA()</x:f>
      </x:c>
    </x:row>
    <x:row r="6718">
      <x:c r="A6718">
        <x:v>129034</x:v>
      </x:c>
      <x:c r="B6718" s="1">
        <x:v>44774.721591868154</x:v>
      </x:c>
      <x:c r="C6718" s="6">
        <x:v>84.71656678666666</x:v>
      </x:c>
      <x:c r="D6718" s="14" t="s">
        <x:v>94</x:v>
      </x:c>
      <x:c r="E6718" s="15">
        <x:v>44771.474846166166</x:v>
      </x:c>
      <x:c r="F6718" t="s">
        <x:v>99</x:v>
      </x:c>
      <x:c r="G6718" s="6">
        <x:v>88.40317215248119</x:v>
      </x:c>
      <x:c r="H6718" t="s">
        <x:v>97</x:v>
      </x:c>
      <x:c r="I6718" s="6">
        <x:v>27.708284448586255</x:v>
      </x:c>
      <x:c r="J6718" t="s">
        <x:v>95</x:v>
      </x:c>
      <x:c r="K6718" s="6">
        <x:v>1018</x:v>
      </x:c>
      <x:c r="L6718" t="s">
        <x:v>96</x:v>
      </x:c>
      <x:c r="M6718" t="s">
        <x:v>98</x:v>
      </x:c>
      <x:c r="N6718" s="8">
        <x:v>36.4</x:v>
      </x:c>
      <x:c r="O6718" s="8">
        <x:v>0</x:v>
      </x:c>
      <x:c r="Q6718">
        <x:v>0</x:v>
      </x:c>
      <x:c r="R6718" s="6">
        <x:v>21.785999999999998</x:v>
      </x:c>
      <x:c r="S6718" s="8">
        <x:v>39959.525777969386</x:v>
      </x:c>
      <x:c r="T6718" s="12">
        <x:v>378392.9152091199</x:v>
      </x:c>
      <x:c r="U6718" s="12">
        <x:v>26.25</x:v>
      </x:c>
      <x:c r="V6718" s="12">
        <x:v>44</x:v>
      </x:c>
      <x:c r="W6718" s="12">
        <x:f>NA()</x:f>
      </x:c>
    </x:row>
    <x:row r="6719">
      <x:c r="A6719">
        <x:v>129039</x:v>
      </x:c>
      <x:c r="B6719" s="1">
        <x:v>44774.7216030327</x:v>
      </x:c>
      <x:c r="C6719" s="6">
        <x:v>84.732643725</x:v>
      </x:c>
      <x:c r="D6719" s="14" t="s">
        <x:v>94</x:v>
      </x:c>
      <x:c r="E6719" s="15">
        <x:v>44771.474846166166</x:v>
      </x:c>
      <x:c r="F6719" t="s">
        <x:v>99</x:v>
      </x:c>
      <x:c r="G6719" s="6">
        <x:v>88.36317786849466</x:v>
      </x:c>
      <x:c r="H6719" t="s">
        <x:v>97</x:v>
      </x:c>
      <x:c r="I6719" s="6">
        <x:v>27.710028036022322</x:v>
      </x:c>
      <x:c r="J6719" t="s">
        <x:v>95</x:v>
      </x:c>
      <x:c r="K6719" s="6">
        <x:v>1018</x:v>
      </x:c>
      <x:c r="L6719" t="s">
        <x:v>96</x:v>
      </x:c>
      <x:c r="M6719" t="s">
        <x:v>98</x:v>
      </x:c>
      <x:c r="N6719" s="8">
        <x:v>36.4</x:v>
      </x:c>
      <x:c r="O6719" s="8">
        <x:v>0</x:v>
      </x:c>
      <x:c r="Q6719">
        <x:v>0</x:v>
      </x:c>
      <x:c r="R6719" s="6">
        <x:v>21.790999999999997</x:v>
      </x:c>
      <x:c r="S6719" s="8">
        <x:v>39954.41172716457</x:v>
      </x:c>
      <x:c r="T6719" s="12">
        <x:v>378401.77453437133</x:v>
      </x:c>
      <x:c r="U6719" s="12">
        <x:v>26.25</x:v>
      </x:c>
      <x:c r="V6719" s="12">
        <x:v>44</x:v>
      </x:c>
      <x:c r="W6719" s="12">
        <x:f>NA()</x:f>
      </x:c>
    </x:row>
    <x:row r="6720">
      <x:c r="A6720">
        <x:v>129044</x:v>
      </x:c>
      <x:c r="B6720" s="1">
        <x:v>44774.721614791335</x:v>
      </x:c>
      <x:c r="C6720" s="6">
        <x:v>84.74957615333334</x:v>
      </x:c>
      <x:c r="D6720" s="14" t="s">
        <x:v>94</x:v>
      </x:c>
      <x:c r="E6720" s="15">
        <x:v>44771.474846166166</x:v>
      </x:c>
      <x:c r="F6720" t="s">
        <x:v>99</x:v>
      </x:c>
      <x:c r="G6720" s="6">
        <x:v>88.343235882829</x:v>
      </x:c>
      <x:c r="H6720" t="s">
        <x:v>97</x:v>
      </x:c>
      <x:c r="I6720" s="6">
        <x:v>27.69731189326785</x:v>
      </x:c>
      <x:c r="J6720" t="s">
        <x:v>95</x:v>
      </x:c>
      <x:c r="K6720" s="6">
        <x:v>1018</x:v>
      </x:c>
      <x:c r="L6720" t="s">
        <x:v>96</x:v>
      </x:c>
      <x:c r="M6720" t="s">
        <x:v>98</x:v>
      </x:c>
      <x:c r="N6720" s="8">
        <x:v>36.4</x:v>
      </x:c>
      <x:c r="O6720" s="8">
        <x:v>0</x:v>
      </x:c>
      <x:c r="Q6720">
        <x:v>0</x:v>
      </x:c>
      <x:c r="R6720" s="6">
        <x:v>21.794999999999998</x:v>
      </x:c>
      <x:c r="S6720" s="8">
        <x:v>39957.15229081838</x:v>
      </x:c>
      <x:c r="T6720" s="12">
        <x:v>378402.59581255465</x:v>
      </x:c>
      <x:c r="U6720" s="12">
        <x:v>26.25</x:v>
      </x:c>
      <x:c r="V6720" s="12">
        <x:v>44</x:v>
      </x:c>
      <x:c r="W6720" s="12">
        <x:f>NA()</x:f>
      </x:c>
    </x:row>
    <x:row r="6721">
      <x:c r="A6721">
        <x:v>129048</x:v>
      </x:c>
      <x:c r="B6721" s="1">
        <x:v>44774.72162658361</x:v>
      </x:c>
      <x:c r="C6721" s="6">
        <x:v>84.76655703166666</x:v>
      </x:c>
      <x:c r="D6721" s="14" t="s">
        <x:v>94</x:v>
      </x:c>
      <x:c r="E6721" s="15">
        <x:v>44771.474846166166</x:v>
      </x:c>
      <x:c r="F6721" t="s">
        <x:v>99</x:v>
      </x:c>
      <x:c r="G6721" s="6">
        <x:v>88.44632127590866</x:v>
      </x:c>
      <x:c r="H6721" t="s">
        <x:v>97</x:v>
      </x:c>
      <x:c r="I6721" s="6">
        <x:v>27.702873320932213</x:v>
      </x:c>
      <x:c r="J6721" t="s">
        <x:v>95</x:v>
      </x:c>
      <x:c r="K6721" s="6">
        <x:v>1018</x:v>
      </x:c>
      <x:c r="L6721" t="s">
        <x:v>96</x:v>
      </x:c>
      <x:c r="M6721" t="s">
        <x:v>98</x:v>
      </x:c>
      <x:c r="N6721" s="8">
        <x:v>36.4</x:v>
      </x:c>
      <x:c r="O6721" s="8">
        <x:v>0</x:v>
      </x:c>
      <x:c r="Q6721">
        <x:v>0</x:v>
      </x:c>
      <x:c r="R6721" s="6">
        <x:v>21.781</x:v>
      </x:c>
      <x:c r="S6721" s="8">
        <x:v>39951.7768506342</x:v>
      </x:c>
      <x:c r="T6721" s="12">
        <x:v>378394.1754648276</x:v>
      </x:c>
      <x:c r="U6721" s="12">
        <x:v>26.25</x:v>
      </x:c>
      <x:c r="V6721" s="12">
        <x:v>44</x:v>
      </x:c>
      <x:c r="W6721" s="12">
        <x:f>NA()</x:f>
      </x:c>
    </x:row>
    <x:row r="6722">
      <x:c r="A6722">
        <x:v>129052</x:v>
      </x:c>
      <x:c r="B6722" s="1">
        <x:v>44774.72163775493</x:v>
      </x:c>
      <x:c r="C6722" s="6">
        <x:v>84.78264372666666</x:v>
      </x:c>
      <x:c r="D6722" s="14" t="s">
        <x:v>94</x:v>
      </x:c>
      <x:c r="E6722" s="15">
        <x:v>44771.474846166166</x:v>
      </x:c>
      <x:c r="F6722" t="s">
        <x:v>99</x:v>
      </x:c>
      <x:c r="G6722" s="6">
        <x:v>88.33012665191599</x:v>
      </x:c>
      <x:c r="H6722" t="s">
        <x:v>97</x:v>
      </x:c>
      <x:c r="I6722" s="6">
        <x:v>27.694636398917282</x:v>
      </x:c>
      <x:c r="J6722" t="s">
        <x:v>95</x:v>
      </x:c>
      <x:c r="K6722" s="6">
        <x:v>1018</x:v>
      </x:c>
      <x:c r="L6722" t="s">
        <x:v>96</x:v>
      </x:c>
      <x:c r="M6722" t="s">
        <x:v>98</x:v>
      </x:c>
      <x:c r="N6722" s="8">
        <x:v>36.4</x:v>
      </x:c>
      <x:c r="O6722" s="8">
        <x:v>0</x:v>
      </x:c>
      <x:c r="Q6722">
        <x:v>0</x:v>
      </x:c>
      <x:c r="R6722" s="6">
        <x:v>21.796999999999997</x:v>
      </x:c>
      <x:c r="S6722" s="8">
        <x:v>39954.132229808245</x:v>
      </x:c>
      <x:c r="T6722" s="12">
        <x:v>378390.5571218589</x:v>
      </x:c>
      <x:c r="U6722" s="12">
        <x:v>26.25</x:v>
      </x:c>
      <x:c r="V6722" s="12">
        <x:v>44</x:v>
      </x:c>
      <x:c r="W6722" s="12">
        <x:f>NA()</x:f>
      </x:c>
    </x:row>
    <x:row r="6723">
      <x:c r="A6723">
        <x:v>129105</x:v>
      </x:c>
      <x:c r="B6723" s="1">
        <x:v>44777.51778681534</x:v>
      </x:c>
      <x:c r="C6723" s="6">
        <x:v>4026.4546470016667</x:v>
      </x:c>
      <x:c r="D6723" s="14" t="s">
        <x:v>94</x:v>
      </x:c>
      <x:c r="E6723" s="15">
        <x:v>44771.474846166166</x:v>
      </x:c>
      <x:c r="F6723" t="s">
        <x:v>99</x:v>
      </x:c>
      <x:c r="G6723" s="6">
        <x:v>89.40935194234814</x:v>
      </x:c>
      <x:c r="H6723" t="s">
        <x:v>97</x:v>
      </x:c>
      <x:c r="I6723" s="6">
        <x:v>27.568680146131555</x:v>
      </x:c>
      <x:c r="J6723" t="s">
        <x:v>95</x:v>
      </x:c>
      <x:c r="K6723" s="6">
        <x:v>1017</x:v>
      </x:c>
      <x:c r="L6723" t="s">
        <x:v>96</x:v>
      </x:c>
      <x:c r="M6723" t="s">
        <x:v>98</x:v>
      </x:c>
      <x:c r="N6723" s="8">
        <x:v>36.4</x:v>
      </x:c>
      <x:c r="O6723" s="8">
        <x:v>0</x:v>
      </x:c>
      <x:c r="Q6723">
        <x:v>0</x:v>
      </x:c>
      <x:c r="R6723" s="6">
        <x:v>21.682999999999996</x:v>
      </x:c>
      <x:c r="S6723" s="8">
        <x:v>44585.36720274547</x:v>
      </x:c>
      <x:c r="T6723" s="12">
        <x:v>379757.1841617011</x:v>
      </x:c>
      <x:c r="U6723" s="12">
        <x:v>26.25</x:v>
      </x:c>
      <x:c r="V6723" s="12">
        <x:v>44</x:v>
      </x:c>
      <x:c r="W6723" s="12">
        <x:f>NA()</x:f>
      </x:c>
    </x:row>
    <x:row r="6724">
      <x:c r="A6724">
        <x:v>129110</x:v>
      </x:c>
      <x:c r="B6724" s="1">
        <x:v>44777.51779562822</x:v>
      </x:c>
      <x:c r="C6724" s="6">
        <x:v>4026.46733755</x:v>
      </x:c>
      <x:c r="D6724" s="14" t="s">
        <x:v>94</x:v>
      </x:c>
      <x:c r="E6724" s="15">
        <x:v>44771.474846166166</x:v>
      </x:c>
      <x:c r="F6724" t="s">
        <x:v>99</x:v>
      </x:c>
      <x:c r="G6724" s="6">
        <x:v>89.41552590261354</x:v>
      </x:c>
      <x:c r="H6724" t="s">
        <x:v>97</x:v>
      </x:c>
      <x:c r="I6724" s="6">
        <x:v>27.57057396409391</x:v>
      </x:c>
      <x:c r="J6724" t="s">
        <x:v>95</x:v>
      </x:c>
      <x:c r="K6724" s="6">
        <x:v>1017</x:v>
      </x:c>
      <x:c r="L6724" t="s">
        <x:v>96</x:v>
      </x:c>
      <x:c r="M6724" t="s">
        <x:v>98</x:v>
      </x:c>
      <x:c r="N6724" s="8">
        <x:v>36.4</x:v>
      </x:c>
      <x:c r="O6724" s="8">
        <x:v>0</x:v>
      </x:c>
      <x:c r="Q6724">
        <x:v>0</x:v>
      </x:c>
      <x:c r="R6724" s="6">
        <x:v>21.682</x:v>
      </x:c>
      <x:c r="S6724" s="8">
        <x:v>44569.5187108572</x:v>
      </x:c>
      <x:c r="T6724" s="12">
        <x:v>379694.3467031804</x:v>
      </x:c>
      <x:c r="U6724" s="12">
        <x:v>26.25</x:v>
      </x:c>
      <x:c r="V6724" s="12">
        <x:v>44</x:v>
      </x:c>
      <x:c r="W6724" s="12">
        <x:f>NA()</x:f>
      </x:c>
    </x:row>
    <x:row r="6725">
      <x:c r="A6725">
        <x:v>129111</x:v>
      </x:c>
      <x:c r="B6725" s="1">
        <x:v>44777.517806768476</x:v>
      </x:c>
      <x:c r="C6725" s="6">
        <x:v>4026.4833795066666</x:v>
      </x:c>
      <x:c r="D6725" s="14" t="s">
        <x:v>94</x:v>
      </x:c>
      <x:c r="E6725" s="15">
        <x:v>44771.474846166166</x:v>
      </x:c>
      <x:c r="F6725" t="s">
        <x:v>99</x:v>
      </x:c>
      <x:c r="G6725" s="6">
        <x:v>89.38174645376976</x:v>
      </x:c>
      <x:c r="H6725" t="s">
        <x:v>97</x:v>
      </x:c>
      <x:c r="I6725" s="6">
        <x:v>27.573519905271496</x:v>
      </x:c>
      <x:c r="J6725" t="s">
        <x:v>95</x:v>
      </x:c>
      <x:c r="K6725" s="6">
        <x:v>1017</x:v>
      </x:c>
      <x:c r="L6725" t="s">
        <x:v>96</x:v>
      </x:c>
      <x:c r="M6725" t="s">
        <x:v>98</x:v>
      </x:c>
      <x:c r="N6725" s="8">
        <x:v>36.4</x:v>
      </x:c>
      <x:c r="O6725" s="8">
        <x:v>0</x:v>
      </x:c>
      <x:c r="Q6725">
        <x:v>0</x:v>
      </x:c>
      <x:c r="R6725" s="6">
        <x:v>21.685999999999996</x:v>
      </x:c>
      <x:c r="S6725" s="8">
        <x:v>44565.74568840215</x:v>
      </x:c>
      <x:c r="T6725" s="12">
        <x:v>379664.143863605</x:v>
      </x:c>
      <x:c r="U6725" s="12">
        <x:v>26.25</x:v>
      </x:c>
      <x:c r="V6725" s="12">
        <x:v>44</x:v>
      </x:c>
      <x:c r="W6725" s="12">
        <x:f>NA()</x:f>
      </x:c>
    </x:row>
    <x:row r="6726">
      <x:c r="A6726">
        <x:v>129117</x:v>
      </x:c>
      <x:c r="B6726" s="1">
        <x:v>44777.51781850574</x:v>
      </x:c>
      <x:c r="C6726" s="6">
        <x:v>4026.5002811783334</x:v>
      </x:c>
      <x:c r="D6726" s="14" t="s">
        <x:v>94</x:v>
      </x:c>
      <x:c r="E6726" s="15">
        <x:v>44771.474846166166</x:v>
      </x:c>
      <x:c r="F6726" t="s">
        <x:v>99</x:v>
      </x:c>
      <x:c r="G6726" s="6">
        <x:v>89.4404304235623</x:v>
      </x:c>
      <x:c r="H6726" t="s">
        <x:v>97</x:v>
      </x:c>
      <x:c r="I6726" s="6">
        <x:v>27.58695703710964</x:v>
      </x:c>
      <x:c r="J6726" t="s">
        <x:v>95</x:v>
      </x:c>
      <x:c r="K6726" s="6">
        <x:v>1017</x:v>
      </x:c>
      <x:c r="L6726" t="s">
        <x:v>96</x:v>
      </x:c>
      <x:c r="M6726" t="s">
        <x:v>98</x:v>
      </x:c>
      <x:c r="N6726" s="8">
        <x:v>36.4</x:v>
      </x:c>
      <x:c r="O6726" s="8">
        <x:v>0</x:v>
      </x:c>
      <x:c r="Q6726">
        <x:v>0</x:v>
      </x:c>
      <x:c r="R6726" s="6">
        <x:v>21.676999999999996</x:v>
      </x:c>
      <x:c r="S6726" s="8">
        <x:v>44563.757615795264</x:v>
      </x:c>
      <x:c r="T6726" s="12">
        <x:v>379669.71612115286</x:v>
      </x:c>
      <x:c r="U6726" s="12">
        <x:v>26.25</x:v>
      </x:c>
      <x:c r="V6726" s="12">
        <x:v>44</x:v>
      </x:c>
      <x:c r="W6726" s="12">
        <x:f>NA()</x:f>
      </x:c>
    </x:row>
    <x:row r="6727">
      <x:c r="A6727">
        <x:v>129127</x:v>
      </x:c>
      <x:c r="B6727" s="1">
        <x:v>44777.51783026681</x:v>
      </x:c>
      <x:c r="C6727" s="6">
        <x:v>4026.51721711</x:v>
      </x:c>
      <x:c r="D6727" s="14" t="s">
        <x:v>94</x:v>
      </x:c>
      <x:c r="E6727" s="15">
        <x:v>44771.474846166166</x:v>
      </x:c>
      <x:c r="F6727" t="s">
        <x:v>99</x:v>
      </x:c>
      <x:c r="G6727" s="6">
        <x:v>89.43727276789716</x:v>
      </x:c>
      <x:c r="H6727" t="s">
        <x:v>97</x:v>
      </x:c>
      <x:c r="I6727" s="6">
        <x:v>27.572527904381786</x:v>
      </x:c>
      <x:c r="J6727" t="s">
        <x:v>95</x:v>
      </x:c>
      <x:c r="K6727" s="6">
        <x:v>1017</x:v>
      </x:c>
      <x:c r="L6727" t="s">
        <x:v>96</x:v>
      </x:c>
      <x:c r="M6727" t="s">
        <x:v>98</x:v>
      </x:c>
      <x:c r="N6727" s="8">
        <x:v>36.4</x:v>
      </x:c>
      <x:c r="O6727" s="8">
        <x:v>0</x:v>
      </x:c>
      <x:c r="Q6727">
        <x:v>0</x:v>
      </x:c>
      <x:c r="R6727" s="6">
        <x:v>21.679</x:v>
      </x:c>
      <x:c r="S6727" s="8">
        <x:v>44563.43104411142</x:v>
      </x:c>
      <x:c r="T6727" s="12">
        <x:v>379662.0429849756</x:v>
      </x:c>
      <x:c r="U6727" s="12">
        <x:v>26.25</x:v>
      </x:c>
      <x:c r="V6727" s="12">
        <x:v>44</x:v>
      </x:c>
      <x:c r="W6727" s="12">
        <x:f>NA()</x:f>
      </x:c>
    </x:row>
    <x:row r="6728">
      <x:c r="A6728">
        <x:v>129133</x:v>
      </x:c>
      <x:c r="B6728" s="1">
        <x:v>44777.5178420333</x:v>
      </x:c>
      <x:c r="C6728" s="6">
        <x:v>4026.5341608716667</x:v>
      </x:c>
      <x:c r="D6728" s="14" t="s">
        <x:v>94</x:v>
      </x:c>
      <x:c r="E6728" s="15">
        <x:v>44771.474846166166</x:v>
      </x:c>
      <x:c r="F6728" t="s">
        <x:v>99</x:v>
      </x:c>
      <x:c r="G6728" s="6">
        <x:v>89.44397545654155</x:v>
      </x:c>
      <x:c r="H6728" t="s">
        <x:v>97</x:v>
      </x:c>
      <x:c r="I6728" s="6">
        <x:v>27.56477227117375</x:v>
      </x:c>
      <x:c r="J6728" t="s">
        <x:v>95</x:v>
      </x:c>
      <x:c r="K6728" s="6">
        <x:v>1017</x:v>
      </x:c>
      <x:c r="L6728" t="s">
        <x:v>96</x:v>
      </x:c>
      <x:c r="M6728" t="s">
        <x:v>98</x:v>
      </x:c>
      <x:c r="N6728" s="8">
        <x:v>36.4</x:v>
      </x:c>
      <x:c r="O6728" s="8">
        <x:v>0</x:v>
      </x:c>
      <x:c r="Q6728">
        <x:v>0</x:v>
      </x:c>
      <x:c r="R6728" s="6">
        <x:v>21.679</x:v>
      </x:c>
      <x:c r="S6728" s="8">
        <x:v>44557.757650112384</x:v>
      </x:c>
      <x:c r="T6728" s="12">
        <x:v>379641.63047276915</x:v>
      </x:c>
      <x:c r="U6728" s="12">
        <x:v>26.25</x:v>
      </x:c>
      <x:c r="V6728" s="12">
        <x:v>44</x:v>
      </x:c>
      <x:c r="W6728" s="12">
        <x:f>NA()</x:f>
      </x:c>
    </x:row>
    <x:row r="6729">
      <x:c r="A6729">
        <x:v>129136</x:v>
      </x:c>
      <x:c r="B6729" s="1">
        <x:v>44777.517853186706</x:v>
      </x:c>
      <x:c r="C6729" s="6">
        <x:v>4026.550221765</x:v>
      </x:c>
      <x:c r="D6729" s="14" t="s">
        <x:v>94</x:v>
      </x:c>
      <x:c r="E6729" s="15">
        <x:v>44771.474846166166</x:v>
      </x:c>
      <x:c r="F6729" t="s">
        <x:v>99</x:v>
      </x:c>
      <x:c r="G6729" s="6">
        <x:v>89.45456334061254</x:v>
      </x:c>
      <x:c r="H6729" t="s">
        <x:v>97</x:v>
      </x:c>
      <x:c r="I6729" s="6">
        <x:v>27.570604024705517</x:v>
      </x:c>
      <x:c r="J6729" t="s">
        <x:v>95</x:v>
      </x:c>
      <x:c r="K6729" s="6">
        <x:v>1017</x:v>
      </x:c>
      <x:c r="L6729" t="s">
        <x:v>96</x:v>
      </x:c>
      <x:c r="M6729" t="s">
        <x:v>98</x:v>
      </x:c>
      <x:c r="N6729" s="8">
        <x:v>36.4</x:v>
      </x:c>
      <x:c r="O6729" s="8">
        <x:v>0</x:v>
      </x:c>
      <x:c r="Q6729">
        <x:v>0</x:v>
      </x:c>
      <x:c r="R6729" s="6">
        <x:v>21.676999999999996</x:v>
      </x:c>
      <x:c r="S6729" s="8">
        <x:v>44552.13535106825</x:v>
      </x:c>
      <x:c r="T6729" s="12">
        <x:v>379630.70203224244</x:v>
      </x:c>
      <x:c r="U6729" s="12">
        <x:v>26.25</x:v>
      </x:c>
      <x:c r="V6729" s="12">
        <x:v>44</x:v>
      </x:c>
      <x:c r="W6729" s="12">
        <x:f>NA()</x:f>
      </x:c>
    </x:row>
    <x:row r="6730">
      <x:c r="A6730">
        <x:v>129146</x:v>
      </x:c>
      <x:c r="B6730" s="1">
        <x:v>44777.517864923706</x:v>
      </x:c>
      <x:c r="C6730" s="6">
        <x:v>4026.5671230483335</x:v>
      </x:c>
      <x:c r="D6730" s="14" t="s">
        <x:v>94</x:v>
      </x:c>
      <x:c r="E6730" s="15">
        <x:v>44771.474846166166</x:v>
      </x:c>
      <x:c r="F6730" t="s">
        <x:v>99</x:v>
      </x:c>
      <x:c r="G6730" s="6">
        <x:v>89.41874652482129</x:v>
      </x:c>
      <x:c r="H6730" t="s">
        <x:v>97</x:v>
      </x:c>
      <x:c r="I6730" s="6">
        <x:v>27.56684645039286</x:v>
      </x:c>
      <x:c r="J6730" t="s">
        <x:v>95</x:v>
      </x:c>
      <x:c r="K6730" s="6">
        <x:v>1017</x:v>
      </x:c>
      <x:c r="L6730" t="s">
        <x:v>96</x:v>
      </x:c>
      <x:c r="M6730" t="s">
        <x:v>98</x:v>
      </x:c>
      <x:c r="N6730" s="8">
        <x:v>36.4</x:v>
      </x:c>
      <x:c r="O6730" s="8">
        <x:v>0</x:v>
      </x:c>
      <x:c r="Q6730">
        <x:v>0</x:v>
      </x:c>
      <x:c r="R6730" s="6">
        <x:v>21.682</x:v>
      </x:c>
      <x:c r="S6730" s="8">
        <x:v>44553.27686430527</x:v>
      </x:c>
      <x:c r="T6730" s="12">
        <x:v>379636.09898511186</x:v>
      </x:c>
      <x:c r="U6730" s="12">
        <x:v>26.25</x:v>
      </x:c>
      <x:c r="V6730" s="12">
        <x:v>44</x:v>
      </x:c>
      <x:c r="W6730" s="12">
        <x:f>NA()</x:f>
      </x:c>
    </x:row>
    <x:row r="6731">
      <x:c r="A6731">
        <x:v>129150</x:v>
      </x:c>
      <x:c r="B6731" s="1">
        <x:v>44777.51787666876</x:v>
      </x:c>
      <x:c r="C6731" s="6">
        <x:v>4026.5840359266667</x:v>
      </x:c>
      <x:c r="D6731" s="14" t="s">
        <x:v>94</x:v>
      </x:c>
      <x:c r="E6731" s="15">
        <x:v>44771.474846166166</x:v>
      </x:c>
      <x:c r="F6731" t="s">
        <x:v>99</x:v>
      </x:c>
      <x:c r="G6731" s="6">
        <x:v>89.39912050890834</x:v>
      </x:c>
      <x:c r="H6731" t="s">
        <x:v>97</x:v>
      </x:c>
      <x:c r="I6731" s="6">
        <x:v>27.58052404110549</x:v>
      </x:c>
      <x:c r="J6731" t="s">
        <x:v>95</x:v>
      </x:c>
      <x:c r="K6731" s="6">
        <x:v>1017</x:v>
      </x:c>
      <x:c r="L6731" t="s">
        <x:v>96</x:v>
      </x:c>
      <x:c r="M6731" t="s">
        <x:v>98</x:v>
      </x:c>
      <x:c r="N6731" s="8">
        <x:v>36.4</x:v>
      </x:c>
      <x:c r="O6731" s="8">
        <x:v>0</x:v>
      </x:c>
      <x:c r="Q6731">
        <x:v>0</x:v>
      </x:c>
      <x:c r="R6731" s="6">
        <x:v>21.682999999999996</x:v>
      </x:c>
      <x:c r="S6731" s="8">
        <x:v>44552.85365219851</x:v>
      </x:c>
      <x:c r="T6731" s="12">
        <x:v>379612.7773004399</x:v>
      </x:c>
      <x:c r="U6731" s="12">
        <x:v>26.25</x:v>
      </x:c>
      <x:c r="V6731" s="12">
        <x:v>44</x:v>
      </x:c>
      <x:c r="W6731" s="12">
        <x:f>NA()</x:f>
      </x:c>
    </x:row>
    <x:row r="6732">
      <x:c r="A6732">
        <x:v>129152</x:v>
      </x:c>
      <x:c r="B6732" s="1">
        <x:v>44777.51788782338</x:v>
      </x:c>
      <x:c r="C6732" s="6">
        <x:v>4026.6000985733335</x:v>
      </x:c>
      <x:c r="D6732" s="14" t="s">
        <x:v>94</x:v>
      </x:c>
      <x:c r="E6732" s="15">
        <x:v>44771.474846166166</x:v>
      </x:c>
      <x:c r="F6732" t="s">
        <x:v>99</x:v>
      </x:c>
      <x:c r="G6732" s="6">
        <x:v>89.3973808385304</x:v>
      </x:c>
      <x:c r="H6732" t="s">
        <x:v>97</x:v>
      </x:c>
      <x:c r="I6732" s="6">
        <x:v>27.582538108621975</x:v>
      </x:c>
      <x:c r="J6732" t="s">
        <x:v>95</x:v>
      </x:c>
      <x:c r="K6732" s="6">
        <x:v>1017</x:v>
      </x:c>
      <x:c r="L6732" t="s">
        <x:v>96</x:v>
      </x:c>
      <x:c r="M6732" t="s">
        <x:v>98</x:v>
      </x:c>
      <x:c r="N6732" s="8">
        <x:v>36.4</x:v>
      </x:c>
      <x:c r="O6732" s="8">
        <x:v>0</x:v>
      </x:c>
      <x:c r="Q6732">
        <x:v>0</x:v>
      </x:c>
      <x:c r="R6732" s="6">
        <x:v>21.682999999999996</x:v>
      </x:c>
      <x:c r="S6732" s="8">
        <x:v>44550.98095052215</x:v>
      </x:c>
      <x:c r="T6732" s="12">
        <x:v>379624.36174658843</x:v>
      </x:c>
      <x:c r="U6732" s="12">
        <x:v>26.25</x:v>
      </x:c>
      <x:c r="V6732" s="12">
        <x:v>44</x:v>
      </x:c>
      <x:c r="W6732" s="12">
        <x:f>NA()</x:f>
      </x:c>
    </x:row>
    <x:row r="6733">
      <x:c r="A6733">
        <x:v>129159</x:v>
      </x:c>
      <x:c r="B6733" s="1">
        <x:v>44777.51789957403</x:v>
      </x:c>
      <x:c r="C6733" s="6">
        <x:v>4026.6170195066666</x:v>
      </x:c>
      <x:c r="D6733" s="14" t="s">
        <x:v>94</x:v>
      </x:c>
      <x:c r="E6733" s="15">
        <x:v>44771.474846166166</x:v>
      </x:c>
      <x:c r="F6733" t="s">
        <x:v>99</x:v>
      </x:c>
      <x:c r="G6733" s="6">
        <x:v>89.43875352295369</x:v>
      </x:c>
      <x:c r="H6733" t="s">
        <x:v>97</x:v>
      </x:c>
      <x:c r="I6733" s="6">
        <x:v>27.57081444899086</x:v>
      </x:c>
      <x:c r="J6733" t="s">
        <x:v>95</x:v>
      </x:c>
      <x:c r="K6733" s="6">
        <x:v>1017</x:v>
      </x:c>
      <x:c r="L6733" t="s">
        <x:v>96</x:v>
      </x:c>
      <x:c r="M6733" t="s">
        <x:v>98</x:v>
      </x:c>
      <x:c r="N6733" s="8">
        <x:v>36.4</x:v>
      </x:c>
      <x:c r="O6733" s="8">
        <x:v>0</x:v>
      </x:c>
      <x:c r="Q6733">
        <x:v>0</x:v>
      </x:c>
      <x:c r="R6733" s="6">
        <x:v>21.679</x:v>
      </x:c>
      <x:c r="S6733" s="8">
        <x:v>44553.69931798204</x:v>
      </x:c>
      <x:c r="T6733" s="12">
        <x:v>379618.0135363325</x:v>
      </x:c>
      <x:c r="U6733" s="12">
        <x:v>26.25</x:v>
      </x:c>
      <x:c r="V6733" s="12">
        <x:v>44</x:v>
      </x:c>
      <x:c r="W6733" s="12">
        <x:f>NA()</x:f>
      </x:c>
    </x:row>
    <x:row r="6734">
      <x:c r="A6734">
        <x:v>129168</x:v>
      </x:c>
      <x:c r="B6734" s="1">
        <x:v>44777.517911331895</x:v>
      </x:c>
      <x:c r="C6734" s="6">
        <x:v>4026.6339508433334</x:v>
      </x:c>
      <x:c r="D6734" s="14" t="s">
        <x:v>94</x:v>
      </x:c>
      <x:c r="E6734" s="15">
        <x:v>44771.474846166166</x:v>
      </x:c>
      <x:c r="F6734" t="s">
        <x:v>99</x:v>
      </x:c>
      <x:c r="G6734" s="6">
        <x:v>89.3869054393585</x:v>
      </x:c>
      <x:c r="H6734" t="s">
        <x:v>97</x:v>
      </x:c>
      <x:c r="I6734" s="6">
        <x:v>27.576586091691297</x:v>
      </x:c>
      <x:c r="J6734" t="s">
        <x:v>95</x:v>
      </x:c>
      <x:c r="K6734" s="6">
        <x:v>1017</x:v>
      </x:c>
      <x:c r="L6734" t="s">
        <x:v>96</x:v>
      </x:c>
      <x:c r="M6734" t="s">
        <x:v>98</x:v>
      </x:c>
      <x:c r="N6734" s="8">
        <x:v>36.4</x:v>
      </x:c>
      <x:c r="O6734" s="8">
        <x:v>0</x:v>
      </x:c>
      <x:c r="Q6734">
        <x:v>0</x:v>
      </x:c>
      <x:c r="R6734" s="6">
        <x:v>21.685</x:v>
      </x:c>
      <x:c r="S6734" s="8">
        <x:v>44549.39170983161</x:v>
      </x:c>
      <x:c r="T6734" s="12">
        <x:v>379616.2091149817</x:v>
      </x:c>
      <x:c r="U6734" s="12">
        <x:v>26.25</x:v>
      </x:c>
      <x:c r="V6734" s="12">
        <x:v>44</x:v>
      </x:c>
      <x:c r="W6734" s="12">
        <x:f>NA()</x:f>
      </x:c>
    </x:row>
    <x:row r="6735">
      <x:c r="A6735">
        <x:v>129179</x:v>
      </x:c>
      <x:c r="B6735" s="1">
        <x:v>44777.51792250213</x:v>
      </x:c>
      <x:c r="C6735" s="6">
        <x:v>4026.65003598</x:v>
      </x:c>
      <x:c r="D6735" s="14" t="s">
        <x:v>94</x:v>
      </x:c>
      <x:c r="E6735" s="15">
        <x:v>44771.474846166166</x:v>
      </x:c>
      <x:c r="F6735" t="s">
        <x:v>99</x:v>
      </x:c>
      <x:c r="G6735" s="6">
        <x:v>89.39294774780473</x:v>
      </x:c>
      <x:c r="H6735" t="s">
        <x:v>97</x:v>
      </x:c>
      <x:c r="I6735" s="6">
        <x:v>27.57863021752837</x:v>
      </x:c>
      <x:c r="J6735" t="s">
        <x:v>95</x:v>
      </x:c>
      <x:c r="K6735" s="6">
        <x:v>1017</x:v>
      </x:c>
      <x:c r="L6735" t="s">
        <x:v>96</x:v>
      </x:c>
      <x:c r="M6735" t="s">
        <x:v>98</x:v>
      </x:c>
      <x:c r="N6735" s="8">
        <x:v>36.4</x:v>
      </x:c>
      <x:c r="O6735" s="8">
        <x:v>0</x:v>
      </x:c>
      <x:c r="Q6735">
        <x:v>0</x:v>
      </x:c>
      <x:c r="R6735" s="6">
        <x:v>21.683999999999997</x:v>
      </x:c>
      <x:c r="S6735" s="8">
        <x:v>44538.885525622114</x:v>
      </x:c>
      <x:c r="T6735" s="12">
        <x:v>379600.4603765523</x:v>
      </x:c>
      <x:c r="U6735" s="12">
        <x:v>26.25</x:v>
      </x:c>
      <x:c r="V6735" s="12">
        <x:v>44</x:v>
      </x:c>
      <x:c r="W6735" s="12">
        <x:f>NA()</x:f>
      </x:c>
    </x:row>
    <x:row r="6736">
      <x:c r="A6736">
        <x:v>129193</x:v>
      </x:c>
      <x:c r="B6736" s="1">
        <x:v>44777.517934271695</x:v>
      </x:c>
      <x:c r="C6736" s="6">
        <x:v>4026.666984146667</x:v>
      </x:c>
      <x:c r="D6736" s="14" t="s">
        <x:v>94</x:v>
      </x:c>
      <x:c r="E6736" s="15">
        <x:v>44771.474846166166</x:v>
      </x:c>
      <x:c r="F6736" t="s">
        <x:v>99</x:v>
      </x:c>
      <x:c r="G6736" s="6">
        <x:v>89.43933943281938</x:v>
      </x:c>
      <x:c r="H6736" t="s">
        <x:v>97</x:v>
      </x:c>
      <x:c r="I6736" s="6">
        <x:v>27.58821958917406</x:v>
      </x:c>
      <x:c r="J6736" t="s">
        <x:v>95</x:v>
      </x:c>
      <x:c r="K6736" s="6">
        <x:v>1017</x:v>
      </x:c>
      <x:c r="L6736" t="s">
        <x:v>96</x:v>
      </x:c>
      <x:c r="M6736" t="s">
        <x:v>98</x:v>
      </x:c>
      <x:c r="N6736" s="8">
        <x:v>36.4</x:v>
      </x:c>
      <x:c r="O6736" s="8">
        <x:v>0</x:v>
      </x:c>
      <x:c r="Q6736">
        <x:v>0</x:v>
      </x:c>
      <x:c r="R6736" s="6">
        <x:v>21.676999999999996</x:v>
      </x:c>
      <x:c r="S6736" s="8">
        <x:v>44551.704901574296</x:v>
      </x:c>
      <x:c r="T6736" s="12">
        <x:v>379624.5025484632</x:v>
      </x:c>
      <x:c r="U6736" s="12">
        <x:v>26.25</x:v>
      </x:c>
      <x:c r="V6736" s="12">
        <x:v>44</x:v>
      </x:c>
      <x:c r="W6736" s="12">
        <x:f>NA()</x:f>
      </x:c>
    </x:row>
    <x:row r="6737">
      <x:c r="A6737">
        <x:v>129199</x:v>
      </x:c>
      <x:c r="B6737" s="1">
        <x:v>44777.51794600283</x:v>
      </x:c>
      <x:c r="C6737" s="6">
        <x:v>4026.6838769866667</x:v>
      </x:c>
      <x:c r="D6737" s="14" t="s">
        <x:v>94</x:v>
      </x:c>
      <x:c r="E6737" s="15">
        <x:v>44771.474846166166</x:v>
      </x:c>
      <x:c r="F6737" t="s">
        <x:v>99</x:v>
      </x:c>
      <x:c r="G6737" s="6">
        <x:v>89.44893135493194</x:v>
      </x:c>
      <x:c r="H6737" t="s">
        <x:v>97</x:v>
      </x:c>
      <x:c r="I6737" s="6">
        <x:v>27.56807893430323</x:v>
      </x:c>
      <x:c r="J6737" t="s">
        <x:v>95</x:v>
      </x:c>
      <x:c r="K6737" s="6">
        <x:v>1017</x:v>
      </x:c>
      <x:c r="L6737" t="s">
        <x:v>96</x:v>
      </x:c>
      <x:c r="M6737" t="s">
        <x:v>98</x:v>
      </x:c>
      <x:c r="N6737" s="8">
        <x:v>36.4</x:v>
      </x:c>
      <x:c r="O6737" s="8">
        <x:v>0</x:v>
      </x:c>
      <x:c r="Q6737">
        <x:v>0</x:v>
      </x:c>
      <x:c r="R6737" s="6">
        <x:v>21.677999999999997</x:v>
      </x:c>
      <x:c r="S6737" s="8">
        <x:v>44539.65555960136</x:v>
      </x:c>
      <x:c r="T6737" s="12">
        <x:v>379604.60971502564</x:v>
      </x:c>
      <x:c r="U6737" s="12">
        <x:v>26.25</x:v>
      </x:c>
      <x:c r="V6737" s="12">
        <x:v>44</x:v>
      </x:c>
      <x:c r="W6737" s="12">
        <x:f>NA()</x:f>
      </x:c>
    </x:row>
    <x:row r="6738">
      <x:c r="A6738">
        <x:v>129207</x:v>
      </x:c>
      <x:c r="B6738" s="1">
        <x:v>44777.517957713186</x:v>
      </x:c>
      <x:c r="C6738" s="6">
        <x:v>4026.7007399016666</x:v>
      </x:c>
      <x:c r="D6738" s="14" t="s">
        <x:v>94</x:v>
      </x:c>
      <x:c r="E6738" s="15">
        <x:v>44771.474846166166</x:v>
      </x:c>
      <x:c r="F6738" t="s">
        <x:v>99</x:v>
      </x:c>
      <x:c r="G6738" s="6">
        <x:v>89.46076216195493</x:v>
      </x:c>
      <x:c r="H6738" t="s">
        <x:v>97</x:v>
      </x:c>
      <x:c r="I6738" s="6">
        <x:v>27.581516044358068</x:v>
      </x:c>
      <x:c r="J6738" t="s">
        <x:v>95</x:v>
      </x:c>
      <x:c r="K6738" s="6">
        <x:v>1017</x:v>
      </x:c>
      <x:c r="L6738" t="s">
        <x:v>96</x:v>
      </x:c>
      <x:c r="M6738" t="s">
        <x:v>98</x:v>
      </x:c>
      <x:c r="N6738" s="8">
        <x:v>36.4</x:v>
      </x:c>
      <x:c r="O6738" s="8">
        <x:v>0</x:v>
      </x:c>
      <x:c r="Q6738">
        <x:v>0</x:v>
      </x:c>
      <x:c r="R6738" s="6">
        <x:v>21.674999999999997</x:v>
      </x:c>
      <x:c r="S6738" s="8">
        <x:v>44541.95600456845</x:v>
      </x:c>
      <x:c r="T6738" s="12">
        <x:v>379611.09197248344</x:v>
      </x:c>
      <x:c r="U6738" s="12">
        <x:v>26.25</x:v>
      </x:c>
      <x:c r="V6738" s="12">
        <x:v>44</x:v>
      </x:c>
      <x:c r="W6738" s="12">
        <x:f>NA()</x:f>
      </x:c>
    </x:row>
    <x:row r="6739">
      <x:c r="A6739">
        <x:v>129221</x:v>
      </x:c>
      <x:c r="B6739" s="1">
        <x:v>44777.51796887927</x:v>
      </x:c>
      <x:c r="C6739" s="6">
        <x:v>4026.7168190616667</x:v>
      </x:c>
      <x:c r="D6739" s="14" t="s">
        <x:v>94</x:v>
      </x:c>
      <x:c r="E6739" s="15">
        <x:v>44771.474846166166</x:v>
      </x:c>
      <x:c r="F6739" t="s">
        <x:v>99</x:v>
      </x:c>
      <x:c r="G6739" s="6">
        <x:v>89.39570002572482</x:v>
      </x:c>
      <x:c r="H6739" t="s">
        <x:v>97</x:v>
      </x:c>
      <x:c r="I6739" s="6">
        <x:v>27.575443786619417</x:v>
      </x:c>
      <x:c r="J6739" t="s">
        <x:v>95</x:v>
      </x:c>
      <x:c r="K6739" s="6">
        <x:v>1017</x:v>
      </x:c>
      <x:c r="L6739" t="s">
        <x:v>96</x:v>
      </x:c>
      <x:c r="M6739" t="s">
        <x:v>98</x:v>
      </x:c>
      <x:c r="N6739" s="8">
        <x:v>36.4</x:v>
      </x:c>
      <x:c r="O6739" s="8">
        <x:v>0</x:v>
      </x:c>
      <x:c r="Q6739">
        <x:v>0</x:v>
      </x:c>
      <x:c r="R6739" s="6">
        <x:v>21.683999999999997</x:v>
      </x:c>
      <x:c r="S6739" s="8">
        <x:v>44540.183130494974</x:v>
      </x:c>
      <x:c r="T6739" s="12">
        <x:v>379605.1653864018</x:v>
      </x:c>
      <x:c r="U6739" s="12">
        <x:v>26.25</x:v>
      </x:c>
      <x:c r="V6739" s="12">
        <x:v>44</x:v>
      </x:c>
      <x:c r="W6739" s="12">
        <x:f>NA()</x:f>
      </x:c>
    </x:row>
    <x:row r="6740">
      <x:c r="A6740">
        <x:v>129227</x:v>
      </x:c>
      <x:c r="B6740" s="1">
        <x:v>44777.51798064522</x:v>
      </x:c>
      <x:c r="C6740" s="6">
        <x:v>4026.7337620366666</x:v>
      </x:c>
      <x:c r="D6740" s="14" t="s">
        <x:v>94</x:v>
      </x:c>
      <x:c r="E6740" s="15">
        <x:v>44771.474846166166</x:v>
      </x:c>
      <x:c r="F6740" t="s">
        <x:v>99</x:v>
      </x:c>
      <x:c r="G6740" s="6">
        <x:v>89.39975080289332</x:v>
      </x:c>
      <x:c r="H6740" t="s">
        <x:v>97</x:v>
      </x:c>
      <x:c r="I6740" s="6">
        <x:v>27.570754327764917</x:v>
      </x:c>
      <x:c r="J6740" t="s">
        <x:v>95</x:v>
      </x:c>
      <x:c r="K6740" s="6">
        <x:v>1017</x:v>
      </x:c>
      <x:c r="L6740" t="s">
        <x:v>96</x:v>
      </x:c>
      <x:c r="M6740" t="s">
        <x:v>98</x:v>
      </x:c>
      <x:c r="N6740" s="8">
        <x:v>36.4</x:v>
      </x:c>
      <x:c r="O6740" s="8">
        <x:v>0</x:v>
      </x:c>
      <x:c r="Q6740">
        <x:v>0</x:v>
      </x:c>
      <x:c r="R6740" s="6">
        <x:v>21.683999999999997</x:v>
      </x:c>
      <x:c r="S6740" s="8">
        <x:v>44539.7894192137</x:v>
      </x:c>
      <x:c r="T6740" s="12">
        <x:v>379609.8691411115</x:v>
      </x:c>
      <x:c r="U6740" s="12">
        <x:v>26.25</x:v>
      </x:c>
      <x:c r="V6740" s="12">
        <x:v>44</x:v>
      </x:c>
      <x:c r="W6740" s="12">
        <x:f>NA()</x:f>
      </x:c>
    </x:row>
    <x:row r="6741">
      <x:c r="A6741">
        <x:v>129235</x:v>
      </x:c>
      <x:c r="B6741" s="1">
        <x:v>44777.517992404646</x:v>
      </x:c>
      <x:c r="C6741" s="6">
        <x:v>4026.7506956116667</x:v>
      </x:c>
      <x:c r="D6741" s="14" t="s">
        <x:v>94</x:v>
      </x:c>
      <x:c r="E6741" s="15">
        <x:v>44771.474846166166</x:v>
      </x:c>
      <x:c r="F6741" t="s">
        <x:v>99</x:v>
      </x:c>
      <x:c r="G6741" s="6">
        <x:v>89.42622006371658</x:v>
      </x:c>
      <x:c r="H6741" t="s">
        <x:v>97</x:v>
      </x:c>
      <x:c r="I6741" s="6">
        <x:v>27.567237237924928</x:v>
      </x:c>
      <x:c r="J6741" t="s">
        <x:v>95</x:v>
      </x:c>
      <x:c r="K6741" s="6">
        <x:v>1017</x:v>
      </x:c>
      <x:c r="L6741" t="s">
        <x:v>96</x:v>
      </x:c>
      <x:c r="M6741" t="s">
        <x:v>98</x:v>
      </x:c>
      <x:c r="N6741" s="8">
        <x:v>36.4</x:v>
      </x:c>
      <x:c r="O6741" s="8">
        <x:v>0</x:v>
      </x:c>
      <x:c r="Q6741">
        <x:v>0</x:v>
      </x:c>
      <x:c r="R6741" s="6">
        <x:v>21.680999999999997</x:v>
      </x:c>
      <x:c r="S6741" s="8">
        <x:v>44535.64161173166</x:v>
      </x:c>
      <x:c r="T6741" s="12">
        <x:v>379588.52700917405</x:v>
      </x:c>
      <x:c r="U6741" s="12">
        <x:v>26.25</x:v>
      </x:c>
      <x:c r="V6741" s="12">
        <x:v>44</x:v>
      </x:c>
      <x:c r="W6741" s="12">
        <x:f>NA()</x:f>
      </x:c>
    </x:row>
    <x:row r="6742">
      <x:c r="A6742">
        <x:v>129248</x:v>
      </x:c>
      <x:c r="B6742" s="1">
        <x:v>44777.51800357422</x:v>
      </x:c>
      <x:c r="C6742" s="6">
        <x:v>4026.766779788333</x:v>
      </x:c>
      <x:c r="D6742" s="14" t="s">
        <x:v>94</x:v>
      </x:c>
      <x:c r="E6742" s="15">
        <x:v>44771.474846166166</x:v>
      </x:c>
      <x:c r="F6742" t="s">
        <x:v>99</x:v>
      </x:c>
      <x:c r="G6742" s="6">
        <x:v>89.37592426337287</x:v>
      </x:c>
      <x:c r="H6742" t="s">
        <x:v>97</x:v>
      </x:c>
      <x:c r="I6742" s="6">
        <x:v>27.58930177703678</x:v>
      </x:c>
      <x:c r="J6742" t="s">
        <x:v>95</x:v>
      </x:c>
      <x:c r="K6742" s="6">
        <x:v>1017</x:v>
      </x:c>
      <x:c r="L6742" t="s">
        <x:v>96</x:v>
      </x:c>
      <x:c r="M6742" t="s">
        <x:v>98</x:v>
      </x:c>
      <x:c r="N6742" s="8">
        <x:v>36.4</x:v>
      </x:c>
      <x:c r="O6742" s="8">
        <x:v>0</x:v>
      </x:c>
      <x:c r="Q6742">
        <x:v>0</x:v>
      </x:c>
      <x:c r="R6742" s="6">
        <x:v>21.685</x:v>
      </x:c>
      <x:c r="S6742" s="8">
        <x:v>44539.2691614282</x:v>
      </x:c>
      <x:c r="T6742" s="12">
        <x:v>379599.2242688871</x:v>
      </x:c>
      <x:c r="U6742" s="12">
        <x:v>26.25</x:v>
      </x:c>
      <x:c r="V6742" s="12">
        <x:v>44</x:v>
      </x:c>
      <x:c r="W6742" s="12">
        <x:f>NA()</x:f>
      </x:c>
    </x:row>
    <x:row r="6743">
      <x:c r="A6743">
        <x:v>129256</x:v>
      </x:c>
      <x:c r="B6743" s="1">
        <x:v>44777.518015317466</x:v>
      </x:c>
      <x:c r="C6743" s="6">
        <x:v>4026.783690051667</x:v>
      </x:c>
      <x:c r="D6743" s="14" t="s">
        <x:v>94</x:v>
      </x:c>
      <x:c r="E6743" s="15">
        <x:v>44771.474846166166</x:v>
      </x:c>
      <x:c r="F6743" t="s">
        <x:v>99</x:v>
      </x:c>
      <x:c r="G6743" s="6">
        <x:v>89.38737277294686</x:v>
      </x:c>
      <x:c r="H6743" t="s">
        <x:v>97</x:v>
      </x:c>
      <x:c r="I6743" s="6">
        <x:v>27.57604499976651</x:v>
      </x:c>
      <x:c r="J6743" t="s">
        <x:v>95</x:v>
      </x:c>
      <x:c r="K6743" s="6">
        <x:v>1017</x:v>
      </x:c>
      <x:c r="L6743" t="s">
        <x:v>96</x:v>
      </x:c>
      <x:c r="M6743" t="s">
        <x:v>98</x:v>
      </x:c>
      <x:c r="N6743" s="8">
        <x:v>36.4</x:v>
      </x:c>
      <x:c r="O6743" s="8">
        <x:v>0</x:v>
      </x:c>
      <x:c r="Q6743">
        <x:v>0</x:v>
      </x:c>
      <x:c r="R6743" s="6">
        <x:v>21.685</x:v>
      </x:c>
      <x:c r="S6743" s="8">
        <x:v>44535.74442299812</x:v>
      </x:c>
      <x:c r="T6743" s="12">
        <x:v>379607.92168224254</x:v>
      </x:c>
      <x:c r="U6743" s="12">
        <x:v>26.25</x:v>
      </x:c>
      <x:c r="V6743" s="12">
        <x:v>44</x:v>
      </x:c>
      <x:c r="W6743" s="12">
        <x:f>NA()</x:f>
      </x:c>
    </x:row>
    <x:row r="6744">
      <x:c r="A6744">
        <x:v>129262</x:v>
      </x:c>
      <x:c r="B6744" s="1">
        <x:v>44777.5180270872</x:v>
      </x:c>
      <x:c r="C6744" s="6">
        <x:v>4026.8006384783334</x:v>
      </x:c>
      <x:c r="D6744" s="14" t="s">
        <x:v>94</x:v>
      </x:c>
      <x:c r="E6744" s="15">
        <x:v>44771.474846166166</x:v>
      </x:c>
      <x:c r="F6744" t="s">
        <x:v>99</x:v>
      </x:c>
      <x:c r="G6744" s="6">
        <x:v>89.39996633856525</x:v>
      </x:c>
      <x:c r="H6744" t="s">
        <x:v>97</x:v>
      </x:c>
      <x:c r="I6744" s="6">
        <x:v>27.561465611301173</x:v>
      </x:c>
      <x:c r="J6744" t="s">
        <x:v>95</x:v>
      </x:c>
      <x:c r="K6744" s="6">
        <x:v>1017</x:v>
      </x:c>
      <x:c r="L6744" t="s">
        <x:v>96</x:v>
      </x:c>
      <x:c r="M6744" t="s">
        <x:v>98</x:v>
      </x:c>
      <x:c r="N6744" s="8">
        <x:v>36.4</x:v>
      </x:c>
      <x:c r="O6744" s="8">
        <x:v>0</x:v>
      </x:c>
      <x:c r="Q6744">
        <x:v>0</x:v>
      </x:c>
      <x:c r="R6744" s="6">
        <x:v>21.685</x:v>
      </x:c>
      <x:c r="S6744" s="8">
        <x:v>44535.510048271484</x:v>
      </x:c>
      <x:c r="T6744" s="12">
        <x:v>379594.1717538531</x:v>
      </x:c>
      <x:c r="U6744" s="12">
        <x:v>26.25</x:v>
      </x:c>
      <x:c r="V6744" s="12">
        <x:v>44</x:v>
      </x:c>
      <x:c r="W6744" s="12">
        <x:f>NA()</x:f>
      </x:c>
    </x:row>
    <x:row r="6745">
      <x:c r="A6745">
        <x:v>129275</x:v>
      </x:c>
      <x:c r="B6745" s="1">
        <x:v>44777.51803822495</x:v>
      </x:c>
      <x:c r="C6745" s="6">
        <x:v>4026.816676841667</x:v>
      </x:c>
      <x:c r="D6745" s="14" t="s">
        <x:v>94</x:v>
      </x:c>
      <x:c r="E6745" s="15">
        <x:v>44771.474846166166</x:v>
      </x:c>
      <x:c r="F6745" t="s">
        <x:v>99</x:v>
      </x:c>
      <x:c r="G6745" s="6">
        <x:v>89.4050082715823</x:v>
      </x:c>
      <x:c r="H6745" t="s">
        <x:v>97</x:v>
      </x:c>
      <x:c r="I6745" s="6">
        <x:v>27.582748533656286</x:v>
      </x:c>
      <x:c r="J6745" t="s">
        <x:v>95</x:v>
      </x:c>
      <x:c r="K6745" s="6">
        <x:v>1017</x:v>
      </x:c>
      <x:c r="L6745" t="s">
        <x:v>96</x:v>
      </x:c>
      <x:c r="M6745" t="s">
        <x:v>98</x:v>
      </x:c>
      <x:c r="N6745" s="8">
        <x:v>36.4</x:v>
      </x:c>
      <x:c r="O6745" s="8">
        <x:v>0</x:v>
      </x:c>
      <x:c r="Q6745">
        <x:v>0</x:v>
      </x:c>
      <x:c r="R6745" s="6">
        <x:v>21.682</x:v>
      </x:c>
      <x:c r="S6745" s="8">
        <x:v>44537.39372332017</x:v>
      </x:c>
      <x:c r="T6745" s="12">
        <x:v>379597.1390656371</x:v>
      </x:c>
      <x:c r="U6745" s="12">
        <x:v>26.25</x:v>
      </x:c>
      <x:c r="V6745" s="12">
        <x:v>44</x:v>
      </x:c>
      <x:c r="W6745" s="12">
        <x:f>NA()</x:f>
      </x:c>
    </x:row>
    <x:row r="6746">
      <x:c r="A6746">
        <x:v>129283</x:v>
      </x:c>
      <x:c r="B6746" s="1">
        <x:v>44777.51804997431</x:v>
      </x:c>
      <x:c r="C6746" s="6">
        <x:v>4026.833595915</x:v>
      </x:c>
      <x:c r="D6746" s="14" t="s">
        <x:v>94</x:v>
      </x:c>
      <x:c r="E6746" s="15">
        <x:v>44771.474846166166</x:v>
      </x:c>
      <x:c r="F6746" t="s">
        <x:v>99</x:v>
      </x:c>
      <x:c r="G6746" s="6">
        <x:v>89.39255159933647</x:v>
      </x:c>
      <x:c r="H6746" t="s">
        <x:v>97</x:v>
      </x:c>
      <x:c r="I6746" s="6">
        <x:v>27.58812940686812</x:v>
      </x:c>
      <x:c r="J6746" t="s">
        <x:v>95</x:v>
      </x:c>
      <x:c r="K6746" s="6">
        <x:v>1017</x:v>
      </x:c>
      <x:c r="L6746" t="s">
        <x:v>96</x:v>
      </x:c>
      <x:c r="M6746" t="s">
        <x:v>98</x:v>
      </x:c>
      <x:c r="N6746" s="8">
        <x:v>36.4</x:v>
      </x:c>
      <x:c r="O6746" s="8">
        <x:v>0</x:v>
      </x:c>
      <x:c r="Q6746">
        <x:v>0</x:v>
      </x:c>
      <x:c r="R6746" s="6">
        <x:v>21.682999999999996</x:v>
      </x:c>
      <x:c r="S6746" s="8">
        <x:v>44538.50834372601</x:v>
      </x:c>
      <x:c r="T6746" s="12">
        <x:v>379592.7529083276</x:v>
      </x:c>
      <x:c r="U6746" s="12">
        <x:v>26.25</x:v>
      </x:c>
      <x:c r="V6746" s="12">
        <x:v>44</x:v>
      </x:c>
      <x:c r="W6746" s="12">
        <x:f>NA()</x:f>
      </x:c>
    </x:row>
    <x:row r="6747">
      <x:c r="A6747">
        <x:v>129288</x:v>
      </x:c>
      <x:c r="B6747" s="1">
        <x:v>44777.51806174548</x:v>
      </x:c>
      <x:c r="C6747" s="6">
        <x:v>4026.8505464033333</x:v>
      </x:c>
      <x:c r="D6747" s="14" t="s">
        <x:v>94</x:v>
      </x:c>
      <x:c r="E6747" s="15">
        <x:v>44771.474846166166</x:v>
      </x:c>
      <x:c r="F6747" t="s">
        <x:v>99</x:v>
      </x:c>
      <x:c r="G6747" s="6">
        <x:v>89.42610947973132</x:v>
      </x:c>
      <x:c r="H6747" t="s">
        <x:v>97</x:v>
      </x:c>
      <x:c r="I6747" s="6">
        <x:v>27.57640572770697</x:v>
      </x:c>
      <x:c r="J6747" t="s">
        <x:v>95</x:v>
      </x:c>
      <x:c r="K6747" s="6">
        <x:v>1017</x:v>
      </x:c>
      <x:c r="L6747" t="s">
        <x:v>96</x:v>
      </x:c>
      <x:c r="M6747" t="s">
        <x:v>98</x:v>
      </x:c>
      <x:c r="N6747" s="8">
        <x:v>36.4</x:v>
      </x:c>
      <x:c r="O6747" s="8">
        <x:v>0</x:v>
      </x:c>
      <x:c r="Q6747">
        <x:v>0</x:v>
      </x:c>
      <x:c r="R6747" s="6">
        <x:v>21.679999999999996</x:v>
      </x:c>
      <x:c r="S6747" s="8">
        <x:v>44531.19382613434</x:v>
      </x:c>
      <x:c r="T6747" s="12">
        <x:v>379591.5873702598</x:v>
      </x:c>
      <x:c r="U6747" s="12">
        <x:v>26.25</x:v>
      </x:c>
      <x:c r="V6747" s="12">
        <x:v>44</x:v>
      </x:c>
      <x:c r="W6747" s="12">
        <x:f>NA()</x:f>
      </x:c>
    </x:row>
    <x:row r="6748">
      <x:c r="A6748">
        <x:v>129300</x:v>
      </x:c>
      <x:c r="B6748" s="1">
        <x:v>44777.51807348365</x:v>
      </x:c>
      <x:c r="C6748" s="6">
        <x:v>4026.86744937</x:v>
      </x:c>
      <x:c r="D6748" s="14" t="s">
        <x:v>94</x:v>
      </x:c>
      <x:c r="E6748" s="15">
        <x:v>44771.474846166166</x:v>
      </x:c>
      <x:c r="F6748" t="s">
        <x:v>99</x:v>
      </x:c>
      <x:c r="G6748" s="6">
        <x:v>89.39634916830346</x:v>
      </x:c>
      <x:c r="H6748" t="s">
        <x:v>97</x:v>
      </x:c>
      <x:c r="I6748" s="6">
        <x:v>27.574692270336527</x:v>
      </x:c>
      <x:c r="J6748" t="s">
        <x:v>95</x:v>
      </x:c>
      <x:c r="K6748" s="6">
        <x:v>1017</x:v>
      </x:c>
      <x:c r="L6748" t="s">
        <x:v>96</x:v>
      </x:c>
      <x:c r="M6748" t="s">
        <x:v>98</x:v>
      </x:c>
      <x:c r="N6748" s="8">
        <x:v>36.4</x:v>
      </x:c>
      <x:c r="O6748" s="8">
        <x:v>0</x:v>
      </x:c>
      <x:c r="Q6748">
        <x:v>0</x:v>
      </x:c>
      <x:c r="R6748" s="6">
        <x:v>21.683999999999997</x:v>
      </x:c>
      <x:c r="S6748" s="8">
        <x:v>44530.954321629026</x:v>
      </x:c>
      <x:c r="T6748" s="12">
        <x:v>379594.1611287303</x:v>
      </x:c>
      <x:c r="U6748" s="12">
        <x:v>26.25</x:v>
      </x:c>
      <x:c r="V6748" s="12">
        <x:v>44</x:v>
      </x:c>
      <x:c r="W6748" s="12">
        <x:f>NA()</x:f>
      </x:c>
    </x:row>
    <x:row r="6749">
      <x:c r="A6749">
        <x:v>129305</x:v>
      </x:c>
      <x:c r="B6749" s="1">
        <x:v>44777.51808462914</x:v>
      </x:c>
      <x:c r="C6749" s="6">
        <x:v>4026.8834988683334</x:v>
      </x:c>
      <x:c r="D6749" s="14" t="s">
        <x:v>94</x:v>
      </x:c>
      <x:c r="E6749" s="15">
        <x:v>44771.474846166166</x:v>
      </x:c>
      <x:c r="F6749" t="s">
        <x:v>99</x:v>
      </x:c>
      <x:c r="G6749" s="6">
        <x:v>89.45182965123351</x:v>
      </x:c>
      <x:c r="H6749" t="s">
        <x:v>97</x:v>
      </x:c>
      <x:c r="I6749" s="6">
        <x:v>27.582808655096414</x:v>
      </x:c>
      <x:c r="J6749" t="s">
        <x:v>95</x:v>
      </x:c>
      <x:c r="K6749" s="6">
        <x:v>1017</x:v>
      </x:c>
      <x:c r="L6749" t="s">
        <x:v>96</x:v>
      </x:c>
      <x:c r="M6749" t="s">
        <x:v>98</x:v>
      </x:c>
      <x:c r="N6749" s="8">
        <x:v>36.4</x:v>
      </x:c>
      <x:c r="O6749" s="8">
        <x:v>0</x:v>
      </x:c>
      <x:c r="Q6749">
        <x:v>0</x:v>
      </x:c>
      <x:c r="R6749" s="6">
        <x:v>21.676</x:v>
      </x:c>
      <x:c r="S6749" s="8">
        <x:v>44521.271420107885</x:v>
      </x:c>
      <x:c r="T6749" s="12">
        <x:v>379577.5404130327</x:v>
      </x:c>
      <x:c r="U6749" s="12">
        <x:v>26.25</x:v>
      </x:c>
      <x:c r="V6749" s="12">
        <x:v>44</x:v>
      </x:c>
      <x:c r="W6749" s="12">
        <x:f>NA()</x:f>
      </x:c>
    </x:row>
    <x:row r="6750">
      <x:c r="A6750">
        <x:v>129315</x:v>
      </x:c>
      <x:c r="B6750" s="1">
        <x:v>44777.5180962908</x:v>
      </x:c>
      <x:c r="C6750" s="6">
        <x:v>4026.900291653333</x:v>
      </x:c>
      <x:c r="D6750" s="14" t="s">
        <x:v>94</x:v>
      </x:c>
      <x:c r="E6750" s="15">
        <x:v>44771.474846166166</x:v>
      </x:c>
      <x:c r="F6750" t="s">
        <x:v>99</x:v>
      </x:c>
      <x:c r="G6750" s="6">
        <x:v>89.42062924696404</x:v>
      </x:c>
      <x:c r="H6750" t="s">
        <x:v>97</x:v>
      </x:c>
      <x:c r="I6750" s="6">
        <x:v>27.582748533656286</x:v>
      </x:c>
      <x:c r="J6750" t="s">
        <x:v>95</x:v>
      </x:c>
      <x:c r="K6750" s="6">
        <x:v>1017</x:v>
      </x:c>
      <x:c r="L6750" t="s">
        <x:v>96</x:v>
      </x:c>
      <x:c r="M6750" t="s">
        <x:v>98</x:v>
      </x:c>
      <x:c r="N6750" s="8">
        <x:v>36.4</x:v>
      </x:c>
      <x:c r="O6750" s="8">
        <x:v>0</x:v>
      </x:c>
      <x:c r="Q6750">
        <x:v>0</x:v>
      </x:c>
      <x:c r="R6750" s="6">
        <x:v>21.679999999999996</x:v>
      </x:c>
      <x:c r="S6750" s="8">
        <x:v>44524.42989884108</x:v>
      </x:c>
      <x:c r="T6750" s="12">
        <x:v>379580.31848505075</x:v>
      </x:c>
      <x:c r="U6750" s="12">
        <x:v>26.25</x:v>
      </x:c>
      <x:c r="V6750" s="12">
        <x:v>44</x:v>
      </x:c>
      <x:c r="W6750" s="12">
        <x:f>NA()</x:f>
      </x:c>
    </x:row>
    <x:row r="6751">
      <x:c r="A6751">
        <x:v>129329</x:v>
      </x:c>
      <x:c r="B6751" s="1">
        <x:v>44777.51810810089</x:v>
      </x:c>
      <x:c r="C6751" s="6">
        <x:v>4026.9172981966667</x:v>
      </x:c>
      <x:c r="D6751" s="14" t="s">
        <x:v>94</x:v>
      </x:c>
      <x:c r="E6751" s="15">
        <x:v>44771.474846166166</x:v>
      </x:c>
      <x:c r="F6751" t="s">
        <x:v>99</x:v>
      </x:c>
      <x:c r="G6751" s="6">
        <x:v>89.32818369958098</x:v>
      </x:c>
      <x:c r="H6751" t="s">
        <x:v>97</x:v>
      </x:c>
      <x:c r="I6751" s="6">
        <x:v>27.572287419362056</x:v>
      </x:c>
      <x:c r="J6751" t="s">
        <x:v>95</x:v>
      </x:c>
      <x:c r="K6751" s="6">
        <x:v>1017</x:v>
      </x:c>
      <x:c r="L6751" t="s">
        <x:v>96</x:v>
      </x:c>
      <x:c r="M6751" t="s">
        <x:v>98</x:v>
      </x:c>
      <x:c r="N6751" s="8">
        <x:v>36.4</x:v>
      </x:c>
      <x:c r="O6751" s="8">
        <x:v>0</x:v>
      </x:c>
      <x:c r="Q6751">
        <x:v>0</x:v>
      </x:c>
      <x:c r="R6751" s="6">
        <x:v>21.692999999999998</x:v>
      </x:c>
      <x:c r="S6751" s="8">
        <x:v>44525.031226262974</x:v>
      </x:c>
      <x:c r="T6751" s="12">
        <x:v>379567.78730599635</x:v>
      </x:c>
      <x:c r="U6751" s="12">
        <x:v>26.25</x:v>
      </x:c>
      <x:c r="V6751" s="12">
        <x:v>44</x:v>
      </x:c>
      <x:c r="W6751" s="12">
        <x:f>NA()</x:f>
      </x:c>
    </x:row>
    <x:row r="6752">
      <x:c r="A6752">
        <x:v>129336</x:v>
      </x:c>
      <x:c r="B6752" s="1">
        <x:v>44777.51811955818</x:v>
      </x:c>
      <x:c r="C6752" s="6">
        <x:v>4026.933796705</x:v>
      </x:c>
      <x:c r="D6752" s="14" t="s">
        <x:v>94</x:v>
      </x:c>
      <x:c r="E6752" s="15">
        <x:v>44771.474846166166</x:v>
      </x:c>
      <x:c r="F6752" t="s">
        <x:v>99</x:v>
      </x:c>
      <x:c r="G6752" s="6">
        <x:v>89.41907098837957</x:v>
      </x:c>
      <x:c r="H6752" t="s">
        <x:v>97</x:v>
      </x:c>
      <x:c r="I6752" s="6">
        <x:v>27.584552177347177</x:v>
      </x:c>
      <x:c r="J6752" t="s">
        <x:v>95</x:v>
      </x:c>
      <x:c r="K6752" s="6">
        <x:v>1017</x:v>
      </x:c>
      <x:c r="L6752" t="s">
        <x:v>96</x:v>
      </x:c>
      <x:c r="M6752" t="s">
        <x:v>98</x:v>
      </x:c>
      <x:c r="N6752" s="8">
        <x:v>36.4</x:v>
      </x:c>
      <x:c r="O6752" s="8">
        <x:v>0</x:v>
      </x:c>
      <x:c r="Q6752">
        <x:v>0</x:v>
      </x:c>
      <x:c r="R6752" s="6">
        <x:v>21.679999999999996</x:v>
      </x:c>
      <x:c r="S6752" s="8">
        <x:v>44520.225027721695</x:v>
      </x:c>
      <x:c r="T6752" s="12">
        <x:v>379567.05136230134</x:v>
      </x:c>
      <x:c r="U6752" s="12">
        <x:v>26.25</x:v>
      </x:c>
      <x:c r="V6752" s="12">
        <x:v>44</x:v>
      </x:c>
      <x:c r="W6752" s="12">
        <x:f>NA()</x:f>
      </x:c>
    </x:row>
    <x:row r="6753">
      <x:c r="A6753">
        <x:v>129345</x:v>
      </x:c>
      <x:c r="B6753" s="1">
        <x:v>44777.51813147811</x:v>
      </x:c>
      <x:c r="C6753" s="6">
        <x:v>4026.9509613916666</x:v>
      </x:c>
      <x:c r="D6753" s="14" t="s">
        <x:v>94</x:v>
      </x:c>
      <x:c r="E6753" s="15">
        <x:v>44771.474846166166</x:v>
      </x:c>
      <x:c r="F6753" t="s">
        <x:v>99</x:v>
      </x:c>
      <x:c r="G6753" s="6">
        <x:v>89.37384446085241</x:v>
      </x:c>
      <x:c r="H6753" t="s">
        <x:v>97</x:v>
      </x:c>
      <x:c r="I6753" s="6">
        <x:v>27.564591907823797</x:v>
      </x:c>
      <x:c r="J6753" t="s">
        <x:v>95</x:v>
      </x:c>
      <x:c r="K6753" s="6">
        <x:v>1017</x:v>
      </x:c>
      <x:c r="L6753" t="s">
        <x:v>96</x:v>
      </x:c>
      <x:c r="M6753" t="s">
        <x:v>98</x:v>
      </x:c>
      <x:c r="N6753" s="8">
        <x:v>36.4</x:v>
      </x:c>
      <x:c r="O6753" s="8">
        <x:v>0</x:v>
      </x:c>
      <x:c r="Q6753">
        <x:v>0</x:v>
      </x:c>
      <x:c r="R6753" s="6">
        <x:v>21.688</x:v>
      </x:c>
      <x:c r="S6753" s="8">
        <x:v>44525.22165793749</x:v>
      </x:c>
      <x:c r="T6753" s="12">
        <x:v>379569.52430574107</x:v>
      </x:c>
      <x:c r="U6753" s="12">
        <x:v>26.25</x:v>
      </x:c>
      <x:c r="V6753" s="12">
        <x:v>44</x:v>
      </x:c>
      <x:c r="W6753" s="12">
        <x:f>NA()</x:f>
      </x:c>
    </x:row>
    <x:row r="6754">
      <x:c r="A6754">
        <x:v>129354</x:v>
      </x:c>
      <x:c r="B6754" s="1">
        <x:v>44777.518142707035</x:v>
      </x:c>
      <x:c r="C6754" s="6">
        <x:v>4026.967131043333</x:v>
      </x:c>
      <x:c r="D6754" s="14" t="s">
        <x:v>94</x:v>
      </x:c>
      <x:c r="E6754" s="15">
        <x:v>44771.474846166166</x:v>
      </x:c>
      <x:c r="F6754" t="s">
        <x:v>99</x:v>
      </x:c>
      <x:c r="G6754" s="6">
        <x:v>89.35006921735307</x:v>
      </x:c>
      <x:c r="H6754" t="s">
        <x:v>97</x:v>
      </x:c>
      <x:c r="I6754" s="6">
        <x:v>27.592127491433985</x:v>
      </x:c>
      <x:c r="J6754" t="s">
        <x:v>95</x:v>
      </x:c>
      <x:c r="K6754" s="6">
        <x:v>1017</x:v>
      </x:c>
      <x:c r="L6754" t="s">
        <x:v>96</x:v>
      </x:c>
      <x:c r="M6754" t="s">
        <x:v>98</x:v>
      </x:c>
      <x:c r="N6754" s="8">
        <x:v>36.4</x:v>
      </x:c>
      <x:c r="O6754" s="8">
        <x:v>0</x:v>
      </x:c>
      <x:c r="Q6754">
        <x:v>0</x:v>
      </x:c>
      <x:c r="R6754" s="6">
        <x:v>21.688</x:v>
      </x:c>
      <x:c r="S6754" s="8">
        <x:v>44525.12455542763</x:v>
      </x:c>
      <x:c r="T6754" s="12">
        <x:v>379567.364236084</x:v>
      </x:c>
      <x:c r="U6754" s="12">
        <x:v>26.25</x:v>
      </x:c>
      <x:c r="V6754" s="12">
        <x:v>44</x:v>
      </x:c>
      <x:c r="W6754" s="12">
        <x:f>NA()</x:f>
      </x:c>
    </x:row>
    <x:row r="6755">
      <x:c r="A6755">
        <x:v>129363</x:v>
      </x:c>
      <x:c r="B6755" s="1">
        <x:v>44777.51815404689</x:v>
      </x:c>
      <x:c r="C6755" s="6">
        <x:v>4026.983460435</x:v>
      </x:c>
      <x:c r="D6755" s="14" t="s">
        <x:v>94</x:v>
      </x:c>
      <x:c r="E6755" s="15">
        <x:v>44771.474846166166</x:v>
      </x:c>
      <x:c r="F6755" t="s">
        <x:v>99</x:v>
      </x:c>
      <x:c r="G6755" s="6">
        <x:v>89.455955536951</x:v>
      </x:c>
      <x:c r="H6755" t="s">
        <x:v>97</x:v>
      </x:c>
      <x:c r="I6755" s="6">
        <x:v>27.587077280142694</x:v>
      </x:c>
      <x:c r="J6755" t="s">
        <x:v>95</x:v>
      </x:c>
      <x:c r="K6755" s="6">
        <x:v>1017</x:v>
      </x:c>
      <x:c r="L6755" t="s">
        <x:v>96</x:v>
      </x:c>
      <x:c r="M6755" t="s">
        <x:v>98</x:v>
      </x:c>
      <x:c r="N6755" s="8">
        <x:v>36.4</x:v>
      </x:c>
      <x:c r="O6755" s="8">
        <x:v>0</x:v>
      </x:c>
      <x:c r="Q6755">
        <x:v>0</x:v>
      </x:c>
      <x:c r="R6755" s="6">
        <x:v>21.674999999999997</x:v>
      </x:c>
      <x:c r="S6755" s="8">
        <x:v>44522.85893359726</x:v>
      </x:c>
      <x:c r="T6755" s="12">
        <x:v>379548.39385631727</x:v>
      </x:c>
      <x:c r="U6755" s="12">
        <x:v>26.25</x:v>
      </x:c>
      <x:c r="V6755" s="12">
        <x:v>44</x:v>
      </x:c>
      <x:c r="W6755" s="12">
        <x:f>NA()</x:f>
      </x:c>
    </x:row>
    <x:row r="6756">
      <x:c r="A6756">
        <x:v>129369</x:v>
      </x:c>
      <x:c r="B6756" s="1">
        <x:v>44777.518166319685</x:v>
      </x:c>
      <x:c r="C6756" s="6">
        <x:v>4027.00113326</x:v>
      </x:c>
      <x:c r="D6756" s="14" t="s">
        <x:v>94</x:v>
      </x:c>
      <x:c r="E6756" s="15">
        <x:v>44771.474846166166</x:v>
      </x:c>
      <x:c r="F6756" t="s">
        <x:v>99</x:v>
      </x:c>
      <x:c r="G6756" s="6">
        <x:v>89.35642729136342</x:v>
      </x:c>
      <x:c r="H6756" t="s">
        <x:v>97</x:v>
      </x:c>
      <x:c r="I6756" s="6">
        <x:v>27.584762602507</x:v>
      </x:c>
      <x:c r="J6756" t="s">
        <x:v>95</x:v>
      </x:c>
      <x:c r="K6756" s="6">
        <x:v>1017</x:v>
      </x:c>
      <x:c r="L6756" t="s">
        <x:v>96</x:v>
      </x:c>
      <x:c r="M6756" t="s">
        <x:v>98</x:v>
      </x:c>
      <x:c r="N6756" s="8">
        <x:v>36.4</x:v>
      </x:c>
      <x:c r="O6756" s="8">
        <x:v>0</x:v>
      </x:c>
      <x:c r="Q6756">
        <x:v>0</x:v>
      </x:c>
      <x:c r="R6756" s="6">
        <x:v>21.688</x:v>
      </x:c>
      <x:c r="S6756" s="8">
        <x:v>44525.21213278845</x:v>
      </x:c>
      <x:c r="T6756" s="12">
        <x:v>379562.6486606021</x:v>
      </x:c>
      <x:c r="U6756" s="12">
        <x:v>26.25</x:v>
      </x:c>
      <x:c r="V6756" s="12">
        <x:v>44</x:v>
      </x:c>
      <x:c r="W6756" s="12">
        <x:f>NA()</x:f>
      </x:c>
    </x:row>
    <x:row r="6757">
      <x:c r="A6757">
        <x:v>129378</x:v>
      </x:c>
      <x:c r="B6757" s="1">
        <x:v>44777.51817746931</x:v>
      </x:c>
      <x:c r="C6757" s="6">
        <x:v>4027.0171887183333</x:v>
      </x:c>
      <x:c r="D6757" s="14" t="s">
        <x:v>94</x:v>
      </x:c>
      <x:c r="E6757" s="15">
        <x:v>44771.474846166166</x:v>
      </x:c>
      <x:c r="F6757" t="s">
        <x:v>99</x:v>
      </x:c>
      <x:c r="G6757" s="6">
        <x:v>89.38762534380656</x:v>
      </x:c>
      <x:c r="H6757" t="s">
        <x:v>97</x:v>
      </x:c>
      <x:c r="I6757" s="6">
        <x:v>27.58479266324548</x:v>
      </x:c>
      <x:c r="J6757" t="s">
        <x:v>95</x:v>
      </x:c>
      <x:c r="K6757" s="6">
        <x:v>1017</x:v>
      </x:c>
      <x:c r="L6757" t="s">
        <x:v>96</x:v>
      </x:c>
      <x:c r="M6757" t="s">
        <x:v>98</x:v>
      </x:c>
      <x:c r="N6757" s="8">
        <x:v>36.4</x:v>
      </x:c>
      <x:c r="O6757" s="8">
        <x:v>0</x:v>
      </x:c>
      <x:c r="Q6757">
        <x:v>0</x:v>
      </x:c>
      <x:c r="R6757" s="6">
        <x:v>21.683999999999997</x:v>
      </x:c>
      <x:c r="S6757" s="8">
        <x:v>44522.719202547836</x:v>
      </x:c>
      <x:c r="T6757" s="12">
        <x:v>379559.41573612543</x:v>
      </x:c>
      <x:c r="U6757" s="12">
        <x:v>26.25</x:v>
      </x:c>
      <x:c r="V6757" s="12">
        <x:v>44</x:v>
      </x:c>
      <x:c r="W6757" s="12">
        <x:f>NA()</x:f>
      </x:c>
    </x:row>
    <x:row r="6758">
      <x:c r="A6758">
        <x:v>129393</x:v>
      </x:c>
      <x:c r="B6758" s="1">
        <x:v>44777.51818878994</x:v>
      </x:c>
      <x:c r="C6758" s="6">
        <x:v>4027.0334904216666</x:v>
      </x:c>
      <x:c r="D6758" s="14" t="s">
        <x:v>94</x:v>
      </x:c>
      <x:c r="E6758" s="15">
        <x:v>44771.474846166166</x:v>
      </x:c>
      <x:c r="F6758" t="s">
        <x:v>99</x:v>
      </x:c>
      <x:c r="G6758" s="6">
        <x:v>89.36296780541736</x:v>
      </x:c>
      <x:c r="H6758" t="s">
        <x:v>97</x:v>
      </x:c>
      <x:c r="I6758" s="6">
        <x:v>27.577187305043935</x:v>
      </x:c>
      <x:c r="J6758" t="s">
        <x:v>95</x:v>
      </x:c>
      <x:c r="K6758" s="6">
        <x:v>1017</x:v>
      </x:c>
      <x:c r="L6758" t="s">
        <x:v>96</x:v>
      </x:c>
      <x:c r="M6758" t="s">
        <x:v>98</x:v>
      </x:c>
      <x:c r="N6758" s="8">
        <x:v>36.4</x:v>
      </x:c>
      <x:c r="O6758" s="8">
        <x:v>0</x:v>
      </x:c>
      <x:c r="Q6758">
        <x:v>0</x:v>
      </x:c>
      <x:c r="R6758" s="6">
        <x:v>21.688</x:v>
      </x:c>
      <x:c r="S6758" s="8">
        <x:v>44513.540658889484</x:v>
      </x:c>
      <x:c r="T6758" s="12">
        <x:v>379555.2302690095</x:v>
      </x:c>
      <x:c r="U6758" s="12">
        <x:v>26.25</x:v>
      </x:c>
      <x:c r="V6758" s="12">
        <x:v>44</x:v>
      </x:c>
      <x:c r="W6758" s="12">
        <x:f>NA()</x:f>
      </x:c>
    </x:row>
    <x:row r="6759">
      <x:c r="A6759">
        <x:v>129395</x:v>
      </x:c>
      <x:c r="B6759" s="1">
        <x:v>44777.51820049323</x:v>
      </x:c>
      <x:c r="C6759" s="6">
        <x:v>4027.050343165</x:v>
      </x:c>
      <x:c r="D6759" s="14" t="s">
        <x:v>94</x:v>
      </x:c>
      <x:c r="E6759" s="15">
        <x:v>44771.474846166166</x:v>
      </x:c>
      <x:c r="F6759" t="s">
        <x:v>99</x:v>
      </x:c>
      <x:c r="G6759" s="6">
        <x:v>89.39364878642385</x:v>
      </x:c>
      <x:c r="H6759" t="s">
        <x:v>97</x:v>
      </x:c>
      <x:c r="I6759" s="6">
        <x:v>27.577818579179166</x:v>
      </x:c>
      <x:c r="J6759" t="s">
        <x:v>95</x:v>
      </x:c>
      <x:c r="K6759" s="6">
        <x:v>1017</x:v>
      </x:c>
      <x:c r="L6759" t="s">
        <x:v>96</x:v>
      </x:c>
      <x:c r="M6759" t="s">
        <x:v>98</x:v>
      </x:c>
      <x:c r="N6759" s="8">
        <x:v>36.4</x:v>
      </x:c>
      <x:c r="O6759" s="8">
        <x:v>0</x:v>
      </x:c>
      <x:c r="Q6759">
        <x:v>0</x:v>
      </x:c>
      <x:c r="R6759" s="6">
        <x:v>21.683999999999997</x:v>
      </x:c>
      <x:c r="S6759" s="8">
        <x:v>44516.82278458077</x:v>
      </x:c>
      <x:c r="T6759" s="12">
        <x:v>379555.0532935144</x:v>
      </x:c>
      <x:c r="U6759" s="12">
        <x:v>26.25</x:v>
      </x:c>
      <x:c r="V6759" s="12">
        <x:v>44</x:v>
      </x:c>
      <x:c r="W6759" s="12">
        <x:f>NA()</x:f>
      </x:c>
    </x:row>
    <x:row r="6760">
      <x:c r="A6760">
        <x:v>129406</x:v>
      </x:c>
      <x:c r="B6760" s="1">
        <x:v>44777.518212034185</x:v>
      </x:c>
      <x:c r="C6760" s="6">
        <x:v>4027.066962133333</x:v>
      </x:c>
      <x:c r="D6760" s="14" t="s">
        <x:v>94</x:v>
      </x:c>
      <x:c r="E6760" s="15">
        <x:v>44771.474846166166</x:v>
      </x:c>
      <x:c r="F6760" t="s">
        <x:v>99</x:v>
      </x:c>
      <x:c r="G6760" s="6">
        <x:v>89.3820579978172</x:v>
      </x:c>
      <x:c r="H6760" t="s">
        <x:v>97</x:v>
      </x:c>
      <x:c r="I6760" s="6">
        <x:v>27.573159177641173</x:v>
      </x:c>
      <x:c r="J6760" t="s">
        <x:v>95</x:v>
      </x:c>
      <x:c r="K6760" s="6">
        <x:v>1017</x:v>
      </x:c>
      <x:c r="L6760" t="s">
        <x:v>96</x:v>
      </x:c>
      <x:c r="M6760" t="s">
        <x:v>98</x:v>
      </x:c>
      <x:c r="N6760" s="8">
        <x:v>36.4</x:v>
      </x:c>
      <x:c r="O6760" s="8">
        <x:v>0</x:v>
      </x:c>
      <x:c r="Q6760">
        <x:v>0</x:v>
      </x:c>
      <x:c r="R6760" s="6">
        <x:v>21.685999999999996</x:v>
      </x:c>
      <x:c r="S6760" s="8">
        <x:v>44510.04500584045</x:v>
      </x:c>
      <x:c r="T6760" s="12">
        <x:v>379551.90969754045</x:v>
      </x:c>
      <x:c r="U6760" s="12">
        <x:v>26.25</x:v>
      </x:c>
      <x:c r="V6760" s="12">
        <x:v>44</x:v>
      </x:c>
      <x:c r="W6760" s="12">
        <x:f>NA()</x:f>
      </x:c>
    </x:row>
    <x:row r="6761">
      <x:c r="A6761">
        <x:v>129418</x:v>
      </x:c>
      <x:c r="B6761" s="1">
        <x:v>44777.518223838546</x:v>
      </x:c>
      <x:c r="C6761" s="6">
        <x:v>4027.0839604216667</x:v>
      </x:c>
      <x:c r="D6761" s="14" t="s">
        <x:v>94</x:v>
      </x:c>
      <x:c r="E6761" s="15">
        <x:v>44771.474846166166</x:v>
      </x:c>
      <x:c r="F6761" t="s">
        <x:v>99</x:v>
      </x:c>
      <x:c r="G6761" s="6">
        <x:v>89.41422731890988</x:v>
      </x:c>
      <x:c r="H6761" t="s">
        <x:v>97</x:v>
      </x:c>
      <x:c r="I6761" s="6">
        <x:v>27.57207699498349</x:v>
      </x:c>
      <x:c r="J6761" t="s">
        <x:v>95</x:v>
      </x:c>
      <x:c r="K6761" s="6">
        <x:v>1017</x:v>
      </x:c>
      <x:c r="L6761" t="s">
        <x:v>96</x:v>
      </x:c>
      <x:c r="M6761" t="s">
        <x:v>98</x:v>
      </x:c>
      <x:c r="N6761" s="8">
        <x:v>36.4</x:v>
      </x:c>
      <x:c r="O6761" s="8">
        <x:v>0</x:v>
      </x:c>
      <x:c r="Q6761">
        <x:v>0</x:v>
      </x:c>
      <x:c r="R6761" s="6">
        <x:v>21.682</x:v>
      </x:c>
      <x:c r="S6761" s="8">
        <x:v>44513.497438353676</x:v>
      </x:c>
      <x:c r="T6761" s="12">
        <x:v>379554.52643789176</x:v>
      </x:c>
      <x:c r="U6761" s="12">
        <x:v>26.25</x:v>
      </x:c>
      <x:c r="V6761" s="12">
        <x:v>44</x:v>
      </x:c>
      <x:c r="W6761" s="12">
        <x:f>NA()</x:f>
      </x:c>
    </x:row>
    <x:row r="6762">
      <x:c r="A6762">
        <x:v>129423</x:v>
      </x:c>
      <x:c r="B6762" s="1">
        <x:v>44777.51823535799</x:v>
      </x:c>
      <x:c r="C6762" s="6">
        <x:v>4027.1005484133334</x:v>
      </x:c>
      <x:c r="D6762" s="14" t="s">
        <x:v>94</x:v>
      </x:c>
      <x:c r="E6762" s="15">
        <x:v>44771.474846166166</x:v>
      </x:c>
      <x:c r="F6762" t="s">
        <x:v>99</x:v>
      </x:c>
      <x:c r="G6762" s="6">
        <x:v>89.38081183240631</x:v>
      </x:c>
      <x:c r="H6762" t="s">
        <x:v>97</x:v>
      </x:c>
      <x:c r="I6762" s="6">
        <x:v>27.574602088393476</x:v>
      </x:c>
      <x:c r="J6762" t="s">
        <x:v>95</x:v>
      </x:c>
      <x:c r="K6762" s="6">
        <x:v>1017</x:v>
      </x:c>
      <x:c r="L6762" t="s">
        <x:v>96</x:v>
      </x:c>
      <x:c r="M6762" t="s">
        <x:v>98</x:v>
      </x:c>
      <x:c r="N6762" s="8">
        <x:v>36.4</x:v>
      </x:c>
      <x:c r="O6762" s="8">
        <x:v>0</x:v>
      </x:c>
      <x:c r="Q6762">
        <x:v>0</x:v>
      </x:c>
      <x:c r="R6762" s="6">
        <x:v>21.685999999999996</x:v>
      </x:c>
      <x:c r="S6762" s="8">
        <x:v>44507.02709447042</x:v>
      </x:c>
      <x:c r="T6762" s="12">
        <x:v>379542.0657485645</x:v>
      </x:c>
      <x:c r="U6762" s="12">
        <x:v>26.25</x:v>
      </x:c>
      <x:c r="V6762" s="12">
        <x:v>44</x:v>
      </x:c>
      <x:c r="W6762" s="12">
        <x:f>NA()</x:f>
      </x:c>
    </x:row>
    <x:row r="6763">
      <x:c r="A6763">
        <x:v>129439</x:v>
      </x:c>
      <x:c r="B6763" s="1">
        <x:v>44777.51824676093</x:v>
      </x:c>
      <x:c r="C6763" s="6">
        <x:v>4027.116968638333</x:v>
      </x:c>
      <x:c r="D6763" s="14" t="s">
        <x:v>94</x:v>
      </x:c>
      <x:c r="E6763" s="15">
        <x:v>44771.474846166166</x:v>
      </x:c>
      <x:c r="F6763" t="s">
        <x:v>99</x:v>
      </x:c>
      <x:c r="G6763" s="6">
        <x:v>89.36025059395858</x:v>
      </x:c>
      <x:c r="H6763" t="s">
        <x:v>97</x:v>
      </x:c>
      <x:c r="I6763" s="6">
        <x:v>27.571295418837053</x:v>
      </x:c>
      <x:c r="J6763" t="s">
        <x:v>95</x:v>
      </x:c>
      <x:c r="K6763" s="6">
        <x:v>1017</x:v>
      </x:c>
      <x:c r="L6763" t="s">
        <x:v>96</x:v>
      </x:c>
      <x:c r="M6763" t="s">
        <x:v>98</x:v>
      </x:c>
      <x:c r="N6763" s="8">
        <x:v>36.4</x:v>
      </x:c>
      <x:c r="O6763" s="8">
        <x:v>0</x:v>
      </x:c>
      <x:c r="Q6763">
        <x:v>0</x:v>
      </x:c>
      <x:c r="R6763" s="6">
        <x:v>21.688999999999997</x:v>
      </x:c>
      <x:c r="S6763" s="8">
        <x:v>44508.624982681155</x:v>
      </x:c>
      <x:c r="T6763" s="12">
        <x:v>379546.1366162219</x:v>
      </x:c>
      <x:c r="U6763" s="12">
        <x:v>26.25</x:v>
      </x:c>
      <x:c r="V6763" s="12">
        <x:v>44</x:v>
      </x:c>
      <x:c r="W6763" s="12">
        <x:f>NA()</x:f>
      </x:c>
    </x:row>
    <x:row r="6764">
      <x:c r="A6764">
        <x:v>129444</x:v>
      </x:c>
      <x:c r="B6764" s="1">
        <x:v>44777.518258327975</x:v>
      </x:c>
      <x:c r="C6764" s="6">
        <x:v>4027.133625191667</x:v>
      </x:c>
      <x:c r="D6764" s="14" t="s">
        <x:v>94</x:v>
      </x:c>
      <x:c r="E6764" s="15">
        <x:v>44771.474846166166</x:v>
      </x:c>
      <x:c r="F6764" t="s">
        <x:v>99</x:v>
      </x:c>
      <x:c r="G6764" s="6">
        <x:v>89.3686445344766</x:v>
      </x:c>
      <x:c r="H6764" t="s">
        <x:v>97</x:v>
      </x:c>
      <x:c r="I6764" s="6">
        <x:v>27.57965228091325</x:v>
      </x:c>
      <x:c r="J6764" t="s">
        <x:v>95</x:v>
      </x:c>
      <x:c r="K6764" s="6">
        <x:v>1017</x:v>
      </x:c>
      <x:c r="L6764" t="s">
        <x:v>96</x:v>
      </x:c>
      <x:c r="M6764" t="s">
        <x:v>98</x:v>
      </x:c>
      <x:c r="N6764" s="8">
        <x:v>36.4</x:v>
      </x:c>
      <x:c r="O6764" s="8">
        <x:v>0</x:v>
      </x:c>
      <x:c r="Q6764">
        <x:v>0</x:v>
      </x:c>
      <x:c r="R6764" s="6">
        <x:v>21.686999999999998</x:v>
      </x:c>
      <x:c r="S6764" s="8">
        <x:v>44513.23707969102</x:v>
      </x:c>
      <x:c r="T6764" s="12">
        <x:v>379542.64937613433</x:v>
      </x:c>
      <x:c r="U6764" s="12">
        <x:v>26.25</x:v>
      </x:c>
      <x:c r="V6764" s="12">
        <x:v>44</x:v>
      </x:c>
      <x:c r="W6764" s="12">
        <x:f>NA()</x:f>
      </x:c>
    </x:row>
    <x:row r="6765">
      <x:c r="A6765">
        <x:v>129450</x:v>
      </x:c>
      <x:c r="B6765" s="1">
        <x:v>44777.518270398075</x:v>
      </x:c>
      <x:c r="C6765" s="6">
        <x:v>4027.151006145</x:v>
      </x:c>
      <x:c r="D6765" s="14" t="s">
        <x:v>94</x:v>
      </x:c>
      <x:c r="E6765" s="15">
        <x:v>44771.474846166166</x:v>
      </x:c>
      <x:c r="F6765" t="s">
        <x:v>99</x:v>
      </x:c>
      <x:c r="G6765" s="6">
        <x:v>89.32722521550758</x:v>
      </x:c>
      <x:c r="H6765" t="s">
        <x:v>97</x:v>
      </x:c>
      <x:c r="I6765" s="6">
        <x:v>27.600514466259938</x:v>
      </x:c>
      <x:c r="J6765" t="s">
        <x:v>95</x:v>
      </x:c>
      <x:c r="K6765" s="6">
        <x:v>1017</x:v>
      </x:c>
      <x:c r="L6765" t="s">
        <x:v>96</x:v>
      </x:c>
      <x:c r="M6765" t="s">
        <x:v>98</x:v>
      </x:c>
      <x:c r="N6765" s="8">
        <x:v>36.4</x:v>
      </x:c>
      <x:c r="O6765" s="8">
        <x:v>0</x:v>
      </x:c>
      <x:c r="Q6765">
        <x:v>0</x:v>
      </x:c>
      <x:c r="R6765" s="6">
        <x:v>21.689999999999998</x:v>
      </x:c>
      <x:c r="S6765" s="8">
        <x:v>44510.324911648706</x:v>
      </x:c>
      <x:c r="T6765" s="12">
        <x:v>379538.8013755028</x:v>
      </x:c>
      <x:c r="U6765" s="12">
        <x:v>26.25</x:v>
      </x:c>
      <x:c r="V6765" s="12">
        <x:v>44</x:v>
      </x:c>
      <x:c r="W6765" s="12">
        <x:f>NA()</x:f>
      </x:c>
    </x:row>
    <x:row r="6766">
      <x:c r="A6766">
        <x:v>129458</x:v>
      </x:c>
      <x:c r="B6766" s="1">
        <x:v>44777.51828182526</x:v>
      </x:c>
      <x:c r="C6766" s="6">
        <x:v>4027.1674612833335</x:v>
      </x:c>
      <x:c r="D6766" s="14" t="s">
        <x:v>94</x:v>
      </x:c>
      <x:c r="E6766" s="15">
        <x:v>44771.474846166166</x:v>
      </x:c>
      <x:c r="F6766" t="s">
        <x:v>99</x:v>
      </x:c>
      <x:c r="G6766" s="6">
        <x:v>89.36754714443566</x:v>
      </x:c>
      <x:c r="H6766" t="s">
        <x:v>97</x:v>
      </x:c>
      <x:c r="I6766" s="6">
        <x:v>27.58996311423607</x:v>
      </x:c>
      <x:c r="J6766" t="s">
        <x:v>95</x:v>
      </x:c>
      <x:c r="K6766" s="6">
        <x:v>1017</x:v>
      </x:c>
      <x:c r="L6766" t="s">
        <x:v>96</x:v>
      </x:c>
      <x:c r="M6766" t="s">
        <x:v>98</x:v>
      </x:c>
      <x:c r="N6766" s="8">
        <x:v>36.4</x:v>
      </x:c>
      <x:c r="O6766" s="8">
        <x:v>0</x:v>
      </x:c>
      <x:c r="Q6766">
        <x:v>0</x:v>
      </x:c>
      <x:c r="R6766" s="6">
        <x:v>21.685999999999996</x:v>
      </x:c>
      <x:c r="S6766" s="8">
        <x:v>44506.872858081006</x:v>
      </x:c>
      <x:c r="T6766" s="12">
        <x:v>379532.1851711261</x:v>
      </x:c>
      <x:c r="U6766" s="12">
        <x:v>26.25</x:v>
      </x:c>
      <x:c r="V6766" s="12">
        <x:v>44</x:v>
      </x:c>
      <x:c r="W6766" s="12">
        <x:f>NA()</x:f>
      </x:c>
    </x:row>
    <x:row r="6767">
      <x:c r="A6767">
        <x:v>129468</x:v>
      </x:c>
      <x:c r="B6767" s="1">
        <x:v>44777.518292879526</x:v>
      </x:c>
      <x:c r="C6767" s="6">
        <x:v>4027.1833794333334</x:v>
      </x:c>
      <x:c r="D6767" s="14" t="s">
        <x:v>94</x:v>
      </x:c>
      <x:c r="E6767" s="15">
        <x:v>44771.474846166166</x:v>
      </x:c>
      <x:c r="F6767" t="s">
        <x:v>99</x:v>
      </x:c>
      <x:c r="G6767" s="6">
        <x:v>89.37437376891498</x:v>
      </x:c>
      <x:c r="H6767" t="s">
        <x:v>97</x:v>
      </x:c>
      <x:c r="I6767" s="6">
        <x:v>27.582057137164156</x:v>
      </x:c>
      <x:c r="J6767" t="s">
        <x:v>95</x:v>
      </x:c>
      <x:c r="K6767" s="6">
        <x:v>1017</x:v>
      </x:c>
      <x:c r="L6767" t="s">
        <x:v>96</x:v>
      </x:c>
      <x:c r="M6767" t="s">
        <x:v>98</x:v>
      </x:c>
      <x:c r="N6767" s="8">
        <x:v>36.4</x:v>
      </x:c>
      <x:c r="O6767" s="8">
        <x:v>0</x:v>
      </x:c>
      <x:c r="Q6767">
        <x:v>0</x:v>
      </x:c>
      <x:c r="R6767" s="6">
        <x:v>21.685999999999996</x:v>
      </x:c>
      <x:c r="S6767" s="8">
        <x:v>44502.02340958017</x:v>
      </x:c>
      <x:c r="T6767" s="12">
        <x:v>379514.4926653526</x:v>
      </x:c>
      <x:c r="U6767" s="12">
        <x:v>26.25</x:v>
      </x:c>
      <x:c r="V6767" s="12">
        <x:v>44</x:v>
      </x:c>
      <x:c r="W6767" s="12">
        <x:f>NA()</x:f>
      </x:c>
    </x:row>
    <x:row r="6768">
      <x:c r="A6768">
        <x:v>129478</x:v>
      </x:c>
      <x:c r="B6768" s="1">
        <x:v>44777.51830451211</x:v>
      </x:c>
      <x:c r="C6768" s="6">
        <x:v>4027.200130345</x:v>
      </x:c>
      <x:c r="D6768" s="14" t="s">
        <x:v>94</x:v>
      </x:c>
      <x:c r="E6768" s="15">
        <x:v>44771.474846166166</x:v>
      </x:c>
      <x:c r="F6768" t="s">
        <x:v>99</x:v>
      </x:c>
      <x:c r="G6768" s="6">
        <x:v>89.34117613373427</x:v>
      </x:c>
      <x:c r="H6768" t="s">
        <x:v>97</x:v>
      </x:c>
      <x:c r="I6768" s="6">
        <x:v>27.593390045444266</x:v>
      </x:c>
      <x:c r="J6768" t="s">
        <x:v>95</x:v>
      </x:c>
      <x:c r="K6768" s="6">
        <x:v>1017</x:v>
      </x:c>
      <x:c r="L6768" t="s">
        <x:v>96</x:v>
      </x:c>
      <x:c r="M6768" t="s">
        <x:v>98</x:v>
      </x:c>
      <x:c r="N6768" s="8">
        <x:v>36.4</x:v>
      </x:c>
      <x:c r="O6768" s="8">
        <x:v>0</x:v>
      </x:c>
      <x:c r="Q6768">
        <x:v>0</x:v>
      </x:c>
      <x:c r="R6768" s="6">
        <x:v>21.688999999999997</x:v>
      </x:c>
      <x:c r="S6768" s="8">
        <x:v>44505.37502022927</x:v>
      </x:c>
      <x:c r="T6768" s="12">
        <x:v>379524.65896501165</x:v>
      </x:c>
      <x:c r="U6768" s="12">
        <x:v>26.25</x:v>
      </x:c>
      <x:c r="V6768" s="12">
        <x:v>44</x:v>
      </x:c>
      <x:c r="W6768" s="12">
        <x:f>NA()</x:f>
      </x:c>
    </x:row>
    <x:row r="6769">
      <x:c r="A6769">
        <x:v>129485</x:v>
      </x:c>
      <x:c r="B6769" s="1">
        <x:v>44777.51831631683</x:v>
      </x:c>
      <x:c r="C6769" s="6">
        <x:v>4027.2171291516665</x:v>
      </x:c>
      <x:c r="D6769" s="14" t="s">
        <x:v>94</x:v>
      </x:c>
      <x:c r="E6769" s="15">
        <x:v>44771.474846166166</x:v>
      </x:c>
      <x:c r="F6769" t="s">
        <x:v>99</x:v>
      </x:c>
      <x:c r="G6769" s="6">
        <x:v>89.31719349986437</x:v>
      </x:c>
      <x:c r="H6769" t="s">
        <x:v>97</x:v>
      </x:c>
      <x:c r="I6769" s="6">
        <x:v>27.603099702869713</x:v>
      </x:c>
      <x:c r="J6769" t="s">
        <x:v>95</x:v>
      </x:c>
      <x:c r="K6769" s="6">
        <x:v>1017</x:v>
      </x:c>
      <x:c r="L6769" t="s">
        <x:v>96</x:v>
      </x:c>
      <x:c r="M6769" t="s">
        <x:v>98</x:v>
      </x:c>
      <x:c r="N6769" s="8">
        <x:v>36.4</x:v>
      </x:c>
      <x:c r="O6769" s="8">
        <x:v>0</x:v>
      </x:c>
      <x:c r="Q6769">
        <x:v>0</x:v>
      </x:c>
      <x:c r="R6769" s="6">
        <x:v>21.691</x:v>
      </x:c>
      <x:c r="S6769" s="8">
        <x:v>44503.37593925019</x:v>
      </x:c>
      <x:c r="T6769" s="12">
        <x:v>379505.98272293777</x:v>
      </x:c>
      <x:c r="U6769" s="12">
        <x:v>26.25</x:v>
      </x:c>
      <x:c r="V6769" s="12">
        <x:v>44</x:v>
      </x:c>
      <x:c r="W6769" s="12">
        <x:f>NA()</x:f>
      </x:c>
    </x:row>
    <x:row r="6770">
      <x:c r="A6770">
        <x:v>129495</x:v>
      </x:c>
      <x:c r="B6770" s="1">
        <x:v>44777.51832802035</x:v>
      </x:c>
      <x:c r="C6770" s="6">
        <x:v>4027.233982215</x:v>
      </x:c>
      <x:c r="D6770" s="14" t="s">
        <x:v>94</x:v>
      </x:c>
      <x:c r="E6770" s="15">
        <x:v>44771.474846166166</x:v>
      </x:c>
      <x:c r="F6770" t="s">
        <x:v>99</x:v>
      </x:c>
      <x:c r="G6770" s="6">
        <x:v>89.37549766379912</x:v>
      </x:c>
      <x:c r="H6770" t="s">
        <x:v>97</x:v>
      </x:c>
      <x:c r="I6770" s="6">
        <x:v>27.57171626750869</x:v>
      </x:c>
      <x:c r="J6770" t="s">
        <x:v>95</x:v>
      </x:c>
      <x:c r="K6770" s="6">
        <x:v>1017</x:v>
      </x:c>
      <x:c r="L6770" t="s">
        <x:v>96</x:v>
      </x:c>
      <x:c r="M6770" t="s">
        <x:v>98</x:v>
      </x:c>
      <x:c r="N6770" s="8">
        <x:v>36.4</x:v>
      </x:c>
      <x:c r="O6770" s="8">
        <x:v>0</x:v>
      </x:c>
      <x:c r="Q6770">
        <x:v>0</x:v>
      </x:c>
      <x:c r="R6770" s="6">
        <x:v>21.686999999999998</x:v>
      </x:c>
      <x:c r="S6770" s="8">
        <x:v>44498.97458270758</x:v>
      </x:c>
      <x:c r="T6770" s="12">
        <x:v>379523.8851505561</x:v>
      </x:c>
      <x:c r="U6770" s="12">
        <x:v>26.25</x:v>
      </x:c>
      <x:c r="V6770" s="12">
        <x:v>44</x:v>
      </x:c>
      <x:c r="W6770" s="12">
        <x:f>NA()</x:f>
      </x:c>
    </x:row>
    <x:row r="6771">
      <x:c r="A6771">
        <x:v>129504</x:v>
      </x:c>
      <x:c r="B6771" s="1">
        <x:v>44777.51833922753</x:v>
      </x:c>
      <x:c r="C6771" s="6">
        <x:v>4027.25012055</x:v>
      </x:c>
      <x:c r="D6771" s="14" t="s">
        <x:v>94</x:v>
      </x:c>
      <x:c r="E6771" s="15">
        <x:v>44771.474846166166</x:v>
      </x:c>
      <x:c r="F6771" t="s">
        <x:v>99</x:v>
      </x:c>
      <x:c r="G6771" s="6">
        <x:v>89.33229189146508</x:v>
      </x:c>
      <x:c r="H6771" t="s">
        <x:v>97</x:v>
      </x:c>
      <x:c r="I6771" s="6">
        <x:v>27.58560430328089</x:v>
      </x:c>
      <x:c r="J6771" t="s">
        <x:v>95</x:v>
      </x:c>
      <x:c r="K6771" s="6">
        <x:v>1017</x:v>
      </x:c>
      <x:c r="L6771" t="s">
        <x:v>96</x:v>
      </x:c>
      <x:c r="M6771" t="s">
        <x:v>98</x:v>
      </x:c>
      <x:c r="N6771" s="8">
        <x:v>36.4</x:v>
      </x:c>
      <x:c r="O6771" s="8">
        <x:v>0</x:v>
      </x:c>
      <x:c r="Q6771">
        <x:v>0</x:v>
      </x:c>
      <x:c r="R6771" s="6">
        <x:v>21.691</x:v>
      </x:c>
      <x:c r="S6771" s="8">
        <x:v>44496.3249545178</x:v>
      </x:c>
      <x:c r="T6771" s="12">
        <x:v>379507.7461901142</x:v>
      </x:c>
      <x:c r="U6771" s="12">
        <x:v>26.25</x:v>
      </x:c>
      <x:c r="V6771" s="12">
        <x:v>44</x:v>
      </x:c>
      <x:c r="W6771" s="12">
        <x:f>NA()</x:f>
      </x:c>
    </x:row>
    <x:row r="6772">
      <x:c r="A6772">
        <x:v>129515</x:v>
      </x:c>
      <x:c r="B6772" s="1">
        <x:v>44777.518350924285</x:v>
      </x:c>
      <x:c r="C6772" s="6">
        <x:v>4027.266963886667</x:v>
      </x:c>
      <x:c r="D6772" s="14" t="s">
        <x:v>94</x:v>
      </x:c>
      <x:c r="E6772" s="15">
        <x:v>44771.474846166166</x:v>
      </x:c>
      <x:c r="F6772" t="s">
        <x:v>99</x:v>
      </x:c>
      <x:c r="G6772" s="6">
        <x:v>89.30454212356514</x:v>
      </x:c>
      <x:c r="H6772" t="s">
        <x:v>97</x:v>
      </x:c>
      <x:c r="I6772" s="6">
        <x:v>27.581606226486656</x:v>
      </x:c>
      <x:c r="J6772" t="s">
        <x:v>95</x:v>
      </x:c>
      <x:c r="K6772" s="6">
        <x:v>1017</x:v>
      </x:c>
      <x:c r="L6772" t="s">
        <x:v>96</x:v>
      </x:c>
      <x:c r="M6772" t="s">
        <x:v>98</x:v>
      </x:c>
      <x:c r="N6772" s="8">
        <x:v>36.4</x:v>
      </x:c>
      <x:c r="O6772" s="8">
        <x:v>0</x:v>
      </x:c>
      <x:c r="Q6772">
        <x:v>0</x:v>
      </x:c>
      <x:c r="R6772" s="6">
        <x:v>21.694999999999997</x:v>
      </x:c>
      <x:c r="S6772" s="8">
        <x:v>44494.81192062878</x:v>
      </x:c>
      <x:c r="T6772" s="12">
        <x:v>379508.7718140789</x:v>
      </x:c>
      <x:c r="U6772" s="12">
        <x:v>26.25</x:v>
      </x:c>
      <x:c r="V6772" s="12">
        <x:v>44</x:v>
      </x:c>
      <x:c r="W6772" s="12">
        <x:f>NA()</x:f>
      </x:c>
    </x:row>
    <x:row r="6773">
      <x:c r="A6773">
        <x:v>129523</x:v>
      </x:c>
      <x:c r="B6773" s="1">
        <x:v>44777.51836245766</x:v>
      </x:c>
      <x:c r="C6773" s="6">
        <x:v>4027.2835719416667</x:v>
      </x:c>
      <x:c r="D6773" s="14" t="s">
        <x:v>94</x:v>
      </x:c>
      <x:c r="E6773" s="15">
        <x:v>44771.474846166166</x:v>
      </x:c>
      <x:c r="F6773" t="s">
        <x:v>99</x:v>
      </x:c>
      <x:c r="G6773" s="6">
        <x:v>89.3575432754294</x:v>
      </x:c>
      <x:c r="H6773" t="s">
        <x:v>97</x:v>
      </x:c>
      <x:c r="I6773" s="6">
        <x:v>27.5834699910165</x:v>
      </x:c>
      <x:c r="J6773" t="s">
        <x:v>95</x:v>
      </x:c>
      <x:c r="K6773" s="6">
        <x:v>1017</x:v>
      </x:c>
      <x:c r="L6773" t="s">
        <x:v>96</x:v>
      </x:c>
      <x:c r="M6773" t="s">
        <x:v>98</x:v>
      </x:c>
      <x:c r="N6773" s="8">
        <x:v>36.4</x:v>
      </x:c>
      <x:c r="O6773" s="8">
        <x:v>0</x:v>
      </x:c>
      <x:c r="Q6773">
        <x:v>0</x:v>
      </x:c>
      <x:c r="R6773" s="6">
        <x:v>21.688</x:v>
      </x:c>
      <x:c r="S6773" s="8">
        <x:v>44492.7080301786</x:v>
      </x:c>
      <x:c r="T6773" s="12">
        <x:v>379494.06744494085</x:v>
      </x:c>
      <x:c r="U6773" s="12">
        <x:v>26.25</x:v>
      </x:c>
      <x:c r="V6773" s="12">
        <x:v>44</x:v>
      </x:c>
      <x:c r="W6773" s="12">
        <x:f>NA()</x:f>
      </x:c>
    </x:row>
    <x:row r="6774">
      <x:c r="A6774">
        <x:v>129533</x:v>
      </x:c>
      <x:c r="B6774" s="1">
        <x:v>44777.518374429084</x:v>
      </x:c>
      <x:c r="C6774" s="6">
        <x:v>4027.3008107883334</x:v>
      </x:c>
      <x:c r="D6774" s="14" t="s">
        <x:v>94</x:v>
      </x:c>
      <x:c r="E6774" s="15">
        <x:v>44771.474846166166</x:v>
      </x:c>
      <x:c r="F6774" t="s">
        <x:v>99</x:v>
      </x:c>
      <x:c r="G6774" s="6">
        <x:v>89.3286937545425</x:v>
      </x:c>
      <x:c r="H6774" t="s">
        <x:v>97</x:v>
      </x:c>
      <x:c r="I6774" s="6">
        <x:v>27.580734466013382</x:v>
      </x:c>
      <x:c r="J6774" t="s">
        <x:v>95</x:v>
      </x:c>
      <x:c r="K6774" s="6">
        <x:v>1017</x:v>
      </x:c>
      <x:c r="L6774" t="s">
        <x:v>96</x:v>
      </x:c>
      <x:c r="M6774" t="s">
        <x:v>98</x:v>
      </x:c>
      <x:c r="N6774" s="8">
        <x:v>36.4</x:v>
      </x:c>
      <x:c r="O6774" s="8">
        <x:v>0</x:v>
      </x:c>
      <x:c r="Q6774">
        <x:v>0</x:v>
      </x:c>
      <x:c r="R6774" s="6">
        <x:v>21.691999999999997</x:v>
      </x:c>
      <x:c r="S6774" s="8">
        <x:v>44491.624934633706</x:v>
      </x:c>
      <x:c r="T6774" s="12">
        <x:v>379499.63021363114</x:v>
      </x:c>
      <x:c r="U6774" s="12">
        <x:v>26.25</x:v>
      </x:c>
      <x:c r="V6774" s="12">
        <x:v>44</x:v>
      </x:c>
      <x:c r="W6774" s="12">
        <x:f>NA()</x:f>
      </x:c>
    </x:row>
    <x:row r="6775">
      <x:c r="A6775">
        <x:v>129547</x:v>
      </x:c>
      <x:c r="B6775" s="1">
        <x:v>44777.51838559376</x:v>
      </x:c>
      <x:c r="C6775" s="6">
        <x:v>4027.316887926667</x:v>
      </x:c>
      <x:c r="D6775" s="14" t="s">
        <x:v>94</x:v>
      </x:c>
      <x:c r="E6775" s="15">
        <x:v>44771.474846166166</x:v>
      </x:c>
      <x:c r="F6775" t="s">
        <x:v>99</x:v>
      </x:c>
      <x:c r="G6775" s="6">
        <x:v>89.32402373166826</x:v>
      </x:c>
      <x:c r="H6775" t="s">
        <x:v>97</x:v>
      </x:c>
      <x:c r="I6775" s="6">
        <x:v>27.586145396746815</x:v>
      </x:c>
      <x:c r="J6775" t="s">
        <x:v>95</x:v>
      </x:c>
      <x:c r="K6775" s="6">
        <x:v>1017</x:v>
      </x:c>
      <x:c r="L6775" t="s">
        <x:v>96</x:v>
      </x:c>
      <x:c r="M6775" t="s">
        <x:v>98</x:v>
      </x:c>
      <x:c r="N6775" s="8">
        <x:v>36.4</x:v>
      </x:c>
      <x:c r="O6775" s="8">
        <x:v>0</x:v>
      </x:c>
      <x:c r="Q6775">
        <x:v>0</x:v>
      </x:c>
      <x:c r="R6775" s="6">
        <x:v>21.691999999999997</x:v>
      </x:c>
      <x:c r="S6775" s="8">
        <x:v>44495.71422719497</x:v>
      </x:c>
      <x:c r="T6775" s="12">
        <x:v>379504.8460424032</x:v>
      </x:c>
      <x:c r="U6775" s="12">
        <x:v>26.25</x:v>
      </x:c>
      <x:c r="V6775" s="12">
        <x:v>44</x:v>
      </x:c>
      <x:c r="W6775" s="12">
        <x:f>NA()</x:f>
      </x:c>
    </x:row>
    <x:row r="6776">
      <x:c r="A6776">
        <x:v>129559</x:v>
      </x:c>
      <x:c r="B6776" s="1">
        <x:v>44777.51839768219</x:v>
      </x:c>
      <x:c r="C6776" s="6">
        <x:v>4027.3342952666667</x:v>
      </x:c>
      <x:c r="D6776" s="14" t="s">
        <x:v>94</x:v>
      </x:c>
      <x:c r="E6776" s="15">
        <x:v>44771.474846166166</x:v>
      </x:c>
      <x:c r="F6776" t="s">
        <x:v>99</x:v>
      </x:c>
      <x:c r="G6776" s="6">
        <x:v>89.3303978754093</x:v>
      </x:c>
      <x:c r="H6776" t="s">
        <x:v>97</x:v>
      </x:c>
      <x:c r="I6776" s="6">
        <x:v>27.587798738433776</x:v>
      </x:c>
      <x:c r="J6776" t="s">
        <x:v>95</x:v>
      </x:c>
      <x:c r="K6776" s="6">
        <x:v>1017</x:v>
      </x:c>
      <x:c r="L6776" t="s">
        <x:v>96</x:v>
      </x:c>
      <x:c r="M6776" t="s">
        <x:v>98</x:v>
      </x:c>
      <x:c r="N6776" s="8">
        <x:v>36.4</x:v>
      </x:c>
      <x:c r="O6776" s="8">
        <x:v>0</x:v>
      </x:c>
      <x:c r="Q6776">
        <x:v>0</x:v>
      </x:c>
      <x:c r="R6776" s="6">
        <x:v>21.691</x:v>
      </x:c>
      <x:c r="S6776" s="8">
        <x:v>44492.415644423054</x:v>
      </x:c>
      <x:c r="T6776" s="12">
        <x:v>379499.0219595872</x:v>
      </x:c>
      <x:c r="U6776" s="12">
        <x:v>26.25</x:v>
      </x:c>
      <x:c r="V6776" s="12">
        <x:v>44</x:v>
      </x:c>
      <x:c r="W6776" s="12">
        <x:f>NA()</x:f>
      </x:c>
    </x:row>
    <x:row r="6777">
      <x:c r="A6777">
        <x:v>129554</x:v>
      </x:c>
      <x:c r="B6777" s="1">
        <x:v>44777.518408904194</x:v>
      </x:c>
      <x:c r="C6777" s="6">
        <x:v>4027.3504549566665</x:v>
      </x:c>
      <x:c r="D6777" s="14" t="s">
        <x:v>94</x:v>
      </x:c>
      <x:c r="E6777" s="15">
        <x:v>44771.474846166166</x:v>
      </x:c>
      <x:c r="F6777" t="s">
        <x:v>99</x:v>
      </x:c>
      <x:c r="G6777" s="6">
        <x:v>89.34751559609656</x:v>
      </x:c>
      <x:c r="H6777" t="s">
        <x:v>97</x:v>
      </x:c>
      <x:c r="I6777" s="6">
        <x:v>27.577006941026866</x:v>
      </x:c>
      <x:c r="J6777" t="s">
        <x:v>95</x:v>
      </x:c>
      <x:c r="K6777" s="6">
        <x:v>1017</x:v>
      </x:c>
      <x:c r="L6777" t="s">
        <x:v>96</x:v>
      </x:c>
      <x:c r="M6777" t="s">
        <x:v>98</x:v>
      </x:c>
      <x:c r="N6777" s="8">
        <x:v>36.4</x:v>
      </x:c>
      <x:c r="O6777" s="8">
        <x:v>0</x:v>
      </x:c>
      <x:c r="Q6777">
        <x:v>0</x:v>
      </x:c>
      <x:c r="R6777" s="6">
        <x:v>21.689999999999998</x:v>
      </x:c>
      <x:c r="S6777" s="8">
        <x:v>44486.91138581015</x:v>
      </x:c>
      <x:c r="T6777" s="12">
        <x:v>379494.09926506836</x:v>
      </x:c>
      <x:c r="U6777" s="12">
        <x:v>26.25</x:v>
      </x:c>
      <x:c r="V6777" s="12">
        <x:v>44</x:v>
      </x:c>
      <x:c r="W6777" s="12">
        <x:f>NA()</x:f>
      </x:c>
    </x:row>
    <x:row r="6778">
      <x:c r="A6778">
        <x:v>129568</x:v>
      </x:c>
      <x:c r="B6778" s="1">
        <x:v>44777.518420542445</x:v>
      </x:c>
      <x:c r="C6778" s="6">
        <x:v>4027.3672140266667</x:v>
      </x:c>
      <x:c r="D6778" s="14" t="s">
        <x:v>94</x:v>
      </x:c>
      <x:c r="E6778" s="15">
        <x:v>44771.474846166166</x:v>
      </x:c>
      <x:c r="F6778" t="s">
        <x:v>99</x:v>
      </x:c>
      <x:c r="G6778" s="6">
        <x:v>89.33928954867831</x:v>
      </x:c>
      <x:c r="H6778" t="s">
        <x:v>97</x:v>
      </x:c>
      <x:c r="I6778" s="6">
        <x:v>27.5865361865267</x:v>
      </x:c>
      <x:c r="J6778" t="s">
        <x:v>95</x:v>
      </x:c>
      <x:c r="K6778" s="6">
        <x:v>1017</x:v>
      </x:c>
      <x:c r="L6778" t="s">
        <x:v>96</x:v>
      </x:c>
      <x:c r="M6778" t="s">
        <x:v>98</x:v>
      </x:c>
      <x:c r="N6778" s="8">
        <x:v>36.4</x:v>
      </x:c>
      <x:c r="O6778" s="8">
        <x:v>0</x:v>
      </x:c>
      <x:c r="Q6778">
        <x:v>0</x:v>
      </x:c>
      <x:c r="R6778" s="6">
        <x:v>21.689999999999998</x:v>
      </x:c>
      <x:c r="S6778" s="8">
        <x:v>44491.107171926335</x:v>
      </x:c>
      <x:c r="T6778" s="12">
        <x:v>379499.17680008884</x:v>
      </x:c>
      <x:c r="U6778" s="12">
        <x:v>26.25</x:v>
      </x:c>
      <x:c r="V6778" s="12">
        <x:v>44</x:v>
      </x:c>
      <x:c r="W6778" s="12">
        <x:f>NA()</x:f>
      </x:c>
    </x:row>
    <x:row r="6779">
      <x:c r="A6779">
        <x:v>129583</x:v>
      </x:c>
      <x:c r="B6779" s="1">
        <x:v>44777.51843175259</x:v>
      </x:c>
      <x:c r="C6779" s="6">
        <x:v>4027.38335665</x:v>
      </x:c>
      <x:c r="D6779" s="14" t="s">
        <x:v>94</x:v>
      </x:c>
      <x:c r="E6779" s="15">
        <x:v>44771.474846166166</x:v>
      </x:c>
      <x:c r="F6779" t="s">
        <x:v>99</x:v>
      </x:c>
      <x:c r="G6779" s="6">
        <x:v>89.31239287655669</x:v>
      </x:c>
      <x:c r="H6779" t="s">
        <x:v>97</x:v>
      </x:c>
      <x:c r="I6779" s="6">
        <x:v>27.58154610506699</x:v>
      </x:c>
      <x:c r="J6779" t="s">
        <x:v>95</x:v>
      </x:c>
      <x:c r="K6779" s="6">
        <x:v>1017</x:v>
      </x:c>
      <x:c r="L6779" t="s">
        <x:v>96</x:v>
      </x:c>
      <x:c r="M6779" t="s">
        <x:v>98</x:v>
      </x:c>
      <x:c r="N6779" s="8">
        <x:v>36.4</x:v>
      </x:c>
      <x:c r="O6779" s="8">
        <x:v>0</x:v>
      </x:c>
      <x:c r="Q6779">
        <x:v>0</x:v>
      </x:c>
      <x:c r="R6779" s="6">
        <x:v>21.694</x:v>
      </x:c>
      <x:c r="S6779" s="8">
        <x:v>44486.89577344352</x:v>
      </x:c>
      <x:c r="T6779" s="12">
        <x:v>379488.16669717914</x:v>
      </x:c>
      <x:c r="U6779" s="12">
        <x:v>26.25</x:v>
      </x:c>
      <x:c r="V6779" s="12">
        <x:v>44</x:v>
      </x:c>
      <x:c r="W6779" s="12">
        <x:f>NA()</x:f>
      </x:c>
    </x:row>
    <x:row r="6780">
      <x:c r="A6780">
        <x:v>129584</x:v>
      </x:c>
      <x:c r="B6780" s="1">
        <x:v>44777.5184438606</x:v>
      </x:c>
      <x:c r="C6780" s="6">
        <x:v>4027.40079218</x:v>
      </x:c>
      <x:c r="D6780" s="14" t="s">
        <x:v>94</x:v>
      </x:c>
      <x:c r="E6780" s="15">
        <x:v>44771.474846166166</x:v>
      </x:c>
      <x:c r="F6780" t="s">
        <x:v>99</x:v>
      </x:c>
      <x:c r="G6780" s="6">
        <x:v>89.33745536848032</x:v>
      </x:c>
      <x:c r="H6780" t="s">
        <x:v>97</x:v>
      </x:c>
      <x:c r="I6780" s="6">
        <x:v>27.579622220221154</x:v>
      </x:c>
      <x:c r="J6780" t="s">
        <x:v>95</x:v>
      </x:c>
      <x:c r="K6780" s="6">
        <x:v>1017</x:v>
      </x:c>
      <x:c r="L6780" t="s">
        <x:v>96</x:v>
      </x:c>
      <x:c r="M6780" t="s">
        <x:v>98</x:v>
      </x:c>
      <x:c r="N6780" s="8">
        <x:v>36.4</x:v>
      </x:c>
      <x:c r="O6780" s="8">
        <x:v>0</x:v>
      </x:c>
      <x:c r="Q6780">
        <x:v>0</x:v>
      </x:c>
      <x:c r="R6780" s="6">
        <x:v>21.691</x:v>
      </x:c>
      <x:c r="S6780" s="8">
        <x:v>44493.150574534666</x:v>
      </x:c>
      <x:c r="T6780" s="12">
        <x:v>379501.92399735673</x:v>
      </x:c>
      <x:c r="U6780" s="12">
        <x:v>26.25</x:v>
      </x:c>
      <x:c r="V6780" s="12">
        <x:v>44</x:v>
      </x:c>
      <x:c r="W6780" s="12">
        <x:f>NA()</x:f>
      </x:c>
    </x:row>
    <x:row r="6781">
      <x:c r="A6781">
        <x:v>129595</x:v>
      </x:c>
      <x:c r="B6781" s="1">
        <x:v>44777.51845543593</x:v>
      </x:c>
      <x:c r="C6781" s="6">
        <x:v>4027.41746065</x:v>
      </x:c>
      <x:c r="D6781" s="14" t="s">
        <x:v>94</x:v>
      </x:c>
      <x:c r="E6781" s="15">
        <x:v>44771.474846166166</x:v>
      </x:c>
      <x:c r="F6781" t="s">
        <x:v>99</x:v>
      </x:c>
      <x:c r="G6781" s="6">
        <x:v>89.35445491078924</x:v>
      </x:c>
      <x:c r="H6781" t="s">
        <x:v>97</x:v>
      </x:c>
      <x:c r="I6781" s="6">
        <x:v>27.58704721938375</x:v>
      </x:c>
      <x:c r="J6781" t="s">
        <x:v>95</x:v>
      </x:c>
      <x:c r="K6781" s="6">
        <x:v>1017</x:v>
      </x:c>
      <x:c r="L6781" t="s">
        <x:v>96</x:v>
      </x:c>
      <x:c r="M6781" t="s">
        <x:v>98</x:v>
      </x:c>
      <x:c r="N6781" s="8">
        <x:v>36.4</x:v>
      </x:c>
      <x:c r="O6781" s="8">
        <x:v>0</x:v>
      </x:c>
      <x:c r="Q6781">
        <x:v>0</x:v>
      </x:c>
      <x:c r="R6781" s="6">
        <x:v>21.688</x:v>
      </x:c>
      <x:c r="S6781" s="8">
        <x:v>44489.44615151751</x:v>
      </x:c>
      <x:c r="T6781" s="12">
        <x:v>379493.884232353</x:v>
      </x:c>
      <x:c r="U6781" s="12">
        <x:v>26.25</x:v>
      </x:c>
      <x:c r="V6781" s="12">
        <x:v>44</x:v>
      </x:c>
      <x:c r="W6781" s="12">
        <x:f>NA()</x:f>
      </x:c>
    </x:row>
    <x:row r="6782">
      <x:c r="A6782">
        <x:v>129603</x:v>
      </x:c>
      <x:c r="B6782" s="1">
        <x:v>44777.518466545785</x:v>
      </x:c>
      <x:c r="C6782" s="6">
        <x:v>4027.433458845</x:v>
      </x:c>
      <x:c r="D6782" s="14" t="s">
        <x:v>94</x:v>
      </x:c>
      <x:c r="E6782" s="15">
        <x:v>44771.474846166166</x:v>
      </x:c>
      <x:c r="F6782" t="s">
        <x:v>99</x:v>
      </x:c>
      <x:c r="G6782" s="6">
        <x:v>89.31343052431411</x:v>
      </x:c>
      <x:c r="H6782" t="s">
        <x:v>97</x:v>
      </x:c>
      <x:c r="I6782" s="6">
        <x:v>27.58034367690925</x:v>
      </x:c>
      <x:c r="J6782" t="s">
        <x:v>95</x:v>
      </x:c>
      <x:c r="K6782" s="6">
        <x:v>1017</x:v>
      </x:c>
      <x:c r="L6782" t="s">
        <x:v>96</x:v>
      </x:c>
      <x:c r="M6782" t="s">
        <x:v>98</x:v>
      </x:c>
      <x:c r="N6782" s="8">
        <x:v>36.4</x:v>
      </x:c>
      <x:c r="O6782" s="8">
        <x:v>0</x:v>
      </x:c>
      <x:c r="Q6782">
        <x:v>0</x:v>
      </x:c>
      <x:c r="R6782" s="6">
        <x:v>21.694</x:v>
      </x:c>
      <x:c r="S6782" s="8">
        <x:v>44483.502734008034</x:v>
      </x:c>
      <x:c r="T6782" s="12">
        <x:v>379480.5230763878</x:v>
      </x:c>
      <x:c r="U6782" s="12">
        <x:v>26.25</x:v>
      </x:c>
      <x:c r="V6782" s="12">
        <x:v>44</x:v>
      </x:c>
      <x:c r="W6782" s="12">
        <x:f>NA()</x:f>
      </x:c>
    </x:row>
    <x:row r="6783">
      <x:c r="A6783">
        <x:v>129618</x:v>
      </x:c>
      <x:c r="B6783" s="1">
        <x:v>44777.51847823695</x:v>
      </x:c>
      <x:c r="C6783" s="6">
        <x:v>4027.4502941083333</x:v>
      </x:c>
      <x:c r="D6783" s="14" t="s">
        <x:v>94</x:v>
      </x:c>
      <x:c r="E6783" s="15">
        <x:v>44771.474846166166</x:v>
      </x:c>
      <x:c r="F6783" t="s">
        <x:v>99</x:v>
      </x:c>
      <x:c r="G6783" s="6">
        <x:v>89.31733073642</x:v>
      </x:c>
      <x:c r="H6783" t="s">
        <x:v>97</x:v>
      </x:c>
      <x:c r="I6783" s="6">
        <x:v>27.593901079345414</x:v>
      </x:c>
      <x:c r="J6783" t="s">
        <x:v>95</x:v>
      </x:c>
      <x:c r="K6783" s="6">
        <x:v>1017</x:v>
      </x:c>
      <x:c r="L6783" t="s">
        <x:v>96</x:v>
      </x:c>
      <x:c r="M6783" t="s">
        <x:v>98</x:v>
      </x:c>
      <x:c r="N6783" s="8">
        <x:v>36.4</x:v>
      </x:c>
      <x:c r="O6783" s="8">
        <x:v>0</x:v>
      </x:c>
      <x:c r="Q6783">
        <x:v>0</x:v>
      </x:c>
      <x:c r="R6783" s="6">
        <x:v>21.691999999999997</x:v>
      </x:c>
      <x:c r="S6783" s="8">
        <x:v>44480.535108099495</x:v>
      </x:c>
      <x:c r="T6783" s="12">
        <x:v>379479.06356981216</x:v>
      </x:c>
      <x:c r="U6783" s="12">
        <x:v>26.25</x:v>
      </x:c>
      <x:c r="V6783" s="12">
        <x:v>44</x:v>
      </x:c>
      <x:c r="W6783" s="12">
        <x:f>NA()</x:f>
      </x:c>
    </x:row>
    <x:row r="6784">
      <x:c r="A6784">
        <x:v>129624</x:v>
      </x:c>
      <x:c r="B6784" s="1">
        <x:v>44777.51849015587</x:v>
      </x:c>
      <x:c r="C6784" s="6">
        <x:v>4027.4674573716666</x:v>
      </x:c>
      <x:c r="D6784" s="14" t="s">
        <x:v>94</x:v>
      </x:c>
      <x:c r="E6784" s="15">
        <x:v>44771.474846166166</x:v>
      </x:c>
      <x:c r="F6784" t="s">
        <x:v>99</x:v>
      </x:c>
      <x:c r="G6784" s="6">
        <x:v>89.33409304944526</x:v>
      </x:c>
      <x:c r="H6784" t="s">
        <x:v>97</x:v>
      </x:c>
      <x:c r="I6784" s="6">
        <x:v>27.601596658087146</x:v>
      </x:c>
      <x:c r="J6784" t="s">
        <x:v>95</x:v>
      </x:c>
      <x:c r="K6784" s="6">
        <x:v>1017</x:v>
      </x:c>
      <x:c r="L6784" t="s">
        <x:v>96</x:v>
      </x:c>
      <x:c r="M6784" t="s">
        <x:v>98</x:v>
      </x:c>
      <x:c r="N6784" s="8">
        <x:v>36.4</x:v>
      </x:c>
      <x:c r="O6784" s="8">
        <x:v>0</x:v>
      </x:c>
      <x:c r="Q6784">
        <x:v>0</x:v>
      </x:c>
      <x:c r="R6784" s="6">
        <x:v>21.688999999999997</x:v>
      </x:c>
      <x:c r="S6784" s="8">
        <x:v>44483.09236495402</x:v>
      </x:c>
      <x:c r="T6784" s="12">
        <x:v>379465.8347312081</x:v>
      </x:c>
      <x:c r="U6784" s="12">
        <x:v>26.25</x:v>
      </x:c>
      <x:c r="V6784" s="12">
        <x:v>44</x:v>
      </x:c>
      <x:c r="W6784" s="12">
        <x:f>NA()</x:f>
      </x:c>
    </x:row>
    <x:row r="6785">
      <x:c r="A6785">
        <x:v>129636</x:v>
      </x:c>
      <x:c r="B6785" s="1">
        <x:v>44777.51850151387</x:v>
      </x:c>
      <x:c r="C6785" s="6">
        <x:v>4027.4838128916667</x:v>
      </x:c>
      <x:c r="D6785" s="14" t="s">
        <x:v>94</x:v>
      </x:c>
      <x:c r="E6785" s="15">
        <x:v>44771.474846166166</x:v>
      </x:c>
      <x:c r="F6785" t="s">
        <x:v>99</x:v>
      </x:c>
      <x:c r="G6785" s="6">
        <x:v>89.35784080626766</x:v>
      </x:c>
      <x:c r="H6785" t="s">
        <x:v>97</x:v>
      </x:c>
      <x:c r="I6785" s="6">
        <x:v>27.601205866553755</x:v>
      </x:c>
      <x:c r="J6785" t="s">
        <x:v>95</x:v>
      </x:c>
      <x:c r="K6785" s="6">
        <x:v>1017</x:v>
      </x:c>
      <x:c r="L6785" t="s">
        <x:v>96</x:v>
      </x:c>
      <x:c r="M6785" t="s">
        <x:v>98</x:v>
      </x:c>
      <x:c r="N6785" s="8">
        <x:v>36.4</x:v>
      </x:c>
      <x:c r="O6785" s="8">
        <x:v>0</x:v>
      </x:c>
      <x:c r="Q6785">
        <x:v>0</x:v>
      </x:c>
      <x:c r="R6785" s="6">
        <x:v>21.685999999999996</x:v>
      </x:c>
      <x:c r="S6785" s="8">
        <x:v>44481.66185109663</x:v>
      </x:c>
      <x:c r="T6785" s="12">
        <x:v>379458.92289565026</x:v>
      </x:c>
      <x:c r="U6785" s="12">
        <x:v>26.25</x:v>
      </x:c>
      <x:c r="V6785" s="12">
        <x:v>44</x:v>
      </x:c>
      <x:c r="W6785" s="12">
        <x:f>NA()</x:f>
      </x:c>
    </x:row>
    <x:row r="6786">
      <x:c r="A6786">
        <x:v>129638</x:v>
      </x:c>
      <x:c r="B6786" s="1">
        <x:v>44777.51851285628</x:v>
      </x:c>
      <x:c r="C6786" s="6">
        <x:v>4027.5001459516666</x:v>
      </x:c>
      <x:c r="D6786" s="14" t="s">
        <x:v>94</x:v>
      </x:c>
      <x:c r="E6786" s="15">
        <x:v>44771.474846166166</x:v>
      </x:c>
      <x:c r="F6786" t="s">
        <x:v>99</x:v>
      </x:c>
      <x:c r="G6786" s="6">
        <x:v>89.34638447209812</x:v>
      </x:c>
      <x:c r="H6786" t="s">
        <x:v>97</x:v>
      </x:c>
      <x:c r="I6786" s="6">
        <x:v>27.596396128332344</x:v>
      </x:c>
      <x:c r="J6786" t="s">
        <x:v>95</x:v>
      </x:c>
      <x:c r="K6786" s="6">
        <x:v>1017</x:v>
      </x:c>
      <x:c r="L6786" t="s">
        <x:v>96</x:v>
      </x:c>
      <x:c r="M6786" t="s">
        <x:v>98</x:v>
      </x:c>
      <x:c r="N6786" s="8">
        <x:v>36.4</x:v>
      </x:c>
      <x:c r="O6786" s="8">
        <x:v>0</x:v>
      </x:c>
      <x:c r="Q6786">
        <x:v>0</x:v>
      </x:c>
      <x:c r="R6786" s="6">
        <x:v>21.688</x:v>
      </x:c>
      <x:c r="S6786" s="8">
        <x:v>44480.833841175154</x:v>
      </x:c>
      <x:c r="T6786" s="12">
        <x:v>379467.35193425097</x:v>
      </x:c>
      <x:c r="U6786" s="12">
        <x:v>26.25</x:v>
      </x:c>
      <x:c r="V6786" s="12">
        <x:v>44</x:v>
      </x:c>
      <x:c r="W6786" s="12">
        <x:f>NA()</x:f>
      </x:c>
    </x:row>
    <x:row r="6787">
      <x:c r="A6787">
        <x:v>129651</x:v>
      </x:c>
      <x:c r="B6787" s="1">
        <x:v>44777.518524777406</x:v>
      </x:c>
      <x:c r="C6787" s="6">
        <x:v>4027.5173123816667</x:v>
      </x:c>
      <x:c r="D6787" s="14" t="s">
        <x:v>94</x:v>
      </x:c>
      <x:c r="E6787" s="15">
        <x:v>44771.474846166166</x:v>
      </x:c>
      <x:c r="F6787" t="s">
        <x:v>99</x:v>
      </x:c>
      <x:c r="G6787" s="6">
        <x:v>89.29448768907699</x:v>
      </x:c>
      <x:c r="H6787" t="s">
        <x:v>97</x:v>
      </x:c>
      <x:c r="I6787" s="6">
        <x:v>27.584221509264353</x:v>
      </x:c>
      <x:c r="J6787" t="s">
        <x:v>95</x:v>
      </x:c>
      <x:c r="K6787" s="6">
        <x:v>1017</x:v>
      </x:c>
      <x:c r="L6787" t="s">
        <x:v>96</x:v>
      </x:c>
      <x:c r="M6787" t="s">
        <x:v>98</x:v>
      </x:c>
      <x:c r="N6787" s="8">
        <x:v>36.4</x:v>
      </x:c>
      <x:c r="O6787" s="8">
        <x:v>0</x:v>
      </x:c>
      <x:c r="Q6787">
        <x:v>0</x:v>
      </x:c>
      <x:c r="R6787" s="6">
        <x:v>21.695999999999998</x:v>
      </x:c>
      <x:c r="S6787" s="8">
        <x:v>44479.911552385995</x:v>
      </x:c>
      <x:c r="T6787" s="12">
        <x:v>379458.26240373304</x:v>
      </x:c>
      <x:c r="U6787" s="12">
        <x:v>26.25</x:v>
      </x:c>
      <x:c r="V6787" s="12">
        <x:v>44</x:v>
      </x:c>
      <x:c r="W6787" s="12">
        <x:f>NA()</x:f>
      </x:c>
    </x:row>
    <x:row r="6788">
      <x:c r="A6788">
        <x:v>129664</x:v>
      </x:c>
      <x:c r="B6788" s="1">
        <x:v>44777.51853610546</x:v>
      </x:c>
      <x:c r="C6788" s="6">
        <x:v>4027.533624785</x:v>
      </x:c>
      <x:c r="D6788" s="14" t="s">
        <x:v>94</x:v>
      </x:c>
      <x:c r="E6788" s="15">
        <x:v>44771.474846166166</x:v>
      </x:c>
      <x:c r="F6788" t="s">
        <x:v>99</x:v>
      </x:c>
      <x:c r="G6788" s="6">
        <x:v>89.27593860390964</x:v>
      </x:c>
      <x:c r="H6788" t="s">
        <x:v>97</x:v>
      </x:c>
      <x:c r="I6788" s="6">
        <x:v>27.587648434609946</x:v>
      </x:c>
      <x:c r="J6788" t="s">
        <x:v>95</x:v>
      </x:c>
      <x:c r="K6788" s="6">
        <x:v>1017</x:v>
      </x:c>
      <x:c r="L6788" t="s">
        <x:v>96</x:v>
      </x:c>
      <x:c r="M6788" t="s">
        <x:v>98</x:v>
      </x:c>
      <x:c r="N6788" s="8">
        <x:v>36.4</x:v>
      </x:c>
      <x:c r="O6788" s="8">
        <x:v>0</x:v>
      </x:c>
      <x:c r="Q6788">
        <x:v>0</x:v>
      </x:c>
      <x:c r="R6788" s="6">
        <x:v>21.697999999999997</x:v>
      </x:c>
      <x:c r="S6788" s="8">
        <x:v>44473.27852743293</x:v>
      </x:c>
      <x:c r="T6788" s="12">
        <x:v>379462.6273477327</x:v>
      </x:c>
      <x:c r="U6788" s="12">
        <x:v>26.25</x:v>
      </x:c>
      <x:c r="V6788" s="12">
        <x:v>44</x:v>
      </x:c>
      <x:c r="W6788" s="12">
        <x:f>NA()</x:f>
      </x:c>
    </x:row>
    <x:row r="6789">
      <x:c r="A6789">
        <x:v>129666</x:v>
      </x:c>
      <x:c r="B6789" s="1">
        <x:v>44777.518547681335</x:v>
      </x:c>
      <x:c r="C6789" s="6">
        <x:v>4027.550294036667</x:v>
      </x:c>
      <x:c r="D6789" s="14" t="s">
        <x:v>94</x:v>
      </x:c>
      <x:c r="E6789" s="15">
        <x:v>44771.474846166166</x:v>
      </x:c>
      <x:c r="F6789" t="s">
        <x:v>99</x:v>
      </x:c>
      <x:c r="G6789" s="6">
        <x:v>89.30911602879935</x:v>
      </x:c>
      <x:c r="H6789" t="s">
        <x:v>97</x:v>
      </x:c>
      <x:c r="I6789" s="6">
        <x:v>27.594382052499896</x:v>
      </x:c>
      <x:c r="J6789" t="s">
        <x:v>95</x:v>
      </x:c>
      <x:c r="K6789" s="6">
        <x:v>1017</x:v>
      </x:c>
      <x:c r="L6789" t="s">
        <x:v>96</x:v>
      </x:c>
      <x:c r="M6789" t="s">
        <x:v>98</x:v>
      </x:c>
      <x:c r="N6789" s="8">
        <x:v>36.4</x:v>
      </x:c>
      <x:c r="O6789" s="8">
        <x:v>0</x:v>
      </x:c>
      <x:c r="Q6789">
        <x:v>0</x:v>
      </x:c>
      <x:c r="R6789" s="6">
        <x:v>21.692999999999998</x:v>
      </x:c>
      <x:c r="S6789" s="8">
        <x:v>44475.91296978512</x:v>
      </x:c>
      <x:c r="T6789" s="12">
        <x:v>379452.94141257537</x:v>
      </x:c>
      <x:c r="U6789" s="12">
        <x:v>26.25</x:v>
      </x:c>
      <x:c r="V6789" s="12">
        <x:v>44</x:v>
      </x:c>
      <x:c r="W6789" s="12">
        <x:f>NA()</x:f>
      </x:c>
    </x:row>
    <x:row r="6790">
      <x:c r="A6790">
        <x:v>129678</x:v>
      </x:c>
      <x:c r="B6790" s="1">
        <x:v>44777.51855936674</x:v>
      </x:c>
      <x:c r="C6790" s="6">
        <x:v>4027.567121015</x:v>
      </x:c>
      <x:c r="D6790" s="14" t="s">
        <x:v>94</x:v>
      </x:c>
      <x:c r="E6790" s="15">
        <x:v>44771.474846166166</x:v>
      </x:c>
      <x:c r="F6790" t="s">
        <x:v>99</x:v>
      </x:c>
      <x:c r="G6790" s="6">
        <x:v>89.29322630805368</x:v>
      </x:c>
      <x:c r="H6790" t="s">
        <x:v>97</x:v>
      </x:c>
      <x:c r="I6790" s="6">
        <x:v>27.57664621302183</x:v>
      </x:c>
      <x:c r="J6790" t="s">
        <x:v>95</x:v>
      </x:c>
      <x:c r="K6790" s="6">
        <x:v>1017</x:v>
      </x:c>
      <x:c r="L6790" t="s">
        <x:v>96</x:v>
      </x:c>
      <x:c r="M6790" t="s">
        <x:v>98</x:v>
      </x:c>
      <x:c r="N6790" s="8">
        <x:v>36.4</x:v>
      </x:c>
      <x:c r="O6790" s="8">
        <x:v>0</x:v>
      </x:c>
      <x:c r="Q6790">
        <x:v>0</x:v>
      </x:c>
      <x:c r="R6790" s="6">
        <x:v>21.697</x:v>
      </x:c>
      <x:c r="S6790" s="8">
        <x:v>44476.59328550612</x:v>
      </x:c>
      <x:c r="T6790" s="12">
        <x:v>379449.22313849</x:v>
      </x:c>
      <x:c r="U6790" s="12">
        <x:v>26.25</x:v>
      </x:c>
      <x:c r="V6790" s="12">
        <x:v>44</x:v>
      </x:c>
      <x:c r="W6790" s="12">
        <x:f>NA()</x:f>
      </x:c>
    </x:row>
    <x:row r="6791">
      <x:c r="A6791">
        <x:v>129685</x:v>
      </x:c>
      <x:c r="B6791" s="1">
        <x:v>44777.51857108476</x:v>
      </x:c>
      <x:c r="C6791" s="6">
        <x:v>4027.58399497</x:v>
      </x:c>
      <x:c r="D6791" s="14" t="s">
        <x:v>94</x:v>
      </x:c>
      <x:c r="E6791" s="15">
        <x:v>44771.474846166166</x:v>
      </x:c>
      <x:c r="F6791" t="s">
        <x:v>99</x:v>
      </x:c>
      <x:c r="G6791" s="6">
        <x:v>89.36763221406017</x:v>
      </x:c>
      <x:c r="H6791" t="s">
        <x:v>97</x:v>
      </x:c>
      <x:c r="I6791" s="6">
        <x:v>27.580824648120142</x:v>
      </x:c>
      <x:c r="J6791" t="s">
        <x:v>95</x:v>
      </x:c>
      <x:c r="K6791" s="6">
        <x:v>1017</x:v>
      </x:c>
      <x:c r="L6791" t="s">
        <x:v>96</x:v>
      </x:c>
      <x:c r="M6791" t="s">
        <x:v>98</x:v>
      </x:c>
      <x:c r="N6791" s="8">
        <x:v>36.4</x:v>
      </x:c>
      <x:c r="O6791" s="8">
        <x:v>0</x:v>
      </x:c>
      <x:c r="Q6791">
        <x:v>0</x:v>
      </x:c>
      <x:c r="R6791" s="6">
        <x:v>21.686999999999998</x:v>
      </x:c>
      <x:c r="S6791" s="8">
        <x:v>44472.33484706873</x:v>
      </x:c>
      <x:c r="T6791" s="12">
        <x:v>379458.23989384784</x:v>
      </x:c>
      <x:c r="U6791" s="12">
        <x:v>26.25</x:v>
      </x:c>
      <x:c r="V6791" s="12">
        <x:v>44</x:v>
      </x:c>
      <x:c r="W6791" s="12">
        <x:f>NA()</x:f>
      </x:c>
    </x:row>
    <x:row r="6792">
      <x:c r="A6792">
        <x:v>129700</x:v>
      </x:c>
      <x:c r="B6792" s="1">
        <x:v>44777.5185822846</x:v>
      </x:c>
      <x:c r="C6792" s="6">
        <x:v>4027.6001227383335</x:v>
      </x:c>
      <x:c r="D6792" s="14" t="s">
        <x:v>94</x:v>
      </x:c>
      <x:c r="E6792" s="15">
        <x:v>44771.474846166166</x:v>
      </x:c>
      <x:c r="F6792" t="s">
        <x:v>99</x:v>
      </x:c>
      <x:c r="G6792" s="6">
        <x:v>89.32534686381466</x:v>
      </x:c>
      <x:c r="H6792" t="s">
        <x:v>97</x:v>
      </x:c>
      <x:c r="I6792" s="6">
        <x:v>27.584612298820048</x:v>
      </x:c>
      <x:c r="J6792" t="s">
        <x:v>95</x:v>
      </x:c>
      <x:c r="K6792" s="6">
        <x:v>1017</x:v>
      </x:c>
      <x:c r="L6792" t="s">
        <x:v>96</x:v>
      </x:c>
      <x:c r="M6792" t="s">
        <x:v>98</x:v>
      </x:c>
      <x:c r="N6792" s="8">
        <x:v>36.4</x:v>
      </x:c>
      <x:c r="O6792" s="8">
        <x:v>0</x:v>
      </x:c>
      <x:c r="Q6792">
        <x:v>0</x:v>
      </x:c>
      <x:c r="R6792" s="6">
        <x:v>21.691999999999997</x:v>
      </x:c>
      <x:c r="S6792" s="8">
        <x:v>44471.46561536393</x:v>
      </x:c>
      <x:c r="T6792" s="12">
        <x:v>379445.97334176395</x:v>
      </x:c>
      <x:c r="U6792" s="12">
        <x:v>26.25</x:v>
      </x:c>
      <x:c r="V6792" s="12">
        <x:v>44</x:v>
      </x:c>
      <x:c r="W6792" s="12">
        <x:f>NA()</x:f>
      </x:c>
    </x:row>
    <x:row r="6793">
      <x:c r="A6793">
        <x:v>129708</x:v>
      </x:c>
      <x:c r="B6793" s="1">
        <x:v>44777.518594088826</x:v>
      </x:c>
      <x:c r="C6793" s="6">
        <x:v>4027.617120818333</x:v>
      </x:c>
      <x:c r="D6793" s="14" t="s">
        <x:v>94</x:v>
      </x:c>
      <x:c r="E6793" s="15">
        <x:v>44771.474846166166</x:v>
      </x:c>
      <x:c r="F6793" t="s">
        <x:v>99</x:v>
      </x:c>
      <x:c r="G6793" s="6">
        <x:v>89.34271475374192</x:v>
      </x:c>
      <x:c r="H6793" t="s">
        <x:v>97</x:v>
      </x:c>
      <x:c r="I6793" s="6">
        <x:v>27.582568169339993</x:v>
      </x:c>
      <x:c r="J6793" t="s">
        <x:v>95</x:v>
      </x:c>
      <x:c r="K6793" s="6">
        <x:v>1017</x:v>
      </x:c>
      <x:c r="L6793" t="s">
        <x:v>96</x:v>
      </x:c>
      <x:c r="M6793" t="s">
        <x:v>98</x:v>
      </x:c>
      <x:c r="N6793" s="8">
        <x:v>36.4</x:v>
      </x:c>
      <x:c r="O6793" s="8">
        <x:v>0</x:v>
      </x:c>
      <x:c r="Q6793">
        <x:v>0</x:v>
      </x:c>
      <x:c r="R6793" s="6">
        <x:v>21.689999999999998</x:v>
      </x:c>
      <x:c r="S6793" s="8">
        <x:v>44474.46074110679</x:v>
      </x:c>
      <x:c r="T6793" s="12">
        <x:v>379453.5715882399</x:v>
      </x:c>
      <x:c r="U6793" s="12">
        <x:v>26.25</x:v>
      </x:c>
      <x:c r="V6793" s="12">
        <x:v>44</x:v>
      </x:c>
      <x:c r="W6793" s="12">
        <x:f>NA()</x:f>
      </x:c>
    </x:row>
    <x:row r="6794">
      <x:c r="A6794">
        <x:v>129712</x:v>
      </x:c>
      <x:c r="B6794" s="1">
        <x:v>44777.5186057534</x:v>
      </x:c>
      <x:c r="C6794" s="6">
        <x:v>4027.63391781</x:v>
      </x:c>
      <x:c r="D6794" s="14" t="s">
        <x:v>94</x:v>
      </x:c>
      <x:c r="E6794" s="15">
        <x:v>44771.474846166166</x:v>
      </x:c>
      <x:c r="F6794" t="s">
        <x:v>99</x:v>
      </x:c>
      <x:c r="G6794" s="6">
        <x:v>89.31912895926222</x:v>
      </x:c>
      <x:c r="H6794" t="s">
        <x:v>97</x:v>
      </x:c>
      <x:c r="I6794" s="6">
        <x:v>27.582778594375668</x:v>
      </x:c>
      <x:c r="J6794" t="s">
        <x:v>95</x:v>
      </x:c>
      <x:c r="K6794" s="6">
        <x:v>1017</x:v>
      </x:c>
      <x:c r="L6794" t="s">
        <x:v>96</x:v>
      </x:c>
      <x:c r="M6794" t="s">
        <x:v>98</x:v>
      </x:c>
      <x:c r="N6794" s="8">
        <x:v>36.4</x:v>
      </x:c>
      <x:c r="O6794" s="8">
        <x:v>0</x:v>
      </x:c>
      <x:c r="Q6794">
        <x:v>0</x:v>
      </x:c>
      <x:c r="R6794" s="6">
        <x:v>21.692999999999998</x:v>
      </x:c>
      <x:c r="S6794" s="8">
        <x:v>44476.01561665496</x:v>
      </x:c>
      <x:c r="T6794" s="12">
        <x:v>379446.7188895747</x:v>
      </x:c>
      <x:c r="U6794" s="12">
        <x:v>26.25</x:v>
      </x:c>
      <x:c r="V6794" s="12">
        <x:v>44</x:v>
      </x:c>
      <x:c r="W6794" s="12">
        <x:f>NA()</x:f>
      </x:c>
    </x:row>
    <x:row r="6795">
      <x:c r="A6795">
        <x:v>129725</x:v>
      </x:c>
      <x:c r="B6795" s="1">
        <x:v>44777.5186175899</x:v>
      </x:c>
      <x:c r="C6795" s="6">
        <x:v>4027.650962365</x:v>
      </x:c>
      <x:c r="D6795" s="14" t="s">
        <x:v>94</x:v>
      </x:c>
      <x:c r="E6795" s="15">
        <x:v>44771.474846166166</x:v>
      </x:c>
      <x:c r="F6795" t="s">
        <x:v>99</x:v>
      </x:c>
      <x:c r="G6795" s="6">
        <x:v>89.34436771702246</x:v>
      </x:c>
      <x:c r="H6795" t="s">
        <x:v>97</x:v>
      </x:c>
      <x:c r="I6795" s="6">
        <x:v>27.589692567184102</x:v>
      </x:c>
      <x:c r="J6795" t="s">
        <x:v>95</x:v>
      </x:c>
      <x:c r="K6795" s="6">
        <x:v>1017</x:v>
      </x:c>
      <x:c r="L6795" t="s">
        <x:v>96</x:v>
      </x:c>
      <x:c r="M6795" t="s">
        <x:v>98</x:v>
      </x:c>
      <x:c r="N6795" s="8">
        <x:v>36.4</x:v>
      </x:c>
      <x:c r="O6795" s="8">
        <x:v>0</x:v>
      </x:c>
      <x:c r="Q6795">
        <x:v>0</x:v>
      </x:c>
      <x:c r="R6795" s="6">
        <x:v>21.688999999999997</x:v>
      </x:c>
      <x:c r="S6795" s="8">
        <x:v>44470.55608143889</x:v>
      </x:c>
      <x:c r="T6795" s="12">
        <x:v>379435.8697840507</x:v>
      </x:c>
      <x:c r="U6795" s="12">
        <x:v>26.25</x:v>
      </x:c>
      <x:c r="V6795" s="12">
        <x:v>44</x:v>
      </x:c>
      <x:c r="W6795" s="12">
        <x:f>NA()</x:f>
      </x:c>
    </x:row>
    <x:row r="6796">
      <x:c r="A6796">
        <x:v>129729</x:v>
      </x:c>
      <x:c r="B6796" s="1">
        <x:v>44777.51862893348</x:v>
      </x:c>
      <x:c r="C6796" s="6">
        <x:v>4027.6672971183334</x:v>
      </x:c>
      <x:c r="D6796" s="14" t="s">
        <x:v>94</x:v>
      </x:c>
      <x:c r="E6796" s="15">
        <x:v>44771.474846166166</x:v>
      </x:c>
      <x:c r="F6796" t="s">
        <x:v>99</x:v>
      </x:c>
      <x:c r="G6796" s="6">
        <x:v>89.3008070779387</x:v>
      </x:c>
      <x:c r="H6796" t="s">
        <x:v>97</x:v>
      </x:c>
      <x:c r="I6796" s="6">
        <x:v>27.585934971499682</x:v>
      </x:c>
      <x:c r="J6796" t="s">
        <x:v>95</x:v>
      </x:c>
      <x:c r="K6796" s="6">
        <x:v>1017</x:v>
      </x:c>
      <x:c r="L6796" t="s">
        <x:v>96</x:v>
      </x:c>
      <x:c r="M6796" t="s">
        <x:v>98</x:v>
      </x:c>
      <x:c r="N6796" s="8">
        <x:v>36.4</x:v>
      </x:c>
      <x:c r="O6796" s="8">
        <x:v>0</x:v>
      </x:c>
      <x:c r="Q6796">
        <x:v>0</x:v>
      </x:c>
      <x:c r="R6796" s="6">
        <x:v>21.694999999999997</x:v>
      </x:c>
      <x:c r="S6796" s="8">
        <x:v>44472.64750689154</x:v>
      </x:c>
      <x:c r="T6796" s="12">
        <x:v>379432.20996704313</x:v>
      </x:c>
      <x:c r="U6796" s="12">
        <x:v>26.25</x:v>
      </x:c>
      <x:c r="V6796" s="12">
        <x:v>44</x:v>
      </x:c>
      <x:c r="W6796" s="12">
        <x:f>NA()</x:f>
      </x:c>
    </x:row>
    <x:row r="6797">
      <x:c r="A6797">
        <x:v>129742</x:v>
      </x:c>
      <x:c r="B6797" s="1">
        <x:v>44777.51864032931</x:v>
      </x:c>
      <x:c r="C6797" s="6">
        <x:v>4027.6837071233335</x:v>
      </x:c>
      <x:c r="D6797" s="14" t="s">
        <x:v>94</x:v>
      </x:c>
      <x:c r="E6797" s="15">
        <x:v>44771.474846166166</x:v>
      </x:c>
      <x:c r="F6797" t="s">
        <x:v>99</x:v>
      </x:c>
      <x:c r="G6797" s="6">
        <x:v>89.29503233574054</x:v>
      </x:c>
      <x:c r="H6797" t="s">
        <x:v>97</x:v>
      </x:c>
      <x:c r="I6797" s="6">
        <x:v>27.583590233924497</x:v>
      </x:c>
      <x:c r="J6797" t="s">
        <x:v>95</x:v>
      </x:c>
      <x:c r="K6797" s="6">
        <x:v>1017</x:v>
      </x:c>
      <x:c r="L6797" t="s">
        <x:v>96</x:v>
      </x:c>
      <x:c r="M6797" t="s">
        <x:v>98</x:v>
      </x:c>
      <x:c r="N6797" s="8">
        <x:v>36.4</x:v>
      </x:c>
      <x:c r="O6797" s="8">
        <x:v>0</x:v>
      </x:c>
      <x:c r="Q6797">
        <x:v>0</x:v>
      </x:c>
      <x:c r="R6797" s="6">
        <x:v>21.695999999999998</x:v>
      </x:c>
      <x:c r="S6797" s="8">
        <x:v>44472.48552520632</x:v>
      </x:c>
      <x:c r="T6797" s="12">
        <x:v>379432.9470775775</x:v>
      </x:c>
      <x:c r="U6797" s="12">
        <x:v>26.25</x:v>
      </x:c>
      <x:c r="V6797" s="12">
        <x:v>44</x:v>
      </x:c>
      <x:c r="W6797" s="12">
        <x:f>NA()</x:f>
      </x:c>
    </x:row>
    <x:row r="6798">
      <x:c r="A6798">
        <x:v>129748</x:v>
      </x:c>
      <x:c r="B6798" s="1">
        <x:v>44777.51865208207</x:v>
      </x:c>
      <x:c r="C6798" s="6">
        <x:v>4027.700631095</x:v>
      </x:c>
      <x:c r="D6798" s="14" t="s">
        <x:v>94</x:v>
      </x:c>
      <x:c r="E6798" s="15">
        <x:v>44771.474846166166</x:v>
      </x:c>
      <x:c r="F6798" t="s">
        <x:v>99</x:v>
      </x:c>
      <x:c r="G6798" s="6">
        <x:v>89.3648626260643</x:v>
      </x:c>
      <x:c r="H6798" t="s">
        <x:v>97</x:v>
      </x:c>
      <x:c r="I6798" s="6">
        <x:v>27.574992876829583</x:v>
      </x:c>
      <x:c r="J6798" t="s">
        <x:v>95</x:v>
      </x:c>
      <x:c r="K6798" s="6">
        <x:v>1017</x:v>
      </x:c>
      <x:c r="L6798" t="s">
        <x:v>96</x:v>
      </x:c>
      <x:c r="M6798" t="s">
        <x:v>98</x:v>
      </x:c>
      <x:c r="N6798" s="8">
        <x:v>36.4</x:v>
      </x:c>
      <x:c r="O6798" s="8">
        <x:v>0</x:v>
      </x:c>
      <x:c r="Q6798">
        <x:v>0</x:v>
      </x:c>
      <x:c r="R6798" s="6">
        <x:v>21.688</x:v>
      </x:c>
      <x:c r="S6798" s="8">
        <x:v>44472.393663246214</x:v>
      </x:c>
      <x:c r="T6798" s="12">
        <x:v>379426.88728859264</x:v>
      </x:c>
      <x:c r="U6798" s="12">
        <x:v>26.25</x:v>
      </x:c>
      <x:c r="V6798" s="12">
        <x:v>44</x:v>
      </x:c>
      <x:c r="W6798" s="12">
        <x:f>NA()</x:f>
      </x:c>
    </x:row>
    <x:row r="6799">
      <x:c r="A6799">
        <x:v>129755</x:v>
      </x:c>
      <x:c r="B6799" s="1">
        <x:v>44777.518663841256</x:v>
      </x:c>
      <x:c r="C6799" s="6">
        <x:v>4027.71756432</x:v>
      </x:c>
      <x:c r="D6799" s="14" t="s">
        <x:v>94</x:v>
      </x:c>
      <x:c r="E6799" s="15">
        <x:v>44771.474846166166</x:v>
      </x:c>
      <x:c r="F6799" t="s">
        <x:v>99</x:v>
      </x:c>
      <x:c r="G6799" s="6">
        <x:v>89.32065118851449</x:v>
      </x:c>
      <x:c r="H6799" t="s">
        <x:v>97</x:v>
      </x:c>
      <x:c r="I6799" s="6">
        <x:v>27.590053296591122</x:v>
      </x:c>
      <x:c r="J6799" t="s">
        <x:v>95</x:v>
      </x:c>
      <x:c r="K6799" s="6">
        <x:v>1017</x:v>
      </x:c>
      <x:c r="L6799" t="s">
        <x:v>96</x:v>
      </x:c>
      <x:c r="M6799" t="s">
        <x:v>98</x:v>
      </x:c>
      <x:c r="N6799" s="8">
        <x:v>36.4</x:v>
      </x:c>
      <x:c r="O6799" s="8">
        <x:v>0</x:v>
      </x:c>
      <x:c r="Q6799">
        <x:v>0</x:v>
      </x:c>
      <x:c r="R6799" s="6">
        <x:v>21.691999999999997</x:v>
      </x:c>
      <x:c r="S6799" s="8">
        <x:v>44468.81152919389</x:v>
      </x:c>
      <x:c r="T6799" s="12">
        <x:v>379433.57567517296</x:v>
      </x:c>
      <x:c r="U6799" s="12">
        <x:v>26.25</x:v>
      </x:c>
      <x:c r="V6799" s="12">
        <x:v>44</x:v>
      </x:c>
      <x:c r="W6799" s="12">
        <x:f>NA()</x:f>
      </x:c>
    </x:row>
    <x:row r="6800">
      <x:c r="A6800">
        <x:v>129769</x:v>
      </x:c>
      <x:c r="B6800" s="1">
        <x:v>44777.51867487731</x:v>
      </x:c>
      <x:c r="C6800" s="6">
        <x:v>4027.7334562433334</x:v>
      </x:c>
      <x:c r="D6800" s="14" t="s">
        <x:v>94</x:v>
      </x:c>
      <x:c r="E6800" s="15">
        <x:v>44771.474846166166</x:v>
      </x:c>
      <x:c r="F6800" t="s">
        <x:v>99</x:v>
      </x:c>
      <x:c r="G6800" s="6">
        <x:v>89.28744280973314</x:v>
      </x:c>
      <x:c r="H6800" t="s">
        <x:v>97</x:v>
      </x:c>
      <x:c r="I6800" s="6">
        <x:v>27.583349748111686</x:v>
      </x:c>
      <x:c r="J6800" t="s">
        <x:v>95</x:v>
      </x:c>
      <x:c r="K6800" s="6">
        <x:v>1017</x:v>
      </x:c>
      <x:c r="L6800" t="s">
        <x:v>96</x:v>
      </x:c>
      <x:c r="M6800" t="s">
        <x:v>98</x:v>
      </x:c>
      <x:c r="N6800" s="8">
        <x:v>36.4</x:v>
      </x:c>
      <x:c r="O6800" s="8">
        <x:v>0</x:v>
      </x:c>
      <x:c r="Q6800">
        <x:v>0</x:v>
      </x:c>
      <x:c r="R6800" s="6">
        <x:v>21.697</x:v>
      </x:c>
      <x:c r="S6800" s="8">
        <x:v>44467.34843791827</x:v>
      </x:c>
      <x:c r="T6800" s="12">
        <x:v>379413.4240492407</x:v>
      </x:c>
      <x:c r="U6800" s="12">
        <x:v>26.25</x:v>
      </x:c>
      <x:c r="V6800" s="12">
        <x:v>44</x:v>
      </x:c>
      <x:c r="W6800" s="12">
        <x:f>NA()</x:f>
      </x:c>
    </x:row>
    <x:row r="6801">
      <x:c r="A6801">
        <x:v>129780</x:v>
      </x:c>
      <x:c r="B6801" s="1">
        <x:v>44777.51868645675</x:v>
      </x:c>
      <x:c r="C6801" s="6">
        <x:v>4027.7501306333334</x:v>
      </x:c>
      <x:c r="D6801" s="14" t="s">
        <x:v>94</x:v>
      </x:c>
      <x:c r="E6801" s="15">
        <x:v>44771.474846166166</x:v>
      </x:c>
      <x:c r="F6801" t="s">
        <x:v>99</x:v>
      </x:c>
      <x:c r="G6801" s="6">
        <x:v>89.28979358131983</x:v>
      </x:c>
      <x:c r="H6801" t="s">
        <x:v>97</x:v>
      </x:c>
      <x:c r="I6801" s="6">
        <x:v>27.589662506401964</x:v>
      </x:c>
      <x:c r="J6801" t="s">
        <x:v>95</x:v>
      </x:c>
      <x:c r="K6801" s="6">
        <x:v>1017</x:v>
      </x:c>
      <x:c r="L6801" t="s">
        <x:v>96</x:v>
      </x:c>
      <x:c r="M6801" t="s">
        <x:v>98</x:v>
      </x:c>
      <x:c r="N6801" s="8">
        <x:v>36.4</x:v>
      </x:c>
      <x:c r="O6801" s="8">
        <x:v>0</x:v>
      </x:c>
      <x:c r="Q6801">
        <x:v>0</x:v>
      </x:c>
      <x:c r="R6801" s="6">
        <x:v>21.695999999999998</x:v>
      </x:c>
      <x:c r="S6801" s="8">
        <x:v>44464.62546347747</x:v>
      </x:c>
      <x:c r="T6801" s="12">
        <x:v>379411.52748650196</x:v>
      </x:c>
      <x:c r="U6801" s="12">
        <x:v>26.25</x:v>
      </x:c>
      <x:c r="V6801" s="12">
        <x:v>44</x:v>
      </x:c>
      <x:c r="W6801" s="12">
        <x:f>NA()</x:f>
      </x:c>
    </x:row>
    <x:row r="6802">
      <x:c r="A6802">
        <x:v>129787</x:v>
      </x:c>
      <x:c r="B6802" s="1">
        <x:v>44777.51869825426</x:v>
      </x:c>
      <x:c r="C6802" s="6">
        <x:v>4027.76711904</x:v>
      </x:c>
      <x:c r="D6802" s="14" t="s">
        <x:v>94</x:v>
      </x:c>
      <x:c r="E6802" s="15">
        <x:v>44771.474846166166</x:v>
      </x:c>
      <x:c r="F6802" t="s">
        <x:v>99</x:v>
      </x:c>
      <x:c r="G6802" s="6">
        <x:v>89.28782269641886</x:v>
      </x:c>
      <x:c r="H6802" t="s">
        <x:v>97</x:v>
      </x:c>
      <x:c r="I6802" s="6">
        <x:v>27.591947126614286</x:v>
      </x:c>
      <x:c r="J6802" t="s">
        <x:v>95</x:v>
      </x:c>
      <x:c r="K6802" s="6">
        <x:v>1017</x:v>
      </x:c>
      <x:c r="L6802" t="s">
        <x:v>96</x:v>
      </x:c>
      <x:c r="M6802" t="s">
        <x:v>98</x:v>
      </x:c>
      <x:c r="N6802" s="8">
        <x:v>36.4</x:v>
      </x:c>
      <x:c r="O6802" s="8">
        <x:v>0</x:v>
      </x:c>
      <x:c r="Q6802">
        <x:v>0</x:v>
      </x:c>
      <x:c r="R6802" s="6">
        <x:v>21.695999999999998</x:v>
      </x:c>
      <x:c r="S6802" s="8">
        <x:v>44459.42908933889</x:v>
      </x:c>
      <x:c r="T6802" s="12">
        <x:v>379417.4757347372</x:v>
      </x:c>
      <x:c r="U6802" s="12">
        <x:v>26.25</x:v>
      </x:c>
      <x:c r="V6802" s="12">
        <x:v>44</x:v>
      </x:c>
      <x:c r="W6802" s="12">
        <x:f>NA()</x:f>
      </x:c>
    </x:row>
    <x:row r="6803">
      <x:c r="A6803">
        <x:v>129794</x:v>
      </x:c>
      <x:c r="B6803" s="1">
        <x:v>44777.5187100653</x:v>
      </x:c>
      <x:c r="C6803" s="6">
        <x:v>4027.784126936667</x:v>
      </x:c>
      <x:c r="D6803" s="14" t="s">
        <x:v>94</x:v>
      </x:c>
      <x:c r="E6803" s="15">
        <x:v>44771.474846166166</x:v>
      </x:c>
      <x:c r="F6803" t="s">
        <x:v>99</x:v>
      </x:c>
      <x:c r="G6803" s="6">
        <x:v>89.24847710839418</x:v>
      </x:c>
      <x:c r="H6803" t="s">
        <x:v>97</x:v>
      </x:c>
      <x:c r="I6803" s="6">
        <x:v>27.601416292758586</x:v>
      </x:c>
      <x:c r="J6803" t="s">
        <x:v>95</x:v>
      </x:c>
      <x:c r="K6803" s="6">
        <x:v>1017</x:v>
      </x:c>
      <x:c r="L6803" t="s">
        <x:v>96</x:v>
      </x:c>
      <x:c r="M6803" t="s">
        <x:v>98</x:v>
      </x:c>
      <x:c r="N6803" s="8">
        <x:v>36.4</x:v>
      </x:c>
      <x:c r="O6803" s="8">
        <x:v>0</x:v>
      </x:c>
      <x:c r="Q6803">
        <x:v>0</x:v>
      </x:c>
      <x:c r="R6803" s="6">
        <x:v>21.7</x:v>
      </x:c>
      <x:c r="S6803" s="8">
        <x:v>44469.81962565364</x:v>
      </x:c>
      <x:c r="T6803" s="12">
        <x:v>379430.3591751973</x:v>
      </x:c>
      <x:c r="U6803" s="12">
        <x:v>26.25</x:v>
      </x:c>
      <x:c r="V6803" s="12">
        <x:v>44</x:v>
      </x:c>
      <x:c r="W6803" s="12">
        <x:f>NA()</x:f>
      </x:c>
    </x:row>
    <x:row r="6804">
      <x:c r="A6804">
        <x:v>129808</x:v>
      </x:c>
      <x:c r="B6804" s="1">
        <x:v>44777.51872141149</x:v>
      </x:c>
      <x:c r="C6804" s="6">
        <x:v>4027.8004654633332</x:v>
      </x:c>
      <x:c r="D6804" s="14" t="s">
        <x:v>94</x:v>
      </x:c>
      <x:c r="E6804" s="15">
        <x:v>44771.474846166166</x:v>
      </x:c>
      <x:c r="F6804" t="s">
        <x:v>99</x:v>
      </x:c>
      <x:c r="G6804" s="6">
        <x:v>89.32622089670036</x:v>
      </x:c>
      <x:c r="H6804" t="s">
        <x:v>97</x:v>
      </x:c>
      <x:c r="I6804" s="6">
        <x:v>27.592638525142775</x:v>
      </x:c>
      <x:c r="J6804" t="s">
        <x:v>95</x:v>
      </x:c>
      <x:c r="K6804" s="6">
        <x:v>1017</x:v>
      </x:c>
      <x:c r="L6804" t="s">
        <x:v>96</x:v>
      </x:c>
      <x:c r="M6804" t="s">
        <x:v>98</x:v>
      </x:c>
      <x:c r="N6804" s="8">
        <x:v>36.4</x:v>
      </x:c>
      <x:c r="O6804" s="8">
        <x:v>0</x:v>
      </x:c>
      <x:c r="Q6804">
        <x:v>0</x:v>
      </x:c>
      <x:c r="R6804" s="6">
        <x:v>21.691</x:v>
      </x:c>
      <x:c r="S6804" s="8">
        <x:v>44463.45827998023</x:v>
      </x:c>
      <x:c r="T6804" s="12">
        <x:v>379408.1999712471</x:v>
      </x:c>
      <x:c r="U6804" s="12">
        <x:v>26.25</x:v>
      </x:c>
      <x:c r="V6804" s="12">
        <x:v>44</x:v>
      </x:c>
      <x:c r="W6804" s="12">
        <x:f>NA()</x:f>
      </x:c>
    </x:row>
    <x:row r="6805">
      <x:c r="A6805">
        <x:v>129809</x:v>
      </x:c>
      <x:c r="B6805" s="1">
        <x:v>44777.51873286637</x:v>
      </x:c>
      <x:c r="C6805" s="6">
        <x:v>4027.8169604783334</x:v>
      </x:c>
      <x:c r="D6805" s="14" t="s">
        <x:v>94</x:v>
      </x:c>
      <x:c r="E6805" s="15">
        <x:v>44771.474846166166</x:v>
      </x:c>
      <x:c r="F6805" t="s">
        <x:v>99</x:v>
      </x:c>
      <x:c r="G6805" s="6">
        <x:v>89.27186781109666</x:v>
      </x:c>
      <x:c r="H6805" t="s">
        <x:v>97</x:v>
      </x:c>
      <x:c r="I6805" s="6">
        <x:v>27.59236797787571</x:v>
      </x:c>
      <x:c r="J6805" t="s">
        <x:v>95</x:v>
      </x:c>
      <x:c r="K6805" s="6">
        <x:v>1017</x:v>
      </x:c>
      <x:c r="L6805" t="s">
        <x:v>96</x:v>
      </x:c>
      <x:c r="M6805" t="s">
        <x:v>98</x:v>
      </x:c>
      <x:c r="N6805" s="8">
        <x:v>36.4</x:v>
      </x:c>
      <x:c r="O6805" s="8">
        <x:v>0</x:v>
      </x:c>
      <x:c r="Q6805">
        <x:v>0</x:v>
      </x:c>
      <x:c r="R6805" s="6">
        <x:v>21.697999999999997</x:v>
      </x:c>
      <x:c r="S6805" s="8">
        <x:v>44462.709638018925</x:v>
      </x:c>
      <x:c r="T6805" s="12">
        <x:v>379404.6291830234</x:v>
      </x:c>
      <x:c r="U6805" s="12">
        <x:v>26.25</x:v>
      </x:c>
      <x:c r="V6805" s="12">
        <x:v>44</x:v>
      </x:c>
      <x:c r="W6805" s="12">
        <x:f>NA()</x:f>
      </x:c>
    </x:row>
    <x:row r="6806">
      <x:c r="A6806">
        <x:v>129822</x:v>
      </x:c>
      <x:c r="B6806" s="1">
        <x:v>44777.518744756955</x:v>
      </x:c>
      <x:c r="C6806" s="6">
        <x:v>4027.8340829283334</x:v>
      </x:c>
      <x:c r="D6806" s="14" t="s">
        <x:v>94</x:v>
      </x:c>
      <x:c r="E6806" s="15">
        <x:v>44771.474846166166</x:v>
      </x:c>
      <x:c r="F6806" t="s">
        <x:v>99</x:v>
      </x:c>
      <x:c r="G6806" s="6">
        <x:v>89.34016420767801</x:v>
      </x:c>
      <x:c r="H6806" t="s">
        <x:v>97</x:v>
      </x:c>
      <x:c r="I6806" s="6">
        <x:v>27.59456241745056</x:v>
      </x:c>
      <x:c r="J6806" t="s">
        <x:v>95</x:v>
      </x:c>
      <x:c r="K6806" s="6">
        <x:v>1017</x:v>
      </x:c>
      <x:c r="L6806" t="s">
        <x:v>96</x:v>
      </x:c>
      <x:c r="M6806" t="s">
        <x:v>98</x:v>
      </x:c>
      <x:c r="N6806" s="8">
        <x:v>36.4</x:v>
      </x:c>
      <x:c r="O6806" s="8">
        <x:v>0</x:v>
      </x:c>
      <x:c r="Q6806">
        <x:v>0</x:v>
      </x:c>
      <x:c r="R6806" s="6">
        <x:v>21.688999999999997</x:v>
      </x:c>
      <x:c r="S6806" s="8">
        <x:v>44457.851373755475</x:v>
      </x:c>
      <x:c r="T6806" s="12">
        <x:v>379416.7278880713</x:v>
      </x:c>
      <x:c r="U6806" s="12">
        <x:v>26.25</x:v>
      </x:c>
      <x:c r="V6806" s="12">
        <x:v>44</x:v>
      </x:c>
      <x:c r="W6806" s="12">
        <x:f>NA()</x:f>
      </x:c>
    </x:row>
    <x:row r="6807">
      <x:c r="A6807">
        <x:v>129832</x:v>
      </x:c>
      <x:c r="B6807" s="1">
        <x:v>44777.51875592403</x:v>
      </x:c>
      <x:c r="C6807" s="6">
        <x:v>4027.850163506667</x:v>
      </x:c>
      <x:c r="D6807" s="14" t="s">
        <x:v>94</x:v>
      </x:c>
      <x:c r="E6807" s="15">
        <x:v>44771.474846166166</x:v>
      </x:c>
      <x:c r="F6807" t="s">
        <x:v>99</x:v>
      </x:c>
      <x:c r="G6807" s="6">
        <x:v>89.35082176665928</x:v>
      </x:c>
      <x:c r="H6807" t="s">
        <x:v>97</x:v>
      </x:c>
      <x:c r="I6807" s="6">
        <x:v>27.59125572822768</x:v>
      </x:c>
      <x:c r="J6807" t="s">
        <x:v>95</x:v>
      </x:c>
      <x:c r="K6807" s="6">
        <x:v>1017</x:v>
      </x:c>
      <x:c r="L6807" t="s">
        <x:v>96</x:v>
      </x:c>
      <x:c r="M6807" t="s">
        <x:v>98</x:v>
      </x:c>
      <x:c r="N6807" s="8">
        <x:v>36.4</x:v>
      </x:c>
      <x:c r="O6807" s="8">
        <x:v>0</x:v>
      </x:c>
      <x:c r="Q6807">
        <x:v>0</x:v>
      </x:c>
      <x:c r="R6807" s="6">
        <x:v>21.688</x:v>
      </x:c>
      <x:c r="S6807" s="8">
        <x:v>44459.92274251611</x:v>
      </x:c>
      <x:c r="T6807" s="12">
        <x:v>379420.1431668416</x:v>
      </x:c>
      <x:c r="U6807" s="12">
        <x:v>26.25</x:v>
      </x:c>
      <x:c r="V6807" s="12">
        <x:v>44</x:v>
      </x:c>
      <x:c r="W6807" s="12">
        <x:f>NA()</x:f>
      </x:c>
    </x:row>
    <x:row r="6808">
      <x:c r="A6808">
        <x:v>129838</x:v>
      </x:c>
      <x:c r="B6808" s="1">
        <x:v>44777.5187676859</x:v>
      </x:c>
      <x:c r="C6808" s="6">
        <x:v>4027.8671006066666</x:v>
      </x:c>
      <x:c r="D6808" s="14" t="s">
        <x:v>94</x:v>
      </x:c>
      <x:c r="E6808" s="15">
        <x:v>44771.474846166166</x:v>
      </x:c>
      <x:c r="F6808" t="s">
        <x:v>99</x:v>
      </x:c>
      <x:c r="G6808" s="6">
        <x:v>89.3487717431698</x:v>
      </x:c>
      <x:c r="H6808" t="s">
        <x:v>97</x:v>
      </x:c>
      <x:c r="I6808" s="6">
        <x:v>27.593630531976487</x:v>
      </x:c>
      <x:c r="J6808" t="s">
        <x:v>95</x:v>
      </x:c>
      <x:c r="K6808" s="6">
        <x:v>1017</x:v>
      </x:c>
      <x:c r="L6808" t="s">
        <x:v>96</x:v>
      </x:c>
      <x:c r="M6808" t="s">
        <x:v>98</x:v>
      </x:c>
      <x:c r="N6808" s="8">
        <x:v>36.4</x:v>
      </x:c>
      <x:c r="O6808" s="8">
        <x:v>0</x:v>
      </x:c>
      <x:c r="Q6808">
        <x:v>0</x:v>
      </x:c>
      <x:c r="R6808" s="6">
        <x:v>21.688</x:v>
      </x:c>
      <x:c r="S6808" s="8">
        <x:v>44457.33845171614</x:v>
      </x:c>
      <x:c r="T6808" s="12">
        <x:v>379400.8274574119</x:v>
      </x:c>
      <x:c r="U6808" s="12">
        <x:v>26.25</x:v>
      </x:c>
      <x:c r="V6808" s="12">
        <x:v>44</x:v>
      </x:c>
      <x:c r="W6808" s="12">
        <x:f>NA()</x:f>
      </x:c>
    </x:row>
    <x:row r="6809">
      <x:c r="A6809">
        <x:v>129849</x:v>
      </x:c>
      <x:c r="B6809" s="1">
        <x:v>44777.51877943607</x:v>
      </x:c>
      <x:c r="C6809" s="6">
        <x:v>4027.8840208433335</x:v>
      </x:c>
      <x:c r="D6809" s="14" t="s">
        <x:v>94</x:v>
      </x:c>
      <x:c r="E6809" s="15">
        <x:v>44771.474846166166</x:v>
      </x:c>
      <x:c r="F6809" t="s">
        <x:v>99</x:v>
      </x:c>
      <x:c r="G6809" s="6">
        <x:v>89.35230857174368</x:v>
      </x:c>
      <x:c r="H6809" t="s">
        <x:v>97</x:v>
      </x:c>
      <x:c r="I6809" s="6">
        <x:v>27.580493980404754</x:v>
      </x:c>
      <x:c r="J6809" t="s">
        <x:v>95</x:v>
      </x:c>
      <x:c r="K6809" s="6">
        <x:v>1017</x:v>
      </x:c>
      <x:c r="L6809" t="s">
        <x:v>96</x:v>
      </x:c>
      <x:c r="M6809" t="s">
        <x:v>98</x:v>
      </x:c>
      <x:c r="N6809" s="8">
        <x:v>36.4</x:v>
      </x:c>
      <x:c r="O6809" s="8">
        <x:v>0</x:v>
      </x:c>
      <x:c r="Q6809">
        <x:v>0</x:v>
      </x:c>
      <x:c r="R6809" s="6">
        <x:v>21.688999999999997</x:v>
      </x:c>
      <x:c r="S6809" s="8">
        <x:v>44457.4767123831</x:v>
      </x:c>
      <x:c r="T6809" s="12">
        <x:v>379394.58039370197</x:v>
      </x:c>
      <x:c r="U6809" s="12">
        <x:v>26.25</x:v>
      </x:c>
      <x:c r="V6809" s="12">
        <x:v>44</x:v>
      </x:c>
      <x:c r="W6809" s="12">
        <x:f>NA()</x:f>
      </x:c>
    </x:row>
    <x:row r="6810">
      <x:c r="A6810">
        <x:v>129861</x:v>
      </x:c>
      <x:c r="B6810" s="1">
        <x:v>44777.51879061179</x:v>
      </x:c>
      <x:c r="C6810" s="6">
        <x:v>4027.900113893333</x:v>
      </x:c>
      <x:c r="D6810" s="14" t="s">
        <x:v>94</x:v>
      </x:c>
      <x:c r="E6810" s="15">
        <x:v>44771.474846166166</x:v>
      </x:c>
      <x:c r="F6810" t="s">
        <x:v>99</x:v>
      </x:c>
      <x:c r="G6810" s="6">
        <x:v>89.36326472145439</x:v>
      </x:c>
      <x:c r="H6810" t="s">
        <x:v>97</x:v>
      </x:c>
      <x:c r="I6810" s="6">
        <x:v>27.59492314738054</x:v>
      </x:c>
      <x:c r="J6810" t="s">
        <x:v>95</x:v>
      </x:c>
      <x:c r="K6810" s="6">
        <x:v>1017</x:v>
      </x:c>
      <x:c r="L6810" t="s">
        <x:v>96</x:v>
      </x:c>
      <x:c r="M6810" t="s">
        <x:v>98</x:v>
      </x:c>
      <x:c r="N6810" s="8">
        <x:v>36.4</x:v>
      </x:c>
      <x:c r="O6810" s="8">
        <x:v>0</x:v>
      </x:c>
      <x:c r="Q6810">
        <x:v>0</x:v>
      </x:c>
      <x:c r="R6810" s="6">
        <x:v>21.685999999999996</x:v>
      </x:c>
      <x:c r="S6810" s="8">
        <x:v>44458.86914100639</x:v>
      </x:c>
      <x:c r="T6810" s="12">
        <x:v>379398.31276408536</x:v>
      </x:c>
      <x:c r="U6810" s="12">
        <x:v>26.25</x:v>
      </x:c>
      <x:c r="V6810" s="12">
        <x:v>44</x:v>
      </x:c>
      <x:c r="W6810" s="12">
        <x:f>NA()</x:f>
      </x:c>
    </x:row>
    <x:row r="6811">
      <x:c r="A6811">
        <x:v>129865</x:v>
      </x:c>
      <x:c r="B6811" s="1">
        <x:v>44777.51880237611</x:v>
      </x:c>
      <x:c r="C6811" s="6">
        <x:v>4027.9170545116667</x:v>
      </x:c>
      <x:c r="D6811" s="14" t="s">
        <x:v>94</x:v>
      </x:c>
      <x:c r="E6811" s="15">
        <x:v>44771.474846166166</x:v>
      </x:c>
      <x:c r="F6811" t="s">
        <x:v>99</x:v>
      </x:c>
      <x:c r="G6811" s="6">
        <x:v>89.36257089647874</x:v>
      </x:c>
      <x:c r="H6811" t="s">
        <x:v>97</x:v>
      </x:c>
      <x:c r="I6811" s="6">
        <x:v>27.586686490300053</x:v>
      </x:c>
      <x:c r="J6811" t="s">
        <x:v>95</x:v>
      </x:c>
      <x:c r="K6811" s="6">
        <x:v>1017</x:v>
      </x:c>
      <x:c r="L6811" t="s">
        <x:v>96</x:v>
      </x:c>
      <x:c r="M6811" t="s">
        <x:v>98</x:v>
      </x:c>
      <x:c r="N6811" s="8">
        <x:v>36.4</x:v>
      </x:c>
      <x:c r="O6811" s="8">
        <x:v>0</x:v>
      </x:c>
      <x:c r="Q6811">
        <x:v>0</x:v>
      </x:c>
      <x:c r="R6811" s="6">
        <x:v>21.686999999999998</x:v>
      </x:c>
      <x:c r="S6811" s="8">
        <x:v>44457.57434549329</x:v>
      </x:c>
      <x:c r="T6811" s="12">
        <x:v>379399.270706172</x:v>
      </x:c>
      <x:c r="U6811" s="12">
        <x:v>26.25</x:v>
      </x:c>
      <x:c r="V6811" s="12">
        <x:v>44</x:v>
      </x:c>
      <x:c r="W6811" s="12">
        <x:f>NA()</x:f>
      </x:c>
    </x:row>
    <x:row r="6812">
      <x:c r="A6812">
        <x:v>129881</x:v>
      </x:c>
      <x:c r="B6812" s="1">
        <x:v>44777.518814142684</x:v>
      </x:c>
      <x:c r="C6812" s="6">
        <x:v>4027.9339983816667</x:v>
      </x:c>
      <x:c r="D6812" s="14" t="s">
        <x:v>94</x:v>
      </x:c>
      <x:c r="E6812" s="15">
        <x:v>44771.474846166166</x:v>
      </x:c>
      <x:c r="F6812" t="s">
        <x:v>99</x:v>
      </x:c>
      <x:c r="G6812" s="6">
        <x:v>89.30937540771612</x:v>
      </x:c>
      <x:c r="H6812" t="s">
        <x:v>97</x:v>
      </x:c>
      <x:c r="I6812" s="6">
        <x:v>27.594081444269705</x:v>
      </x:c>
      <x:c r="J6812" t="s">
        <x:v>95</x:v>
      </x:c>
      <x:c r="K6812" s="6">
        <x:v>1017</x:v>
      </x:c>
      <x:c r="L6812" t="s">
        <x:v>96</x:v>
      </x:c>
      <x:c r="M6812" t="s">
        <x:v>98</x:v>
      </x:c>
      <x:c r="N6812" s="8">
        <x:v>36.4</x:v>
      </x:c>
      <x:c r="O6812" s="8">
        <x:v>0</x:v>
      </x:c>
      <x:c r="Q6812">
        <x:v>0</x:v>
      </x:c>
      <x:c r="R6812" s="6">
        <x:v>21.692999999999998</x:v>
      </x:c>
      <x:c r="S6812" s="8">
        <x:v>44459.29197740165</x:v>
      </x:c>
      <x:c r="T6812" s="12">
        <x:v>379401.8455239745</x:v>
      </x:c>
      <x:c r="U6812" s="12">
        <x:v>26.25</x:v>
      </x:c>
      <x:c r="V6812" s="12">
        <x:v>44</x:v>
      </x:c>
      <x:c r="W6812" s="12">
        <x:f>NA()</x:f>
      </x:c>
    </x:row>
    <x:row r="6813">
      <x:c r="A6813">
        <x:v>129879</x:v>
      </x:c>
      <x:c r="B6813" s="1">
        <x:v>44777.51882531359</x:v>
      </x:c>
      <x:c r="C6813" s="6">
        <x:v>4027.9500844816666</x:v>
      </x:c>
      <x:c r="D6813" s="14" t="s">
        <x:v>94</x:v>
      </x:c>
      <x:c r="E6813" s="15">
        <x:v>44771.474846166166</x:v>
      </x:c>
      <x:c r="F6813" t="s">
        <x:v>99</x:v>
      </x:c>
      <x:c r="G6813" s="6">
        <x:v>89.31432175306327</x:v>
      </x:c>
      <x:c r="H6813" t="s">
        <x:v>97</x:v>
      </x:c>
      <x:c r="I6813" s="6">
        <x:v>27.597388136276095</x:v>
      </x:c>
      <x:c r="J6813" t="s">
        <x:v>95</x:v>
      </x:c>
      <x:c r="K6813" s="6">
        <x:v>1017</x:v>
      </x:c>
      <x:c r="L6813" t="s">
        <x:v>96</x:v>
      </x:c>
      <x:c r="M6813" t="s">
        <x:v>98</x:v>
      </x:c>
      <x:c r="N6813" s="8">
        <x:v>36.4</x:v>
      </x:c>
      <x:c r="O6813" s="8">
        <x:v>0</x:v>
      </x:c>
      <x:c r="Q6813">
        <x:v>0</x:v>
      </x:c>
      <x:c r="R6813" s="6">
        <x:v>21.691999999999997</x:v>
      </x:c>
      <x:c r="S6813" s="8">
        <x:v>44457.30891699942</x:v>
      </x:c>
      <x:c r="T6813" s="12">
        <x:v>379381.33595690003</x:v>
      </x:c>
      <x:c r="U6813" s="12">
        <x:v>26.25</x:v>
      </x:c>
      <x:c r="V6813" s="12">
        <x:v>44</x:v>
      </x:c>
      <x:c r="W6813" s="12">
        <x:f>NA()</x:f>
      </x:c>
    </x:row>
    <x:row r="6814">
      <x:c r="A6814">
        <x:v>129888</x:v>
      </x:c>
      <x:c r="B6814" s="1">
        <x:v>44777.51883707603</x:v>
      </x:c>
      <x:c r="C6814" s="6">
        <x:v>4027.9670223933335</x:v>
      </x:c>
      <x:c r="D6814" s="14" t="s">
        <x:v>94</x:v>
      </x:c>
      <x:c r="E6814" s="15">
        <x:v>44771.474846166166</x:v>
      </x:c>
      <x:c r="F6814" t="s">
        <x:v>99</x:v>
      </x:c>
      <x:c r="G6814" s="6">
        <x:v>89.34981719753357</x:v>
      </x:c>
      <x:c r="H6814" t="s">
        <x:v>97</x:v>
      </x:c>
      <x:c r="I6814" s="6">
        <x:v>27.583379808837435</x:v>
      </x:c>
      <x:c r="J6814" t="s">
        <x:v>95</x:v>
      </x:c>
      <x:c r="K6814" s="6">
        <x:v>1017</x:v>
      </x:c>
      <x:c r="L6814" t="s">
        <x:v>96</x:v>
      </x:c>
      <x:c r="M6814" t="s">
        <x:v>98</x:v>
      </x:c>
      <x:c r="N6814" s="8">
        <x:v>36.4</x:v>
      </x:c>
      <x:c r="O6814" s="8">
        <x:v>0</x:v>
      </x:c>
      <x:c r="Q6814">
        <x:v>0</x:v>
      </x:c>
      <x:c r="R6814" s="6">
        <x:v>21.688999999999997</x:v>
      </x:c>
      <x:c r="S6814" s="8">
        <x:v>44452.53862584016</x:v>
      </x:c>
      <x:c r="T6814" s="12">
        <x:v>379396.4022868265</x:v>
      </x:c>
      <x:c r="U6814" s="12">
        <x:v>26.25</x:v>
      </x:c>
      <x:c r="V6814" s="12">
        <x:v>44</x:v>
      </x:c>
      <x:c r="W6814" s="12">
        <x:f>NA()</x:f>
      </x:c>
    </x:row>
    <x:row r="6815">
      <x:c r="A6815">
        <x:v>129899</x:v>
      </x:c>
      <x:c r="B6815" s="1">
        <x:v>44777.518848844666</x:v>
      </x:c>
      <x:c r="C6815" s="6">
        <x:v>4027.983969231667</x:v>
      </x:c>
      <x:c r="D6815" s="14" t="s">
        <x:v>94</x:v>
      </x:c>
      <x:c r="E6815" s="15">
        <x:v>44771.474846166166</x:v>
      </x:c>
      <x:c r="F6815" t="s">
        <x:v>99</x:v>
      </x:c>
      <x:c r="G6815" s="6">
        <x:v>89.27212708810796</x:v>
      </x:c>
      <x:c r="H6815" t="s">
        <x:v>97</x:v>
      </x:c>
      <x:c r="I6815" s="6">
        <x:v>27.59206736982651</x:v>
      </x:c>
      <x:c r="J6815" t="s">
        <x:v>95</x:v>
      </x:c>
      <x:c r="K6815" s="6">
        <x:v>1017</x:v>
      </x:c>
      <x:c r="L6815" t="s">
        <x:v>96</x:v>
      </x:c>
      <x:c r="M6815" t="s">
        <x:v>98</x:v>
      </x:c>
      <x:c r="N6815" s="8">
        <x:v>36.4</x:v>
      </x:c>
      <x:c r="O6815" s="8">
        <x:v>0</x:v>
      </x:c>
      <x:c r="Q6815">
        <x:v>0</x:v>
      </x:c>
      <x:c r="R6815" s="6">
        <x:v>21.697999999999997</x:v>
      </x:c>
      <x:c r="S6815" s="8">
        <x:v>44456.46501345991</x:v>
      </x:c>
      <x:c r="T6815" s="12">
        <x:v>379390.29915905773</x:v>
      </x:c>
      <x:c r="U6815" s="12">
        <x:v>26.25</x:v>
      </x:c>
      <x:c r="V6815" s="12">
        <x:v>44</x:v>
      </x:c>
      <x:c r="W6815" s="12">
        <x:f>NA()</x:f>
      </x:c>
    </x:row>
    <x:row r="6816">
      <x:c r="A6816">
        <x:v>129921</x:v>
      </x:c>
      <x:c r="B6816" s="1">
        <x:v>44777.5188605428</x:v>
      </x:c>
      <x:c r="C6816" s="6">
        <x:v>4028.0008145316665</x:v>
      </x:c>
      <x:c r="D6816" s="14" t="s">
        <x:v>94</x:v>
      </x:c>
      <x:c r="E6816" s="15">
        <x:v>44771.474846166166</x:v>
      </x:c>
      <x:c r="F6816" t="s">
        <x:v>99</x:v>
      </x:c>
      <x:c r="G6816" s="6">
        <x:v>89.27096035136604</x:v>
      </x:c>
      <x:c r="H6816" t="s">
        <x:v>97</x:v>
      </x:c>
      <x:c r="I6816" s="6">
        <x:v>27.5934201062596</x:v>
      </x:c>
      <x:c r="J6816" t="s">
        <x:v>95</x:v>
      </x:c>
      <x:c r="K6816" s="6">
        <x:v>1017</x:v>
      </x:c>
      <x:c r="L6816" t="s">
        <x:v>96</x:v>
      </x:c>
      <x:c r="M6816" t="s">
        <x:v>98</x:v>
      </x:c>
      <x:c r="N6816" s="8">
        <x:v>36.4</x:v>
      </x:c>
      <x:c r="O6816" s="8">
        <x:v>0</x:v>
      </x:c>
      <x:c r="Q6816">
        <x:v>0</x:v>
      </x:c>
      <x:c r="R6816" s="6">
        <x:v>21.697999999999997</x:v>
      </x:c>
      <x:c r="S6816" s="8">
        <x:v>44453.260414898046</x:v>
      </x:c>
      <x:c r="T6816" s="12">
        <x:v>379390.5825835629</x:v>
      </x:c>
      <x:c r="U6816" s="12">
        <x:v>26.25</x:v>
      </x:c>
      <x:c r="V6816" s="12">
        <x:v>44</x:v>
      </x:c>
      <x:c r="W6816" s="12">
        <x:f>NA()</x:f>
      </x:c>
    </x:row>
    <x:row r="6817">
      <x:c r="A6817">
        <x:v>129913</x:v>
      </x:c>
      <x:c r="B6817" s="1">
        <x:v>44777.51887209644</x:v>
      </x:c>
      <x:c r="C6817" s="6">
        <x:v>4028.01745179</x:v>
      </x:c>
      <x:c r="D6817" s="14" t="s">
        <x:v>94</x:v>
      </x:c>
      <x:c r="E6817" s="15">
        <x:v>44771.474846166166</x:v>
      </x:c>
      <x:c r="F6817" t="s">
        <x:v>99</x:v>
      </x:c>
      <x:c r="G6817" s="6">
        <x:v>89.35624562171996</x:v>
      </x:c>
      <x:c r="H6817" t="s">
        <x:v>97</x:v>
      </x:c>
      <x:c r="I6817" s="6">
        <x:v>27.58497302768137</x:v>
      </x:c>
      <x:c r="J6817" t="s">
        <x:v>95</x:v>
      </x:c>
      <x:c r="K6817" s="6">
        <x:v>1017</x:v>
      </x:c>
      <x:c r="L6817" t="s">
        <x:v>96</x:v>
      </x:c>
      <x:c r="M6817" t="s">
        <x:v>98</x:v>
      </x:c>
      <x:c r="N6817" s="8">
        <x:v>36.4</x:v>
      </x:c>
      <x:c r="O6817" s="8">
        <x:v>0</x:v>
      </x:c>
      <x:c r="Q6817">
        <x:v>0</x:v>
      </x:c>
      <x:c r="R6817" s="6">
        <x:v>21.688</x:v>
      </x:c>
      <x:c r="S6817" s="8">
        <x:v>44455.78249642264</x:v>
      </x:c>
      <x:c r="T6817" s="12">
        <x:v>379390.72240787366</x:v>
      </x:c>
      <x:c r="U6817" s="12">
        <x:v>26.25</x:v>
      </x:c>
      <x:c r="V6817" s="12">
        <x:v>44</x:v>
      </x:c>
      <x:c r="W6817" s="12">
        <x:f>NA()</x:f>
      </x:c>
    </x:row>
    <x:row r="6818">
      <x:c r="A6818">
        <x:v>129931</x:v>
      </x:c>
      <x:c r="B6818" s="1">
        <x:v>44777.51888323062</x:v>
      </x:c>
      <x:c r="C6818" s="6">
        <x:v>4028.033485005</x:v>
      </x:c>
      <x:c r="D6818" s="14" t="s">
        <x:v>94</x:v>
      </x:c>
      <x:c r="E6818" s="15">
        <x:v>44771.474846166166</x:v>
      </x:c>
      <x:c r="F6818" t="s">
        <x:v>99</x:v>
      </x:c>
      <x:c r="G6818" s="6">
        <x:v>89.31012901569434</x:v>
      </x:c>
      <x:c r="H6818" t="s">
        <x:v>97</x:v>
      </x:c>
      <x:c r="I6818" s="6">
        <x:v>27.56609493603446</x:v>
      </x:c>
      <x:c r="J6818" t="s">
        <x:v>95</x:v>
      </x:c>
      <x:c r="K6818" s="6">
        <x:v>1017</x:v>
      </x:c>
      <x:c r="L6818" t="s">
        <x:v>96</x:v>
      </x:c>
      <x:c r="M6818" t="s">
        <x:v>98</x:v>
      </x:c>
      <x:c r="N6818" s="8">
        <x:v>36.4</x:v>
      </x:c>
      <x:c r="O6818" s="8">
        <x:v>0</x:v>
      </x:c>
      <x:c r="Q6818">
        <x:v>0</x:v>
      </x:c>
      <x:c r="R6818" s="6">
        <x:v>21.695999999999998</x:v>
      </x:c>
      <x:c r="S6818" s="8">
        <x:v>44458.48496757017</x:v>
      </x:c>
      <x:c r="T6818" s="12">
        <x:v>379375.19555858057</x:v>
      </x:c>
      <x:c r="U6818" s="12">
        <x:v>26.25</x:v>
      </x:c>
      <x:c r="V6818" s="12">
        <x:v>44</x:v>
      </x:c>
      <x:c r="W6818" s="12">
        <x:f>NA()</x:f>
      </x:c>
    </x:row>
    <x:row r="6819">
      <x:c r="A6819">
        <x:v>129941</x:v>
      </x:c>
      <x:c r="B6819" s="1">
        <x:v>44777.51889501756</x:v>
      </x:c>
      <x:c r="C6819" s="6">
        <x:v>4028.050458195</x:v>
      </x:c>
      <x:c r="D6819" s="14" t="s">
        <x:v>94</x:v>
      </x:c>
      <x:c r="E6819" s="15">
        <x:v>44771.474846166166</x:v>
      </x:c>
      <x:c r="F6819" t="s">
        <x:v>99</x:v>
      </x:c>
      <x:c r="G6819" s="6">
        <x:v>89.3633224649435</x:v>
      </x:c>
      <x:c r="H6819" t="s">
        <x:v>97</x:v>
      </x:c>
      <x:c r="I6819" s="6">
        <x:v>27.55870004372855</x:v>
      </x:c>
      <x:c r="J6819" t="s">
        <x:v>95</x:v>
      </x:c>
      <x:c r="K6819" s="6">
        <x:v>1017</x:v>
      </x:c>
      <x:c r="L6819" t="s">
        <x:v>96</x:v>
      </x:c>
      <x:c r="M6819" t="s">
        <x:v>98</x:v>
      </x:c>
      <x:c r="N6819" s="8">
        <x:v>36.4</x:v>
      </x:c>
      <x:c r="O6819" s="8">
        <x:v>0</x:v>
      </x:c>
      <x:c r="Q6819">
        <x:v>0</x:v>
      </x:c>
      <x:c r="R6819" s="6">
        <x:v>21.689999999999998</x:v>
      </x:c>
      <x:c r="S6819" s="8">
        <x:v>44458.88135022424</x:v>
      </x:c>
      <x:c r="T6819" s="12">
        <x:v>379376.94567700237</x:v>
      </x:c>
      <x:c r="U6819" s="12">
        <x:v>26.25</x:v>
      </x:c>
      <x:c r="V6819" s="12">
        <x:v>44</x:v>
      </x:c>
      <x:c r="W6819" s="12">
        <x:f>NA()</x:f>
      </x:c>
    </x:row>
    <x:row r="6820">
      <x:c r="A6820">
        <x:v>129950</x:v>
      </x:c>
      <x:c r="B6820" s="1">
        <x:v>44777.51890658812</x:v>
      </x:c>
      <x:c r="C6820" s="6">
        <x:v>4028.0671198033333</x:v>
      </x:c>
      <x:c r="D6820" s="14" t="s">
        <x:v>94</x:v>
      </x:c>
      <x:c r="E6820" s="15">
        <x:v>44771.474846166166</x:v>
      </x:c>
      <x:c r="F6820" t="s">
        <x:v>99</x:v>
      </x:c>
      <x:c r="G6820" s="6">
        <x:v>89.30150737931169</x:v>
      </x:c>
      <x:c r="H6820" t="s">
        <x:v>97</x:v>
      </x:c>
      <x:c r="I6820" s="6">
        <x:v>27.58512333138424</x:v>
      </x:c>
      <x:c r="J6820" t="s">
        <x:v>95</x:v>
      </x:c>
      <x:c r="K6820" s="6">
        <x:v>1017</x:v>
      </x:c>
      <x:c r="L6820" t="s">
        <x:v>96</x:v>
      </x:c>
      <x:c r="M6820" t="s">
        <x:v>98</x:v>
      </x:c>
      <x:c r="N6820" s="8">
        <x:v>36.4</x:v>
      </x:c>
      <x:c r="O6820" s="8">
        <x:v>0</x:v>
      </x:c>
      <x:c r="Q6820">
        <x:v>0</x:v>
      </x:c>
      <x:c r="R6820" s="6">
        <x:v>21.694999999999997</x:v>
      </x:c>
      <x:c r="S6820" s="8">
        <x:v>44452.83980938409</x:v>
      </x:c>
      <x:c r="T6820" s="12">
        <x:v>379369.62129795237</x:v>
      </x:c>
      <x:c r="U6820" s="12">
        <x:v>26.25</x:v>
      </x:c>
      <x:c r="V6820" s="12">
        <x:v>44</x:v>
      </x:c>
      <x:c r="W6820" s="12">
        <x:f>NA()</x:f>
      </x:c>
    </x:row>
    <x:row r="6821">
      <x:c r="A6821">
        <x:v>129954</x:v>
      </x:c>
      <x:c r="B6821" s="1">
        <x:v>44777.51891805239</x:v>
      </x:c>
      <x:c r="C6821" s="6">
        <x:v>4028.08362835</x:v>
      </x:c>
      <x:c r="D6821" s="14" t="s">
        <x:v>94</x:v>
      </x:c>
      <x:c r="E6821" s="15">
        <x:v>44771.474846166166</x:v>
      </x:c>
      <x:c r="F6821" t="s">
        <x:v>99</x:v>
      </x:c>
      <x:c r="G6821" s="6">
        <x:v>89.26383986291086</x:v>
      </x:c>
      <x:c r="H6821" t="s">
        <x:v>97</x:v>
      </x:c>
      <x:c r="I6821" s="6">
        <x:v>27.592638525142775</x:v>
      </x:c>
      <x:c r="J6821" t="s">
        <x:v>95</x:v>
      </x:c>
      <x:c r="K6821" s="6">
        <x:v>1017</x:v>
      </x:c>
      <x:c r="L6821" t="s">
        <x:v>96</x:v>
      </x:c>
      <x:c r="M6821" t="s">
        <x:v>98</x:v>
      </x:c>
      <x:c r="N6821" s="8">
        <x:v>36.4</x:v>
      </x:c>
      <x:c r="O6821" s="8">
        <x:v>0</x:v>
      </x:c>
      <x:c r="Q6821">
        <x:v>0</x:v>
      </x:c>
      <x:c r="R6821" s="6">
        <x:v>21.698999999999998</x:v>
      </x:c>
      <x:c r="S6821" s="8">
        <x:v>44452.584685484624</x:v>
      </x:c>
      <x:c r="T6821" s="12">
        <x:v>379369.11699680326</x:v>
      </x:c>
      <x:c r="U6821" s="12">
        <x:v>26.25</x:v>
      </x:c>
      <x:c r="V6821" s="12">
        <x:v>44</x:v>
      </x:c>
      <x:c r="W6821" s="12">
        <x:f>NA()</x:f>
      </x:c>
    </x:row>
    <x:row r="6822">
      <x:c r="A6822">
        <x:v>129969</x:v>
      </x:c>
      <x:c r="B6822" s="1">
        <x:v>44777.518929893056</x:v>
      </x:c>
      <x:c r="C6822" s="6">
        <x:v>4028.1006789083335</x:v>
      </x:c>
      <x:c r="D6822" s="14" t="s">
        <x:v>94</x:v>
      </x:c>
      <x:c r="E6822" s="15">
        <x:v>44771.474846166166</x:v>
      </x:c>
      <x:c r="F6822" t="s">
        <x:v>99</x:v>
      </x:c>
      <x:c r="G6822" s="6">
        <x:v>89.31685629876155</x:v>
      </x:c>
      <x:c r="H6822" t="s">
        <x:v>97</x:v>
      </x:c>
      <x:c r="I6822" s="6">
        <x:v>27.603490494623657</x:v>
      </x:c>
      <x:c r="J6822" t="s">
        <x:v>95</x:v>
      </x:c>
      <x:c r="K6822" s="6">
        <x:v>1017</x:v>
      </x:c>
      <x:c r="L6822" t="s">
        <x:v>96</x:v>
      </x:c>
      <x:c r="M6822" t="s">
        <x:v>98</x:v>
      </x:c>
      <x:c r="N6822" s="8">
        <x:v>36.4</x:v>
      </x:c>
      <x:c r="O6822" s="8">
        <x:v>0</x:v>
      </x:c>
      <x:c r="Q6822">
        <x:v>0</x:v>
      </x:c>
      <x:c r="R6822" s="6">
        <x:v>21.691</x:v>
      </x:c>
      <x:c r="S6822" s="8">
        <x:v>44449.82044668497</x:v>
      </x:c>
      <x:c r="T6822" s="12">
        <x:v>379363.0814221465</x:v>
      </x:c>
      <x:c r="U6822" s="12">
        <x:v>26.25</x:v>
      </x:c>
      <x:c r="V6822" s="12">
        <x:v>44</x:v>
      </x:c>
      <x:c r="W6822" s="12">
        <x:f>NA()</x:f>
      </x:c>
    </x:row>
    <x:row r="6823">
      <x:c r="A6823">
        <x:v>129972</x:v>
      </x:c>
      <x:c r="B6823" s="1">
        <x:v>44777.51894108039</x:v>
      </x:c>
      <x:c r="C6823" s="6">
        <x:v>4028.116788675</x:v>
      </x:c>
      <x:c r="D6823" s="14" t="s">
        <x:v>94</x:v>
      </x:c>
      <x:c r="E6823" s="15">
        <x:v>44771.474846166166</x:v>
      </x:c>
      <x:c r="F6823" t="s">
        <x:v>99</x:v>
      </x:c>
      <x:c r="G6823" s="6">
        <x:v>89.31429581428061</x:v>
      </x:c>
      <x:c r="H6823" t="s">
        <x:v>97</x:v>
      </x:c>
      <x:c r="I6823" s="6">
        <x:v>27.597418197127354</x:v>
      </x:c>
      <x:c r="J6823" t="s">
        <x:v>95</x:v>
      </x:c>
      <x:c r="K6823" s="6">
        <x:v>1017</x:v>
      </x:c>
      <x:c r="L6823" t="s">
        <x:v>96</x:v>
      </x:c>
      <x:c r="M6823" t="s">
        <x:v>98</x:v>
      </x:c>
      <x:c r="N6823" s="8">
        <x:v>36.4</x:v>
      </x:c>
      <x:c r="O6823" s="8">
        <x:v>0</x:v>
      </x:c>
      <x:c r="Q6823">
        <x:v>0</x:v>
      </x:c>
      <x:c r="R6823" s="6">
        <x:v>21.691999999999997</x:v>
      </x:c>
      <x:c r="S6823" s="8">
        <x:v>44449.8758840221</x:v>
      </x:c>
      <x:c r="T6823" s="12">
        <x:v>379364.45054362476</x:v>
      </x:c>
      <x:c r="U6823" s="12">
        <x:v>26.25</x:v>
      </x:c>
      <x:c r="V6823" s="12">
        <x:v>44</x:v>
      </x:c>
      <x:c r="W6823" s="12">
        <x:f>NA()</x:f>
      </x:c>
    </x:row>
    <x:row r="6824">
      <x:c r="A6824">
        <x:v>129984</x:v>
      </x:c>
      <x:c r="B6824" s="1">
        <x:v>44777.51895277435</x:v>
      </x:c>
      <x:c r="C6824" s="6">
        <x:v>4028.1336279716666</x:v>
      </x:c>
      <x:c r="D6824" s="14" t="s">
        <x:v>94</x:v>
      </x:c>
      <x:c r="E6824" s="15">
        <x:v>44771.474846166166</x:v>
      </x:c>
      <x:c r="F6824" t="s">
        <x:v>99</x:v>
      </x:c>
      <x:c r="G6824" s="6">
        <x:v>89.2009442297527</x:v>
      </x:c>
      <x:c r="H6824" t="s">
        <x:v>97</x:v>
      </x:c>
      <x:c r="I6824" s="6">
        <x:v>27.59329986299872</x:v>
      </x:c>
      <x:c r="J6824" t="s">
        <x:v>95</x:v>
      </x:c>
      <x:c r="K6824" s="6">
        <x:v>1017</x:v>
      </x:c>
      <x:c r="L6824" t="s">
        <x:v>96</x:v>
      </x:c>
      <x:c r="M6824" t="s">
        <x:v>98</x:v>
      </x:c>
      <x:c r="N6824" s="8">
        <x:v>36.4</x:v>
      </x:c>
      <x:c r="O6824" s="8">
        <x:v>0</x:v>
      </x:c>
      <x:c r="Q6824">
        <x:v>0</x:v>
      </x:c>
      <x:c r="R6824" s="6">
        <x:v>21.706999999999997</x:v>
      </x:c>
      <x:c r="S6824" s="8">
        <x:v>44447.93178455061</x:v>
      </x:c>
      <x:c r="T6824" s="12">
        <x:v>379358.1690885144</x:v>
      </x:c>
      <x:c r="U6824" s="12">
        <x:v>26.25</x:v>
      </x:c>
      <x:c r="V6824" s="12">
        <x:v>44</x:v>
      </x:c>
      <x:c r="W6824" s="12">
        <x:f>NA()</x:f>
      </x:c>
    </x:row>
    <x:row r="6825">
      <x:c r="A6825">
        <x:v>129990</x:v>
      </x:c>
      <x:c r="B6825" s="1">
        <x:v>44777.51896480671</x:v>
      </x:c>
      <x:c r="C6825" s="6">
        <x:v>4028.1509545766667</x:v>
      </x:c>
      <x:c r="D6825" s="14" t="s">
        <x:v>94</x:v>
      </x:c>
      <x:c r="E6825" s="15">
        <x:v>44771.474846166166</x:v>
      </x:c>
      <x:c r="F6825" t="s">
        <x:v>99</x:v>
      </x:c>
      <x:c r="G6825" s="6">
        <x:v>89.27976701559456</x:v>
      </x:c>
      <x:c r="H6825" t="s">
        <x:v>97</x:v>
      </x:c>
      <x:c r="I6825" s="6">
        <x:v>27.59224773465212</x:v>
      </x:c>
      <x:c r="J6825" t="s">
        <x:v>95</x:v>
      </x:c>
      <x:c r="K6825" s="6">
        <x:v>1017</x:v>
      </x:c>
      <x:c r="L6825" t="s">
        <x:v>96</x:v>
      </x:c>
      <x:c r="M6825" t="s">
        <x:v>98</x:v>
      </x:c>
      <x:c r="N6825" s="8">
        <x:v>36.4</x:v>
      </x:c>
      <x:c r="O6825" s="8">
        <x:v>0</x:v>
      </x:c>
      <x:c r="Q6825">
        <x:v>0</x:v>
      </x:c>
      <x:c r="R6825" s="6">
        <x:v>21.697</x:v>
      </x:c>
      <x:c r="S6825" s="8">
        <x:v>44447.73410590785</x:v>
      </x:c>
      <x:c r="T6825" s="12">
        <x:v>379359.04848204454</x:v>
      </x:c>
      <x:c r="U6825" s="12">
        <x:v>26.25</x:v>
      </x:c>
      <x:c r="V6825" s="12">
        <x:v>44</x:v>
      </x:c>
      <x:c r="W6825" s="12">
        <x:f>NA()</x:f>
      </x:c>
    </x:row>
    <x:row r="6826">
      <x:c r="A6826">
        <x:v>130004</x:v>
      </x:c>
      <x:c r="B6826" s="1">
        <x:v>44777.51897610167</x:v>
      </x:c>
      <x:c r="C6826" s="6">
        <x:v>4028.16721933</x:v>
      </x:c>
      <x:c r="D6826" s="14" t="s">
        <x:v>94</x:v>
      </x:c>
      <x:c r="E6826" s="15">
        <x:v>44771.474846166166</x:v>
      </x:c>
      <x:c r="F6826" t="s">
        <x:v>99</x:v>
      </x:c>
      <x:c r="G6826" s="6">
        <x:v>89.30020200892413</x:v>
      </x:c>
      <x:c r="H6826" t="s">
        <x:v>97</x:v>
      </x:c>
      <x:c r="I6826" s="6">
        <x:v>27.595674668193624</x:v>
      </x:c>
      <x:c r="J6826" t="s">
        <x:v>95</x:v>
      </x:c>
      <x:c r="K6826" s="6">
        <x:v>1017</x:v>
      </x:c>
      <x:c r="L6826" t="s">
        <x:v>96</x:v>
      </x:c>
      <x:c r="M6826" t="s">
        <x:v>98</x:v>
      </x:c>
      <x:c r="N6826" s="8">
        <x:v>36.4</x:v>
      </x:c>
      <x:c r="O6826" s="8">
        <x:v>0</x:v>
      </x:c>
      <x:c r="Q6826">
        <x:v>0</x:v>
      </x:c>
      <x:c r="R6826" s="6">
        <x:v>21.694</x:v>
      </x:c>
      <x:c r="S6826" s="8">
        <x:v>44448.490693879015</x:v>
      </x:c>
      <x:c r="T6826" s="12">
        <x:v>379354.27250096266</x:v>
      </x:c>
      <x:c r="U6826" s="12">
        <x:v>26.25</x:v>
      </x:c>
      <x:c r="V6826" s="12">
        <x:v>44</x:v>
      </x:c>
      <x:c r="W6826" s="12">
        <x:f>NA()</x:f>
      </x:c>
    </x:row>
    <x:row r="6827">
      <x:c r="A6827">
        <x:v>130011</x:v>
      </x:c>
      <x:c r="B6827" s="1">
        <x:v>44777.518987842705</x:v>
      </x:c>
      <x:c r="C6827" s="6">
        <x:v>4028.1841263983333</x:v>
      </x:c>
      <x:c r="D6827" s="14" t="s">
        <x:v>94</x:v>
      </x:c>
      <x:c r="E6827" s="15">
        <x:v>44771.474846166166</x:v>
      </x:c>
      <x:c r="F6827" t="s">
        <x:v>99</x:v>
      </x:c>
      <x:c r="G6827" s="6">
        <x:v>89.3125060683618</x:v>
      </x:c>
      <x:c r="H6827" t="s">
        <x:v>97</x:v>
      </x:c>
      <x:c r="I6827" s="6">
        <x:v>27.599492396521782</x:v>
      </x:c>
      <x:c r="J6827" t="s">
        <x:v>95</x:v>
      </x:c>
      <x:c r="K6827" s="6">
        <x:v>1017</x:v>
      </x:c>
      <x:c r="L6827" t="s">
        <x:v>96</x:v>
      </x:c>
      <x:c r="M6827" t="s">
        <x:v>98</x:v>
      </x:c>
      <x:c r="N6827" s="8">
        <x:v>36.4</x:v>
      </x:c>
      <x:c r="O6827" s="8">
        <x:v>0</x:v>
      </x:c>
      <x:c r="Q6827">
        <x:v>0</x:v>
      </x:c>
      <x:c r="R6827" s="6">
        <x:v>21.691999999999997</x:v>
      </x:c>
      <x:c r="S6827" s="8">
        <x:v>44441.68272846699</x:v>
      </x:c>
      <x:c r="T6827" s="12">
        <x:v>379359.2137985807</x:v>
      </x:c>
      <x:c r="U6827" s="12">
        <x:v>26.25</x:v>
      </x:c>
      <x:c r="V6827" s="12">
        <x:v>44</x:v>
      </x:c>
      <x:c r="W6827" s="12">
        <x:f>NA()</x:f>
      </x:c>
    </x:row>
    <x:row r="6828">
      <x:c r="A6828">
        <x:v>130018</x:v>
      </x:c>
      <x:c r="B6828" s="1">
        <x:v>44777.518998972424</x:v>
      </x:c>
      <x:c r="C6828" s="6">
        <x:v>4028.2001532116665</x:v>
      </x:c>
      <x:c r="D6828" s="14" t="s">
        <x:v>94</x:v>
      </x:c>
      <x:c r="E6828" s="15">
        <x:v>44771.474846166166</x:v>
      </x:c>
      <x:c r="F6828" t="s">
        <x:v>99</x:v>
      </x:c>
      <x:c r="G6828" s="6">
        <x:v>89.35484419072472</x:v>
      </x:c>
      <x:c r="H6828" t="s">
        <x:v>97</x:v>
      </x:c>
      <x:c r="I6828" s="6">
        <x:v>27.58659630803504</x:v>
      </x:c>
      <x:c r="J6828" t="s">
        <x:v>95</x:v>
      </x:c>
      <x:c r="K6828" s="6">
        <x:v>1017</x:v>
      </x:c>
      <x:c r="L6828" t="s">
        <x:v>96</x:v>
      </x:c>
      <x:c r="M6828" t="s">
        <x:v>98</x:v>
      </x:c>
      <x:c r="N6828" s="8">
        <x:v>36.4</x:v>
      </x:c>
      <x:c r="O6828" s="8">
        <x:v>0</x:v>
      </x:c>
      <x:c r="Q6828">
        <x:v>0</x:v>
      </x:c>
      <x:c r="R6828" s="6">
        <x:v>21.688</x:v>
      </x:c>
      <x:c r="S6828" s="8">
        <x:v>44446.232288092644</x:v>
      </x:c>
      <x:c r="T6828" s="12">
        <x:v>379350.02395717107</x:v>
      </x:c>
      <x:c r="U6828" s="12">
        <x:v>26.25</x:v>
      </x:c>
      <x:c r="V6828" s="12">
        <x:v>44</x:v>
      </x:c>
      <x:c r="W6828" s="12">
        <x:f>NA()</x:f>
      </x:c>
    </x:row>
    <x:row r="6829">
      <x:c r="A6829">
        <x:v>130028</x:v>
      </x:c>
      <x:c r="B6829" s="1">
        <x:v>44777.51901054409</x:v>
      </x:c>
      <x:c r="C6829" s="6">
        <x:v>4028.2168164033333</x:v>
      </x:c>
      <x:c r="D6829" s="14" t="s">
        <x:v>94</x:v>
      </x:c>
      <x:c r="E6829" s="15">
        <x:v>44771.474846166166</x:v>
      </x:c>
      <x:c r="F6829" t="s">
        <x:v>99</x:v>
      </x:c>
      <x:c r="G6829" s="6">
        <x:v>89.25799039697937</x:v>
      </x:c>
      <x:c r="H6829" t="s">
        <x:v>97</x:v>
      </x:c>
      <x:c r="I6829" s="6">
        <x:v>27.590383965248293</x:v>
      </x:c>
      <x:c r="J6829" t="s">
        <x:v>95</x:v>
      </x:c>
      <x:c r="K6829" s="6">
        <x:v>1017</x:v>
      </x:c>
      <x:c r="L6829" t="s">
        <x:v>96</x:v>
      </x:c>
      <x:c r="M6829" t="s">
        <x:v>98</x:v>
      </x:c>
      <x:c r="N6829" s="8">
        <x:v>36.4</x:v>
      </x:c>
      <x:c r="O6829" s="8">
        <x:v>0</x:v>
      </x:c>
      <x:c r="Q6829">
        <x:v>0</x:v>
      </x:c>
      <x:c r="R6829" s="6">
        <x:v>21.7</x:v>
      </x:c>
      <x:c r="S6829" s="8">
        <x:v>44443.56134864234</x:v>
      </x:c>
      <x:c r="T6829" s="12">
        <x:v>379344.7418130319</x:v>
      </x:c>
      <x:c r="U6829" s="12">
        <x:v>26.25</x:v>
      </x:c>
      <x:c r="V6829" s="12">
        <x:v>44</x:v>
      </x:c>
      <x:c r="W6829" s="12">
        <x:f>NA()</x:f>
      </x:c>
    </x:row>
    <x:row r="6830">
      <x:c r="A6830">
        <x:v>130034</x:v>
      </x:c>
      <x:c r="B6830" s="1">
        <x:v>44777.51902221858</x:v>
      </x:c>
      <x:c r="C6830" s="6">
        <x:v>4028.2336276533333</x:v>
      </x:c>
      <x:c r="D6830" s="14" t="s">
        <x:v>94</x:v>
      </x:c>
      <x:c r="E6830" s="15">
        <x:v>44771.474846166166</x:v>
      </x:c>
      <x:c r="F6830" t="s">
        <x:v>99</x:v>
      </x:c>
      <x:c r="G6830" s="6">
        <x:v>89.27450350391119</x:v>
      </x:c>
      <x:c r="H6830" t="s">
        <x:v>97</x:v>
      </x:c>
      <x:c r="I6830" s="6">
        <x:v>27.59835008365326</x:v>
      </x:c>
      <x:c r="J6830" t="s">
        <x:v>95</x:v>
      </x:c>
      <x:c r="K6830" s="6">
        <x:v>1017</x:v>
      </x:c>
      <x:c r="L6830" t="s">
        <x:v>96</x:v>
      </x:c>
      <x:c r="M6830" t="s">
        <x:v>98</x:v>
      </x:c>
      <x:c r="N6830" s="8">
        <x:v>36.4</x:v>
      </x:c>
      <x:c r="O6830" s="8">
        <x:v>0</x:v>
      </x:c>
      <x:c r="Q6830">
        <x:v>0</x:v>
      </x:c>
      <x:c r="R6830" s="6">
        <x:v>21.697</x:v>
      </x:c>
      <x:c r="S6830" s="8">
        <x:v>44440.68819458812</x:v>
      </x:c>
      <x:c r="T6830" s="12">
        <x:v>379351.5098263609</x:v>
      </x:c>
      <x:c r="U6830" s="12">
        <x:v>26.25</x:v>
      </x:c>
      <x:c r="V6830" s="12">
        <x:v>44</x:v>
      </x:c>
      <x:c r="W6830" s="12">
        <x:f>NA()</x:f>
      </x:c>
    </x:row>
    <x:row r="6831">
      <x:c r="A6831">
        <x:v>130046</x:v>
      </x:c>
      <x:c r="B6831" s="1">
        <x:v>44777.51903367578</x:v>
      </x:c>
      <x:c r="C6831" s="6">
        <x:v>4028.25012603</x:v>
      </x:c>
      <x:c r="D6831" s="14" t="s">
        <x:v>94</x:v>
      </x:c>
      <x:c r="E6831" s="15">
        <x:v>44771.474846166166</x:v>
      </x:c>
      <x:c r="F6831" t="s">
        <x:v>99</x:v>
      </x:c>
      <x:c r="G6831" s="6">
        <x:v>89.29533466525187</x:v>
      </x:c>
      <x:c r="H6831" t="s">
        <x:v>97</x:v>
      </x:c>
      <x:c r="I6831" s="6">
        <x:v>27.592277795457903</x:v>
      </x:c>
      <x:c r="J6831" t="s">
        <x:v>95</x:v>
      </x:c>
      <x:c r="K6831" s="6">
        <x:v>1017</x:v>
      </x:c>
      <x:c r="L6831" t="s">
        <x:v>96</x:v>
      </x:c>
      <x:c r="M6831" t="s">
        <x:v>98</x:v>
      </x:c>
      <x:c r="N6831" s="8">
        <x:v>36.4</x:v>
      </x:c>
      <x:c r="O6831" s="8">
        <x:v>0</x:v>
      </x:c>
      <x:c r="Q6831">
        <x:v>0</x:v>
      </x:c>
      <x:c r="R6831" s="6">
        <x:v>21.694999999999997</x:v>
      </x:c>
      <x:c r="S6831" s="8">
        <x:v>44438.17339078715</x:v>
      </x:c>
      <x:c r="T6831" s="12">
        <x:v>379344.58091239166</x:v>
      </x:c>
      <x:c r="U6831" s="12">
        <x:v>26.25</x:v>
      </x:c>
      <x:c r="V6831" s="12">
        <x:v>44</x:v>
      </x:c>
      <x:c r="W6831" s="12">
        <x:f>NA()</x:f>
      </x:c>
    </x:row>
    <x:row r="6832">
      <x:c r="A6832">
        <x:v>130055</x:v>
      </x:c>
      <x:c r="B6832" s="1">
        <x:v>44777.51904549487</x:v>
      </x:c>
      <x:c r="C6832" s="6">
        <x:v>4028.2671455316668</x:v>
      </x:c>
      <x:c r="D6832" s="14" t="s">
        <x:v>94</x:v>
      </x:c>
      <x:c r="E6832" s="15">
        <x:v>44771.474846166166</x:v>
      </x:c>
      <x:c r="F6832" t="s">
        <x:v>99</x:v>
      </x:c>
      <x:c r="G6832" s="6">
        <x:v>89.28550646378295</x:v>
      </x:c>
      <x:c r="H6832" t="s">
        <x:v>97</x:v>
      </x:c>
      <x:c r="I6832" s="6">
        <x:v>27.60367086006363</x:v>
      </x:c>
      <x:c r="J6832" t="s">
        <x:v>95</x:v>
      </x:c>
      <x:c r="K6832" s="6">
        <x:v>1017</x:v>
      </x:c>
      <x:c r="L6832" t="s">
        <x:v>96</x:v>
      </x:c>
      <x:c r="M6832" t="s">
        <x:v>98</x:v>
      </x:c>
      <x:c r="N6832" s="8">
        <x:v>36.4</x:v>
      </x:c>
      <x:c r="O6832" s="8">
        <x:v>0</x:v>
      </x:c>
      <x:c r="Q6832">
        <x:v>0</x:v>
      </x:c>
      <x:c r="R6832" s="6">
        <x:v>21.694999999999997</x:v>
      </x:c>
      <x:c r="S6832" s="8">
        <x:v>44448.75531076143</x:v>
      </x:c>
      <x:c r="T6832" s="12">
        <x:v>379348.6206442418</x:v>
      </x:c>
      <x:c r="U6832" s="12">
        <x:v>26.25</x:v>
      </x:c>
      <x:c r="V6832" s="12">
        <x:v>44</x:v>
      </x:c>
      <x:c r="W6832" s="12">
        <x:f>NA()</x:f>
      </x:c>
    </x:row>
    <x:row r="6833">
      <x:c r="A6833">
        <x:v>130063</x:v>
      </x:c>
      <x:c r="B6833" s="1">
        <x:v>44777.51905732787</x:v>
      </x:c>
      <x:c r="C6833" s="6">
        <x:v>4028.2841850433333</x:v>
      </x:c>
      <x:c r="D6833" s="14" t="s">
        <x:v>94</x:v>
      </x:c>
      <x:c r="E6833" s="15">
        <x:v>44771.474846166166</x:v>
      </x:c>
      <x:c r="F6833" t="s">
        <x:v>99</x:v>
      </x:c>
      <x:c r="G6833" s="6">
        <x:v>89.29323402857511</x:v>
      </x:c>
      <x:c r="H6833" t="s">
        <x:v>97</x:v>
      </x:c>
      <x:c r="I6833" s="6">
        <x:v>27.594712721583164</x:v>
      </x:c>
      <x:c r="J6833" t="s">
        <x:v>95</x:v>
      </x:c>
      <x:c r="K6833" s="6">
        <x:v>1017</x:v>
      </x:c>
      <x:c r="L6833" t="s">
        <x:v>96</x:v>
      </x:c>
      <x:c r="M6833" t="s">
        <x:v>98</x:v>
      </x:c>
      <x:c r="N6833" s="8">
        <x:v>36.4</x:v>
      </x:c>
      <x:c r="O6833" s="8">
        <x:v>0</x:v>
      </x:c>
      <x:c r="Q6833">
        <x:v>0</x:v>
      </x:c>
      <x:c r="R6833" s="6">
        <x:v>21.694999999999997</x:v>
      </x:c>
      <x:c r="S6833" s="8">
        <x:v>44441.89492873521</x:v>
      </x:c>
      <x:c r="T6833" s="12">
        <x:v>379340.06557338586</x:v>
      </x:c>
      <x:c r="U6833" s="12">
        <x:v>26.25</x:v>
      </x:c>
      <x:c r="V6833" s="12">
        <x:v>44</x:v>
      </x:c>
      <x:c r="W6833" s="12">
        <x:f>NA()</x:f>
      </x:c>
    </x:row>
    <x:row r="6834">
      <x:c r="A6834">
        <x:v>130074</x:v>
      </x:c>
      <x:c r="B6834" s="1">
        <x:v>44777.51906892943</x:v>
      </x:c>
      <x:c r="C6834" s="6">
        <x:v>4028.3008913</x:v>
      </x:c>
      <x:c r="D6834" s="14" t="s">
        <x:v>94</x:v>
      </x:c>
      <x:c r="E6834" s="15">
        <x:v>44771.474846166166</x:v>
      </x:c>
      <x:c r="F6834" t="s">
        <x:v>99</x:v>
      </x:c>
      <x:c r="G6834" s="6">
        <x:v>89.29114212297601</x:v>
      </x:c>
      <x:c r="H6834" t="s">
        <x:v>97</x:v>
      </x:c>
      <x:c r="I6834" s="6">
        <x:v>27.588099346100535</x:v>
      </x:c>
      <x:c r="J6834" t="s">
        <x:v>95</x:v>
      </x:c>
      <x:c r="K6834" s="6">
        <x:v>1017</x:v>
      </x:c>
      <x:c r="L6834" t="s">
        <x:v>96</x:v>
      </x:c>
      <x:c r="M6834" t="s">
        <x:v>98</x:v>
      </x:c>
      <x:c r="N6834" s="8">
        <x:v>36.4</x:v>
      </x:c>
      <x:c r="O6834" s="8">
        <x:v>0</x:v>
      </x:c>
      <x:c r="Q6834">
        <x:v>0</x:v>
      </x:c>
      <x:c r="R6834" s="6">
        <x:v>21.695999999999998</x:v>
      </x:c>
      <x:c r="S6834" s="8">
        <x:v>44438.3877586246</x:v>
      </x:c>
      <x:c r="T6834" s="12">
        <x:v>379339.63838404726</x:v>
      </x:c>
      <x:c r="U6834" s="12">
        <x:v>26.25</x:v>
      </x:c>
      <x:c r="V6834" s="12">
        <x:v>44</x:v>
      </x:c>
      <x:c r="W6834" s="12">
        <x:f>NA()</x:f>
      </x:c>
    </x:row>
    <x:row r="6835">
      <x:c r="A6835">
        <x:v>130082</x:v>
      </x:c>
      <x:c r="B6835" s="1">
        <x:v>44777.51908011687</x:v>
      </x:c>
      <x:c r="C6835" s="6">
        <x:v>4028.3170012083333</x:v>
      </x:c>
      <x:c r="D6835" s="14" t="s">
        <x:v>94</x:v>
      </x:c>
      <x:c r="E6835" s="15">
        <x:v>44771.474846166166</x:v>
      </x:c>
      <x:c r="F6835" t="s">
        <x:v>99</x:v>
      </x:c>
      <x:c r="G6835" s="6">
        <x:v>89.31034358081611</x:v>
      </x:c>
      <x:c r="H6835" t="s">
        <x:v>97</x:v>
      </x:c>
      <x:c r="I6835" s="6">
        <x:v>27.58392090194502</x:v>
      </x:c>
      <x:c r="J6835" t="s">
        <x:v>95</x:v>
      </x:c>
      <x:c r="K6835" s="6">
        <x:v>1017</x:v>
      </x:c>
      <x:c r="L6835" t="s">
        <x:v>96</x:v>
      </x:c>
      <x:c r="M6835" t="s">
        <x:v>98</x:v>
      </x:c>
      <x:c r="N6835" s="8">
        <x:v>36.4</x:v>
      </x:c>
      <x:c r="O6835" s="8">
        <x:v>0</x:v>
      </x:c>
      <x:c r="Q6835">
        <x:v>0</x:v>
      </x:c>
      <x:c r="R6835" s="6">
        <x:v>21.694</x:v>
      </x:c>
      <x:c r="S6835" s="8">
        <x:v>44440.52823675884</x:v>
      </x:c>
      <x:c r="T6835" s="12">
        <x:v>379322.7308448514</x:v>
      </x:c>
      <x:c r="U6835" s="12">
        <x:v>26.25</x:v>
      </x:c>
      <x:c r="V6835" s="12">
        <x:v>44</x:v>
      </x:c>
      <x:c r="W6835" s="12">
        <x:f>NA()</x:f>
      </x:c>
    </x:row>
    <x:row r="6836">
      <x:c r="A6836">
        <x:v>130092</x:v>
      </x:c>
      <x:c r="B6836" s="1">
        <x:v>44777.5190921257</x:v>
      </x:c>
      <x:c r="C6836" s="6">
        <x:v>4028.33429392</x:v>
      </x:c>
      <x:c r="D6836" s="14" t="s">
        <x:v>94</x:v>
      </x:c>
      <x:c r="E6836" s="15">
        <x:v>44771.474846166166</x:v>
      </x:c>
      <x:c r="F6836" t="s">
        <x:v>99</x:v>
      </x:c>
      <x:c r="G6836" s="6">
        <x:v>89.29365776186977</x:v>
      </x:c>
      <x:c r="H6836" t="s">
        <x:v>97</x:v>
      </x:c>
      <x:c r="I6836" s="6">
        <x:v>27.585183452868023</x:v>
      </x:c>
      <x:c r="J6836" t="s">
        <x:v>95</x:v>
      </x:c>
      <x:c r="K6836" s="6">
        <x:v>1017</x:v>
      </x:c>
      <x:c r="L6836" t="s">
        <x:v>96</x:v>
      </x:c>
      <x:c r="M6836" t="s">
        <x:v>98</x:v>
      </x:c>
      <x:c r="N6836" s="8">
        <x:v>36.4</x:v>
      </x:c>
      <x:c r="O6836" s="8">
        <x:v>0</x:v>
      </x:c>
      <x:c r="Q6836">
        <x:v>0</x:v>
      </x:c>
      <x:c r="R6836" s="6">
        <x:v>21.695999999999998</x:v>
      </x:c>
      <x:c r="S6836" s="8">
        <x:v>44438.435286930566</x:v>
      </x:c>
      <x:c r="T6836" s="12">
        <x:v>379339.4092894685</x:v>
      </x:c>
      <x:c r="U6836" s="12">
        <x:v>26.25</x:v>
      </x:c>
      <x:c r="V6836" s="12">
        <x:v>44</x:v>
      </x:c>
      <x:c r="W6836" s="12">
        <x:f>NA()</x:f>
      </x:c>
    </x:row>
    <x:row r="6837">
      <x:c r="A6837">
        <x:v>130102</x:v>
      </x:c>
      <x:c r="B6837" s="1">
        <x:v>44777.51910312204</x:v>
      </x:c>
      <x:c r="C6837" s="6">
        <x:v>4028.3501286466667</x:v>
      </x:c>
      <x:c r="D6837" s="14" t="s">
        <x:v>94</x:v>
      </x:c>
      <x:c r="E6837" s="15">
        <x:v>44771.474846166166</x:v>
      </x:c>
      <x:c r="F6837" t="s">
        <x:v>99</x:v>
      </x:c>
      <x:c r="G6837" s="6">
        <x:v>89.3688449153879</x:v>
      </x:c>
      <x:c r="H6837" t="s">
        <x:v>97</x:v>
      </x:c>
      <x:c r="I6837" s="6">
        <x:v>27.588460075336116</x:v>
      </x:c>
      <x:c r="J6837" t="s">
        <x:v>95</x:v>
      </x:c>
      <x:c r="K6837" s="6">
        <x:v>1017</x:v>
      </x:c>
      <x:c r="L6837" t="s">
        <x:v>96</x:v>
      </x:c>
      <x:c r="M6837" t="s">
        <x:v>98</x:v>
      </x:c>
      <x:c r="N6837" s="8">
        <x:v>36.4</x:v>
      </x:c>
      <x:c r="O6837" s="8">
        <x:v>0</x:v>
      </x:c>
      <x:c r="Q6837">
        <x:v>0</x:v>
      </x:c>
      <x:c r="R6837" s="6">
        <x:v>21.685999999999996</x:v>
      </x:c>
      <x:c r="S6837" s="8">
        <x:v>44437.90945964071</x:v>
      </x:c>
      <x:c r="T6837" s="12">
        <x:v>379326.55537155794</x:v>
      </x:c>
      <x:c r="U6837" s="12">
        <x:v>26.25</x:v>
      </x:c>
      <x:c r="V6837" s="12">
        <x:v>44</x:v>
      </x:c>
      <x:c r="W6837" s="12">
        <x:f>NA()</x:f>
      </x:c>
    </x:row>
    <x:row r="6838">
      <x:c r="A6838">
        <x:v>130113</x:v>
      </x:c>
      <x:c r="B6838" s="1">
        <x:v>44777.51911526773</x:v>
      </x:c>
      <x:c r="C6838" s="6">
        <x:v>4028.3676184483334</x:v>
      </x:c>
      <x:c r="D6838" s="14" t="s">
        <x:v>94</x:v>
      </x:c>
      <x:c r="E6838" s="15">
        <x:v>44771.474846166166</x:v>
      </x:c>
      <x:c r="F6838" t="s">
        <x:v>99</x:v>
      </x:c>
      <x:c r="G6838" s="6">
        <x:v>89.31459790187746</x:v>
      </x:c>
      <x:c r="H6838" t="s">
        <x:v>97</x:v>
      </x:c>
      <x:c r="I6838" s="6">
        <x:v>27.578990945746227</x:v>
      </x:c>
      <x:c r="J6838" t="s">
        <x:v>95</x:v>
      </x:c>
      <x:c r="K6838" s="6">
        <x:v>1017</x:v>
      </x:c>
      <x:c r="L6838" t="s">
        <x:v>96</x:v>
      </x:c>
      <x:c r="M6838" t="s">
        <x:v>98</x:v>
      </x:c>
      <x:c r="N6838" s="8">
        <x:v>36.4</x:v>
      </x:c>
      <x:c r="O6838" s="8">
        <x:v>0</x:v>
      </x:c>
      <x:c r="Q6838">
        <x:v>0</x:v>
      </x:c>
      <x:c r="R6838" s="6">
        <x:v>21.694</x:v>
      </x:c>
      <x:c r="S6838" s="8">
        <x:v>44442.56827279916</x:v>
      </x:c>
      <x:c r="T6838" s="12">
        <x:v>379334.9238147574</x:v>
      </x:c>
      <x:c r="U6838" s="12">
        <x:v>26.25</x:v>
      </x:c>
      <x:c r="V6838" s="12">
        <x:v>44</x:v>
      </x:c>
      <x:c r="W6838" s="12">
        <x:f>NA()</x:f>
      </x:c>
    </x:row>
    <x:row r="6839">
      <x:c r="A6839">
        <x:v>130118</x:v>
      </x:c>
      <x:c r="B6839" s="1">
        <x:v>44777.51912634547</x:v>
      </x:c>
      <x:c r="C6839" s="6">
        <x:v>4028.3835703883333</x:v>
      </x:c>
      <x:c r="D6839" s="14" t="s">
        <x:v>94</x:v>
      </x:c>
      <x:c r="E6839" s="15">
        <x:v>44771.474846166166</x:v>
      </x:c>
      <x:c r="F6839" t="s">
        <x:v>99</x:v>
      </x:c>
      <x:c r="G6839" s="6">
        <x:v>89.25863850218029</x:v>
      </x:c>
      <x:c r="H6839" t="s">
        <x:v>97</x:v>
      </x:c>
      <x:c r="I6839" s="6">
        <x:v>27.589632445619827</x:v>
      </x:c>
      <x:c r="J6839" t="s">
        <x:v>95</x:v>
      </x:c>
      <x:c r="K6839" s="6">
        <x:v>1017</x:v>
      </x:c>
      <x:c r="L6839" t="s">
        <x:v>96</x:v>
      </x:c>
      <x:c r="M6839" t="s">
        <x:v>98</x:v>
      </x:c>
      <x:c r="N6839" s="8">
        <x:v>36.4</x:v>
      </x:c>
      <x:c r="O6839" s="8">
        <x:v>0</x:v>
      </x:c>
      <x:c r="Q6839">
        <x:v>0</x:v>
      </x:c>
      <x:c r="R6839" s="6">
        <x:v>21.7</x:v>
      </x:c>
      <x:c r="S6839" s="8">
        <x:v>44439.00459780238</x:v>
      </x:c>
      <x:c r="T6839" s="12">
        <x:v>379330.2668995546</x:v>
      </x:c>
      <x:c r="U6839" s="12">
        <x:v>26.25</x:v>
      </x:c>
      <x:c r="V6839" s="12">
        <x:v>44</x:v>
      </x:c>
      <x:c r="W6839" s="12">
        <x:f>NA()</x:f>
      </x:c>
    </x:row>
    <x:row r="6840">
      <x:c r="A6840">
        <x:v>130130</x:v>
      </x:c>
      <x:c r="B6840" s="1">
        <x:v>44777.51913807841</x:v>
      </x:c>
      <x:c r="C6840" s="6">
        <x:v>4028.400465811667</x:v>
      </x:c>
      <x:c r="D6840" s="14" t="s">
        <x:v>94</x:v>
      </x:c>
      <x:c r="E6840" s="15">
        <x:v>44771.474846166166</x:v>
      </x:c>
      <x:c r="F6840" t="s">
        <x:v>99</x:v>
      </x:c>
      <x:c r="G6840" s="6">
        <x:v>89.29410760721272</x:v>
      </x:c>
      <x:c r="H6840" t="s">
        <x:v>97</x:v>
      </x:c>
      <x:c r="I6840" s="6">
        <x:v>27.60273897206025</x:v>
      </x:c>
      <x:c r="J6840" t="s">
        <x:v>95</x:v>
      </x:c>
      <x:c r="K6840" s="6">
        <x:v>1017</x:v>
      </x:c>
      <x:c r="L6840" t="s">
        <x:v>96</x:v>
      </x:c>
      <x:c r="M6840" t="s">
        <x:v>98</x:v>
      </x:c>
      <x:c r="N6840" s="8">
        <x:v>36.4</x:v>
      </x:c>
      <x:c r="O6840" s="8">
        <x:v>0</x:v>
      </x:c>
      <x:c r="Q6840">
        <x:v>0</x:v>
      </x:c>
      <x:c r="R6840" s="6">
        <x:v>21.694</x:v>
      </x:c>
      <x:c r="S6840" s="8">
        <x:v>44440.747593835025</x:v>
      </x:c>
      <x:c r="T6840" s="12">
        <x:v>379312.23964093986</x:v>
      </x:c>
      <x:c r="U6840" s="12">
        <x:v>26.25</x:v>
      </x:c>
      <x:c r="V6840" s="12">
        <x:v>44</x:v>
      </x:c>
      <x:c r="W6840" s="12">
        <x:f>NA()</x:f>
      </x:c>
    </x:row>
    <x:row r="6841">
      <x:c r="A6841">
        <x:v>130141</x:v>
      </x:c>
      <x:c r="B6841" s="1">
        <x:v>44777.51914943191</x:v>
      </x:c>
      <x:c r="C6841" s="6">
        <x:v>4028.41681486</x:v>
      </x:c>
      <x:c r="D6841" s="14" t="s">
        <x:v>94</x:v>
      </x:c>
      <x:c r="E6841" s="15">
        <x:v>44771.474846166166</x:v>
      </x:c>
      <x:c r="F6841" t="s">
        <x:v>99</x:v>
      </x:c>
      <x:c r="G6841" s="6">
        <x:v>89.2681343602361</x:v>
      </x:c>
      <x:c r="H6841" t="s">
        <x:v>97</x:v>
      </x:c>
      <x:c r="I6841" s="6">
        <x:v>27.59669673676899</x:v>
      </x:c>
      <x:c r="J6841" t="s">
        <x:v>95</x:v>
      </x:c>
      <x:c r="K6841" s="6">
        <x:v>1017</x:v>
      </x:c>
      <x:c r="L6841" t="s">
        <x:v>96</x:v>
      </x:c>
      <x:c r="M6841" t="s">
        <x:v>98</x:v>
      </x:c>
      <x:c r="N6841" s="8">
        <x:v>36.4</x:v>
      </x:c>
      <x:c r="O6841" s="8">
        <x:v>0</x:v>
      </x:c>
      <x:c r="Q6841">
        <x:v>0</x:v>
      </x:c>
      <x:c r="R6841" s="6">
        <x:v>21.697999999999997</x:v>
      </x:c>
      <x:c r="S6841" s="8">
        <x:v>44433.78599980971</x:v>
      </x:c>
      <x:c r="T6841" s="12">
        <x:v>379316.21963935264</x:v>
      </x:c>
      <x:c r="U6841" s="12">
        <x:v>26.25</x:v>
      </x:c>
      <x:c r="V6841" s="12">
        <x:v>44</x:v>
      </x:c>
      <x:c r="W6841" s="12">
        <x:f>NA()</x:f>
      </x:c>
    </x:row>
    <x:row r="6842">
      <x:c r="A6842">
        <x:v>130144</x:v>
      </x:c>
      <x:c r="B6842" s="1">
        <x:v>44777.5191613328</x:v>
      </x:c>
      <x:c r="C6842" s="6">
        <x:v>4028.4339521316665</x:v>
      </x:c>
      <x:c r="D6842" s="14" t="s">
        <x:v>94</x:v>
      </x:c>
      <x:c r="E6842" s="15">
        <x:v>44771.474846166166</x:v>
      </x:c>
      <x:c r="F6842" t="s">
        <x:v>99</x:v>
      </x:c>
      <x:c r="G6842" s="6">
        <x:v>89.31126891155411</x:v>
      </x:c>
      <x:c r="H6842" t="s">
        <x:v>97</x:v>
      </x:c>
      <x:c r="I6842" s="6">
        <x:v>27.59188700500954</x:v>
      </x:c>
      <x:c r="J6842" t="s">
        <x:v>95</x:v>
      </x:c>
      <x:c r="K6842" s="6">
        <x:v>1017</x:v>
      </x:c>
      <x:c r="L6842" t="s">
        <x:v>96</x:v>
      </x:c>
      <x:c r="M6842" t="s">
        <x:v>98</x:v>
      </x:c>
      <x:c r="N6842" s="8">
        <x:v>36.4</x:v>
      </x:c>
      <x:c r="O6842" s="8">
        <x:v>0</x:v>
      </x:c>
      <x:c r="Q6842">
        <x:v>0</x:v>
      </x:c>
      <x:c r="R6842" s="6">
        <x:v>21.692999999999998</x:v>
      </x:c>
      <x:c r="S6842" s="8">
        <x:v>44437.01708680389</x:v>
      </x:c>
      <x:c r="T6842" s="12">
        <x:v>379319.0913721746</x:v>
      </x:c>
      <x:c r="U6842" s="12">
        <x:v>26.25</x:v>
      </x:c>
      <x:c r="V6842" s="12">
        <x:v>44</x:v>
      </x:c>
      <x:c r="W6842" s="12">
        <x:f>NA()</x:f>
      </x:c>
    </x:row>
    <x:row r="6843">
      <x:c r="A6843">
        <x:v>130151</x:v>
      </x:c>
      <x:c r="B6843" s="1">
        <x:v>44777.51917257896</x:v>
      </x:c>
      <x:c r="C6843" s="6">
        <x:v>4028.450146615</x:v>
      </x:c>
      <x:c r="D6843" s="14" t="s">
        <x:v>94</x:v>
      </x:c>
      <x:c r="E6843" s="15">
        <x:v>44771.474846166166</x:v>
      </x:c>
      <x:c r="F6843" t="s">
        <x:v>99</x:v>
      </x:c>
      <x:c r="G6843" s="6">
        <x:v>89.23748068378285</x:v>
      </x:c>
      <x:c r="H6843" t="s">
        <x:v>97</x:v>
      </x:c>
      <x:c r="I6843" s="6">
        <x:v>27.596095519922073</x:v>
      </x:c>
      <x:c r="J6843" t="s">
        <x:v>95</x:v>
      </x:c>
      <x:c r="K6843" s="6">
        <x:v>1017</x:v>
      </x:c>
      <x:c r="L6843" t="s">
        <x:v>96</x:v>
      </x:c>
      <x:c r="M6843" t="s">
        <x:v>98</x:v>
      </x:c>
      <x:c r="N6843" s="8">
        <x:v>36.4</x:v>
      </x:c>
      <x:c r="O6843" s="8">
        <x:v>0</x:v>
      </x:c>
      <x:c r="Q6843">
        <x:v>0</x:v>
      </x:c>
      <x:c r="R6843" s="6">
        <x:v>21.701999999999998</x:v>
      </x:c>
      <x:c r="S6843" s="8">
        <x:v>44439.12149765899</x:v>
      </x:c>
      <x:c r="T6843" s="12">
        <x:v>379316.33246271353</x:v>
      </x:c>
      <x:c r="U6843" s="12">
        <x:v>26.25</x:v>
      </x:c>
      <x:c r="V6843" s="12">
        <x:v>44</x:v>
      </x:c>
      <x:c r="W6843" s="12">
        <x:f>NA()</x:f>
      </x:c>
    </x:row>
    <x:row r="6844">
      <x:c r="A6844">
        <x:v>130168</x:v>
      </x:c>
      <x:c r="B6844" s="1">
        <x:v>44777.51918418113</x:v>
      </x:c>
      <x:c r="C6844" s="6">
        <x:v>4028.466853733333</x:v>
      </x:c>
      <x:c r="D6844" s="14" t="s">
        <x:v>94</x:v>
      </x:c>
      <x:c r="E6844" s="15">
        <x:v>44771.474846166166</x:v>
      </x:c>
      <x:c r="F6844" t="s">
        <x:v>99</x:v>
      </x:c>
      <x:c r="G6844" s="6">
        <x:v>89.28067456948808</x:v>
      </x:c>
      <x:c r="H6844" t="s">
        <x:v>97</x:v>
      </x:c>
      <x:c r="I6844" s="6">
        <x:v>27.591195606635665</x:v>
      </x:c>
      <x:c r="J6844" t="s">
        <x:v>95</x:v>
      </x:c>
      <x:c r="K6844" s="6">
        <x:v>1017</x:v>
      </x:c>
      <x:c r="L6844" t="s">
        <x:v>96</x:v>
      </x:c>
      <x:c r="M6844" t="s">
        <x:v>98</x:v>
      </x:c>
      <x:c r="N6844" s="8">
        <x:v>36.4</x:v>
      </x:c>
      <x:c r="O6844" s="8">
        <x:v>0</x:v>
      </x:c>
      <x:c r="Q6844">
        <x:v>0</x:v>
      </x:c>
      <x:c r="R6844" s="6">
        <x:v>21.697</x:v>
      </x:c>
      <x:c r="S6844" s="8">
        <x:v>44433.98287541528</x:v>
      </x:c>
      <x:c r="T6844" s="12">
        <x:v>379307.32071763265</x:v>
      </x:c>
      <x:c r="U6844" s="12">
        <x:v>26.25</x:v>
      </x:c>
      <x:c r="V6844" s="12">
        <x:v>44</x:v>
      </x:c>
      <x:c r="W6844" s="12">
        <x:f>NA()</x:f>
      </x:c>
    </x:row>
    <x:row r="6845">
      <x:c r="A6845">
        <x:v>130173</x:v>
      </x:c>
      <x:c r="B6845" s="1">
        <x:v>44777.51919571556</x:v>
      </x:c>
      <x:c r="C6845" s="6">
        <x:v>4028.48346332</x:v>
      </x:c>
      <x:c r="D6845" s="14" t="s">
        <x:v>94</x:v>
      </x:c>
      <x:c r="E6845" s="15">
        <x:v>44771.474846166166</x:v>
      </x:c>
      <x:c r="F6845" t="s">
        <x:v>99</x:v>
      </x:c>
      <x:c r="G6845" s="6">
        <x:v>89.26159396057214</x:v>
      </x:c>
      <x:c r="H6845" t="s">
        <x:v>97</x:v>
      </x:c>
      <x:c r="I6845" s="6">
        <x:v>27.586205518248335</x:v>
      </x:c>
      <x:c r="J6845" t="s">
        <x:v>95</x:v>
      </x:c>
      <x:c r="K6845" s="6">
        <x:v>1017</x:v>
      </x:c>
      <x:c r="L6845" t="s">
        <x:v>96</x:v>
      </x:c>
      <x:c r="M6845" t="s">
        <x:v>98</x:v>
      </x:c>
      <x:c r="N6845" s="8">
        <x:v>36.4</x:v>
      </x:c>
      <x:c r="O6845" s="8">
        <x:v>0</x:v>
      </x:c>
      <x:c r="Q6845">
        <x:v>0</x:v>
      </x:c>
      <x:c r="R6845" s="6">
        <x:v>21.7</x:v>
      </x:c>
      <x:c r="S6845" s="8">
        <x:v>44430.19849091333</x:v>
      </x:c>
      <x:c r="T6845" s="12">
        <x:v>379310.8963350665</x:v>
      </x:c>
      <x:c r="U6845" s="12">
        <x:v>26.25</x:v>
      </x:c>
      <x:c r="V6845" s="12">
        <x:v>44</x:v>
      </x:c>
      <x:c r="W6845" s="12">
        <x:f>NA()</x:f>
      </x:c>
    </x:row>
    <x:row r="6846">
      <x:c r="A6846">
        <x:v>130178</x:v>
      </x:c>
      <x:c r="B6846" s="1">
        <x:v>44777.51920775228</x:v>
      </x:c>
      <x:c r="C6846" s="6">
        <x:v>4028.50079619</x:v>
      </x:c>
      <x:c r="D6846" s="14" t="s">
        <x:v>94</x:v>
      </x:c>
      <x:c r="E6846" s="15">
        <x:v>44771.474846166166</x:v>
      </x:c>
      <x:c r="F6846" t="s">
        <x:v>99</x:v>
      </x:c>
      <x:c r="G6846" s="6">
        <x:v>89.3049224013123</x:v>
      </x:c>
      <x:c r="H6846" t="s">
        <x:v>97</x:v>
      </x:c>
      <x:c r="I6846" s="6">
        <x:v>27.590203600521818</x:v>
      </x:c>
      <x:c r="J6846" t="s">
        <x:v>95</x:v>
      </x:c>
      <x:c r="K6846" s="6">
        <x:v>1017</x:v>
      </x:c>
      <x:c r="L6846" t="s">
        <x:v>96</x:v>
      </x:c>
      <x:c r="M6846" t="s">
        <x:v>98</x:v>
      </x:c>
      <x:c r="N6846" s="8">
        <x:v>36.4</x:v>
      </x:c>
      <x:c r="O6846" s="8">
        <x:v>0</x:v>
      </x:c>
      <x:c r="Q6846">
        <x:v>0</x:v>
      </x:c>
      <x:c r="R6846" s="6">
        <x:v>21.694</x:v>
      </x:c>
      <x:c r="S6846" s="8">
        <x:v>44432.902497435</x:v>
      </x:c>
      <x:c r="T6846" s="12">
        <x:v>379318.31666469586</x:v>
      </x:c>
      <x:c r="U6846" s="12">
        <x:v>26.25</x:v>
      </x:c>
      <x:c r="V6846" s="12">
        <x:v>44</x:v>
      </x:c>
      <x:c r="W6846" s="12">
        <x:f>NA()</x:f>
      </x:c>
    </x:row>
    <x:row r="6847">
      <x:c r="A6847">
        <x:v>130190</x:v>
      </x:c>
      <x:c r="B6847" s="1">
        <x:v>44777.51921881329</x:v>
      </x:c>
      <x:c r="C6847" s="6">
        <x:v>4028.5167240616665</x:v>
      </x:c>
      <x:c r="D6847" s="14" t="s">
        <x:v>94</x:v>
      </x:c>
      <x:c r="E6847" s="15">
        <x:v>44771.474846166166</x:v>
      </x:c>
      <x:c r="F6847" t="s">
        <x:v>99</x:v>
      </x:c>
      <x:c r="G6847" s="6">
        <x:v>89.31514268671148</x:v>
      </x:c>
      <x:c r="H6847" t="s">
        <x:v>97</x:v>
      </x:c>
      <x:c r="I6847" s="6">
        <x:v>27.578359671389535</x:v>
      </x:c>
      <x:c r="J6847" t="s">
        <x:v>95</x:v>
      </x:c>
      <x:c r="K6847" s="6">
        <x:v>1017</x:v>
      </x:c>
      <x:c r="L6847" t="s">
        <x:v>96</x:v>
      </x:c>
      <x:c r="M6847" t="s">
        <x:v>98</x:v>
      </x:c>
      <x:c r="N6847" s="8">
        <x:v>36.4</x:v>
      </x:c>
      <x:c r="O6847" s="8">
        <x:v>0</x:v>
      </x:c>
      <x:c r="Q6847">
        <x:v>0</x:v>
      </x:c>
      <x:c r="R6847" s="6">
        <x:v>21.694</x:v>
      </x:c>
      <x:c r="S6847" s="8">
        <x:v>44434.95548329346</x:v>
      </x:c>
      <x:c r="T6847" s="12">
        <x:v>379294.680156299</x:v>
      </x:c>
      <x:c r="U6847" s="12">
        <x:v>26.25</x:v>
      </x:c>
      <x:c r="V6847" s="12">
        <x:v>44</x:v>
      </x:c>
      <x:c r="W6847" s="12">
        <x:f>NA()</x:f>
      </x:c>
    </x:row>
    <x:row r="6848">
      <x:c r="A6848">
        <x:v>130198</x:v>
      </x:c>
      <x:c r="B6848" s="1">
        <x:v>44777.51923055202</x:v>
      </x:c>
      <x:c r="C6848" s="6">
        <x:v>4028.533627813333</x:v>
      </x:c>
      <x:c r="D6848" s="14" t="s">
        <x:v>94</x:v>
      </x:c>
      <x:c r="E6848" s="15">
        <x:v>44771.474846166166</x:v>
      </x:c>
      <x:c r="F6848" t="s">
        <x:v>99</x:v>
      </x:c>
      <x:c r="G6848" s="6">
        <x:v>89.26695099127555</x:v>
      </x:c>
      <x:c r="H6848" t="s">
        <x:v>97</x:v>
      </x:c>
      <x:c r="I6848" s="6">
        <x:v>27.589031230038472</x:v>
      </x:c>
      <x:c r="J6848" t="s">
        <x:v>95</x:v>
      </x:c>
      <x:c r="K6848" s="6">
        <x:v>1017</x:v>
      </x:c>
      <x:c r="L6848" t="s">
        <x:v>96</x:v>
      </x:c>
      <x:c r="M6848" t="s">
        <x:v>98</x:v>
      </x:c>
      <x:c r="N6848" s="8">
        <x:v>36.4</x:v>
      </x:c>
      <x:c r="O6848" s="8">
        <x:v>0</x:v>
      </x:c>
      <x:c r="Q6848">
        <x:v>0</x:v>
      </x:c>
      <x:c r="R6848" s="6">
        <x:v>21.698999999999998</x:v>
      </x:c>
      <x:c r="S6848" s="8">
        <x:v>44427.6302856634</x:v>
      </x:c>
      <x:c r="T6848" s="12">
        <x:v>379307.74963449815</x:v>
      </x:c>
      <x:c r="U6848" s="12">
        <x:v>26.25</x:v>
      </x:c>
      <x:c r="V6848" s="12">
        <x:v>44</x:v>
      </x:c>
      <x:c r="W6848" s="12">
        <x:f>NA()</x:f>
      </x:c>
    </x:row>
    <x:row r="6849">
      <x:c r="A6849">
        <x:v>130207</x:v>
      </x:c>
      <x:c r="B6849" s="1">
        <x:v>44777.519242137845</x:v>
      </x:c>
      <x:c r="C6849" s="6">
        <x:v>4028.550311403333</x:v>
      </x:c>
      <x:c r="D6849" s="14" t="s">
        <x:v>94</x:v>
      </x:c>
      <x:c r="E6849" s="15">
        <x:v>44771.474846166166</x:v>
      </x:c>
      <x:c r="F6849" t="s">
        <x:v>99</x:v>
      </x:c>
      <x:c r="G6849" s="6">
        <x:v>89.28174714560318</x:v>
      </x:c>
      <x:c r="H6849" t="s">
        <x:v>97</x:v>
      </x:c>
      <x:c r="I6849" s="6">
        <x:v>27.58091483023054</x:v>
      </x:c>
      <x:c r="J6849" t="s">
        <x:v>95</x:v>
      </x:c>
      <x:c r="K6849" s="6">
        <x:v>1017</x:v>
      </x:c>
      <x:c r="L6849" t="s">
        <x:v>96</x:v>
      </x:c>
      <x:c r="M6849" t="s">
        <x:v>98</x:v>
      </x:c>
      <x:c r="N6849" s="8">
        <x:v>36.4</x:v>
      </x:c>
      <x:c r="O6849" s="8">
        <x:v>0</x:v>
      </x:c>
      <x:c r="Q6849">
        <x:v>0</x:v>
      </x:c>
      <x:c r="R6849" s="6">
        <x:v>21.697999999999997</x:v>
      </x:c>
      <x:c r="S6849" s="8">
        <x:v>44427.62953962108</x:v>
      </x:c>
      <x:c r="T6849" s="12">
        <x:v>379311.4743010698</x:v>
      </x:c>
      <x:c r="U6849" s="12">
        <x:v>26.25</x:v>
      </x:c>
      <x:c r="V6849" s="12">
        <x:v>44</x:v>
      </x:c>
      <x:c r="W6849" s="12">
        <x:f>NA()</x:f>
      </x:c>
    </x:row>
    <x:row r="6850">
      <x:c r="A6850">
        <x:v>130216</x:v>
      </x:c>
      <x:c r="B6850" s="1">
        <x:v>44777.51925393115</x:v>
      </x:c>
      <x:c r="C6850" s="6">
        <x:v>4028.56729377</x:v>
      </x:c>
      <x:c r="D6850" s="14" t="s">
        <x:v>94</x:v>
      </x:c>
      <x:c r="E6850" s="15">
        <x:v>44771.474846166166</x:v>
      </x:c>
      <x:c r="F6850" t="s">
        <x:v>99</x:v>
      </x:c>
      <x:c r="G6850" s="6">
        <x:v>89.30325439756014</x:v>
      </x:c>
      <x:c r="H6850" t="s">
        <x:v>97</x:v>
      </x:c>
      <x:c r="I6850" s="6">
        <x:v>27.60117580566839</x:v>
      </x:c>
      <x:c r="J6850" t="s">
        <x:v>95</x:v>
      </x:c>
      <x:c r="K6850" s="6">
        <x:v>1017</x:v>
      </x:c>
      <x:c r="L6850" t="s">
        <x:v>96</x:v>
      </x:c>
      <x:c r="M6850" t="s">
        <x:v>98</x:v>
      </x:c>
      <x:c r="N6850" s="8">
        <x:v>36.4</x:v>
      </x:c>
      <x:c r="O6850" s="8">
        <x:v>0</x:v>
      </x:c>
      <x:c r="Q6850">
        <x:v>0</x:v>
      </x:c>
      <x:c r="R6850" s="6">
        <x:v>21.692999999999998</x:v>
      </x:c>
      <x:c r="S6850" s="8">
        <x:v>44433.15623196733</x:v>
      </x:c>
      <x:c r="T6850" s="12">
        <x:v>379302.51049562375</x:v>
      </x:c>
      <x:c r="U6850" s="12">
        <x:v>26.25</x:v>
      </x:c>
      <x:c r="V6850" s="12">
        <x:v>44</x:v>
      </x:c>
      <x:c r="W6850" s="12">
        <x:f>NA()</x:f>
      </x:c>
    </x:row>
    <x:row r="6851">
      <x:c r="A6851">
        <x:v>130233</x:v>
      </x:c>
      <x:c r="B6851" s="1">
        <x:v>44777.51926538729</x:v>
      </x:c>
      <x:c r="C6851" s="6">
        <x:v>4028.5837906</x:v>
      </x:c>
      <x:c r="D6851" s="14" t="s">
        <x:v>94</x:v>
      </x:c>
      <x:c r="E6851" s="15">
        <x:v>44771.474846166166</x:v>
      </x:c>
      <x:c r="F6851" t="s">
        <x:v>99</x:v>
      </x:c>
      <x:c r="G6851" s="6">
        <x:v>89.33458598128198</x:v>
      </x:c>
      <x:c r="H6851" t="s">
        <x:v>97</x:v>
      </x:c>
      <x:c r="I6851" s="6">
        <x:v>27.601025501246113</x:v>
      </x:c>
      <x:c r="J6851" t="s">
        <x:v>95</x:v>
      </x:c>
      <x:c r="K6851" s="6">
        <x:v>1017</x:v>
      </x:c>
      <x:c r="L6851" t="s">
        <x:v>96</x:v>
      </x:c>
      <x:c r="M6851" t="s">
        <x:v>98</x:v>
      </x:c>
      <x:c r="N6851" s="8">
        <x:v>36.4</x:v>
      </x:c>
      <x:c r="O6851" s="8">
        <x:v>0</x:v>
      </x:c>
      <x:c r="Q6851">
        <x:v>0</x:v>
      </x:c>
      <x:c r="R6851" s="6">
        <x:v>21.688999999999997</x:v>
      </x:c>
      <x:c r="S6851" s="8">
        <x:v>44431.12351481444</x:v>
      </x:c>
      <x:c r="T6851" s="12">
        <x:v>379309.4895335602</x:v>
      </x:c>
      <x:c r="U6851" s="12">
        <x:v>26.25</x:v>
      </x:c>
      <x:c r="V6851" s="12">
        <x:v>44</x:v>
      </x:c>
      <x:c r="W6851" s="12">
        <x:f>NA()</x:f>
      </x:c>
    </x:row>
    <x:row r="6852">
      <x:c r="A6852">
        <x:v>130225</x:v>
      </x:c>
      <x:c r="B6852" s="1">
        <x:v>44777.519277337124</x:v>
      </x:c>
      <x:c r="C6852" s="6">
        <x:v>4028.6009983683334</x:v>
      </x:c>
      <x:c r="D6852" s="14" t="s">
        <x:v>94</x:v>
      </x:c>
      <x:c r="E6852" s="15">
        <x:v>44771.474846166166</x:v>
      </x:c>
      <x:c r="F6852" t="s">
        <x:v>99</x:v>
      </x:c>
      <x:c r="G6852" s="6">
        <x:v>89.2847026531128</x:v>
      </x:c>
      <x:c r="H6852" t="s">
        <x:v>97</x:v>
      </x:c>
      <x:c r="I6852" s="6">
        <x:v>27.60460274832576</x:v>
      </x:c>
      <x:c r="J6852" t="s">
        <x:v>95</x:v>
      </x:c>
      <x:c r="K6852" s="6">
        <x:v>1017</x:v>
      </x:c>
      <x:c r="L6852" t="s">
        <x:v>96</x:v>
      </x:c>
      <x:c r="M6852" t="s">
        <x:v>98</x:v>
      </x:c>
      <x:c r="N6852" s="8">
        <x:v>36.4</x:v>
      </x:c>
      <x:c r="O6852" s="8">
        <x:v>0</x:v>
      </x:c>
      <x:c r="Q6852">
        <x:v>0</x:v>
      </x:c>
      <x:c r="R6852" s="6">
        <x:v>21.694999999999997</x:v>
      </x:c>
      <x:c r="S6852" s="8">
        <x:v>44433.05308141309</x:v>
      </x:c>
      <x:c r="T6852" s="12">
        <x:v>379302.24394360086</x:v>
      </x:c>
      <x:c r="U6852" s="12">
        <x:v>26.25</x:v>
      </x:c>
      <x:c r="V6852" s="12">
        <x:v>44</x:v>
      </x:c>
      <x:c r="W6852" s="12">
        <x:f>NA()</x:f>
      </x:c>
    </x:row>
    <x:row r="6853">
      <x:c r="A6853">
        <x:v>130243</x:v>
      </x:c>
      <x:c r="B6853" s="1">
        <x:v>44777.519288362164</x:v>
      </x:c>
      <x:c r="C6853" s="6">
        <x:v>4028.6168744266665</x:v>
      </x:c>
      <x:c r="D6853" s="14" t="s">
        <x:v>94</x:v>
      </x:c>
      <x:c r="E6853" s="15">
        <x:v>44771.474846166166</x:v>
      </x:c>
      <x:c r="F6853" t="s">
        <x:v>99</x:v>
      </x:c>
      <x:c r="G6853" s="6">
        <x:v>89.25687567424133</x:v>
      </x:c>
      <x:c r="H6853" t="s">
        <x:v>97</x:v>
      </x:c>
      <x:c r="I6853" s="6">
        <x:v>27.5916765794027</x:v>
      </x:c>
      <x:c r="J6853" t="s">
        <x:v>95</x:v>
      </x:c>
      <x:c r="K6853" s="6">
        <x:v>1017</x:v>
      </x:c>
      <x:c r="L6853" t="s">
        <x:v>96</x:v>
      </x:c>
      <x:c r="M6853" t="s">
        <x:v>98</x:v>
      </x:c>
      <x:c r="N6853" s="8">
        <x:v>36.4</x:v>
      </x:c>
      <x:c r="O6853" s="8">
        <x:v>0</x:v>
      </x:c>
      <x:c r="Q6853">
        <x:v>0</x:v>
      </x:c>
      <x:c r="R6853" s="6">
        <x:v>21.7</x:v>
      </x:c>
      <x:c r="S6853" s="8">
        <x:v>44433.26434378677</x:v>
      </x:c>
      <x:c r="T6853" s="12">
        <x:v>379289.0252701353</x:v>
      </x:c>
      <x:c r="U6853" s="12">
        <x:v>26.25</x:v>
      </x:c>
      <x:c r="V6853" s="12">
        <x:v>44</x:v>
      </x:c>
      <x:c r="W6853" s="12">
        <x:f>NA()</x:f>
      </x:c>
    </x:row>
    <x:row r="6854">
      <x:c r="A6854">
        <x:v>130250</x:v>
      </x:c>
      <x:c r="B6854" s="1">
        <x:v>44777.51929987924</x:v>
      </x:c>
      <x:c r="C6854" s="6">
        <x:v>4028.633459015</x:v>
      </x:c>
      <x:c r="D6854" s="14" t="s">
        <x:v>94</x:v>
      </x:c>
      <x:c r="E6854" s="15">
        <x:v>44771.474846166166</x:v>
      </x:c>
      <x:c r="F6854" t="s">
        <x:v>99</x:v>
      </x:c>
      <x:c r="G6854" s="6">
        <x:v>89.38722384892256</x:v>
      </x:c>
      <x:c r="H6854" t="s">
        <x:v>97</x:v>
      </x:c>
      <x:c r="I6854" s="6">
        <x:v>27.603340190097697</x:v>
      </x:c>
      <x:c r="J6854" t="s">
        <x:v>95</x:v>
      </x:c>
      <x:c r="K6854" s="6">
        <x:v>1017</x:v>
      </x:c>
      <x:c r="L6854" t="s">
        <x:v>96</x:v>
      </x:c>
      <x:c r="M6854" t="s">
        <x:v>98</x:v>
      </x:c>
      <x:c r="N6854" s="8">
        <x:v>36.4</x:v>
      </x:c>
      <x:c r="O6854" s="8">
        <x:v>0</x:v>
      </x:c>
      <x:c r="Q6854">
        <x:v>0</x:v>
      </x:c>
      <x:c r="R6854" s="6">
        <x:v>21.682</x:v>
      </x:c>
      <x:c r="S6854" s="8">
        <x:v>44435.215593385896</x:v>
      </x:c>
      <x:c r="T6854" s="12">
        <x:v>379282.9348354141</x:v>
      </x:c>
      <x:c r="U6854" s="12">
        <x:v>26.25</x:v>
      </x:c>
      <x:c r="V6854" s="12">
        <x:v>44</x:v>
      </x:c>
      <x:c r="W6854" s="12">
        <x:f>NA()</x:f>
      </x:c>
    </x:row>
    <x:row r="6855">
      <x:c r="A6855">
        <x:v>130265</x:v>
      </x:c>
      <x:c r="B6855" s="1">
        <x:v>44777.51931145676</x:v>
      </x:c>
      <x:c r="C6855" s="6">
        <x:v>4028.6501306516666</x:v>
      </x:c>
      <x:c r="D6855" s="14" t="s">
        <x:v>94</x:v>
      </x:c>
      <x:c r="E6855" s="15">
        <x:v>44771.474846166166</x:v>
      </x:c>
      <x:c r="F6855" t="s">
        <x:v>99</x:v>
      </x:c>
      <x:c r="G6855" s="6">
        <x:v>89.27862611234828</x:v>
      </x:c>
      <x:c r="H6855" t="s">
        <x:v>97</x:v>
      </x:c>
      <x:c r="I6855" s="6">
        <x:v>27.593570410341727</x:v>
      </x:c>
      <x:c r="J6855" t="s">
        <x:v>95</x:v>
      </x:c>
      <x:c r="K6855" s="6">
        <x:v>1017</x:v>
      </x:c>
      <x:c r="L6855" t="s">
        <x:v>96</x:v>
      </x:c>
      <x:c r="M6855" t="s">
        <x:v>98</x:v>
      </x:c>
      <x:c r="N6855" s="8">
        <x:v>36.4</x:v>
      </x:c>
      <x:c r="O6855" s="8">
        <x:v>0</x:v>
      </x:c>
      <x:c r="Q6855">
        <x:v>0</x:v>
      </x:c>
      <x:c r="R6855" s="6">
        <x:v>21.697</x:v>
      </x:c>
      <x:c r="S6855" s="8">
        <x:v>44429.2749668477</x:v>
      </x:c>
      <x:c r="T6855" s="12">
        <x:v>379289.47532289865</x:v>
      </x:c>
      <x:c r="U6855" s="12">
        <x:v>26.25</x:v>
      </x:c>
      <x:c r="V6855" s="12">
        <x:v>44</x:v>
      </x:c>
      <x:c r="W6855" s="12">
        <x:f>NA()</x:f>
      </x:c>
    </x:row>
    <x:row r="6856">
      <x:c r="A6856">
        <x:v>130274</x:v>
      </x:c>
      <x:c r="B6856" s="1">
        <x:v>44777.51932347966</x:v>
      </x:c>
      <x:c r="C6856" s="6">
        <x:v>4028.667443615</x:v>
      </x:c>
      <x:c r="D6856" s="14" t="s">
        <x:v>94</x:v>
      </x:c>
      <x:c r="E6856" s="15">
        <x:v>44771.474846166166</x:v>
      </x:c>
      <x:c r="F6856" t="s">
        <x:v>99</x:v>
      </x:c>
      <x:c r="G6856" s="6">
        <x:v>89.26907703214535</x:v>
      </x:c>
      <x:c r="H6856" t="s">
        <x:v>97</x:v>
      </x:c>
      <x:c r="I6856" s="6">
        <x:v>27.586566247281098</x:v>
      </x:c>
      <x:c r="J6856" t="s">
        <x:v>95</x:v>
      </x:c>
      <x:c r="K6856" s="6">
        <x:v>1017</x:v>
      </x:c>
      <x:c r="L6856" t="s">
        <x:v>96</x:v>
      </x:c>
      <x:c r="M6856" t="s">
        <x:v>98</x:v>
      </x:c>
      <x:c r="N6856" s="8">
        <x:v>36.4</x:v>
      </x:c>
      <x:c r="O6856" s="8">
        <x:v>0</x:v>
      </x:c>
      <x:c r="Q6856">
        <x:v>0</x:v>
      </x:c>
      <x:c r="R6856" s="6">
        <x:v>21.698999999999998</x:v>
      </x:c>
      <x:c r="S6856" s="8">
        <x:v>44438.43615916699</x:v>
      </x:c>
      <x:c r="T6856" s="12">
        <x:v>379291.90050521516</x:v>
      </x:c>
      <x:c r="U6856" s="12">
        <x:v>26.25</x:v>
      </x:c>
      <x:c r="V6856" s="12">
        <x:v>44</x:v>
      </x:c>
      <x:c r="W6856" s="12">
        <x:f>NA()</x:f>
      </x:c>
    </x:row>
    <x:row r="6857">
      <x:c r="A6857">
        <x:v>130285</x:v>
      </x:c>
      <x:c r="B6857" s="1">
        <x:v>44777.519335065415</x:v>
      </x:c>
      <x:c r="C6857" s="6">
        <x:v>4028.684127116667</x:v>
      </x:c>
      <x:c r="D6857" s="14" t="s">
        <x:v>94</x:v>
      </x:c>
      <x:c r="E6857" s="15">
        <x:v>44771.474846166166</x:v>
      </x:c>
      <x:c r="F6857" t="s">
        <x:v>99</x:v>
      </x:c>
      <x:c r="G6857" s="6">
        <x:v>89.28484057318656</x:v>
      </x:c>
      <x:c r="H6857" t="s">
        <x:v>97</x:v>
      </x:c>
      <x:c r="I6857" s="6">
        <x:v>27.595404120681906</x:v>
      </x:c>
      <x:c r="J6857" t="s">
        <x:v>95</x:v>
      </x:c>
      <x:c r="K6857" s="6">
        <x:v>1017</x:v>
      </x:c>
      <x:c r="L6857" t="s">
        <x:v>96</x:v>
      </x:c>
      <x:c r="M6857" t="s">
        <x:v>98</x:v>
      </x:c>
      <x:c r="N6857" s="8">
        <x:v>36.4</x:v>
      </x:c>
      <x:c r="O6857" s="8">
        <x:v>0</x:v>
      </x:c>
      <x:c r="Q6857">
        <x:v>0</x:v>
      </x:c>
      <x:c r="R6857" s="6">
        <x:v>21.695999999999998</x:v>
      </x:c>
      <x:c r="S6857" s="8">
        <x:v>44443.13619930405</x:v>
      </x:c>
      <x:c r="T6857" s="12">
        <x:v>379292.8930043503</x:v>
      </x:c>
      <x:c r="U6857" s="12">
        <x:v>26.25</x:v>
      </x:c>
      <x:c r="V6857" s="12">
        <x:v>44</x:v>
      </x:c>
      <x:c r="W6857" s="12">
        <x:f>NA()</x:f>
      </x:c>
    </x:row>
    <x:row r="6858">
      <x:c r="A6858">
        <x:v>130293</x:v>
      </x:c>
      <x:c r="B6858" s="1">
        <x:v>44777.519346519424</x:v>
      </x:c>
      <x:c r="C6858" s="6">
        <x:v>4028.7006208816665</x:v>
      </x:c>
      <x:c r="D6858" s="14" t="s">
        <x:v>94</x:v>
      </x:c>
      <x:c r="E6858" s="15">
        <x:v>44771.474846166166</x:v>
      </x:c>
      <x:c r="F6858" t="s">
        <x:v>99</x:v>
      </x:c>
      <x:c r="G6858" s="6">
        <x:v>89.28025968581437</x:v>
      </x:c>
      <x:c r="H6858" t="s">
        <x:v>97</x:v>
      </x:c>
      <x:c r="I6858" s="6">
        <x:v>27.5916765794027</x:v>
      </x:c>
      <x:c r="J6858" t="s">
        <x:v>95</x:v>
      </x:c>
      <x:c r="K6858" s="6">
        <x:v>1017</x:v>
      </x:c>
      <x:c r="L6858" t="s">
        <x:v>96</x:v>
      </x:c>
      <x:c r="M6858" t="s">
        <x:v>98</x:v>
      </x:c>
      <x:c r="N6858" s="8">
        <x:v>36.4</x:v>
      </x:c>
      <x:c r="O6858" s="8">
        <x:v>0</x:v>
      </x:c>
      <x:c r="Q6858">
        <x:v>0</x:v>
      </x:c>
      <x:c r="R6858" s="6">
        <x:v>21.697</x:v>
      </x:c>
      <x:c r="S6858" s="8">
        <x:v>44443.27687903739</x:v>
      </x:c>
      <x:c r="T6858" s="12">
        <x:v>379277.05094618176</x:v>
      </x:c>
      <x:c r="U6858" s="12">
        <x:v>26.25</x:v>
      </x:c>
      <x:c r="V6858" s="12">
        <x:v>44</x:v>
      </x:c>
      <x:c r="W6858" s="12">
        <x:f>NA()</x:f>
      </x:c>
    </x:row>
    <x:row r="6859">
      <x:c r="A6859">
        <x:v>130296</x:v>
      </x:c>
      <x:c r="B6859" s="1">
        <x:v>44777.5193582122</x:v>
      </x:c>
      <x:c r="C6859" s="6">
        <x:v>4028.7174584783334</x:v>
      </x:c>
      <x:c r="D6859" s="14" t="s">
        <x:v>94</x:v>
      </x:c>
      <x:c r="E6859" s="15">
        <x:v>44771.474846166166</x:v>
      </x:c>
      <x:c r="F6859" t="s">
        <x:v>99</x:v>
      </x:c>
      <x:c r="G6859" s="6">
        <x:v>89.24745975901837</x:v>
      </x:c>
      <x:c r="H6859" t="s">
        <x:v>97</x:v>
      </x:c>
      <x:c r="I6859" s="6">
        <x:v>27.58452211661097</x:v>
      </x:c>
      <x:c r="J6859" t="s">
        <x:v>95</x:v>
      </x:c>
      <x:c r="K6859" s="6">
        <x:v>1017</x:v>
      </x:c>
      <x:c r="L6859" t="s">
        <x:v>96</x:v>
      </x:c>
      <x:c r="M6859" t="s">
        <x:v>98</x:v>
      </x:c>
      <x:c r="N6859" s="8">
        <x:v>36.4</x:v>
      </x:c>
      <x:c r="O6859" s="8">
        <x:v>0</x:v>
      </x:c>
      <x:c r="Q6859">
        <x:v>0</x:v>
      </x:c>
      <x:c r="R6859" s="6">
        <x:v>21.701999999999998</x:v>
      </x:c>
      <x:c r="S6859" s="8">
        <x:v>44444.631153496775</x:v>
      </x:c>
      <x:c r="T6859" s="12">
        <x:v>379265.73556778795</x:v>
      </x:c>
      <x:c r="U6859" s="12">
        <x:v>26.25</x:v>
      </x:c>
      <x:c r="V6859" s="12">
        <x:v>44</x:v>
      </x:c>
      <x:c r="W6859" s="12">
        <x:f>NA()</x:f>
      </x:c>
    </x:row>
    <x:row r="6860">
      <x:c r="A6860">
        <x:v>130306</x:v>
      </x:c>
      <x:c r="B6860" s="1">
        <x:v>44777.5193699001</x:v>
      </x:c>
      <x:c r="C6860" s="6">
        <x:v>4028.734289063333</x:v>
      </x:c>
      <x:c r="D6860" s="14" t="s">
        <x:v>94</x:v>
      </x:c>
      <x:c r="E6860" s="15">
        <x:v>44771.474846166166</x:v>
      </x:c>
      <x:c r="F6860" t="s">
        <x:v>99</x:v>
      </x:c>
      <x:c r="G6860" s="6">
        <x:v>89.26243991365814</x:v>
      </x:c>
      <x:c r="H6860" t="s">
        <x:v>97</x:v>
      </x:c>
      <x:c r="I6860" s="6">
        <x:v>27.594261809204454</x:v>
      </x:c>
      <x:c r="J6860" t="s">
        <x:v>95</x:v>
      </x:c>
      <x:c r="K6860" s="6">
        <x:v>1017</x:v>
      </x:c>
      <x:c r="L6860" t="s">
        <x:v>96</x:v>
      </x:c>
      <x:c r="M6860" t="s">
        <x:v>98</x:v>
      </x:c>
      <x:c r="N6860" s="8">
        <x:v>36.4</x:v>
      </x:c>
      <x:c r="O6860" s="8">
        <x:v>0</x:v>
      </x:c>
      <x:c r="Q6860">
        <x:v>0</x:v>
      </x:c>
      <x:c r="R6860" s="6">
        <x:v>21.698999999999998</x:v>
      </x:c>
      <x:c r="S6860" s="8">
        <x:v>44445.94820408558</x:v>
      </x:c>
      <x:c r="T6860" s="12">
        <x:v>379283.02861288836</x:v>
      </x:c>
      <x:c r="U6860" s="12">
        <x:v>26.25</x:v>
      </x:c>
      <x:c r="V6860" s="12">
        <x:v>44</x:v>
      </x:c>
      <x:c r="W6860" s="12">
        <x:f>NA()</x:f>
      </x:c>
    </x:row>
    <x:row r="6861">
      <x:c r="A6861">
        <x:v>130316</x:v>
      </x:c>
      <x:c r="B6861" s="1">
        <x:v>44777.51938115137</x:v>
      </x:c>
      <x:c r="C6861" s="6">
        <x:v>4028.7504908866667</x:v>
      </x:c>
      <x:c r="D6861" s="14" t="s">
        <x:v>94</x:v>
      </x:c>
      <x:c r="E6861" s="15">
        <x:v>44771.474846166166</x:v>
      </x:c>
      <x:c r="F6861" t="s">
        <x:v>99</x:v>
      </x:c>
      <x:c r="G6861" s="6">
        <x:v>89.3114426242461</x:v>
      </x:c>
      <x:c r="H6861" t="s">
        <x:v>97</x:v>
      </x:c>
      <x:c r="I6861" s="6">
        <x:v>27.600724892421113</x:v>
      </x:c>
      <x:c r="J6861" t="s">
        <x:v>95</x:v>
      </x:c>
      <x:c r="K6861" s="6">
        <x:v>1017</x:v>
      </x:c>
      <x:c r="L6861" t="s">
        <x:v>96</x:v>
      </x:c>
      <x:c r="M6861" t="s">
        <x:v>98</x:v>
      </x:c>
      <x:c r="N6861" s="8">
        <x:v>36.4</x:v>
      </x:c>
      <x:c r="O6861" s="8">
        <x:v>0</x:v>
      </x:c>
      <x:c r="Q6861">
        <x:v>0</x:v>
      </x:c>
      <x:c r="R6861" s="6">
        <x:v>21.691999999999997</x:v>
      </x:c>
      <x:c r="S6861" s="8">
        <x:v>44443.29281712247</x:v>
      </x:c>
      <x:c r="T6861" s="12">
        <x:v>379277.1599020589</x:v>
      </x:c>
      <x:c r="U6861" s="12">
        <x:v>26.25</x:v>
      </x:c>
      <x:c r="V6861" s="12">
        <x:v>44</x:v>
      </x:c>
      <x:c r="W6861" s="12">
        <x:f>NA()</x:f>
      </x:c>
    </x:row>
    <x:row r="6862">
      <x:c r="A6862">
        <x:v>130326</x:v>
      </x:c>
      <x:c r="B6862" s="1">
        <x:v>44777.519392774586</x:v>
      </x:c>
      <x:c r="C6862" s="6">
        <x:v>4028.7672283066668</x:v>
      </x:c>
      <x:c r="D6862" s="14" t="s">
        <x:v>94</x:v>
      </x:c>
      <x:c r="E6862" s="15">
        <x:v>44771.474846166166</x:v>
      </x:c>
      <x:c r="F6862" t="s">
        <x:v>99</x:v>
      </x:c>
      <x:c r="G6862" s="6">
        <x:v>89.29426320040017</x:v>
      </x:c>
      <x:c r="H6862" t="s">
        <x:v>97</x:v>
      </x:c>
      <x:c r="I6862" s="6">
        <x:v>27.6025586066703</x:v>
      </x:c>
      <x:c r="J6862" t="s">
        <x:v>95</x:v>
      </x:c>
      <x:c r="K6862" s="6">
        <x:v>1017</x:v>
      </x:c>
      <x:c r="L6862" t="s">
        <x:v>96</x:v>
      </x:c>
      <x:c r="M6862" t="s">
        <x:v>98</x:v>
      </x:c>
      <x:c r="N6862" s="8">
        <x:v>36.4</x:v>
      </x:c>
      <x:c r="O6862" s="8">
        <x:v>0</x:v>
      </x:c>
      <x:c r="Q6862">
        <x:v>0</x:v>
      </x:c>
      <x:c r="R6862" s="6">
        <x:v>21.694</x:v>
      </x:c>
      <x:c r="S6862" s="8">
        <x:v>44436.46442618897</x:v>
      </x:c>
      <x:c r="T6862" s="12">
        <x:v>379253.35176419356</x:v>
      </x:c>
      <x:c r="U6862" s="12">
        <x:v>26.25</x:v>
      </x:c>
      <x:c r="V6862" s="12">
        <x:v>44</x:v>
      </x:c>
      <x:c r="W6862" s="12">
        <x:f>NA()</x:f>
      </x:c>
    </x:row>
    <x:row r="6863">
      <x:c r="A6863">
        <x:v>130333</x:v>
      </x:c>
      <x:c r="B6863" s="1">
        <x:v>44777.51940415927</x:v>
      </x:c>
      <x:c r="C6863" s="6">
        <x:v>4028.783622255</x:v>
      </x:c>
      <x:c r="D6863" s="14" t="s">
        <x:v>94</x:v>
      </x:c>
      <x:c r="E6863" s="15">
        <x:v>44771.474846166166</x:v>
      </x:c>
      <x:c r="F6863" t="s">
        <x:v>99</x:v>
      </x:c>
      <x:c r="G6863" s="6">
        <x:v>89.2304316444013</x:v>
      </x:c>
      <x:c r="H6863" t="s">
        <x:v>97</x:v>
      </x:c>
      <x:c r="I6863" s="6">
        <x:v>27.604272078267968</x:v>
      </x:c>
      <x:c r="J6863" t="s">
        <x:v>95</x:v>
      </x:c>
      <x:c r="K6863" s="6">
        <x:v>1017</x:v>
      </x:c>
      <x:c r="L6863" t="s">
        <x:v>96</x:v>
      </x:c>
      <x:c r="M6863" t="s">
        <x:v>98</x:v>
      </x:c>
      <x:c r="N6863" s="8">
        <x:v>36.4</x:v>
      </x:c>
      <x:c r="O6863" s="8">
        <x:v>0</x:v>
      </x:c>
      <x:c r="Q6863">
        <x:v>0</x:v>
      </x:c>
      <x:c r="R6863" s="6">
        <x:v>21.701999999999998</x:v>
      </x:c>
      <x:c r="S6863" s="8">
        <x:v>44439.26705974588</x:v>
      </x:c>
      <x:c r="T6863" s="12">
        <x:v>379274.5747622701</x:v>
      </x:c>
      <x:c r="U6863" s="12">
        <x:v>26.25</x:v>
      </x:c>
      <x:c r="V6863" s="12">
        <x:v>44</x:v>
      </x:c>
      <x:c r="W6863" s="12">
        <x:f>NA()</x:f>
      </x:c>
    </x:row>
    <x:row r="6864">
      <x:c r="A6864">
        <x:v>130346</x:v>
      </x:c>
      <x:c r="B6864" s="1">
        <x:v>44777.5194160843</x:v>
      </x:c>
      <x:c r="C6864" s="6">
        <x:v>4028.800794311667</x:v>
      </x:c>
      <x:c r="D6864" s="14" t="s">
        <x:v>94</x:v>
      </x:c>
      <x:c r="E6864" s="15">
        <x:v>44771.474846166166</x:v>
      </x:c>
      <x:c r="F6864" t="s">
        <x:v>99</x:v>
      </x:c>
      <x:c r="G6864" s="6">
        <x:v>89.24330259067696</x:v>
      </x:c>
      <x:c r="H6864" t="s">
        <x:v>97</x:v>
      </x:c>
      <x:c r="I6864" s="6">
        <x:v>27.598380144513158</x:v>
      </x:c>
      <x:c r="J6864" t="s">
        <x:v>95</x:v>
      </x:c>
      <x:c r="K6864" s="6">
        <x:v>1017</x:v>
      </x:c>
      <x:c r="L6864" t="s">
        <x:v>96</x:v>
      </x:c>
      <x:c r="M6864" t="s">
        <x:v>98</x:v>
      </x:c>
      <x:c r="N6864" s="8">
        <x:v>36.4</x:v>
      </x:c>
      <x:c r="O6864" s="8">
        <x:v>0</x:v>
      </x:c>
      <x:c r="Q6864">
        <x:v>0</x:v>
      </x:c>
      <x:c r="R6864" s="6">
        <x:v>21.700999999999997</x:v>
      </x:c>
      <x:c r="S6864" s="8">
        <x:v>44440.62745289943</x:v>
      </x:c>
      <x:c r="T6864" s="12">
        <x:v>379263.5125020775</x:v>
      </x:c>
      <x:c r="U6864" s="12">
        <x:v>26.25</x:v>
      </x:c>
      <x:c r="V6864" s="12">
        <x:v>44</x:v>
      </x:c>
      <x:c r="W6864" s="12">
        <x:f>NA()</x:f>
      </x:c>
    </x:row>
    <x:row r="6865">
      <x:c r="A6865">
        <x:v>130356</x:v>
      </x:c>
      <x:c r="B6865" s="1">
        <x:v>44777.51942719233</x:v>
      </x:c>
      <x:c r="C6865" s="6">
        <x:v>4028.816789868333</x:v>
      </x:c>
      <x:c r="D6865" s="14" t="s">
        <x:v>94</x:v>
      </x:c>
      <x:c r="E6865" s="15">
        <x:v>44771.474846166166</x:v>
      </x:c>
      <x:c r="F6865" t="s">
        <x:v>99</x:v>
      </x:c>
      <x:c r="G6865" s="6">
        <x:v>89.23491493416532</x:v>
      </x:c>
      <x:c r="H6865" t="s">
        <x:v>97</x:v>
      </x:c>
      <x:c r="I6865" s="6">
        <x:v>27.599071544367234</x:v>
      </x:c>
      <x:c r="J6865" t="s">
        <x:v>95</x:v>
      </x:c>
      <x:c r="K6865" s="6">
        <x:v>1017</x:v>
      </x:c>
      <x:c r="L6865" t="s">
        <x:v>96</x:v>
      </x:c>
      <x:c r="M6865" t="s">
        <x:v>98</x:v>
      </x:c>
      <x:c r="N6865" s="8">
        <x:v>36.4</x:v>
      </x:c>
      <x:c r="O6865" s="8">
        <x:v>0</x:v>
      </x:c>
      <x:c r="Q6865">
        <x:v>0</x:v>
      </x:c>
      <x:c r="R6865" s="6">
        <x:v>21.701999999999998</x:v>
      </x:c>
      <x:c r="S6865" s="8">
        <x:v>44440.92385148019</x:v>
      </x:c>
      <x:c r="T6865" s="12">
        <x:v>379252.1713226818</x:v>
      </x:c>
      <x:c r="U6865" s="12">
        <x:v>26.25</x:v>
      </x:c>
      <x:c r="V6865" s="12">
        <x:v>44</x:v>
      </x:c>
      <x:c r="W6865" s="12">
        <x:f>NA()</x:f>
      </x:c>
    </x:row>
    <x:row r="6866">
      <x:c r="A6866">
        <x:v>130360</x:v>
      </x:c>
      <x:c r="B6866" s="1">
        <x:v>44777.51943922795</x:v>
      </x:c>
      <x:c r="C6866" s="6">
        <x:v>4028.8341211633333</x:v>
      </x:c>
      <x:c r="D6866" s="14" t="s">
        <x:v>94</x:v>
      </x:c>
      <x:c r="E6866" s="15">
        <x:v>44771.474846166166</x:v>
      </x:c>
      <x:c r="F6866" t="s">
        <x:v>99</x:v>
      </x:c>
      <x:c r="G6866" s="6">
        <x:v>89.29978704910879</x:v>
      </x:c>
      <x:c r="H6866" t="s">
        <x:v>97</x:v>
      </x:c>
      <x:c r="I6866" s="6">
        <x:v>27.59615564160231</x:v>
      </x:c>
      <x:c r="J6866" t="s">
        <x:v>95</x:v>
      </x:c>
      <x:c r="K6866" s="6">
        <x:v>1017</x:v>
      </x:c>
      <x:c r="L6866" t="s">
        <x:v>96</x:v>
      </x:c>
      <x:c r="M6866" t="s">
        <x:v>98</x:v>
      </x:c>
      <x:c r="N6866" s="8">
        <x:v>36.4</x:v>
      </x:c>
      <x:c r="O6866" s="8">
        <x:v>0</x:v>
      </x:c>
      <x:c r="Q6866">
        <x:v>0</x:v>
      </x:c>
      <x:c r="R6866" s="6">
        <x:v>21.694</x:v>
      </x:c>
      <x:c r="S6866" s="8">
        <x:v>44437.2661889716</x:v>
      </x:c>
      <x:c r="T6866" s="12">
        <x:v>379269.7103833273</x:v>
      </x:c>
      <x:c r="U6866" s="12">
        <x:v>26.25</x:v>
      </x:c>
      <x:c r="V6866" s="12">
        <x:v>44</x:v>
      </x:c>
      <x:c r="W6866" s="12">
        <x:f>NA()</x:f>
      </x:c>
    </x:row>
    <x:row r="6867">
      <x:c r="A6867">
        <x:v>130370</x:v>
      </x:c>
      <x:c r="B6867" s="1">
        <x:v>44777.51945033592</x:v>
      </x:c>
      <x:c r="C6867" s="6">
        <x:v>4028.8501166433334</x:v>
      </x:c>
      <x:c r="D6867" s="14" t="s">
        <x:v>94</x:v>
      </x:c>
      <x:c r="E6867" s="15">
        <x:v>44771.474846166166</x:v>
      </x:c>
      <x:c r="F6867" t="s">
        <x:v>99</x:v>
      </x:c>
      <x:c r="G6867" s="6">
        <x:v>89.26617319237054</x:v>
      </x:c>
      <x:c r="H6867" t="s">
        <x:v>97</x:v>
      </x:c>
      <x:c r="I6867" s="6">
        <x:v>27.58993305345075</x:v>
      </x:c>
      <x:c r="J6867" t="s">
        <x:v>95</x:v>
      </x:c>
      <x:c r="K6867" s="6">
        <x:v>1017</x:v>
      </x:c>
      <x:c r="L6867" t="s">
        <x:v>96</x:v>
      </x:c>
      <x:c r="M6867" t="s">
        <x:v>98</x:v>
      </x:c>
      <x:c r="N6867" s="8">
        <x:v>36.4</x:v>
      </x:c>
      <x:c r="O6867" s="8">
        <x:v>0</x:v>
      </x:c>
      <x:c r="Q6867">
        <x:v>0</x:v>
      </x:c>
      <x:c r="R6867" s="6">
        <x:v>21.698999999999998</x:v>
      </x:c>
      <x:c r="S6867" s="8">
        <x:v>44435.13676962593</x:v>
      </x:c>
      <x:c r="T6867" s="12">
        <x:v>379271.34731945547</x:v>
      </x:c>
      <x:c r="U6867" s="12">
        <x:v>26.25</x:v>
      </x:c>
      <x:c r="V6867" s="12">
        <x:v>44</x:v>
      </x:c>
      <x:c r="W6867" s="12">
        <x:f>NA()</x:f>
      </x:c>
    </x:row>
    <x:row r="6868">
      <x:c r="A6868">
        <x:v>130381</x:v>
      </x:c>
      <x:c r="B6868" s="1">
        <x:v>44777.51946225715</x:v>
      </x:c>
      <x:c r="C6868" s="6">
        <x:v>4028.8672832033335</x:v>
      </x:c>
      <x:c r="D6868" s="14" t="s">
        <x:v>94</x:v>
      </x:c>
      <x:c r="E6868" s="15">
        <x:v>44771.474846166166</x:v>
      </x:c>
      <x:c r="F6868" t="s">
        <x:v>99</x:v>
      </x:c>
      <x:c r="G6868" s="6">
        <x:v>89.23149412447526</x:v>
      </x:c>
      <x:c r="H6868" t="s">
        <x:v>97</x:v>
      </x:c>
      <x:c r="I6868" s="6">
        <x:v>27.603039581065786</x:v>
      </x:c>
      <x:c r="J6868" t="s">
        <x:v>95</x:v>
      </x:c>
      <x:c r="K6868" s="6">
        <x:v>1017</x:v>
      </x:c>
      <x:c r="L6868" t="s">
        <x:v>96</x:v>
      </x:c>
      <x:c r="M6868" t="s">
        <x:v>98</x:v>
      </x:c>
      <x:c r="N6868" s="8">
        <x:v>36.4</x:v>
      </x:c>
      <x:c r="O6868" s="8">
        <x:v>0</x:v>
      </x:c>
      <x:c r="Q6868">
        <x:v>0</x:v>
      </x:c>
      <x:c r="R6868" s="6">
        <x:v>21.701999999999998</x:v>
      </x:c>
      <x:c r="S6868" s="8">
        <x:v>44443.8443297186</x:v>
      </x:c>
      <x:c r="T6868" s="12">
        <x:v>379267.5745879048</x:v>
      </x:c>
      <x:c r="U6868" s="12">
        <x:v>26.25</x:v>
      </x:c>
      <x:c r="V6868" s="12">
        <x:v>44</x:v>
      </x:c>
      <x:c r="W6868" s="12">
        <x:f>NA()</x:f>
      </x:c>
    </x:row>
    <x:row r="6869">
      <x:c r="A6869">
        <x:v>130385</x:v>
      </x:c>
      <x:c r="B6869" s="1">
        <x:v>44777.51947372822</x:v>
      </x:c>
      <x:c r="C6869" s="6">
        <x:v>4028.88380155</x:v>
      </x:c>
      <x:c r="D6869" s="14" t="s">
        <x:v>94</x:v>
      </x:c>
      <x:c r="E6869" s="15">
        <x:v>44771.474846166166</x:v>
      </x:c>
      <x:c r="F6869" t="s">
        <x:v>99</x:v>
      </x:c>
      <x:c r="G6869" s="6">
        <x:v>89.28286171248416</x:v>
      </x:c>
      <x:c r="H6869" t="s">
        <x:v>97</x:v>
      </x:c>
      <x:c r="I6869" s="6">
        <x:v>27.606737074029297</x:v>
      </x:c>
      <x:c r="J6869" t="s">
        <x:v>95</x:v>
      </x:c>
      <x:c r="K6869" s="6">
        <x:v>1017</x:v>
      </x:c>
      <x:c r="L6869" t="s">
        <x:v>96</x:v>
      </x:c>
      <x:c r="M6869" t="s">
        <x:v>98</x:v>
      </x:c>
      <x:c r="N6869" s="8">
        <x:v>36.4</x:v>
      </x:c>
      <x:c r="O6869" s="8">
        <x:v>0</x:v>
      </x:c>
      <x:c r="Q6869">
        <x:v>0</x:v>
      </x:c>
      <x:c r="R6869" s="6">
        <x:v>21.694999999999997</x:v>
      </x:c>
      <x:c r="S6869" s="8">
        <x:v>44441.38411161828</x:v>
      </x:c>
      <x:c r="T6869" s="12">
        <x:v>379255.210682161</x:v>
      </x:c>
      <x:c r="U6869" s="12">
        <x:v>26.25</x:v>
      </x:c>
      <x:c r="V6869" s="12">
        <x:v>44</x:v>
      </x:c>
      <x:c r="W6869" s="12">
        <x:f>NA()</x:f>
      </x:c>
    </x:row>
    <x:row r="6870">
      <x:c r="A6870">
        <x:v>130402</x:v>
      </x:c>
      <x:c r="B6870" s="1">
        <x:v>44777.5194851043</x:v>
      </x:c>
      <x:c r="C6870" s="6">
        <x:v>4028.900183095</x:v>
      </x:c>
      <x:c r="D6870" s="14" t="s">
        <x:v>94</x:v>
      </x:c>
      <x:c r="E6870" s="15">
        <x:v>44771.474846166166</x:v>
      </x:c>
      <x:c r="F6870" t="s">
        <x:v>99</x:v>
      </x:c>
      <x:c r="G6870" s="6">
        <x:v>89.2653603660744</x:v>
      </x:c>
      <x:c r="H6870" t="s">
        <x:v>97</x:v>
      </x:c>
      <x:c r="I6870" s="6">
        <x:v>27.599913248729536</x:v>
      </x:c>
      <x:c r="J6870" t="s">
        <x:v>95</x:v>
      </x:c>
      <x:c r="K6870" s="6">
        <x:v>1017</x:v>
      </x:c>
      <x:c r="L6870" t="s">
        <x:v>96</x:v>
      </x:c>
      <x:c r="M6870" t="s">
        <x:v>98</x:v>
      </x:c>
      <x:c r="N6870" s="8">
        <x:v>36.4</x:v>
      </x:c>
      <x:c r="O6870" s="8">
        <x:v>0</x:v>
      </x:c>
      <x:c r="Q6870">
        <x:v>0</x:v>
      </x:c>
      <x:c r="R6870" s="6">
        <x:v>21.697999999999997</x:v>
      </x:c>
      <x:c r="S6870" s="8">
        <x:v>44438.96065017879</x:v>
      </x:c>
      <x:c r="T6870" s="12">
        <x:v>379266.0386553485</x:v>
      </x:c>
      <x:c r="U6870" s="12">
        <x:v>26.25</x:v>
      </x:c>
      <x:c r="V6870" s="12">
        <x:v>44</x:v>
      </x:c>
      <x:c r="W6870" s="12">
        <x:f>NA()</x:f>
      </x:c>
    </x:row>
    <x:row r="6871">
      <x:c r="A6871">
        <x:v>130407</x:v>
      </x:c>
      <x:c r="B6871" s="1">
        <x:v>44777.519496561006</x:v>
      </x:c>
      <x:c r="C6871" s="6">
        <x:v>4028.916680765</x:v>
      </x:c>
      <x:c r="D6871" s="14" t="s">
        <x:v>94</x:v>
      </x:c>
      <x:c r="E6871" s="15">
        <x:v>44771.474846166166</x:v>
      </x:c>
      <x:c r="F6871" t="s">
        <x:v>99</x:v>
      </x:c>
      <x:c r="G6871" s="6">
        <x:v>89.29795409215932</x:v>
      </x:c>
      <x:c r="H6871" t="s">
        <x:v>97</x:v>
      </x:c>
      <x:c r="I6871" s="6">
        <x:v>27.589241655479782</x:v>
      </x:c>
      <x:c r="J6871" t="s">
        <x:v>95</x:v>
      </x:c>
      <x:c r="K6871" s="6">
        <x:v>1017</x:v>
      </x:c>
      <x:c r="L6871" t="s">
        <x:v>96</x:v>
      </x:c>
      <x:c r="M6871" t="s">
        <x:v>98</x:v>
      </x:c>
      <x:c r="N6871" s="8">
        <x:v>36.4</x:v>
      </x:c>
      <x:c r="O6871" s="8">
        <x:v>0</x:v>
      </x:c>
      <x:c r="Q6871">
        <x:v>0</x:v>
      </x:c>
      <x:c r="R6871" s="6">
        <x:v>21.694999999999997</x:v>
      </x:c>
      <x:c r="S6871" s="8">
        <x:v>44434.94875384316</x:v>
      </x:c>
      <x:c r="T6871" s="12">
        <x:v>379253.56873904075</x:v>
      </x:c>
      <x:c r="U6871" s="12">
        <x:v>26.25</x:v>
      </x:c>
      <x:c r="V6871" s="12">
        <x:v>44</x:v>
      </x:c>
      <x:c r="W6871" s="12">
        <x:f>NA()</x:f>
      </x:c>
    </x:row>
    <x:row r="6872">
      <x:c r="A6872">
        <x:v>130420</x:v>
      </x:c>
      <x:c r="B6872" s="1">
        <x:v>44777.51950878363</x:v>
      </x:c>
      <x:c r="C6872" s="6">
        <x:v>4028.9342813366666</x:v>
      </x:c>
      <x:c r="D6872" s="14" t="s">
        <x:v>94</x:v>
      </x:c>
      <x:c r="E6872" s="15">
        <x:v>44771.474846166166</x:v>
      </x:c>
      <x:c r="F6872" t="s">
        <x:v>99</x:v>
      </x:c>
      <x:c r="G6872" s="6">
        <x:v>89.25989935776917</x:v>
      </x:c>
      <x:c r="H6872" t="s">
        <x:v>97</x:v>
      </x:c>
      <x:c r="I6872" s="6">
        <x:v>27.597207771174</x:v>
      </x:c>
      <x:c r="J6872" t="s">
        <x:v>95</x:v>
      </x:c>
      <x:c r="K6872" s="6">
        <x:v>1017</x:v>
      </x:c>
      <x:c r="L6872" t="s">
        <x:v>96</x:v>
      </x:c>
      <x:c r="M6872" t="s">
        <x:v>98</x:v>
      </x:c>
      <x:c r="N6872" s="8">
        <x:v>36.4</x:v>
      </x:c>
      <x:c r="O6872" s="8">
        <x:v>0</x:v>
      </x:c>
      <x:c r="Q6872">
        <x:v>0</x:v>
      </x:c>
      <x:c r="R6872" s="6">
        <x:v>21.698999999999998</x:v>
      </x:c>
      <x:c r="S6872" s="8">
        <x:v>44444.347209542735</x:v>
      </x:c>
      <x:c r="T6872" s="12">
        <x:v>379262.2543386513</x:v>
      </x:c>
      <x:c r="U6872" s="12">
        <x:v>26.25</x:v>
      </x:c>
      <x:c r="V6872" s="12">
        <x:v>44</x:v>
      </x:c>
      <x:c r="W6872" s="12">
        <x:f>NA()</x:f>
      </x:c>
    </x:row>
    <x:row r="6873">
      <x:c r="A6873">
        <x:v>130422</x:v>
      </x:c>
      <x:c r="B6873" s="1">
        <x:v>44777.51952001936</x:v>
      </x:c>
      <x:c r="C6873" s="6">
        <x:v>4028.9504607916665</x:v>
      </x:c>
      <x:c r="D6873" s="14" t="s">
        <x:v>94</x:v>
      </x:c>
      <x:c r="E6873" s="15">
        <x:v>44771.474846166166</x:v>
      </x:c>
      <x:c r="F6873" t="s">
        <x:v>99</x:v>
      </x:c>
      <x:c r="G6873" s="6">
        <x:v>89.26548998879424</x:v>
      </x:c>
      <x:c r="H6873" t="s">
        <x:v>97</x:v>
      </x:c>
      <x:c r="I6873" s="6">
        <x:v>27.599762944363647</x:v>
      </x:c>
      <x:c r="J6873" t="s">
        <x:v>95</x:v>
      </x:c>
      <x:c r="K6873" s="6">
        <x:v>1017</x:v>
      </x:c>
      <x:c r="L6873" t="s">
        <x:v>96</x:v>
      </x:c>
      <x:c r="M6873" t="s">
        <x:v>98</x:v>
      </x:c>
      <x:c r="N6873" s="8">
        <x:v>36.4</x:v>
      </x:c>
      <x:c r="O6873" s="8">
        <x:v>0</x:v>
      </x:c>
      <x:c r="Q6873">
        <x:v>0</x:v>
      </x:c>
      <x:c r="R6873" s="6">
        <x:v>21.697999999999997</x:v>
      </x:c>
      <x:c r="S6873" s="8">
        <x:v>44435.11679989398</x:v>
      </x:c>
      <x:c r="T6873" s="12">
        <x:v>379256.8023002987</x:v>
      </x:c>
      <x:c r="U6873" s="12">
        <x:v>26.25</x:v>
      </x:c>
      <x:c r="V6873" s="12">
        <x:v>44</x:v>
      </x:c>
      <x:c r="W6873" s="12">
        <x:f>NA()</x:f>
      </x:c>
    </x:row>
    <x:row r="6874">
      <x:c r="A6874">
        <x:v>130433</x:v>
      </x:c>
      <x:c r="B6874" s="1">
        <x:v>44777.51953159505</x:v>
      </x:c>
      <x:c r="C6874" s="6">
        <x:v>4028.967129775</x:v>
      </x:c>
      <x:c r="D6874" s="14" t="s">
        <x:v>94</x:v>
      </x:c>
      <x:c r="E6874" s="15">
        <x:v>44771.474846166166</x:v>
      </x:c>
      <x:c r="F6874" t="s">
        <x:v>99</x:v>
      </x:c>
      <x:c r="G6874" s="6">
        <x:v>89.32330812992949</x:v>
      </x:c>
      <x:c r="H6874" t="s">
        <x:v>97</x:v>
      </x:c>
      <x:c r="I6874" s="6">
        <x:v>27.605053662093724</x:v>
      </x:c>
      <x:c r="J6874" t="s">
        <x:v>95</x:v>
      </x:c>
      <x:c r="K6874" s="6">
        <x:v>1017</x:v>
      </x:c>
      <x:c r="L6874" t="s">
        <x:v>96</x:v>
      </x:c>
      <x:c r="M6874" t="s">
        <x:v>98</x:v>
      </x:c>
      <x:c r="N6874" s="8">
        <x:v>36.4</x:v>
      </x:c>
      <x:c r="O6874" s="8">
        <x:v>0</x:v>
      </x:c>
      <x:c r="Q6874">
        <x:v>0</x:v>
      </x:c>
      <x:c r="R6874" s="6">
        <x:v>21.689999999999998</x:v>
      </x:c>
      <x:c r="S6874" s="8">
        <x:v>44433.900388282236</x:v>
      </x:c>
      <x:c r="T6874" s="12">
        <x:v>379249.3781072126</x:v>
      </x:c>
      <x:c r="U6874" s="12">
        <x:v>26.25</x:v>
      </x:c>
      <x:c r="V6874" s="12">
        <x:v>44</x:v>
      </x:c>
      <x:c r="W6874" s="12">
        <x:f>NA()</x:f>
      </x:c>
    </x:row>
    <x:row r="6875">
      <x:c r="A6875">
        <x:v>130442</x:v>
      </x:c>
      <x:c r="B6875" s="1">
        <x:v>44777.51954351009</x:v>
      </x:c>
      <x:c r="C6875" s="6">
        <x:v>4028.9842874416668</x:v>
      </x:c>
      <x:c r="D6875" s="14" t="s">
        <x:v>94</x:v>
      </x:c>
      <x:c r="E6875" s="15">
        <x:v>44771.474846166166</x:v>
      </x:c>
      <x:c r="F6875" t="s">
        <x:v>99</x:v>
      </x:c>
      <x:c r="G6875" s="6">
        <x:v>89.24848654695536</x:v>
      </x:c>
      <x:c r="H6875" t="s">
        <x:v>97</x:v>
      </x:c>
      <x:c r="I6875" s="6">
        <x:v>27.59236797787571</x:v>
      </x:c>
      <x:c r="J6875" t="s">
        <x:v>95</x:v>
      </x:c>
      <x:c r="K6875" s="6">
        <x:v>1017</x:v>
      </x:c>
      <x:c r="L6875" t="s">
        <x:v>96</x:v>
      </x:c>
      <x:c r="M6875" t="s">
        <x:v>98</x:v>
      </x:c>
      <x:c r="N6875" s="8">
        <x:v>36.4</x:v>
      </x:c>
      <x:c r="O6875" s="8">
        <x:v>0</x:v>
      </x:c>
      <x:c r="Q6875">
        <x:v>0</x:v>
      </x:c>
      <x:c r="R6875" s="6">
        <x:v>21.700999999999997</x:v>
      </x:c>
      <x:c r="S6875" s="8">
        <x:v>44433.806429987715</x:v>
      </x:c>
      <x:c r="T6875" s="12">
        <x:v>379249.54920509335</x:v>
      </x:c>
      <x:c r="U6875" s="12">
        <x:v>26.25</x:v>
      </x:c>
      <x:c r="V6875" s="12">
        <x:v>44</x:v>
      </x:c>
      <x:c r="W6875" s="12">
        <x:f>NA()</x:f>
      </x:c>
    </x:row>
    <x:row r="6876">
      <x:c r="A6876">
        <x:v>130449</x:v>
      </x:c>
      <x:c r="B6876" s="1">
        <x:v>44777.51955473688</x:v>
      </x:c>
      <x:c r="C6876" s="6">
        <x:v>4029.0004540166665</x:v>
      </x:c>
      <x:c r="D6876" s="14" t="s">
        <x:v>94</x:v>
      </x:c>
      <x:c r="E6876" s="15">
        <x:v>44771.474846166166</x:v>
      </x:c>
      <x:c r="F6876" t="s">
        <x:v>99</x:v>
      </x:c>
      <x:c r="G6876" s="6">
        <x:v>89.27591267432118</x:v>
      </x:c>
      <x:c r="H6876" t="s">
        <x:v>97</x:v>
      </x:c>
      <x:c r="I6876" s="6">
        <x:v>27.587678495374348</x:v>
      </x:c>
      <x:c r="J6876" t="s">
        <x:v>95</x:v>
      </x:c>
      <x:c r="K6876" s="6">
        <x:v>1017</x:v>
      </x:c>
      <x:c r="L6876" t="s">
        <x:v>96</x:v>
      </x:c>
      <x:c r="M6876" t="s">
        <x:v>98</x:v>
      </x:c>
      <x:c r="N6876" s="8">
        <x:v>36.4</x:v>
      </x:c>
      <x:c r="O6876" s="8">
        <x:v>0</x:v>
      </x:c>
      <x:c r="Q6876">
        <x:v>0</x:v>
      </x:c>
      <x:c r="R6876" s="6">
        <x:v>21.697999999999997</x:v>
      </x:c>
      <x:c r="S6876" s="8">
        <x:v>44436.2036956754</x:v>
      </x:c>
      <x:c r="T6876" s="12">
        <x:v>379239.6278717591</x:v>
      </x:c>
      <x:c r="U6876" s="12">
        <x:v>26.25</x:v>
      </x:c>
      <x:c r="V6876" s="12">
        <x:v>44</x:v>
      </x:c>
      <x:c r="W6876" s="12">
        <x:f>NA()</x:f>
      </x:c>
    </x:row>
    <x:row r="6877">
      <x:c r="A6877">
        <x:v>130459</x:v>
      </x:c>
      <x:c r="B6877" s="1">
        <x:v>44777.51956605452</x:v>
      </x:c>
      <x:c r="C6877" s="6">
        <x:v>4029.016751418333</x:v>
      </x:c>
      <x:c r="D6877" s="14" t="s">
        <x:v>94</x:v>
      </x:c>
      <x:c r="E6877" s="15">
        <x:v>44771.474846166166</x:v>
      </x:c>
      <x:c r="F6877" t="s">
        <x:v>99</x:v>
      </x:c>
      <x:c r="G6877" s="6">
        <x:v>89.30772370840309</x:v>
      </x:c>
      <x:c r="H6877" t="s">
        <x:v>97</x:v>
      </x:c>
      <x:c r="I6877" s="6">
        <x:v>27.58695703710964</x:v>
      </x:c>
      <x:c r="J6877" t="s">
        <x:v>95</x:v>
      </x:c>
      <x:c r="K6877" s="6">
        <x:v>1017</x:v>
      </x:c>
      <x:c r="L6877" t="s">
        <x:v>96</x:v>
      </x:c>
      <x:c r="M6877" t="s">
        <x:v>98</x:v>
      </x:c>
      <x:c r="N6877" s="8">
        <x:v>36.4</x:v>
      </x:c>
      <x:c r="O6877" s="8">
        <x:v>0</x:v>
      </x:c>
      <x:c r="Q6877">
        <x:v>0</x:v>
      </x:c>
      <x:c r="R6877" s="6">
        <x:v>21.694</x:v>
      </x:c>
      <x:c r="S6877" s="8">
        <x:v>44428.65466895542</x:v>
      </x:c>
      <x:c r="T6877" s="12">
        <x:v>379236.2701357519</x:v>
      </x:c>
      <x:c r="U6877" s="12">
        <x:v>26.25</x:v>
      </x:c>
      <x:c r="V6877" s="12">
        <x:v>44</x:v>
      </x:c>
      <x:c r="W6877" s="12">
        <x:f>NA()</x:f>
      </x:c>
    </x:row>
    <x:row r="6878">
      <x:c r="A6878">
        <x:v>130470</x:v>
      </x:c>
      <x:c r="B6878" s="1">
        <x:v>44777.519577890984</x:v>
      </x:c>
      <x:c r="C6878" s="6">
        <x:v>4029.03379593</x:v>
      </x:c>
      <x:c r="D6878" s="14" t="s">
        <x:v>94</x:v>
      </x:c>
      <x:c r="E6878" s="15">
        <x:v>44771.474846166166</x:v>
      </x:c>
      <x:c r="F6878" t="s">
        <x:v>99</x:v>
      </x:c>
      <x:c r="G6878" s="6">
        <x:v>89.27343223122782</x:v>
      </x:c>
      <x:c r="H6878" t="s">
        <x:v>97</x:v>
      </x:c>
      <x:c r="I6878" s="6">
        <x:v>27.608630913467096</x:v>
      </x:c>
      <x:c r="J6878" t="s">
        <x:v>95</x:v>
      </x:c>
      <x:c r="K6878" s="6">
        <x:v>1017</x:v>
      </x:c>
      <x:c r="L6878" t="s">
        <x:v>96</x:v>
      </x:c>
      <x:c r="M6878" t="s">
        <x:v>98</x:v>
      </x:c>
      <x:c r="N6878" s="8">
        <x:v>36.4</x:v>
      </x:c>
      <x:c r="O6878" s="8">
        <x:v>0</x:v>
      </x:c>
      <x:c r="Q6878">
        <x:v>0</x:v>
      </x:c>
      <x:c r="R6878" s="6">
        <x:v>21.695999999999998</x:v>
      </x:c>
      <x:c r="S6878" s="8">
        <x:v>44432.00273827379</x:v>
      </x:c>
      <x:c r="T6878" s="12">
        <x:v>379243.0199350523</x:v>
      </x:c>
      <x:c r="U6878" s="12">
        <x:v>26.25</x:v>
      </x:c>
      <x:c r="V6878" s="12">
        <x:v>44</x:v>
      </x:c>
      <x:c r="W6878" s="12">
        <x:f>NA()</x:f>
      </x:c>
    </x:row>
    <x:row r="6879">
      <x:c r="A6879">
        <x:v>130483</x:v>
      </x:c>
      <x:c r="B6879" s="1">
        <x:v>44777.51958957633</x:v>
      </x:c>
      <x:c r="C6879" s="6">
        <x:v>4029.0506228383333</x:v>
      </x:c>
      <x:c r="D6879" s="14" t="s">
        <x:v>94</x:v>
      </x:c>
      <x:c r="E6879" s="15">
        <x:v>44771.474846166166</x:v>
      </x:c>
      <x:c r="F6879" t="s">
        <x:v>99</x:v>
      </x:c>
      <x:c r="G6879" s="6">
        <x:v>89.24950506368177</x:v>
      </x:c>
      <x:c r="H6879" t="s">
        <x:v>97</x:v>
      </x:c>
      <x:c r="I6879" s="6">
        <x:v>27.60926219351677</x:v>
      </x:c>
      <x:c r="J6879" t="s">
        <x:v>95</x:v>
      </x:c>
      <x:c r="K6879" s="6">
        <x:v>1017</x:v>
      </x:c>
      <x:c r="L6879" t="s">
        <x:v>96</x:v>
      </x:c>
      <x:c r="M6879" t="s">
        <x:v>98</x:v>
      </x:c>
      <x:c r="N6879" s="8">
        <x:v>36.4</x:v>
      </x:c>
      <x:c r="O6879" s="8">
        <x:v>0</x:v>
      </x:c>
      <x:c r="Q6879">
        <x:v>0</x:v>
      </x:c>
      <x:c r="R6879" s="6">
        <x:v>21.698999999999998</x:v>
      </x:c>
      <x:c r="S6879" s="8">
        <x:v>44430.22851660051</x:v>
      </x:c>
      <x:c r="T6879" s="12">
        <x:v>379230.0069141146</x:v>
      </x:c>
      <x:c r="U6879" s="12">
        <x:v>26.25</x:v>
      </x:c>
      <x:c r="V6879" s="12">
        <x:v>44</x:v>
      </x:c>
      <x:c r="W6879" s="12">
        <x:f>NA()</x:f>
      </x:c>
    </x:row>
    <x:row r="6880">
      <x:c r="A6880">
        <x:v>130488</x:v>
      </x:c>
      <x:c r="B6880" s="1">
        <x:v>44777.51960085674</x:v>
      </x:c>
      <x:c r="C6880" s="6">
        <x:v>4029.066866615</x:v>
      </x:c>
      <x:c r="D6880" s="14" t="s">
        <x:v>94</x:v>
      </x:c>
      <x:c r="E6880" s="15">
        <x:v>44771.474846166166</x:v>
      </x:c>
      <x:c r="F6880" t="s">
        <x:v>99</x:v>
      </x:c>
      <x:c r="G6880" s="6">
        <x:v>89.24591114065359</x:v>
      </x:c>
      <x:c r="H6880" t="s">
        <x:v>97</x:v>
      </x:c>
      <x:c r="I6880" s="6">
        <x:v>27.604392321921296</x:v>
      </x:c>
      <x:c r="J6880" t="s">
        <x:v>95</x:v>
      </x:c>
      <x:c r="K6880" s="6">
        <x:v>1017</x:v>
      </x:c>
      <x:c r="L6880" t="s">
        <x:v>96</x:v>
      </x:c>
      <x:c r="M6880" t="s">
        <x:v>98</x:v>
      </x:c>
      <x:c r="N6880" s="8">
        <x:v>36.4</x:v>
      </x:c>
      <x:c r="O6880" s="8">
        <x:v>0</x:v>
      </x:c>
      <x:c r="Q6880">
        <x:v>0</x:v>
      </x:c>
      <x:c r="R6880" s="6">
        <x:v>21.7</x:v>
      </x:c>
      <x:c r="S6880" s="8">
        <x:v>44430.02096874004</x:v>
      </x:c>
      <x:c r="T6880" s="12">
        <x:v>379237.04595167574</x:v>
      </x:c>
      <x:c r="U6880" s="12">
        <x:v>26.25</x:v>
      </x:c>
      <x:c r="V6880" s="12">
        <x:v>44</x:v>
      </x:c>
      <x:c r="W6880" s="12">
        <x:f>NA()</x:f>
      </x:c>
    </x:row>
    <x:row r="6881">
      <x:c r="A6881">
        <x:v>130494</x:v>
      </x:c>
      <x:c r="B6881" s="1">
        <x:v>44777.51961231537</x:v>
      </x:c>
      <x:c r="C6881" s="6">
        <x:v>4029.083367045</x:v>
      </x:c>
      <x:c r="D6881" s="14" t="s">
        <x:v>94</x:v>
      </x:c>
      <x:c r="E6881" s="15">
        <x:v>44771.474846166166</x:v>
      </x:c>
      <x:c r="F6881" t="s">
        <x:v>99</x:v>
      </x:c>
      <x:c r="G6881" s="6">
        <x:v>89.27957687945006</x:v>
      </x:c>
      <x:c r="H6881" t="s">
        <x:v>97</x:v>
      </x:c>
      <x:c r="I6881" s="6">
        <x:v>27.601506475421502</x:v>
      </x:c>
      <x:c r="J6881" t="s">
        <x:v>95</x:v>
      </x:c>
      <x:c r="K6881" s="6">
        <x:v>1017</x:v>
      </x:c>
      <x:c r="L6881" t="s">
        <x:v>96</x:v>
      </x:c>
      <x:c r="M6881" t="s">
        <x:v>98</x:v>
      </x:c>
      <x:c r="N6881" s="8">
        <x:v>36.4</x:v>
      </x:c>
      <x:c r="O6881" s="8">
        <x:v>0</x:v>
      </x:c>
      <x:c r="Q6881">
        <x:v>0</x:v>
      </x:c>
      <x:c r="R6881" s="6">
        <x:v>21.695999999999998</x:v>
      </x:c>
      <x:c r="S6881" s="8">
        <x:v>44428.04194556898</x:v>
      </x:c>
      <x:c r="T6881" s="12">
        <x:v>379222.65325241955</x:v>
      </x:c>
      <x:c r="U6881" s="12">
        <x:v>26.25</x:v>
      </x:c>
      <x:c r="V6881" s="12">
        <x:v>44</x:v>
      </x:c>
      <x:c r="W6881" s="12">
        <x:f>NA()</x:f>
      </x:c>
    </x:row>
    <x:row r="6882">
      <x:c r="A6882">
        <x:v>130510</x:v>
      </x:c>
      <x:c r="B6882" s="1">
        <x:v>44777.51962410463</x:v>
      </x:c>
      <x:c r="C6882" s="6">
        <x:v>4029.100343575</x:v>
      </x:c>
      <x:c r="D6882" s="14" t="s">
        <x:v>94</x:v>
      </x:c>
      <x:c r="E6882" s="15">
        <x:v>44771.474846166166</x:v>
      </x:c>
      <x:c r="F6882" t="s">
        <x:v>99</x:v>
      </x:c>
      <x:c r="G6882" s="6">
        <x:v>89.26973307961937</x:v>
      </x:c>
      <x:c r="H6882" t="s">
        <x:v>97</x:v>
      </x:c>
      <x:c r="I6882" s="6">
        <x:v>27.60388128642262</x:v>
      </x:c>
      <x:c r="J6882" t="s">
        <x:v>95</x:v>
      </x:c>
      <x:c r="K6882" s="6">
        <x:v>1017</x:v>
      </x:c>
      <x:c r="L6882" t="s">
        <x:v>96</x:v>
      </x:c>
      <x:c r="M6882" t="s">
        <x:v>98</x:v>
      </x:c>
      <x:c r="N6882" s="8">
        <x:v>36.4</x:v>
      </x:c>
      <x:c r="O6882" s="8">
        <x:v>0</x:v>
      </x:c>
      <x:c r="Q6882">
        <x:v>0</x:v>
      </x:c>
      <x:c r="R6882" s="6">
        <x:v>21.697</x:v>
      </x:c>
      <x:c r="S6882" s="8">
        <x:v>44428.24964071963</x:v>
      </x:c>
      <x:c r="T6882" s="12">
        <x:v>379236.769441031</x:v>
      </x:c>
      <x:c r="U6882" s="12">
        <x:v>26.25</x:v>
      </x:c>
      <x:c r="V6882" s="12">
        <x:v>44</x:v>
      </x:c>
      <x:c r="W6882" s="12">
        <x:f>NA()</x:f>
      </x:c>
    </x:row>
    <x:row r="6883">
      <x:c r="A6883">
        <x:v>130516</x:v>
      </x:c>
      <x:c r="B6883" s="1">
        <x:v>44777.51963561112</x:v>
      </x:c>
      <x:c r="C6883" s="6">
        <x:v>4029.116912925</x:v>
      </x:c>
      <x:c r="D6883" s="14" t="s">
        <x:v>94</x:v>
      </x:c>
      <x:c r="E6883" s="15">
        <x:v>44771.474846166166</x:v>
      </x:c>
      <x:c r="F6883" t="s">
        <x:v>99</x:v>
      </x:c>
      <x:c r="G6883" s="6">
        <x:v>89.26908495667985</x:v>
      </x:c>
      <x:c r="H6883" t="s">
        <x:v>97</x:v>
      </x:c>
      <x:c r="I6883" s="6">
        <x:v>27.604632809241593</x:v>
      </x:c>
      <x:c r="J6883" t="s">
        <x:v>95</x:v>
      </x:c>
      <x:c r="K6883" s="6">
        <x:v>1017</x:v>
      </x:c>
      <x:c r="L6883" t="s">
        <x:v>96</x:v>
      </x:c>
      <x:c r="M6883" t="s">
        <x:v>98</x:v>
      </x:c>
      <x:c r="N6883" s="8">
        <x:v>36.4</x:v>
      </x:c>
      <x:c r="O6883" s="8">
        <x:v>0</x:v>
      </x:c>
      <x:c r="Q6883">
        <x:v>0</x:v>
      </x:c>
      <x:c r="R6883" s="6">
        <x:v>21.697</x:v>
      </x:c>
      <x:c r="S6883" s="8">
        <x:v>44425.323263030485</x:v>
      </x:c>
      <x:c r="T6883" s="12">
        <x:v>379225.6115638432</x:v>
      </x:c>
      <x:c r="U6883" s="12">
        <x:v>26.25</x:v>
      </x:c>
      <x:c r="V6883" s="12">
        <x:v>44</x:v>
      </x:c>
      <x:c r="W6883" s="12">
        <x:f>NA()</x:f>
      </x:c>
    </x:row>
    <x:row r="6884">
      <x:c r="A6884">
        <x:v>130521</x:v>
      </x:c>
      <x:c r="B6884" s="1">
        <x:v>44777.51964745001</x:v>
      </x:c>
      <x:c r="C6884" s="6">
        <x:v>4029.13396093</x:v>
      </x:c>
      <x:c r="D6884" s="14" t="s">
        <x:v>94</x:v>
      </x:c>
      <x:c r="E6884" s="15">
        <x:v>44771.474846166166</x:v>
      </x:c>
      <x:c r="F6884" t="s">
        <x:v>99</x:v>
      </x:c>
      <x:c r="G6884" s="6">
        <x:v>89.23726390966682</x:v>
      </x:c>
      <x:c r="H6884" t="s">
        <x:v>97</x:v>
      </x:c>
      <x:c r="I6884" s="6">
        <x:v>27.605384332228823</x:v>
      </x:c>
      <x:c r="J6884" t="s">
        <x:v>95</x:v>
      </x:c>
      <x:c r="K6884" s="6">
        <x:v>1017</x:v>
      </x:c>
      <x:c r="L6884" t="s">
        <x:v>96</x:v>
      </x:c>
      <x:c r="M6884" t="s">
        <x:v>98</x:v>
      </x:c>
      <x:c r="N6884" s="8">
        <x:v>36.4</x:v>
      </x:c>
      <x:c r="O6884" s="8">
        <x:v>0</x:v>
      </x:c>
      <x:c r="Q6884">
        <x:v>0</x:v>
      </x:c>
      <x:c r="R6884" s="6">
        <x:v>21.700999999999997</x:v>
      </x:c>
      <x:c r="S6884" s="8">
        <x:v>44425.30946481971</x:v>
      </x:c>
      <x:c r="T6884" s="12">
        <x:v>379243.6774801521</x:v>
      </x:c>
      <x:c r="U6884" s="12">
        <x:v>26.25</x:v>
      </x:c>
      <x:c r="V6884" s="12">
        <x:v>44</x:v>
      </x:c>
      <x:c r="W6884" s="12">
        <x:f>NA()</x:f>
      </x:c>
    </x:row>
    <x:row r="6885">
      <x:c r="A6885">
        <x:v>130530</x:v>
      </x:c>
      <x:c r="B6885" s="1">
        <x:v>44777.519658811536</x:v>
      </x:c>
      <x:c r="C6885" s="6">
        <x:v>4029.1503215266666</x:v>
      </x:c>
      <x:c r="D6885" s="14" t="s">
        <x:v>94</x:v>
      </x:c>
      <x:c r="E6885" s="15">
        <x:v>44771.474846166166</x:v>
      </x:c>
      <x:c r="F6885" t="s">
        <x:v>99</x:v>
      </x:c>
      <x:c r="G6885" s="6">
        <x:v>89.25238208683454</x:v>
      </x:c>
      <x:c r="H6885" t="s">
        <x:v>97</x:v>
      </x:c>
      <x:c r="I6885" s="6">
        <x:v>27.605925428883438</x:v>
      </x:c>
      <x:c r="J6885" t="s">
        <x:v>95</x:v>
      </x:c>
      <x:c r="K6885" s="6">
        <x:v>1017</x:v>
      </x:c>
      <x:c r="L6885" t="s">
        <x:v>96</x:v>
      </x:c>
      <x:c r="M6885" t="s">
        <x:v>98</x:v>
      </x:c>
      <x:c r="N6885" s="8">
        <x:v>36.4</x:v>
      </x:c>
      <x:c r="O6885" s="8">
        <x:v>0</x:v>
      </x:c>
      <x:c r="Q6885">
        <x:v>0</x:v>
      </x:c>
      <x:c r="R6885" s="6">
        <x:v>21.698999999999998</x:v>
      </x:c>
      <x:c r="S6885" s="8">
        <x:v>44430.106386564345</x:v>
      </x:c>
      <x:c r="T6885" s="12">
        <x:v>379227.0412036874</x:v>
      </x:c>
      <x:c r="U6885" s="12">
        <x:v>26.25</x:v>
      </x:c>
      <x:c r="V6885" s="12">
        <x:v>44</x:v>
      </x:c>
      <x:c r="W6885" s="12">
        <x:f>NA()</x:f>
      </x:c>
    </x:row>
    <x:row r="6886">
      <x:c r="A6886">
        <x:v>130548</x:v>
      </x:c>
      <x:c r="B6886" s="1">
        <x:v>44777.51967070949</x:v>
      </x:c>
      <x:c r="C6886" s="6">
        <x:v>4029.1674545783335</x:v>
      </x:c>
      <x:c r="D6886" s="14" t="s">
        <x:v>94</x:v>
      </x:c>
      <x:c r="E6886" s="15">
        <x:v>44771.474846166166</x:v>
      </x:c>
      <x:c r="F6886" t="s">
        <x:v>99</x:v>
      </x:c>
      <x:c r="G6886" s="6">
        <x:v>89.31517773988408</x:v>
      </x:c>
      <x:c r="H6886" t="s">
        <x:v>97</x:v>
      </x:c>
      <x:c r="I6886" s="6">
        <x:v>27.596396128332344</x:v>
      </x:c>
      <x:c r="J6886" t="s">
        <x:v>95</x:v>
      </x:c>
      <x:c r="K6886" s="6">
        <x:v>1017</x:v>
      </x:c>
      <x:c r="L6886" t="s">
        <x:v>96</x:v>
      </x:c>
      <x:c r="M6886" t="s">
        <x:v>98</x:v>
      </x:c>
      <x:c r="N6886" s="8">
        <x:v>36.4</x:v>
      </x:c>
      <x:c r="O6886" s="8">
        <x:v>0</x:v>
      </x:c>
      <x:c r="Q6886">
        <x:v>0</x:v>
      </x:c>
      <x:c r="R6886" s="6">
        <x:v>21.691999999999997</x:v>
      </x:c>
      <x:c r="S6886" s="8">
        <x:v>44426.467716225205</x:v>
      </x:c>
      <x:c r="T6886" s="12">
        <x:v>379220.7375864668</x:v>
      </x:c>
      <x:c r="U6886" s="12">
        <x:v>26.25</x:v>
      </x:c>
      <x:c r="V6886" s="12">
        <x:v>44</x:v>
      </x:c>
      <x:c r="W6886" s="12">
        <x:f>NA()</x:f>
      </x:c>
    </x:row>
    <x:row r="6887">
      <x:c r="A6887">
        <x:v>130544</x:v>
      </x:c>
      <x:c r="B6887" s="1">
        <x:v>44777.51968188257</x:v>
      </x:c>
      <x:c r="C6887" s="6">
        <x:v>4029.183543815</x:v>
      </x:c>
      <x:c r="D6887" s="14" t="s">
        <x:v>94</x:v>
      </x:c>
      <x:c r="E6887" s="15">
        <x:v>44771.474846166166</x:v>
      </x:c>
      <x:c r="F6887" t="s">
        <x:v>99</x:v>
      </x:c>
      <x:c r="G6887" s="6">
        <x:v>89.25849951073427</x:v>
      </x:c>
      <x:c r="H6887" t="s">
        <x:v>97</x:v>
      </x:c>
      <x:c r="I6887" s="6">
        <x:v>27.598831057445295</x:v>
      </x:c>
      <x:c r="J6887" t="s">
        <x:v>95</x:v>
      </x:c>
      <x:c r="K6887" s="6">
        <x:v>1017</x:v>
      </x:c>
      <x:c r="L6887" t="s">
        <x:v>96</x:v>
      </x:c>
      <x:c r="M6887" t="s">
        <x:v>98</x:v>
      </x:c>
      <x:c r="N6887" s="8">
        <x:v>36.4</x:v>
      </x:c>
      <x:c r="O6887" s="8">
        <x:v>0</x:v>
      </x:c>
      <x:c r="Q6887">
        <x:v>0</x:v>
      </x:c>
      <x:c r="R6887" s="6">
        <x:v>21.698999999999998</x:v>
      </x:c>
      <x:c r="S6887" s="8">
        <x:v>44427.40294451458</x:v>
      </x:c>
      <x:c r="T6887" s="12">
        <x:v>379234.6769971426</x:v>
      </x:c>
      <x:c r="U6887" s="12">
        <x:v>26.25</x:v>
      </x:c>
      <x:c r="V6887" s="12">
        <x:v>44</x:v>
      </x:c>
      <x:c r="W6887" s="12">
        <x:f>NA()</x:f>
      </x:c>
    </x:row>
    <x:row r="6888">
      <x:c r="A6888">
        <x:v>130557</x:v>
      </x:c>
      <x:c r="B6888" s="1">
        <x:v>44777.51969350663</x:v>
      </x:c>
      <x:c r="C6888" s="6">
        <x:v>4029.200282463333</x:v>
      </x:c>
      <x:c r="D6888" s="14" t="s">
        <x:v>94</x:v>
      </x:c>
      <x:c r="E6888" s="15">
        <x:v>44771.474846166166</x:v>
      </x:c>
      <x:c r="F6888" t="s">
        <x:v>99</x:v>
      </x:c>
      <x:c r="G6888" s="6">
        <x:v>89.31279932619199</x:v>
      </x:c>
      <x:c r="H6888" t="s">
        <x:v>97</x:v>
      </x:c>
      <x:c r="I6888" s="6">
        <x:v>27.590113418163128</x:v>
      </x:c>
      <x:c r="J6888" t="s">
        <x:v>95</x:v>
      </x:c>
      <x:c r="K6888" s="6">
        <x:v>1017</x:v>
      </x:c>
      <x:c r="L6888" t="s">
        <x:v>96</x:v>
      </x:c>
      <x:c r="M6888" t="s">
        <x:v>98</x:v>
      </x:c>
      <x:c r="N6888" s="8">
        <x:v>36.4</x:v>
      </x:c>
      <x:c r="O6888" s="8">
        <x:v>0</x:v>
      </x:c>
      <x:c r="Q6888">
        <x:v>0</x:v>
      </x:c>
      <x:c r="R6888" s="6">
        <x:v>21.692999999999998</x:v>
      </x:c>
      <x:c r="S6888" s="8">
        <x:v>44431.32666301839</x:v>
      </x:c>
      <x:c r="T6888" s="12">
        <x:v>379217.8485697624</x:v>
      </x:c>
      <x:c r="U6888" s="12">
        <x:v>26.25</x:v>
      </x:c>
      <x:c r="V6888" s="12">
        <x:v>44</x:v>
      </x:c>
      <x:c r="W6888" s="12">
        <x:f>NA()</x:f>
      </x:c>
    </x:row>
    <x:row r="6889">
      <x:c r="A6889">
        <x:v>130573</x:v>
      </x:c>
      <x:c r="B6889" s="1">
        <x:v>44777.51970497242</x:v>
      </x:c>
      <x:c r="C6889" s="6">
        <x:v>4029.216793205</x:v>
      </x:c>
      <x:c r="D6889" s="14" t="s">
        <x:v>94</x:v>
      </x:c>
      <x:c r="E6889" s="15">
        <x:v>44771.474846166166</x:v>
      </x:c>
      <x:c r="F6889" t="s">
        <x:v>99</x:v>
      </x:c>
      <x:c r="G6889" s="6">
        <x:v>89.25184674631306</x:v>
      </x:c>
      <x:c r="H6889" t="s">
        <x:v>97</x:v>
      </x:c>
      <x:c r="I6889" s="6">
        <x:v>27.597508379683404</x:v>
      </x:c>
      <x:c r="J6889" t="s">
        <x:v>95</x:v>
      </x:c>
      <x:c r="K6889" s="6">
        <x:v>1017</x:v>
      </x:c>
      <x:c r="L6889" t="s">
        <x:v>96</x:v>
      </x:c>
      <x:c r="M6889" t="s">
        <x:v>98</x:v>
      </x:c>
      <x:c r="N6889" s="8">
        <x:v>36.4</x:v>
      </x:c>
      <x:c r="O6889" s="8">
        <x:v>0</x:v>
      </x:c>
      <x:c r="Q6889">
        <x:v>0</x:v>
      </x:c>
      <x:c r="R6889" s="6">
        <x:v>21.7</x:v>
      </x:c>
      <x:c r="S6889" s="8">
        <x:v>44428.46353998825</x:v>
      </x:c>
      <x:c r="T6889" s="12">
        <x:v>379219.2008958245</x:v>
      </x:c>
      <x:c r="U6889" s="12">
        <x:v>26.25</x:v>
      </x:c>
      <x:c r="V6889" s="12">
        <x:v>44</x:v>
      </x:c>
      <x:c r="W6889" s="12">
        <x:f>NA()</x:f>
      </x:c>
    </x:row>
    <x:row r="6890">
      <x:c r="A6890">
        <x:v>130579</x:v>
      </x:c>
      <x:c r="B6890" s="1">
        <x:v>44777.519716608615</x:v>
      </x:c>
      <x:c r="C6890" s="6">
        <x:v>4029.2335493166665</x:v>
      </x:c>
      <x:c r="D6890" s="14" t="s">
        <x:v>94</x:v>
      </x:c>
      <x:c r="E6890" s="15">
        <x:v>44771.474846166166</x:v>
      </x:c>
      <x:c r="F6890" t="s">
        <x:v>99</x:v>
      </x:c>
      <x:c r="G6890" s="6">
        <x:v>89.21096013790024</x:v>
      </x:c>
      <x:c r="H6890" t="s">
        <x:v>97</x:v>
      </x:c>
      <x:c r="I6890" s="6">
        <x:v>27.59071463393775</x:v>
      </x:c>
      <x:c r="J6890" t="s">
        <x:v>95</x:v>
      </x:c>
      <x:c r="K6890" s="6">
        <x:v>1017</x:v>
      </x:c>
      <x:c r="L6890" t="s">
        <x:v>96</x:v>
      </x:c>
      <x:c r="M6890" t="s">
        <x:v>98</x:v>
      </x:c>
      <x:c r="N6890" s="8">
        <x:v>36.4</x:v>
      </x:c>
      <x:c r="O6890" s="8">
        <x:v>0</x:v>
      </x:c>
      <x:c r="Q6890">
        <x:v>0</x:v>
      </x:c>
      <x:c r="R6890" s="6">
        <x:v>21.706</x:v>
      </x:c>
      <x:c r="S6890" s="8">
        <x:v>44426.628224220294</x:v>
      </x:c>
      <x:c r="T6890" s="12">
        <x:v>379218.10710669565</x:v>
      </x:c>
      <x:c r="U6890" s="12">
        <x:v>26.25</x:v>
      </x:c>
      <x:c r="V6890" s="12">
        <x:v>44</x:v>
      </x:c>
      <x:c r="W6890" s="12">
        <x:f>NA()</x:f>
      </x:c>
    </x:row>
    <x:row r="6891">
      <x:c r="A6891">
        <x:v>130585</x:v>
      </x:c>
      <x:c r="B6891" s="1">
        <x:v>44777.51972858436</x:v>
      </x:c>
      <x:c r="C6891" s="6">
        <x:v>4029.25079439</x:v>
      </x:c>
      <x:c r="D6891" s="14" t="s">
        <x:v>94</x:v>
      </x:c>
      <x:c r="E6891" s="15">
        <x:v>44771.474846166166</x:v>
      </x:c>
      <x:c r="F6891" t="s">
        <x:v>99</x:v>
      </x:c>
      <x:c r="G6891" s="6">
        <x:v>89.29999452861794</x:v>
      </x:c>
      <x:c r="H6891" t="s">
        <x:v>97</x:v>
      </x:c>
      <x:c r="I6891" s="6">
        <x:v>27.5959151548891</x:v>
      </x:c>
      <x:c r="J6891" t="s">
        <x:v>95</x:v>
      </x:c>
      <x:c r="K6891" s="6">
        <x:v>1017</x:v>
      </x:c>
      <x:c r="L6891" t="s">
        <x:v>96</x:v>
      </x:c>
      <x:c r="M6891" t="s">
        <x:v>98</x:v>
      </x:c>
      <x:c r="N6891" s="8">
        <x:v>36.4</x:v>
      </x:c>
      <x:c r="O6891" s="8">
        <x:v>0</x:v>
      </x:c>
      <x:c r="Q6891">
        <x:v>0</x:v>
      </x:c>
      <x:c r="R6891" s="6">
        <x:v>21.694</x:v>
      </x:c>
      <x:c r="S6891" s="8">
        <x:v>44431.35508430505</x:v>
      </x:c>
      <x:c r="T6891" s="12">
        <x:v>379210.5599927086</x:v>
      </x:c>
      <x:c r="U6891" s="12">
        <x:v>26.25</x:v>
      </x:c>
      <x:c r="V6891" s="12">
        <x:v>44</x:v>
      </x:c>
      <x:c r="W6891" s="12">
        <x:f>NA()</x:f>
      </x:c>
    </x:row>
    <x:row r="6892">
      <x:c r="A6892">
        <x:v>130596</x:v>
      </x:c>
      <x:c r="B6892" s="1">
        <x:v>44777.5197399255</x:v>
      </x:c>
      <x:c r="C6892" s="6">
        <x:v>4029.2671256383333</x:v>
      </x:c>
      <x:c r="D6892" s="14" t="s">
        <x:v>94</x:v>
      </x:c>
      <x:c r="E6892" s="15">
        <x:v>44771.474846166166</x:v>
      </x:c>
      <x:c r="F6892" t="s">
        <x:v>99</x:v>
      </x:c>
      <x:c r="G6892" s="6">
        <x:v>89.23184079102877</x:v>
      </x:c>
      <x:c r="H6892" t="s">
        <x:v>97</x:v>
      </x:c>
      <x:c r="I6892" s="6">
        <x:v>27.593600471158425</x:v>
      </x:c>
      <x:c r="J6892" t="s">
        <x:v>95</x:v>
      </x:c>
      <x:c r="K6892" s="6">
        <x:v>1017</x:v>
      </x:c>
      <x:c r="L6892" t="s">
        <x:v>96</x:v>
      </x:c>
      <x:c r="M6892" t="s">
        <x:v>98</x:v>
      </x:c>
      <x:c r="N6892" s="8">
        <x:v>36.4</x:v>
      </x:c>
      <x:c r="O6892" s="8">
        <x:v>0</x:v>
      </x:c>
      <x:c r="Q6892">
        <x:v>0</x:v>
      </x:c>
      <x:c r="R6892" s="6">
        <x:v>21.703</x:v>
      </x:c>
      <x:c r="S6892" s="8">
        <x:v>44425.62224076665</x:v>
      </x:c>
      <x:c r="T6892" s="12">
        <x:v>379213.633375275</x:v>
      </x:c>
      <x:c r="U6892" s="12">
        <x:v>26.25</x:v>
      </x:c>
      <x:c r="V6892" s="12">
        <x:v>44</x:v>
      </x:c>
      <x:c r="W6892" s="12">
        <x:f>NA()</x:f>
      </x:c>
    </x:row>
    <x:row r="6893">
      <x:c r="A6893">
        <x:v>130603</x:v>
      </x:c>
      <x:c r="B6893" s="1">
        <x:v>44777.51975161337</x:v>
      </x:c>
      <x:c r="C6893" s="6">
        <x:v>4029.2839561616665</x:v>
      </x:c>
      <x:c r="D6893" s="14" t="s">
        <x:v>94</x:v>
      </x:c>
      <x:c r="E6893" s="15">
        <x:v>44771.474846166166</x:v>
      </x:c>
      <x:c r="F6893" t="s">
        <x:v>99</x:v>
      </x:c>
      <x:c r="G6893" s="6">
        <x:v>89.30004639861954</x:v>
      </x:c>
      <x:c r="H6893" t="s">
        <x:v>97</x:v>
      </x:c>
      <x:c r="I6893" s="6">
        <x:v>27.595855033213866</x:v>
      </x:c>
      <x:c r="J6893" t="s">
        <x:v>95</x:v>
      </x:c>
      <x:c r="K6893" s="6">
        <x:v>1017</x:v>
      </x:c>
      <x:c r="L6893" t="s">
        <x:v>96</x:v>
      </x:c>
      <x:c r="M6893" t="s">
        <x:v>98</x:v>
      </x:c>
      <x:c r="N6893" s="8">
        <x:v>36.4</x:v>
      </x:c>
      <x:c r="O6893" s="8">
        <x:v>0</x:v>
      </x:c>
      <x:c r="Q6893">
        <x:v>0</x:v>
      </x:c>
      <x:c r="R6893" s="6">
        <x:v>21.694</x:v>
      </x:c>
      <x:c r="S6893" s="8">
        <x:v>44426.25303412614</x:v>
      </x:c>
      <x:c r="T6893" s="12">
        <x:v>379209.5238910008</x:v>
      </x:c>
      <x:c r="U6893" s="12">
        <x:v>26.25</x:v>
      </x:c>
      <x:c r="V6893" s="12">
        <x:v>44</x:v>
      </x:c>
      <x:c r="W6893" s="12">
        <x:f>NA()</x:f>
      </x:c>
    </x:row>
    <x:row r="6894">
      <x:c r="A6894">
        <x:v>130613</x:v>
      </x:c>
      <x:c r="B6894" s="1">
        <x:v>44777.5197634203</x:v>
      </x:c>
      <x:c r="C6894" s="6">
        <x:v>4029.3009581383335</x:v>
      </x:c>
      <x:c r="D6894" s="14" t="s">
        <x:v>94</x:v>
      </x:c>
      <x:c r="E6894" s="15">
        <x:v>44771.474846166166</x:v>
      </x:c>
      <x:c r="F6894" t="s">
        <x:v>99</x:v>
      </x:c>
      <x:c r="G6894" s="6">
        <x:v>89.27261083946807</x:v>
      </x:c>
      <x:c r="H6894" t="s">
        <x:v>97</x:v>
      </x:c>
      <x:c r="I6894" s="6">
        <x:v>27.600544527139846</x:v>
      </x:c>
      <x:c r="J6894" t="s">
        <x:v>95</x:v>
      </x:c>
      <x:c r="K6894" s="6">
        <x:v>1017</x:v>
      </x:c>
      <x:c r="L6894" t="s">
        <x:v>96</x:v>
      </x:c>
      <x:c r="M6894" t="s">
        <x:v>98</x:v>
      </x:c>
      <x:c r="N6894" s="8">
        <x:v>36.4</x:v>
      </x:c>
      <x:c r="O6894" s="8">
        <x:v>0</x:v>
      </x:c>
      <x:c r="Q6894">
        <x:v>0</x:v>
      </x:c>
      <x:c r="R6894" s="6">
        <x:v>21.697</x:v>
      </x:c>
      <x:c r="S6894" s="8">
        <x:v>44427.54417914104</x:v>
      </x:c>
      <x:c r="T6894" s="12">
        <x:v>379189.2384840755</x:v>
      </x:c>
      <x:c r="U6894" s="12">
        <x:v>26.25</x:v>
      </x:c>
      <x:c r="V6894" s="12">
        <x:v>44</x:v>
      </x:c>
      <x:c r="W6894" s="12">
        <x:f>NA()</x:f>
      </x:c>
    </x:row>
    <x:row r="6895">
      <x:c r="A6895">
        <x:v>130621</x:v>
      </x:c>
      <x:c r="B6895" s="1">
        <x:v>44777.51977487427</x:v>
      </x:c>
      <x:c r="C6895" s="6">
        <x:v>4029.3174518566666</x:v>
      </x:c>
      <x:c r="D6895" s="14" t="s">
        <x:v>94</x:v>
      </x:c>
      <x:c r="E6895" s="15">
        <x:v>44771.474846166166</x:v>
      </x:c>
      <x:c r="F6895" t="s">
        <x:v>99</x:v>
      </x:c>
      <x:c r="G6895" s="6">
        <x:v>89.22520152345166</x:v>
      </x:c>
      <x:c r="H6895" t="s">
        <x:v>97</x:v>
      </x:c>
      <x:c r="I6895" s="6">
        <x:v>27.583229505211875</x:v>
      </x:c>
      <x:c r="J6895" t="s">
        <x:v>95</x:v>
      </x:c>
      <x:c r="K6895" s="6">
        <x:v>1017</x:v>
      </x:c>
      <x:c r="L6895" t="s">
        <x:v>96</x:v>
      </x:c>
      <x:c r="M6895" t="s">
        <x:v>98</x:v>
      </x:c>
      <x:c r="N6895" s="8">
        <x:v>36.4</x:v>
      </x:c>
      <x:c r="O6895" s="8">
        <x:v>0</x:v>
      </x:c>
      <x:c r="Q6895">
        <x:v>0</x:v>
      </x:c>
      <x:c r="R6895" s="6">
        <x:v>21.705</x:v>
      </x:c>
      <x:c r="S6895" s="8">
        <x:v>44423.363921338874</x:v>
      </x:c>
      <x:c r="T6895" s="12">
        <x:v>379203.5812822123</x:v>
      </x:c>
      <x:c r="U6895" s="12">
        <x:v>26.25</x:v>
      </x:c>
      <x:c r="V6895" s="12">
        <x:v>44</x:v>
      </x:c>
      <x:c r="W6895" s="12">
        <x:f>NA()</x:f>
      </x:c>
    </x:row>
    <x:row r="6896">
      <x:c r="A6896">
        <x:v>130630</x:v>
      </x:c>
      <x:c r="B6896" s="1">
        <x:v>44777.5197863304</x:v>
      </x:c>
      <x:c r="C6896" s="6">
        <x:v>4029.3339486816667</x:v>
      </x:c>
      <x:c r="D6896" s="14" t="s">
        <x:v>94</x:v>
      </x:c>
      <x:c r="E6896" s="15">
        <x:v>44771.474846166166</x:v>
      </x:c>
      <x:c r="F6896" t="s">
        <x:v>99</x:v>
      </x:c>
      <x:c r="G6896" s="6">
        <x:v>89.28269717306286</x:v>
      </x:c>
      <x:c r="H6896" t="s">
        <x:v>97</x:v>
      </x:c>
      <x:c r="I6896" s="6">
        <x:v>27.588850865385666</x:v>
      </x:c>
      <x:c r="J6896" t="s">
        <x:v>95</x:v>
      </x:c>
      <x:c r="K6896" s="6">
        <x:v>1017</x:v>
      </x:c>
      <x:c r="L6896" t="s">
        <x:v>96</x:v>
      </x:c>
      <x:c r="M6896" t="s">
        <x:v>98</x:v>
      </x:c>
      <x:c r="N6896" s="8">
        <x:v>36.4</x:v>
      </x:c>
      <x:c r="O6896" s="8">
        <x:v>0</x:v>
      </x:c>
      <x:c r="Q6896">
        <x:v>0</x:v>
      </x:c>
      <x:c r="R6896" s="6">
        <x:v>21.697</x:v>
      </x:c>
      <x:c r="S6896" s="8">
        <x:v>44424.55315356794</x:v>
      </x:c>
      <x:c r="T6896" s="12">
        <x:v>379192.07031981536</x:v>
      </x:c>
      <x:c r="U6896" s="12">
        <x:v>26.25</x:v>
      </x:c>
      <x:c r="V6896" s="12">
        <x:v>44</x:v>
      </x:c>
      <x:c r="W6896" s="12">
        <x:f>NA()</x:f>
      </x:c>
    </x:row>
    <x:row r="6897">
      <x:c r="A6897">
        <x:v>130639</x:v>
      </x:c>
      <x:c r="B6897" s="1">
        <x:v>44777.51979790835</x:v>
      </x:c>
      <x:c r="C6897" s="6">
        <x:v>4029.350620938333</x:v>
      </x:c>
      <x:c r="D6897" s="14" t="s">
        <x:v>94</x:v>
      </x:c>
      <x:c r="E6897" s="15">
        <x:v>44771.474846166166</x:v>
      </x:c>
      <x:c r="F6897" t="s">
        <x:v>99</x:v>
      </x:c>
      <x:c r="G6897" s="6">
        <x:v>89.24431342306022</x:v>
      </x:c>
      <x:c r="H6897" t="s">
        <x:v>97</x:v>
      </x:c>
      <x:c r="I6897" s="6">
        <x:v>27.597207771174</x:v>
      </x:c>
      <x:c r="J6897" t="s">
        <x:v>95</x:v>
      </x:c>
      <x:c r="K6897" s="6">
        <x:v>1017</x:v>
      </x:c>
      <x:c r="L6897" t="s">
        <x:v>96</x:v>
      </x:c>
      <x:c r="M6897" t="s">
        <x:v>98</x:v>
      </x:c>
      <x:c r="N6897" s="8">
        <x:v>36.4</x:v>
      </x:c>
      <x:c r="O6897" s="8">
        <x:v>0</x:v>
      </x:c>
      <x:c r="Q6897">
        <x:v>0</x:v>
      </x:c>
      <x:c r="R6897" s="6">
        <x:v>21.700999999999997</x:v>
      </x:c>
      <x:c r="S6897" s="8">
        <x:v>44433.1979342739</x:v>
      </x:c>
      <x:c r="T6897" s="12">
        <x:v>379208.6792165455</x:v>
      </x:c>
      <x:c r="U6897" s="12">
        <x:v>26.25</x:v>
      </x:c>
      <x:c r="V6897" s="12">
        <x:v>44</x:v>
      </x:c>
      <x:c r="W6897" s="12">
        <x:f>NA()</x:f>
      </x:c>
    </x:row>
    <x:row r="6898">
      <x:c r="A6898">
        <x:v>130650</x:v>
      </x:c>
      <x:c r="B6898" s="1">
        <x:v>44777.51980940928</x:v>
      </x:c>
      <x:c r="C6898" s="6">
        <x:v>4029.367182275</x:v>
      </x:c>
      <x:c r="D6898" s="14" t="s">
        <x:v>94</x:v>
      </x:c>
      <x:c r="E6898" s="15">
        <x:v>44771.474846166166</x:v>
      </x:c>
      <x:c r="F6898" t="s">
        <x:v>99</x:v>
      </x:c>
      <x:c r="G6898" s="6">
        <x:v>89.2524947777301</x:v>
      </x:c>
      <x:c r="H6898" t="s">
        <x:v>97</x:v>
      </x:c>
      <x:c r="I6898" s="6">
        <x:v>27.596756858459685</x:v>
      </x:c>
      <x:c r="J6898" t="s">
        <x:v>95</x:v>
      </x:c>
      <x:c r="K6898" s="6">
        <x:v>1017</x:v>
      </x:c>
      <x:c r="L6898" t="s">
        <x:v>96</x:v>
      </x:c>
      <x:c r="M6898" t="s">
        <x:v>98</x:v>
      </x:c>
      <x:c r="N6898" s="8">
        <x:v>36.4</x:v>
      </x:c>
      <x:c r="O6898" s="8">
        <x:v>0</x:v>
      </x:c>
      <x:c r="Q6898">
        <x:v>0</x:v>
      </x:c>
      <x:c r="R6898" s="6">
        <x:v>21.7</x:v>
      </x:c>
      <x:c r="S6898" s="8">
        <x:v>44427.22347577323</x:v>
      </x:c>
      <x:c r="T6898" s="12">
        <x:v>379196.6579625432</x:v>
      </x:c>
      <x:c r="U6898" s="12">
        <x:v>26.25</x:v>
      </x:c>
      <x:c r="V6898" s="12">
        <x:v>44</x:v>
      </x:c>
      <x:c r="W6898" s="12">
        <x:f>NA()</x:f>
      </x:c>
    </x:row>
    <x:row r="6899">
      <x:c r="A6899">
        <x:v>130656</x:v>
      </x:c>
      <x:c r="B6899" s="1">
        <x:v>44777.519821160386</x:v>
      </x:c>
      <x:c r="C6899" s="6">
        <x:v>4029.3841038733335</x:v>
      </x:c>
      <x:c r="D6899" s="14" t="s">
        <x:v>94</x:v>
      </x:c>
      <x:c r="E6899" s="15">
        <x:v>44771.474846166166</x:v>
      </x:c>
      <x:c r="F6899" t="s">
        <x:v>99</x:v>
      </x:c>
      <x:c r="G6899" s="6">
        <x:v>89.28731380865256</x:v>
      </x:c>
      <x:c r="H6899" t="s">
        <x:v>97</x:v>
      </x:c>
      <x:c r="I6899" s="6">
        <x:v>27.610614936880665</x:v>
      </x:c>
      <x:c r="J6899" t="s">
        <x:v>95</x:v>
      </x:c>
      <x:c r="K6899" s="6">
        <x:v>1017</x:v>
      </x:c>
      <x:c r="L6899" t="s">
        <x:v>96</x:v>
      </x:c>
      <x:c r="M6899" t="s">
        <x:v>98</x:v>
      </x:c>
      <x:c r="N6899" s="8">
        <x:v>36.4</x:v>
      </x:c>
      <x:c r="O6899" s="8">
        <x:v>0</x:v>
      </x:c>
      <x:c r="Q6899">
        <x:v>0</x:v>
      </x:c>
      <x:c r="R6899" s="6">
        <x:v>21.694</x:v>
      </x:c>
      <x:c r="S6899" s="8">
        <x:v>44427.388637174634</x:v>
      </x:c>
      <x:c r="T6899" s="12">
        <x:v>379187.4392779826</x:v>
      </x:c>
      <x:c r="U6899" s="12">
        <x:v>26.25</x:v>
      </x:c>
      <x:c r="V6899" s="12">
        <x:v>44</x:v>
      </x:c>
      <x:c r="W6899" s="12">
        <x:f>NA()</x:f>
      </x:c>
    </x:row>
    <x:row r="6900">
      <x:c r="A6900">
        <x:v>130670</x:v>
      </x:c>
      <x:c r="B6900" s="1">
        <x:v>44777.51983231747</x:v>
      </x:c>
      <x:c r="C6900" s="6">
        <x:v>4029.4001700716667</x:v>
      </x:c>
      <x:c r="D6900" s="14" t="s">
        <x:v>94</x:v>
      </x:c>
      <x:c r="E6900" s="15">
        <x:v>44771.474846166166</x:v>
      </x:c>
      <x:c r="F6900" t="s">
        <x:v>99</x:v>
      </x:c>
      <x:c r="G6900" s="6">
        <x:v>89.22261544502996</x:v>
      </x:c>
      <x:c r="H6900" t="s">
        <x:v>97</x:v>
      </x:c>
      <x:c r="I6900" s="6">
        <x:v>27.604302139180618</x:v>
      </x:c>
      <x:c r="J6900" t="s">
        <x:v>95</x:v>
      </x:c>
      <x:c r="K6900" s="6">
        <x:v>1017</x:v>
      </x:c>
      <x:c r="L6900" t="s">
        <x:v>96</x:v>
      </x:c>
      <x:c r="M6900" t="s">
        <x:v>98</x:v>
      </x:c>
      <x:c r="N6900" s="8">
        <x:v>36.4</x:v>
      </x:c>
      <x:c r="O6900" s="8">
        <x:v>0</x:v>
      </x:c>
      <x:c r="Q6900">
        <x:v>0</x:v>
      </x:c>
      <x:c r="R6900" s="6">
        <x:v>21.703</x:v>
      </x:c>
      <x:c r="S6900" s="8">
        <x:v>44426.57388287351</x:v>
      </x:c>
      <x:c r="T6900" s="12">
        <x:v>379194.48826069874</x:v>
      </x:c>
      <x:c r="U6900" s="12">
        <x:v>26.25</x:v>
      </x:c>
      <x:c r="V6900" s="12">
        <x:v>44</x:v>
      </x:c>
      <x:c r="W6900" s="12">
        <x:f>NA()</x:f>
      </x:c>
    </x:row>
    <x:row r="6901">
      <x:c r="A6901">
        <x:v>130677</x:v>
      </x:c>
      <x:c r="B6901" s="1">
        <x:v>44777.51984406088</x:v>
      </x:c>
      <x:c r="C6901" s="6">
        <x:v>4029.4170805833332</x:v>
      </x:c>
      <x:c r="D6901" s="14" t="s">
        <x:v>94</x:v>
      </x:c>
      <x:c r="E6901" s="15">
        <x:v>44771.474846166166</x:v>
      </x:c>
      <x:c r="F6901" t="s">
        <x:v>99</x:v>
      </x:c>
      <x:c r="G6901" s="6">
        <x:v>89.27167749513718</x:v>
      </x:c>
      <x:c r="H6901" t="s">
        <x:v>97</x:v>
      </x:c>
      <x:c r="I6901" s="6">
        <x:v>27.60162671897615</x:v>
      </x:c>
      <x:c r="J6901" t="s">
        <x:v>95</x:v>
      </x:c>
      <x:c r="K6901" s="6">
        <x:v>1017</x:v>
      </x:c>
      <x:c r="L6901" t="s">
        <x:v>96</x:v>
      </x:c>
      <x:c r="M6901" t="s">
        <x:v>98</x:v>
      </x:c>
      <x:c r="N6901" s="8">
        <x:v>36.4</x:v>
      </x:c>
      <x:c r="O6901" s="8">
        <x:v>0</x:v>
      </x:c>
      <x:c r="Q6901">
        <x:v>0</x:v>
      </x:c>
      <x:c r="R6901" s="6">
        <x:v>21.697</x:v>
      </x:c>
      <x:c r="S6901" s="8">
        <x:v>44425.153866891465</x:v>
      </x:c>
      <x:c r="T6901" s="12">
        <x:v>379188.7763418772</x:v>
      </x:c>
      <x:c r="U6901" s="12">
        <x:v>26.25</x:v>
      </x:c>
      <x:c r="V6901" s="12">
        <x:v>44</x:v>
      </x:c>
      <x:c r="W6901" s="12">
        <x:f>NA()</x:f>
      </x:c>
    </x:row>
    <x:row r="6902">
      <x:c r="A6902">
        <x:v>130683</x:v>
      </x:c>
      <x:c r="B6902" s="1">
        <x:v>44777.519855839564</x:v>
      </x:c>
      <x:c r="C6902" s="6">
        <x:v>4029.43404188</x:v>
      </x:c>
      <x:c r="D6902" s="14" t="s">
        <x:v>94</x:v>
      </x:c>
      <x:c r="E6902" s="15">
        <x:v>44771.474846166166</x:v>
      </x:c>
      <x:c r="F6902" t="s">
        <x:v>99</x:v>
      </x:c>
      <x:c r="G6902" s="6">
        <x:v>89.22857546010145</x:v>
      </x:c>
      <x:c r="H6902" t="s">
        <x:v>97</x:v>
      </x:c>
      <x:c r="I6902" s="6">
        <x:v>27.597388136276095</x:v>
      </x:c>
      <x:c r="J6902" t="s">
        <x:v>95</x:v>
      </x:c>
      <x:c r="K6902" s="6">
        <x:v>1017</x:v>
      </x:c>
      <x:c r="L6902" t="s">
        <x:v>96</x:v>
      </x:c>
      <x:c r="M6902" t="s">
        <x:v>98</x:v>
      </x:c>
      <x:c r="N6902" s="8">
        <x:v>36.4</x:v>
      </x:c>
      <x:c r="O6902" s="8">
        <x:v>0</x:v>
      </x:c>
      <x:c r="Q6902">
        <x:v>0</x:v>
      </x:c>
      <x:c r="R6902" s="6">
        <x:v>21.703</x:v>
      </x:c>
      <x:c r="S6902" s="8">
        <x:v>44427.949675947544</x:v>
      </x:c>
      <x:c r="T6902" s="12">
        <x:v>379191.6871234137</x:v>
      </x:c>
      <x:c r="U6902" s="12">
        <x:v>26.25</x:v>
      </x:c>
      <x:c r="V6902" s="12">
        <x:v>44</x:v>
      </x:c>
      <x:c r="W6902" s="12">
        <x:f>NA()</x:f>
      </x:c>
    </x:row>
    <x:row r="6903">
      <x:c r="A6903">
        <x:v>130691</x:v>
      </x:c>
      <x:c r="B6903" s="1">
        <x:v>44777.51986699641</x:v>
      </x:c>
      <x:c r="C6903" s="6">
        <x:v>4029.450107731667</x:v>
      </x:c>
      <x:c r="D6903" s="14" t="s">
        <x:v>94</x:v>
      </x:c>
      <x:c r="E6903" s="15">
        <x:v>44771.474846166166</x:v>
      </x:c>
      <x:c r="F6903" t="s">
        <x:v>99</x:v>
      </x:c>
      <x:c r="G6903" s="6">
        <x:v>89.24655910078924</x:v>
      </x:c>
      <x:c r="H6903" t="s">
        <x:v>97</x:v>
      </x:c>
      <x:c r="I6903" s="6">
        <x:v>27.603640799155983</x:v>
      </x:c>
      <x:c r="J6903" t="s">
        <x:v>95</x:v>
      </x:c>
      <x:c r="K6903" s="6">
        <x:v>1017</x:v>
      </x:c>
      <x:c r="L6903" t="s">
        <x:v>96</x:v>
      </x:c>
      <x:c r="M6903" t="s">
        <x:v>98</x:v>
      </x:c>
      <x:c r="N6903" s="8">
        <x:v>36.4</x:v>
      </x:c>
      <x:c r="O6903" s="8">
        <x:v>0</x:v>
      </x:c>
      <x:c r="Q6903">
        <x:v>0</x:v>
      </x:c>
      <x:c r="R6903" s="6">
        <x:v>21.7</x:v>
      </x:c>
      <x:c r="S6903" s="8">
        <x:v>44427.089267411866</x:v>
      </x:c>
      <x:c r="T6903" s="12">
        <x:v>379181.91188611044</x:v>
      </x:c>
      <x:c r="U6903" s="12">
        <x:v>26.25</x:v>
      </x:c>
      <x:c r="V6903" s="12">
        <x:v>44</x:v>
      </x:c>
      <x:c r="W6903" s="12">
        <x:f>NA()</x:f>
      </x:c>
    </x:row>
    <x:row r="6904">
      <x:c r="A6904">
        <x:v>130703</x:v>
      </x:c>
      <x:c r="B6904" s="1">
        <x:v>44777.51987871469</x:v>
      </x:c>
      <x:c r="C6904" s="6">
        <x:v>4029.466982056667</x:v>
      </x:c>
      <x:c r="D6904" s="14" t="s">
        <x:v>94</x:v>
      </x:c>
      <x:c r="E6904" s="15">
        <x:v>44771.474846166166</x:v>
      </x:c>
      <x:c r="F6904" t="s">
        <x:v>99</x:v>
      </x:c>
      <x:c r="G6904" s="6">
        <x:v>89.31524813785569</x:v>
      </x:c>
      <x:c r="H6904" t="s">
        <x:v>97</x:v>
      </x:c>
      <x:c r="I6904" s="6">
        <x:v>27.60535427130617</x:v>
      </x:c>
      <x:c r="J6904" t="s">
        <x:v>95</x:v>
      </x:c>
      <x:c r="K6904" s="6">
        <x:v>1017</x:v>
      </x:c>
      <x:c r="L6904" t="s">
        <x:v>96</x:v>
      </x:c>
      <x:c r="M6904" t="s">
        <x:v>98</x:v>
      </x:c>
      <x:c r="N6904" s="8">
        <x:v>36.4</x:v>
      </x:c>
      <x:c r="O6904" s="8">
        <x:v>0</x:v>
      </x:c>
      <x:c r="Q6904">
        <x:v>0</x:v>
      </x:c>
      <x:c r="R6904" s="6">
        <x:v>21.691</x:v>
      </x:c>
      <x:c r="S6904" s="8">
        <x:v>44419.63489117585</x:v>
      </x:c>
      <x:c r="T6904" s="12">
        <x:v>379173.7667158487</x:v>
      </x:c>
      <x:c r="U6904" s="12">
        <x:v>26.25</x:v>
      </x:c>
      <x:c r="V6904" s="12">
        <x:v>44</x:v>
      </x:c>
      <x:c r="W6904" s="12">
        <x:f>NA()</x:f>
      </x:c>
    </x:row>
    <x:row r="6905">
      <x:c r="A6905">
        <x:v>130711</x:v>
      </x:c>
      <x:c r="B6905" s="1">
        <x:v>44777.51989047879</x:v>
      </x:c>
      <x:c r="C6905" s="6">
        <x:v>4029.483922361667</x:v>
      </x:c>
      <x:c r="D6905" s="14" t="s">
        <x:v>94</x:v>
      </x:c>
      <x:c r="E6905" s="15">
        <x:v>44771.474846166166</x:v>
      </x:c>
      <x:c r="F6905" t="s">
        <x:v>99</x:v>
      </x:c>
      <x:c r="G6905" s="6">
        <x:v>89.30730041127302</x:v>
      </x:c>
      <x:c r="H6905" t="s">
        <x:v>97</x:v>
      </x:c>
      <x:c r="I6905" s="6">
        <x:v>27.596486310860655</x:v>
      </x:c>
      <x:c r="J6905" t="s">
        <x:v>95</x:v>
      </x:c>
      <x:c r="K6905" s="6">
        <x:v>1017</x:v>
      </x:c>
      <x:c r="L6905" t="s">
        <x:v>96</x:v>
      </x:c>
      <x:c r="M6905" t="s">
        <x:v>98</x:v>
      </x:c>
      <x:c r="N6905" s="8">
        <x:v>36.4</x:v>
      </x:c>
      <x:c r="O6905" s="8">
        <x:v>0</x:v>
      </x:c>
      <x:c r="Q6905">
        <x:v>0</x:v>
      </x:c>
      <x:c r="R6905" s="6">
        <x:v>21.692999999999998</x:v>
      </x:c>
      <x:c r="S6905" s="8">
        <x:v>44417.061567695666</x:v>
      </x:c>
      <x:c r="T6905" s="12">
        <x:v>379179.494865847</x:v>
      </x:c>
      <x:c r="U6905" s="12">
        <x:v>26.25</x:v>
      </x:c>
      <x:c r="V6905" s="12">
        <x:v>44</x:v>
      </x:c>
      <x:c r="W6905" s="12">
        <x:f>NA()</x:f>
      </x:c>
    </x:row>
    <x:row r="6906">
      <x:c r="A6906">
        <x:v>130722</x:v>
      </x:c>
      <x:c r="B6906" s="1">
        <x:v>44777.51990220816</x:v>
      </x:c>
      <x:c r="C6906" s="6">
        <x:v>4029.500812655</x:v>
      </x:c>
      <x:c r="D6906" s="14" t="s">
        <x:v>94</x:v>
      </x:c>
      <x:c r="E6906" s="15">
        <x:v>44771.474846166166</x:v>
      </x:c>
      <x:c r="F6906" t="s">
        <x:v>99</x:v>
      </x:c>
      <x:c r="G6906" s="6">
        <x:v>89.24161791211993</x:v>
      </x:c>
      <x:c r="H6906" t="s">
        <x:v>97</x:v>
      </x:c>
      <x:c r="I6906" s="6">
        <x:v>27.60033410098913</x:v>
      </x:c>
      <x:c r="J6906" t="s">
        <x:v>95</x:v>
      </x:c>
      <x:c r="K6906" s="6">
        <x:v>1017</x:v>
      </x:c>
      <x:c r="L6906" t="s">
        <x:v>96</x:v>
      </x:c>
      <x:c r="M6906" t="s">
        <x:v>98</x:v>
      </x:c>
      <x:c r="N6906" s="8">
        <x:v>36.4</x:v>
      </x:c>
      <x:c r="O6906" s="8">
        <x:v>0</x:v>
      </x:c>
      <x:c r="Q6906">
        <x:v>0</x:v>
      </x:c>
      <x:c r="R6906" s="6">
        <x:v>21.700999999999997</x:v>
      </x:c>
      <x:c r="S6906" s="8">
        <x:v>44418.27119676976</x:v>
      </x:c>
      <x:c r="T6906" s="12">
        <x:v>379174.992742787</x:v>
      </x:c>
      <x:c r="U6906" s="12">
        <x:v>26.25</x:v>
      </x:c>
      <x:c r="V6906" s="12">
        <x:v>44</x:v>
      </x:c>
      <x:c r="W6906" s="12">
        <x:f>NA()</x:f>
      </x:c>
    </x:row>
    <x:row r="6907">
      <x:c r="A6907">
        <x:v>130733</x:v>
      </x:c>
      <x:c r="B6907" s="1">
        <x:v>44777.51991335894</x:v>
      </x:c>
      <x:c r="C6907" s="6">
        <x:v>4029.516869788333</x:v>
      </x:c>
      <x:c r="D6907" s="14" t="s">
        <x:v>94</x:v>
      </x:c>
      <x:c r="E6907" s="15">
        <x:v>44771.474846166166</x:v>
      </x:c>
      <x:c r="F6907" t="s">
        <x:v>99</x:v>
      </x:c>
      <x:c r="G6907" s="6">
        <x:v>89.31509251192249</x:v>
      </x:c>
      <x:c r="H6907" t="s">
        <x:v>97</x:v>
      </x:c>
      <x:c r="I6907" s="6">
        <x:v>27.60553463684664</x:v>
      </x:c>
      <x:c r="J6907" t="s">
        <x:v>95</x:v>
      </x:c>
      <x:c r="K6907" s="6">
        <x:v>1017</x:v>
      </x:c>
      <x:c r="L6907" t="s">
        <x:v>96</x:v>
      </x:c>
      <x:c r="M6907" t="s">
        <x:v>98</x:v>
      </x:c>
      <x:c r="N6907" s="8">
        <x:v>36.4</x:v>
      </x:c>
      <x:c r="O6907" s="8">
        <x:v>0</x:v>
      </x:c>
      <x:c r="Q6907">
        <x:v>0</x:v>
      </x:c>
      <x:c r="R6907" s="6">
        <x:v>21.691</x:v>
      </x:c>
      <x:c r="S6907" s="8">
        <x:v>44424.74903568816</x:v>
      </x:c>
      <x:c r="T6907" s="12">
        <x:v>379167.08206554904</x:v>
      </x:c>
      <x:c r="U6907" s="12">
        <x:v>26.25</x:v>
      </x:c>
      <x:c r="V6907" s="12">
        <x:v>44</x:v>
      </x:c>
      <x:c r="W6907" s="12">
        <x:f>NA()</x:f>
      </x:c>
    </x:row>
    <x:row r="6908">
      <x:c r="A6908">
        <x:v>130737</x:v>
      </x:c>
      <x:c r="B6908" s="1">
        <x:v>44777.519925089655</x:v>
      </x:c>
      <x:c r="C6908" s="6">
        <x:v>4029.5337620166665</x:v>
      </x:c>
      <x:c r="D6908" s="14" t="s">
        <x:v>94</x:v>
      </x:c>
      <x:c r="E6908" s="15">
        <x:v>44771.474846166166</x:v>
      </x:c>
      <x:c r="F6908" t="s">
        <x:v>99</x:v>
      </x:c>
      <x:c r="G6908" s="6">
        <x:v>89.21399692720169</x:v>
      </x:c>
      <x:c r="H6908" t="s">
        <x:v>97</x:v>
      </x:c>
      <x:c r="I6908" s="6">
        <x:v>27.60526408853957</x:v>
      </x:c>
      <x:c r="J6908" t="s">
        <x:v>95</x:v>
      </x:c>
      <x:c r="K6908" s="6">
        <x:v>1017</x:v>
      </x:c>
      <x:c r="L6908" t="s">
        <x:v>96</x:v>
      </x:c>
      <x:c r="M6908" t="s">
        <x:v>98</x:v>
      </x:c>
      <x:c r="N6908" s="8">
        <x:v>36.4</x:v>
      </x:c>
      <x:c r="O6908" s="8">
        <x:v>0</x:v>
      </x:c>
      <x:c r="Q6908">
        <x:v>0</x:v>
      </x:c>
      <x:c r="R6908" s="6">
        <x:v>21.703999999999997</x:v>
      </x:c>
      <x:c r="S6908" s="8">
        <x:v>44420.705485291</x:v>
      </x:c>
      <x:c r="T6908" s="12">
        <x:v>379179.76835933217</x:v>
      </x:c>
      <x:c r="U6908" s="12">
        <x:v>26.25</x:v>
      </x:c>
      <x:c r="V6908" s="12">
        <x:v>44</x:v>
      </x:c>
      <x:c r="W6908" s="12">
        <x:f>NA()</x:f>
      </x:c>
    </x:row>
    <x:row r="6909">
      <x:c r="A6909">
        <x:v>130746</x:v>
      </x:c>
      <x:c r="B6909" s="1">
        <x:v>44777.519936863064</x:v>
      </x:c>
      <x:c r="C6909" s="6">
        <x:v>4029.550715725</x:v>
      </x:c>
      <x:c r="D6909" s="14" t="s">
        <x:v>94</x:v>
      </x:c>
      <x:c r="E6909" s="15">
        <x:v>44771.474846166166</x:v>
      </x:c>
      <x:c r="F6909" t="s">
        <x:v>99</x:v>
      </x:c>
      <x:c r="G6909" s="6">
        <x:v>89.22747754148722</x:v>
      </x:c>
      <x:c r="H6909" t="s">
        <x:v>97</x:v>
      </x:c>
      <x:c r="I6909" s="6">
        <x:v>27.60769902408674</x:v>
      </x:c>
      <x:c r="J6909" t="s">
        <x:v>95</x:v>
      </x:c>
      <x:c r="K6909" s="6">
        <x:v>1017</x:v>
      </x:c>
      <x:c r="L6909" t="s">
        <x:v>96</x:v>
      </x:c>
      <x:c r="M6909" t="s">
        <x:v>98</x:v>
      </x:c>
      <x:c r="N6909" s="8">
        <x:v>36.4</x:v>
      </x:c>
      <x:c r="O6909" s="8">
        <x:v>0</x:v>
      </x:c>
      <x:c r="Q6909">
        <x:v>0</x:v>
      </x:c>
      <x:c r="R6909" s="6">
        <x:v>21.701999999999998</x:v>
      </x:c>
      <x:c r="S6909" s="8">
        <x:v>44423.06073238504</x:v>
      </x:c>
      <x:c r="T6909" s="12">
        <x:v>379158.7261897767</x:v>
      </x:c>
      <x:c r="U6909" s="12">
        <x:v>26.25</x:v>
      </x:c>
      <x:c r="V6909" s="12">
        <x:v>44</x:v>
      </x:c>
      <x:c r="W6909" s="12">
        <x:f>NA()</x:f>
      </x:c>
    </x:row>
    <x:row r="6910">
      <x:c r="A6910">
        <x:v>130760</x:v>
      </x:c>
      <x:c r="B6910" s="1">
        <x:v>44777.51994803356</x:v>
      </x:c>
      <x:c r="C6910" s="6">
        <x:v>4029.5668012266665</x:v>
      </x:c>
      <x:c r="D6910" s="14" t="s">
        <x:v>94</x:v>
      </x:c>
      <x:c r="E6910" s="15">
        <x:v>44771.474846166166</x:v>
      </x:c>
      <x:c r="F6910" t="s">
        <x:v>99</x:v>
      </x:c>
      <x:c r="G6910" s="6">
        <x:v>89.19826539123872</x:v>
      </x:c>
      <x:c r="H6910" t="s">
        <x:v>97</x:v>
      </x:c>
      <x:c r="I6910" s="6">
        <x:v>27.60544445407504</x:v>
      </x:c>
      <x:c r="J6910" t="s">
        <x:v>95</x:v>
      </x:c>
      <x:c r="K6910" s="6">
        <x:v>1017</x:v>
      </x:c>
      <x:c r="L6910" t="s">
        <x:v>96</x:v>
      </x:c>
      <x:c r="M6910" t="s">
        <x:v>98</x:v>
      </x:c>
      <x:c r="N6910" s="8">
        <x:v>36.4</x:v>
      </x:c>
      <x:c r="O6910" s="8">
        <x:v>0</x:v>
      </x:c>
      <x:c r="Q6910">
        <x:v>0</x:v>
      </x:c>
      <x:c r="R6910" s="6">
        <x:v>21.706</x:v>
      </x:c>
      <x:c r="S6910" s="8">
        <x:v>44422.42508004419</x:v>
      </x:c>
      <x:c r="T6910" s="12">
        <x:v>379159.748056156</x:v>
      </x:c>
      <x:c r="U6910" s="12">
        <x:v>26.25</x:v>
      </x:c>
      <x:c r="V6910" s="12">
        <x:v>44</x:v>
      </x:c>
      <x:c r="W6910" s="12">
        <x:f>NA()</x:f>
      </x:c>
    </x:row>
    <x:row r="6911">
      <x:c r="A6911">
        <x:v>130764</x:v>
      </x:c>
      <x:c r="B6911" s="1">
        <x:v>44777.51995983613</x:v>
      </x:c>
      <x:c r="C6911" s="6">
        <x:v>4029.5837969333334</x:v>
      </x:c>
      <x:c r="D6911" s="14" t="s">
        <x:v>94</x:v>
      </x:c>
      <x:c r="E6911" s="15">
        <x:v>44771.474846166166</x:v>
      </x:c>
      <x:c r="F6911" t="s">
        <x:v>99</x:v>
      </x:c>
      <x:c r="G6911" s="6">
        <x:v>89.28407154950801</x:v>
      </x:c>
      <x:c r="H6911" t="s">
        <x:v>97</x:v>
      </x:c>
      <x:c r="I6911" s="6">
        <x:v>27.587257644700912</x:v>
      </x:c>
      <x:c r="J6911" t="s">
        <x:v>95</x:v>
      </x:c>
      <x:c r="K6911" s="6">
        <x:v>1017</x:v>
      </x:c>
      <x:c r="L6911" t="s">
        <x:v>96</x:v>
      </x:c>
      <x:c r="M6911" t="s">
        <x:v>98</x:v>
      </x:c>
      <x:c r="N6911" s="8">
        <x:v>36.4</x:v>
      </x:c>
      <x:c r="O6911" s="8">
        <x:v>0</x:v>
      </x:c>
      <x:c r="Q6911">
        <x:v>0</x:v>
      </x:c>
      <x:c r="R6911" s="6">
        <x:v>21.697</x:v>
      </x:c>
      <x:c r="S6911" s="8">
        <x:v>44420.491476362695</x:v>
      </x:c>
      <x:c r="T6911" s="12">
        <x:v>379171.4337140867</x:v>
      </x:c>
      <x:c r="U6911" s="12">
        <x:v>26.25</x:v>
      </x:c>
      <x:c r="V6911" s="12">
        <x:v>44</x:v>
      </x:c>
      <x:c r="W6911" s="12">
        <x:f>NA()</x:f>
      </x:c>
    </x:row>
    <x:row r="6912">
      <x:c r="A6912">
        <x:v>130776</x:v>
      </x:c>
      <x:c r="B6912" s="1">
        <x:v>44777.51997157931</x:v>
      </x:c>
      <x:c r="C6912" s="6">
        <x:v>4029.6007071266667</x:v>
      </x:c>
      <x:c r="D6912" s="14" t="s">
        <x:v>94</x:v>
      </x:c>
      <x:c r="E6912" s="15">
        <x:v>44771.474846166166</x:v>
      </x:c>
      <x:c r="F6912" t="s">
        <x:v>99</x:v>
      </x:c>
      <x:c r="G6912" s="6">
        <x:v>89.26198203934149</x:v>
      </x:c>
      <x:c r="H6912" t="s">
        <x:v>97</x:v>
      </x:c>
      <x:c r="I6912" s="6">
        <x:v>27.612869510365726</x:v>
      </x:c>
      <x:c r="J6912" t="s">
        <x:v>95</x:v>
      </x:c>
      <x:c r="K6912" s="6">
        <x:v>1017</x:v>
      </x:c>
      <x:c r="L6912" t="s">
        <x:v>96</x:v>
      </x:c>
      <x:c r="M6912" t="s">
        <x:v>98</x:v>
      </x:c>
      <x:c r="N6912" s="8">
        <x:v>36.4</x:v>
      </x:c>
      <x:c r="O6912" s="8">
        <x:v>0</x:v>
      </x:c>
      <x:c r="Q6912">
        <x:v>0</x:v>
      </x:c>
      <x:c r="R6912" s="6">
        <x:v>21.697</x:v>
      </x:c>
      <x:c r="S6912" s="8">
        <x:v>44427.141801610494</x:v>
      </x:c>
      <x:c r="T6912" s="12">
        <x:v>379169.12792311434</x:v>
      </x:c>
      <x:c r="U6912" s="12">
        <x:v>26.25</x:v>
      </x:c>
      <x:c r="V6912" s="12">
        <x:v>44</x:v>
      </x:c>
      <x:c r="W6912" s="12">
        <x:f>NA()</x:f>
      </x:c>
    </x:row>
    <x:row r="6913">
      <x:c r="A6913">
        <x:v>130788</x:v>
      </x:c>
      <x:c r="B6913" s="1">
        <x:v>44777.51998275397</x:v>
      </x:c>
      <x:c r="C6913" s="6">
        <x:v>4029.61679863</x:v>
      </x:c>
      <x:c r="D6913" s="14" t="s">
        <x:v>94</x:v>
      </x:c>
      <x:c r="E6913" s="15">
        <x:v>44771.474846166166</x:v>
      </x:c>
      <x:c r="F6913" t="s">
        <x:v>99</x:v>
      </x:c>
      <x:c r="G6913" s="6">
        <x:v>89.29612273987112</x:v>
      </x:c>
      <x:c r="H6913" t="s">
        <x:v>97</x:v>
      </x:c>
      <x:c r="I6913" s="6">
        <x:v>27.609442559267336</x:v>
      </x:c>
      <x:c r="J6913" t="s">
        <x:v>95</x:v>
      </x:c>
      <x:c r="K6913" s="6">
        <x:v>1017</x:v>
      </x:c>
      <x:c r="L6913" t="s">
        <x:v>96</x:v>
      </x:c>
      <x:c r="M6913" t="s">
        <x:v>98</x:v>
      </x:c>
      <x:c r="N6913" s="8">
        <x:v>36.4</x:v>
      </x:c>
      <x:c r="O6913" s="8">
        <x:v>0</x:v>
      </x:c>
      <x:c r="Q6913">
        <x:v>0</x:v>
      </x:c>
      <x:c r="R6913" s="6">
        <x:v>21.692999999999998</x:v>
      </x:c>
      <x:c r="S6913" s="8">
        <x:v>44418.08210084905</x:v>
      </x:c>
      <x:c r="T6913" s="12">
        <x:v>379161.0317902257</x:v>
      </x:c>
      <x:c r="U6913" s="12">
        <x:v>26.25</x:v>
      </x:c>
      <x:c r="V6913" s="12">
        <x:v>44</x:v>
      </x:c>
      <x:c r="W6913" s="12">
        <x:f>NA()</x:f>
      </x:c>
    </x:row>
    <x:row r="6914">
      <x:c r="A6914">
        <x:v>130793</x:v>
      </x:c>
      <x:c r="B6914" s="1">
        <x:v>44777.51999446982</x:v>
      </x:c>
      <x:c r="C6914" s="6">
        <x:v>4029.6336694466668</x:v>
      </x:c>
      <x:c r="D6914" s="14" t="s">
        <x:v>94</x:v>
      </x:c>
      <x:c r="E6914" s="15">
        <x:v>44771.474846166166</x:v>
      </x:c>
      <x:c r="F6914" t="s">
        <x:v>99</x:v>
      </x:c>
      <x:c r="G6914" s="6">
        <x:v>89.1940532955868</x:v>
      </x:c>
      <x:c r="H6914" t="s">
        <x:v>97</x:v>
      </x:c>
      <x:c r="I6914" s="6">
        <x:v>27.601296049211214</x:v>
      </x:c>
      <x:c r="J6914" t="s">
        <x:v>95</x:v>
      </x:c>
      <x:c r="K6914" s="6">
        <x:v>1017</x:v>
      </x:c>
      <x:c r="L6914" t="s">
        <x:v>96</x:v>
      </x:c>
      <x:c r="M6914" t="s">
        <x:v>98</x:v>
      </x:c>
      <x:c r="N6914" s="8">
        <x:v>36.4</x:v>
      </x:c>
      <x:c r="O6914" s="8">
        <x:v>0</x:v>
      </x:c>
      <x:c r="Q6914">
        <x:v>0</x:v>
      </x:c>
      <x:c r="R6914" s="6">
        <x:v>21.706999999999997</x:v>
      </x:c>
      <x:c r="S6914" s="8">
        <x:v>44430.07764769807</x:v>
      </x:c>
      <x:c r="T6914" s="12">
        <x:v>379162.71916593023</x:v>
      </x:c>
      <x:c r="U6914" s="12">
        <x:v>26.25</x:v>
      </x:c>
      <x:c r="V6914" s="12">
        <x:v>44</x:v>
      </x:c>
      <x:c r="W6914" s="12">
        <x:f>NA()</x:f>
      </x:c>
    </x:row>
    <x:row r="6915">
      <x:c r="A6915">
        <x:v>130800</x:v>
      </x:c>
      <x:c r="B6915" s="1">
        <x:v>44777.52000620745</x:v>
      </x:c>
      <x:c r="C6915" s="6">
        <x:v>4029.6505716483334</x:v>
      </x:c>
      <x:c r="D6915" s="14" t="s">
        <x:v>94</x:v>
      </x:c>
      <x:c r="E6915" s="15">
        <x:v>44771.474846166166</x:v>
      </x:c>
      <x:c r="F6915" t="s">
        <x:v>99</x:v>
      </x:c>
      <x:c r="G6915" s="6">
        <x:v>89.18813208080395</x:v>
      </x:c>
      <x:c r="H6915" t="s">
        <x:v>97</x:v>
      </x:c>
      <x:c r="I6915" s="6">
        <x:v>27.59913166610022</x:v>
      </x:c>
      <x:c r="J6915" t="s">
        <x:v>95</x:v>
      </x:c>
      <x:c r="K6915" s="6">
        <x:v>1017</x:v>
      </x:c>
      <x:c r="L6915" t="s">
        <x:v>96</x:v>
      </x:c>
      <x:c r="M6915" t="s">
        <x:v>98</x:v>
      </x:c>
      <x:c r="N6915" s="8">
        <x:v>36.4</x:v>
      </x:c>
      <x:c r="O6915" s="8">
        <x:v>0</x:v>
      </x:c>
      <x:c r="Q6915">
        <x:v>0</x:v>
      </x:c>
      <x:c r="R6915" s="6">
        <x:v>21.708</x:v>
      </x:c>
      <x:c r="S6915" s="8">
        <x:v>44431.40626171116</x:v>
      </x:c>
      <x:c r="T6915" s="12">
        <x:v>379171.5775395607</x:v>
      </x:c>
      <x:c r="U6915" s="12">
        <x:v>26.25</x:v>
      </x:c>
      <x:c r="V6915" s="12">
        <x:v>44</x:v>
      </x:c>
      <x:c r="W6915" s="12">
        <x:f>NA()</x:f>
      </x:c>
    </x:row>
    <x:row r="6916">
      <x:c r="A6916">
        <x:v>130809</x:v>
      </x:c>
      <x:c r="B6916" s="1">
        <x:v>44777.520017946954</x:v>
      </x:c>
      <x:c r="C6916" s="6">
        <x:v>4029.66747653</x:v>
      </x:c>
      <x:c r="D6916" s="14" t="s">
        <x:v>94</x:v>
      </x:c>
      <x:c r="E6916" s="15">
        <x:v>44771.474846166166</x:v>
      </x:c>
      <x:c r="F6916" t="s">
        <x:v>99</x:v>
      </x:c>
      <x:c r="G6916" s="6">
        <x:v>89.23398196455665</x:v>
      </x:c>
      <x:c r="H6916" t="s">
        <x:v>97</x:v>
      </x:c>
      <x:c r="I6916" s="6">
        <x:v>27.60015373572878</x:v>
      </x:c>
      <x:c r="J6916" t="s">
        <x:v>95</x:v>
      </x:c>
      <x:c r="K6916" s="6">
        <x:v>1017</x:v>
      </x:c>
      <x:c r="L6916" t="s">
        <x:v>96</x:v>
      </x:c>
      <x:c r="M6916" t="s">
        <x:v>98</x:v>
      </x:c>
      <x:c r="N6916" s="8">
        <x:v>36.4</x:v>
      </x:c>
      <x:c r="O6916" s="8">
        <x:v>0</x:v>
      </x:c>
      <x:c r="Q6916">
        <x:v>0</x:v>
      </x:c>
      <x:c r="R6916" s="6">
        <x:v>21.701999999999998</x:v>
      </x:c>
      <x:c r="S6916" s="8">
        <x:v>44428.53550924118</x:v>
      </x:c>
      <x:c r="T6916" s="12">
        <x:v>379159.85889795446</x:v>
      </x:c>
      <x:c r="U6916" s="12">
        <x:v>26.25</x:v>
      </x:c>
      <x:c r="V6916" s="12">
        <x:v>44</x:v>
      </x:c>
      <x:c r="W6916" s="12">
        <x:f>NA()</x:f>
      </x:c>
    </x:row>
    <x:row r="6917">
      <x:c r="A6917">
        <x:v>130823</x:v>
      </x:c>
      <x:c r="B6917" s="1">
        <x:v>44777.5200291075</x:v>
      </x:c>
      <x:c r="C6917" s="6">
        <x:v>4029.68354771</x:v>
      </x:c>
      <x:c r="D6917" s="14" t="s">
        <x:v>94</x:v>
      </x:c>
      <x:c r="E6917" s="15">
        <x:v>44771.474846166166</x:v>
      </x:c>
      <x:c r="F6917" t="s">
        <x:v>99</x:v>
      </x:c>
      <x:c r="G6917" s="6">
        <x:v>89.21507567382127</x:v>
      </x:c>
      <x:c r="H6917" t="s">
        <x:v>97</x:v>
      </x:c>
      <x:c r="I6917" s="6">
        <x:v>27.613049876310015</x:v>
      </x:c>
      <x:c r="J6917" t="s">
        <x:v>95</x:v>
      </x:c>
      <x:c r="K6917" s="6">
        <x:v>1017</x:v>
      </x:c>
      <x:c r="L6917" t="s">
        <x:v>96</x:v>
      </x:c>
      <x:c r="M6917" t="s">
        <x:v>98</x:v>
      </x:c>
      <x:c r="N6917" s="8">
        <x:v>36.4</x:v>
      </x:c>
      <x:c r="O6917" s="8">
        <x:v>0</x:v>
      </x:c>
      <x:c r="Q6917">
        <x:v>0</x:v>
      </x:c>
      <x:c r="R6917" s="6">
        <x:v>21.703</x:v>
      </x:c>
      <x:c r="S6917" s="8">
        <x:v>44427.75142166156</x:v>
      </x:c>
      <x:c r="T6917" s="12">
        <x:v>379161.63077078166</x:v>
      </x:c>
      <x:c r="U6917" s="12">
        <x:v>26.25</x:v>
      </x:c>
      <x:c r="V6917" s="12">
        <x:v>44</x:v>
      </x:c>
      <x:c r="W6917" s="12">
        <x:f>NA()</x:f>
      </x:c>
    </x:row>
    <x:row r="6918">
      <x:c r="A6918">
        <x:v>130827</x:v>
      </x:c>
      <x:c r="B6918" s="1">
        <x:v>44777.52004084372</x:v>
      </x:c>
      <x:c r="C6918" s="6">
        <x:v>4029.7004478716667</x:v>
      </x:c>
      <x:c r="D6918" s="14" t="s">
        <x:v>94</x:v>
      </x:c>
      <x:c r="E6918" s="15">
        <x:v>44771.474846166166</x:v>
      </x:c>
      <x:c r="F6918" t="s">
        <x:v>99</x:v>
      </x:c>
      <x:c r="G6918" s="6">
        <x:v>89.32382693288784</x:v>
      </x:c>
      <x:c r="H6918" t="s">
        <x:v>97</x:v>
      </x:c>
      <x:c r="I6918" s="6">
        <x:v>27.60445244374978</x:v>
      </x:c>
      <x:c r="J6918" t="s">
        <x:v>95</x:v>
      </x:c>
      <x:c r="K6918" s="6">
        <x:v>1017</x:v>
      </x:c>
      <x:c r="L6918" t="s">
        <x:v>96</x:v>
      </x:c>
      <x:c r="M6918" t="s">
        <x:v>98</x:v>
      </x:c>
      <x:c r="N6918" s="8">
        <x:v>36.4</x:v>
      </x:c>
      <x:c r="O6918" s="8">
        <x:v>0</x:v>
      </x:c>
      <x:c r="Q6918">
        <x:v>0</x:v>
      </x:c>
      <x:c r="R6918" s="6">
        <x:v>21.689999999999998</x:v>
      </x:c>
      <x:c r="S6918" s="8">
        <x:v>44426.03881829152</x:v>
      </x:c>
      <x:c r="T6918" s="12">
        <x:v>379150.04642698576</x:v>
      </x:c>
      <x:c r="U6918" s="12">
        <x:v>26.25</x:v>
      </x:c>
      <x:c r="V6918" s="12">
        <x:v>44</x:v>
      </x:c>
      <x:c r="W6918" s="12">
        <x:f>NA()</x:f>
      </x:c>
    </x:row>
    <x:row r="6919">
      <x:c r="A6919">
        <x:v>130836</x:v>
      </x:c>
      <x:c r="B6919" s="1">
        <x:v>44777.52005260699</x:v>
      </x:c>
      <x:c r="C6919" s="6">
        <x:v>4029.7173869816666</x:v>
      </x:c>
      <x:c r="D6919" s="14" t="s">
        <x:v>94</x:v>
      </x:c>
      <x:c r="E6919" s="15">
        <x:v>44771.474846166166</x:v>
      </x:c>
      <x:c r="F6919" t="s">
        <x:v>99</x:v>
      </x:c>
      <x:c r="G6919" s="6">
        <x:v>89.22944692545634</x:v>
      </x:c>
      <x:c r="H6919" t="s">
        <x:v>97</x:v>
      </x:c>
      <x:c r="I6919" s="6">
        <x:v>27.605414393151932</x:v>
      </x:c>
      <x:c r="J6919" t="s">
        <x:v>95</x:v>
      </x:c>
      <x:c r="K6919" s="6">
        <x:v>1017</x:v>
      </x:c>
      <x:c r="L6919" t="s">
        <x:v>96</x:v>
      </x:c>
      <x:c r="M6919" t="s">
        <x:v>98</x:v>
      </x:c>
      <x:c r="N6919" s="8">
        <x:v>36.4</x:v>
      </x:c>
      <x:c r="O6919" s="8">
        <x:v>0</x:v>
      </x:c>
      <x:c r="Q6919">
        <x:v>0</x:v>
      </x:c>
      <x:c r="R6919" s="6">
        <x:v>21.701999999999998</x:v>
      </x:c>
      <x:c r="S6919" s="8">
        <x:v>44427.49831742467</x:v>
      </x:c>
      <x:c r="T6919" s="12">
        <x:v>379152.5539830415</x:v>
      </x:c>
      <x:c r="U6919" s="12">
        <x:v>26.25</x:v>
      </x:c>
      <x:c r="V6919" s="12">
        <x:v>44</x:v>
      </x:c>
      <x:c r="W6919" s="12">
        <x:f>NA()</x:f>
      </x:c>
    </x:row>
    <x:row r="6920">
      <x:c r="A6920">
        <x:v>130850</x:v>
      </x:c>
      <x:c r="B6920" s="1">
        <x:v>44777.52006377015</x:v>
      </x:c>
      <x:c r="C6920" s="6">
        <x:v>4029.7334619183334</x:v>
      </x:c>
      <x:c r="D6920" s="14" t="s">
        <x:v>94</x:v>
      </x:c>
      <x:c r="E6920" s="15">
        <x:v>44771.474846166166</x:v>
      </x:c>
      <x:c r="F6920" t="s">
        <x:v>99</x:v>
      </x:c>
      <x:c r="G6920" s="6">
        <x:v>89.25802422759867</x:v>
      </x:c>
      <x:c r="H6920" t="s">
        <x:v>97</x:v>
      </x:c>
      <x:c r="I6920" s="6">
        <x:v>27.60842048680979</x:v>
      </x:c>
      <x:c r="J6920" t="s">
        <x:v>95</x:v>
      </x:c>
      <x:c r="K6920" s="6">
        <x:v>1017</x:v>
      </x:c>
      <x:c r="L6920" t="s">
        <x:v>96</x:v>
      </x:c>
      <x:c r="M6920" t="s">
        <x:v>98</x:v>
      </x:c>
      <x:c r="N6920" s="8">
        <x:v>36.4</x:v>
      </x:c>
      <x:c r="O6920" s="8">
        <x:v>0</x:v>
      </x:c>
      <x:c r="Q6920">
        <x:v>0</x:v>
      </x:c>
      <x:c r="R6920" s="6">
        <x:v>21.697999999999997</x:v>
      </x:c>
      <x:c r="S6920" s="8">
        <x:v>44428.3578727371</x:v>
      </x:c>
      <x:c r="T6920" s="12">
        <x:v>379144.7365967906</x:v>
      </x:c>
      <x:c r="U6920" s="12">
        <x:v>26.25</x:v>
      </x:c>
      <x:c r="V6920" s="12">
        <x:v>44</x:v>
      </x:c>
      <x:c r="W6920" s="12">
        <x:f>NA()</x:f>
      </x:c>
    </x:row>
    <x:row r="6921">
      <x:c r="A6921">
        <x:v>130856</x:v>
      </x:c>
      <x:c r="B6921" s="1">
        <x:v>44777.520075502835</x:v>
      </x:c>
      <x:c r="C6921" s="6">
        <x:v>4029.750356985</x:v>
      </x:c>
      <x:c r="D6921" s="14" t="s">
        <x:v>94</x:v>
      </x:c>
      <x:c r="E6921" s="15">
        <x:v>44771.474846166166</x:v>
      </x:c>
      <x:c r="F6921" t="s">
        <x:v>99</x:v>
      </x:c>
      <x:c r="G6921" s="6">
        <x:v>89.19015786175616</x:v>
      </x:c>
      <x:c r="H6921" t="s">
        <x:v>97</x:v>
      </x:c>
      <x:c r="I6921" s="6">
        <x:v>27.6148535362845</x:v>
      </x:c>
      <x:c r="J6921" t="s">
        <x:v>95</x:v>
      </x:c>
      <x:c r="K6921" s="6">
        <x:v>1017</x:v>
      </x:c>
      <x:c r="L6921" t="s">
        <x:v>96</x:v>
      </x:c>
      <x:c r="M6921" t="s">
        <x:v>98</x:v>
      </x:c>
      <x:c r="N6921" s="8">
        <x:v>36.4</x:v>
      </x:c>
      <x:c r="O6921" s="8">
        <x:v>0</x:v>
      </x:c>
      <x:c r="Q6921">
        <x:v>0</x:v>
      </x:c>
      <x:c r="R6921" s="6">
        <x:v>21.706</x:v>
      </x:c>
      <x:c r="S6921" s="8">
        <x:v>44422.32934454423</x:v>
      </x:c>
      <x:c r="T6921" s="12">
        <x:v>379141.7146079854</x:v>
      </x:c>
      <x:c r="U6921" s="12">
        <x:v>26.25</x:v>
      </x:c>
      <x:c r="V6921" s="12">
        <x:v>44</x:v>
      </x:c>
      <x:c r="W6921" s="12">
        <x:f>NA()</x:f>
      </x:c>
    </x:row>
    <x:row r="6922">
      <x:c r="A6922">
        <x:v>130864</x:v>
      </x:c>
      <x:c r="B6922" s="1">
        <x:v>44777.520087255456</x:v>
      </x:c>
      <x:c r="C6922" s="6">
        <x:v>4029.767280761667</x:v>
      </x:c>
      <x:c r="D6922" s="14" t="s">
        <x:v>94</x:v>
      </x:c>
      <x:c r="E6922" s="15">
        <x:v>44771.474846166166</x:v>
      </x:c>
      <x:c r="F6922" t="s">
        <x:v>99</x:v>
      </x:c>
      <x:c r="G6922" s="6">
        <x:v>89.23754898241116</x:v>
      </x:c>
      <x:c r="H6922" t="s">
        <x:v>97</x:v>
      </x:c>
      <x:c r="I6922" s="6">
        <x:v>27.605053662093724</x:v>
      </x:c>
      <x:c r="J6922" t="s">
        <x:v>95</x:v>
      </x:c>
      <x:c r="K6922" s="6">
        <x:v>1017</x:v>
      </x:c>
      <x:c r="L6922" t="s">
        <x:v>96</x:v>
      </x:c>
      <x:c r="M6922" t="s">
        <x:v>98</x:v>
      </x:c>
      <x:c r="N6922" s="8">
        <x:v>36.4</x:v>
      </x:c>
      <x:c r="O6922" s="8">
        <x:v>0</x:v>
      </x:c>
      <x:c r="Q6922">
        <x:v>0</x:v>
      </x:c>
      <x:c r="R6922" s="6">
        <x:v>21.700999999999997</x:v>
      </x:c>
      <x:c r="S6922" s="8">
        <x:v>44421.082219633136</x:v>
      </x:c>
      <x:c r="T6922" s="12">
        <x:v>379152.2019818987</x:v>
      </x:c>
      <x:c r="U6922" s="12">
        <x:v>26.25</x:v>
      </x:c>
      <x:c r="V6922" s="12">
        <x:v>44</x:v>
      </x:c>
      <x:c r="W6922" s="12">
        <x:f>NA()</x:f>
      </x:c>
    </x:row>
    <x:row r="6923">
      <x:c r="A6923">
        <x:v>130877</x:v>
      </x:c>
      <x:c r="B6923" s="1">
        <x:v>44777.52009844393</x:v>
      </x:c>
      <x:c r="C6923" s="6">
        <x:v>4029.78339217</x:v>
      </x:c>
      <x:c r="D6923" s="14" t="s">
        <x:v>94</x:v>
      </x:c>
      <x:c r="E6923" s="15">
        <x:v>44771.474846166166</x:v>
      </x:c>
      <x:c r="F6923" t="s">
        <x:v>99</x:v>
      </x:c>
      <x:c r="G6923" s="6">
        <x:v>89.26836769334872</x:v>
      </x:c>
      <x:c r="H6923" t="s">
        <x:v>97</x:v>
      </x:c>
      <x:c r="I6923" s="6">
        <x:v>27.596426189174508</x:v>
      </x:c>
      <x:c r="J6923" t="s">
        <x:v>95</x:v>
      </x:c>
      <x:c r="K6923" s="6">
        <x:v>1017</x:v>
      </x:c>
      <x:c r="L6923" t="s">
        <x:v>96</x:v>
      </x:c>
      <x:c r="M6923" t="s">
        <x:v>98</x:v>
      </x:c>
      <x:c r="N6923" s="8">
        <x:v>36.4</x:v>
      </x:c>
      <x:c r="O6923" s="8">
        <x:v>0</x:v>
      </x:c>
      <x:c r="Q6923">
        <x:v>0</x:v>
      </x:c>
      <x:c r="R6923" s="6">
        <x:v>21.697999999999997</x:v>
      </x:c>
      <x:c r="S6923" s="8">
        <x:v>44428.828499126284</x:v>
      </x:c>
      <x:c r="T6923" s="12">
        <x:v>379135.86524639756</x:v>
      </x:c>
      <x:c r="U6923" s="12">
        <x:v>26.25</x:v>
      </x:c>
      <x:c r="V6923" s="12">
        <x:v>44</x:v>
      </x:c>
      <x:c r="W6923" s="12">
        <x:f>NA()</x:f>
      </x:c>
    </x:row>
    <x:row r="6924">
      <x:c r="A6924">
        <x:v>130882</x:v>
      </x:c>
      <x:c r="B6924" s="1">
        <x:v>44777.52011019119</x:v>
      </x:c>
      <x:c r="C6924" s="6">
        <x:v>4029.800308213333</x:v>
      </x:c>
      <x:c r="D6924" s="14" t="s">
        <x:v>94</x:v>
      </x:c>
      <x:c r="E6924" s="15">
        <x:v>44771.474846166166</x:v>
      </x:c>
      <x:c r="F6924" t="s">
        <x:v>99</x:v>
      </x:c>
      <x:c r="G6924" s="6">
        <x:v>89.28835879178504</x:v>
      </x:c>
      <x:c r="H6924" t="s">
        <x:v>97</x:v>
      </x:c>
      <x:c r="I6924" s="6">
        <x:v>27.600364161867674</x:v>
      </x:c>
      <x:c r="J6924" t="s">
        <x:v>95</x:v>
      </x:c>
      <x:c r="K6924" s="6">
        <x:v>1017</x:v>
      </x:c>
      <x:c r="L6924" t="s">
        <x:v>96</x:v>
      </x:c>
      <x:c r="M6924" t="s">
        <x:v>98</x:v>
      </x:c>
      <x:c r="N6924" s="8">
        <x:v>36.4</x:v>
      </x:c>
      <x:c r="O6924" s="8">
        <x:v>0</x:v>
      </x:c>
      <x:c r="Q6924">
        <x:v>0</x:v>
      </x:c>
      <x:c r="R6924" s="6">
        <x:v>21.694999999999997</x:v>
      </x:c>
      <x:c r="S6924" s="8">
        <x:v>44421.895374170796</x:v>
      </x:c>
      <x:c r="T6924" s="12">
        <x:v>379115.2280176114</x:v>
      </x:c>
      <x:c r="U6924" s="12">
        <x:v>26.25</x:v>
      </x:c>
      <x:c r="V6924" s="12">
        <x:v>44</x:v>
      </x:c>
      <x:c r="W6924" s="12">
        <x:f>NA()</x:f>
      </x:c>
    </x:row>
    <x:row r="6925">
      <x:c r="A6925">
        <x:v>130891</x:v>
      </x:c>
      <x:c r="B6925" s="1">
        <x:v>44777.52012193882</x:v>
      </x:c>
      <x:c r="C6925" s="6">
        <x:v>4029.817224805</x:v>
      </x:c>
      <x:c r="D6925" s="14" t="s">
        <x:v>94</x:v>
      </x:c>
      <x:c r="E6925" s="15">
        <x:v>44771.474846166166</x:v>
      </x:c>
      <x:c r="F6925" t="s">
        <x:v>99</x:v>
      </x:c>
      <x:c r="G6925" s="6">
        <x:v>89.24606665037662</x:v>
      </x:c>
      <x:c r="H6925" t="s">
        <x:v>97</x:v>
      </x:c>
      <x:c r="I6925" s="6">
        <x:v>27.604211956442214</x:v>
      </x:c>
      <x:c r="J6925" t="s">
        <x:v>95</x:v>
      </x:c>
      <x:c r="K6925" s="6">
        <x:v>1017</x:v>
      </x:c>
      <x:c r="L6925" t="s">
        <x:v>96</x:v>
      </x:c>
      <x:c r="M6925" t="s">
        <x:v>98</x:v>
      </x:c>
      <x:c r="N6925" s="8">
        <x:v>36.4</x:v>
      </x:c>
      <x:c r="O6925" s="8">
        <x:v>0</x:v>
      </x:c>
      <x:c r="Q6925">
        <x:v>0</x:v>
      </x:c>
      <x:c r="R6925" s="6">
        <x:v>21.7</x:v>
      </x:c>
      <x:c r="S6925" s="8">
        <x:v>44417.387565080084</x:v>
      </x:c>
      <x:c r="T6925" s="12">
        <x:v>379115.6847511597</x:v>
      </x:c>
      <x:c r="U6925" s="12">
        <x:v>26.25</x:v>
      </x:c>
      <x:c r="V6925" s="12">
        <x:v>44</x:v>
      </x:c>
      <x:c r="W6925" s="12">
        <x:f>NA()</x:f>
      </x:c>
    </x:row>
    <x:row r="6926">
      <x:c r="A6926">
        <x:v>130902</x:v>
      </x:c>
      <x:c r="B6926" s="1">
        <x:v>44777.52013368844</x:v>
      </x:c>
      <x:c r="C6926" s="6">
        <x:v>4029.834144265</x:v>
      </x:c>
      <x:c r="D6926" s="14" t="s">
        <x:v>94</x:v>
      </x:c>
      <x:c r="E6926" s="15">
        <x:v>44771.474846166166</x:v>
      </x:c>
      <x:c r="F6926" t="s">
        <x:v>99</x:v>
      </x:c>
      <x:c r="G6926" s="6">
        <x:v>89.14056615259555</x:v>
      </x:c>
      <x:c r="H6926" t="s">
        <x:v>97</x:v>
      </x:c>
      <x:c r="I6926" s="6">
        <x:v>27.609172010645125</x:v>
      </x:c>
      <x:c r="J6926" t="s">
        <x:v>95</x:v>
      </x:c>
      <x:c r="K6926" s="6">
        <x:v>1017</x:v>
      </x:c>
      <x:c r="L6926" t="s">
        <x:v>96</x:v>
      </x:c>
      <x:c r="M6926" t="s">
        <x:v>98</x:v>
      </x:c>
      <x:c r="N6926" s="8">
        <x:v>36.4</x:v>
      </x:c>
      <x:c r="O6926" s="8">
        <x:v>0</x:v>
      </x:c>
      <x:c r="Q6926">
        <x:v>0</x:v>
      </x:c>
      <x:c r="R6926" s="6">
        <x:v>21.712999999999997</x:v>
      </x:c>
      <x:c r="S6926" s="8">
        <x:v>44426.75501754962</x:v>
      </x:c>
      <x:c r="T6926" s="12">
        <x:v>379131.3140530075</x:v>
      </x:c>
      <x:c r="U6926" s="12">
        <x:v>26.25</x:v>
      </x:c>
      <x:c r="V6926" s="12">
        <x:v>44</x:v>
      </x:c>
      <x:c r="W6926" s="12">
        <x:f>NA()</x:f>
      </x:c>
    </x:row>
    <x:row r="6927">
      <x:c r="A6927">
        <x:v>130913</x:v>
      </x:c>
      <x:c r="B6927" s="1">
        <x:v>44777.52014483506</x:v>
      </x:c>
      <x:c r="C6927" s="6">
        <x:v>4029.8501954016665</x:v>
      </x:c>
      <x:c r="D6927" s="14" t="s">
        <x:v>94</x:v>
      </x:c>
      <x:c r="E6927" s="15">
        <x:v>44771.474846166166</x:v>
      </x:c>
      <x:c r="F6927" t="s">
        <x:v>99</x:v>
      </x:c>
      <x:c r="G6927" s="6">
        <x:v>89.2261560215017</x:v>
      </x:c>
      <x:c r="H6927" t="s">
        <x:v>97</x:v>
      </x:c>
      <x:c r="I6927" s="6">
        <x:v>27.6092321325591</x:v>
      </x:c>
      <x:c r="J6927" t="s">
        <x:v>95</x:v>
      </x:c>
      <x:c r="K6927" s="6">
        <x:v>1017</x:v>
      </x:c>
      <x:c r="L6927" t="s">
        <x:v>96</x:v>
      </x:c>
      <x:c r="M6927" t="s">
        <x:v>98</x:v>
      </x:c>
      <x:c r="N6927" s="8">
        <x:v>36.4</x:v>
      </x:c>
      <x:c r="O6927" s="8">
        <x:v>0</x:v>
      </x:c>
      <x:c r="Q6927">
        <x:v>0</x:v>
      </x:c>
      <x:c r="R6927" s="6">
        <x:v>21.701999999999998</x:v>
      </x:c>
      <x:c r="S6927" s="8">
        <x:v>44413.55615417264</x:v>
      </x:c>
      <x:c r="T6927" s="12">
        <x:v>379127.40562549856</x:v>
      </x:c>
      <x:c r="U6927" s="12">
        <x:v>26.25</x:v>
      </x:c>
      <x:c r="V6927" s="12">
        <x:v>44</x:v>
      </x:c>
      <x:c r="W6927" s="12">
        <x:f>NA()</x:f>
      </x:c>
    </x:row>
    <x:row r="6928">
      <x:c r="A6928">
        <x:v>130917</x:v>
      </x:c>
      <x:c r="B6928" s="1">
        <x:v>44777.52015658687</x:v>
      </x:c>
      <x:c r="C6928" s="6">
        <x:v>4029.86711801</x:v>
      </x:c>
      <x:c r="D6928" s="14" t="s">
        <x:v>94</x:v>
      </x:c>
      <x:c r="E6928" s="15">
        <x:v>44771.474846166166</x:v>
      </x:c>
      <x:c r="F6928" t="s">
        <x:v>99</x:v>
      </x:c>
      <x:c r="G6928" s="6">
        <x:v>89.24450472361426</x:v>
      </x:c>
      <x:c r="H6928" t="s">
        <x:v>97</x:v>
      </x:c>
      <x:c r="I6928" s="6">
        <x:v>27.587949042263972</x:v>
      </x:c>
      <x:c r="J6928" t="s">
        <x:v>95</x:v>
      </x:c>
      <x:c r="K6928" s="6">
        <x:v>1017</x:v>
      </x:c>
      <x:c r="L6928" t="s">
        <x:v>96</x:v>
      </x:c>
      <x:c r="M6928" t="s">
        <x:v>98</x:v>
      </x:c>
      <x:c r="N6928" s="8">
        <x:v>36.4</x:v>
      </x:c>
      <x:c r="O6928" s="8">
        <x:v>0</x:v>
      </x:c>
      <x:c r="Q6928">
        <x:v>0</x:v>
      </x:c>
      <x:c r="R6928" s="6">
        <x:v>21.701999999999998</x:v>
      </x:c>
      <x:c r="S6928" s="8">
        <x:v>44421.034784058</x:v>
      </x:c>
      <x:c r="T6928" s="12">
        <x:v>379121.0329347663</x:v>
      </x:c>
      <x:c r="U6928" s="12">
        <x:v>26.25</x:v>
      </x:c>
      <x:c r="V6928" s="12">
        <x:v>44</x:v>
      </x:c>
      <x:c r="W6928" s="12">
        <x:f>NA()</x:f>
      </x:c>
    </x:row>
    <x:row r="6929">
      <x:c r="A6929">
        <x:v>130938</x:v>
      </x:c>
      <x:c r="B6929" s="1">
        <x:v>44777.520168331066</x:v>
      </x:c>
      <x:c r="C6929" s="6">
        <x:v>4029.8840296466665</x:v>
      </x:c>
      <x:c r="D6929" s="14" t="s">
        <x:v>94</x:v>
      </x:c>
      <x:c r="E6929" s="15">
        <x:v>44771.474846166166</x:v>
      </x:c>
      <x:c r="F6929" t="s">
        <x:v>99</x:v>
      </x:c>
      <x:c r="G6929" s="6">
        <x:v>89.24836466452518</x:v>
      </x:c>
      <x:c r="H6929" t="s">
        <x:v>97</x:v>
      </x:c>
      <x:c r="I6929" s="6">
        <x:v>27.610584875910718</x:v>
      </x:c>
      <x:c r="J6929" t="s">
        <x:v>95</x:v>
      </x:c>
      <x:c r="K6929" s="6">
        <x:v>1017</x:v>
      </x:c>
      <x:c r="L6929" t="s">
        <x:v>96</x:v>
      </x:c>
      <x:c r="M6929" t="s">
        <x:v>98</x:v>
      </x:c>
      <x:c r="N6929" s="8">
        <x:v>36.4</x:v>
      </x:c>
      <x:c r="O6929" s="8">
        <x:v>0</x:v>
      </x:c>
      <x:c r="Q6929">
        <x:v>0</x:v>
      </x:c>
      <x:c r="R6929" s="6">
        <x:v>21.698999999999998</x:v>
      </x:c>
      <x:c r="S6929" s="8">
        <x:v>44421.51875619893</x:v>
      </x:c>
      <x:c r="T6929" s="12">
        <x:v>379134.3865053759</x:v>
      </x:c>
      <x:c r="U6929" s="12">
        <x:v>26.25</x:v>
      </x:c>
      <x:c r="V6929" s="12">
        <x:v>44</x:v>
      </x:c>
      <x:c r="W6929" s="12">
        <x:f>NA()</x:f>
      </x:c>
    </x:row>
    <x:row r="6930">
      <x:c r="A6930">
        <x:v>130932</x:v>
      </x:c>
      <x:c r="B6930" s="1">
        <x:v>44777.52017951478</x:v>
      </x:c>
      <x:c r="C6930" s="6">
        <x:v>4029.90013419</x:v>
      </x:c>
      <x:c r="D6930" s="14" t="s">
        <x:v>94</x:v>
      </x:c>
      <x:c r="E6930" s="15">
        <x:v>44771.474846166166</x:v>
      </x:c>
      <x:c r="F6930" t="s">
        <x:v>99</x:v>
      </x:c>
      <x:c r="G6930" s="6">
        <x:v>89.23307492623817</x:v>
      </x:c>
      <x:c r="H6930" t="s">
        <x:v>97</x:v>
      </x:c>
      <x:c r="I6930" s="6">
        <x:v>27.601205866553755</x:v>
      </x:c>
      <x:c r="J6930" t="s">
        <x:v>95</x:v>
      </x:c>
      <x:c r="K6930" s="6">
        <x:v>1017</x:v>
      </x:c>
      <x:c r="L6930" t="s">
        <x:v>96</x:v>
      </x:c>
      <x:c r="M6930" t="s">
        <x:v>98</x:v>
      </x:c>
      <x:c r="N6930" s="8">
        <x:v>36.4</x:v>
      </x:c>
      <x:c r="O6930" s="8">
        <x:v>0</x:v>
      </x:c>
      <x:c r="Q6930">
        <x:v>0</x:v>
      </x:c>
      <x:c r="R6930" s="6">
        <x:v>21.701999999999998</x:v>
      </x:c>
      <x:c r="S6930" s="8">
        <x:v>44412.49902112546</x:v>
      </x:c>
      <x:c r="T6930" s="12">
        <x:v>379124.8187093285</x:v>
      </x:c>
      <x:c r="U6930" s="12">
        <x:v>26.25</x:v>
      </x:c>
      <x:c r="V6930" s="12">
        <x:v>44</x:v>
      </x:c>
      <x:c r="W6930" s="12">
        <x:f>NA()</x:f>
      </x:c>
    </x:row>
    <x:row r="6931">
      <x:c r="A6931">
        <x:v>130942</x:v>
      </x:c>
      <x:c r="B6931" s="1">
        <x:v>44777.520191292715</x:v>
      </x:c>
      <x:c r="C6931" s="6">
        <x:v>4029.9170944216667</x:v>
      </x:c>
      <x:c r="D6931" s="14" t="s">
        <x:v>94</x:v>
      </x:c>
      <x:c r="E6931" s="15">
        <x:v>44771.474846166166</x:v>
      </x:c>
      <x:c r="F6931" t="s">
        <x:v>99</x:v>
      </x:c>
      <x:c r="G6931" s="6">
        <x:v>89.26416785166056</x:v>
      </x:c>
      <x:c r="H6931" t="s">
        <x:v>97</x:v>
      </x:c>
      <x:c r="I6931" s="6">
        <x:v>27.601296049211214</x:v>
      </x:c>
      <x:c r="J6931" t="s">
        <x:v>95</x:v>
      </x:c>
      <x:c r="K6931" s="6">
        <x:v>1017</x:v>
      </x:c>
      <x:c r="L6931" t="s">
        <x:v>96</x:v>
      </x:c>
      <x:c r="M6931" t="s">
        <x:v>98</x:v>
      </x:c>
      <x:c r="N6931" s="8">
        <x:v>36.4</x:v>
      </x:c>
      <x:c r="O6931" s="8">
        <x:v>0</x:v>
      </x:c>
      <x:c r="Q6931">
        <x:v>0</x:v>
      </x:c>
      <x:c r="R6931" s="6">
        <x:v>21.697999999999997</x:v>
      </x:c>
      <x:c r="S6931" s="8">
        <x:v>44416.83851234639</x:v>
      </x:c>
      <x:c r="T6931" s="12">
        <x:v>379122.1988278553</x:v>
      </x:c>
      <x:c r="U6931" s="12">
        <x:v>26.25</x:v>
      </x:c>
      <x:c r="V6931" s="12">
        <x:v>44</x:v>
      </x:c>
      <x:c r="W6931" s="12">
        <x:f>NA()</x:f>
      </x:c>
    </x:row>
    <x:row r="6932">
      <x:c r="A6932">
        <x:v>130954</x:v>
      </x:c>
      <x:c r="B6932" s="1">
        <x:v>44777.52020307528</x:v>
      </x:c>
      <x:c r="C6932" s="6">
        <x:v>4029.9340613116665</x:v>
      </x:c>
      <x:c r="D6932" s="14" t="s">
        <x:v>94</x:v>
      </x:c>
      <x:c r="E6932" s="15">
        <x:v>44771.474846166166</x:v>
      </x:c>
      <x:c r="F6932" t="s">
        <x:v>99</x:v>
      </x:c>
      <x:c r="G6932" s="6">
        <x:v>89.23722922550854</x:v>
      </x:c>
      <x:c r="H6932" t="s">
        <x:v>97</x:v>
      </x:c>
      <x:c r="I6932" s="6">
        <x:v>27.61446274320815</x:v>
      </x:c>
      <x:c r="J6932" t="s">
        <x:v>95</x:v>
      </x:c>
      <x:c r="K6932" s="6">
        <x:v>1017</x:v>
      </x:c>
      <x:c r="L6932" t="s">
        <x:v>96</x:v>
      </x:c>
      <x:c r="M6932" t="s">
        <x:v>98</x:v>
      </x:c>
      <x:c r="N6932" s="8">
        <x:v>36.4</x:v>
      </x:c>
      <x:c r="O6932" s="8">
        <x:v>0</x:v>
      </x:c>
      <x:c r="Q6932">
        <x:v>0</x:v>
      </x:c>
      <x:c r="R6932" s="6">
        <x:v>21.7</x:v>
      </x:c>
      <x:c r="S6932" s="8">
        <x:v>44417.81737053321</x:v>
      </x:c>
      <x:c r="T6932" s="12">
        <x:v>379130.5641904851</x:v>
      </x:c>
      <x:c r="U6932" s="12">
        <x:v>26.25</x:v>
      </x:c>
      <x:c r="V6932" s="12">
        <x:v>44</x:v>
      </x:c>
      <x:c r="W6932" s="12">
        <x:f>NA()</x:f>
      </x:c>
    </x:row>
    <x:row r="6933">
      <x:c r="A6933">
        <x:v>130966</x:v>
      </x:c>
      <x:c r="B6933" s="1">
        <x:v>44777.52021423753</x:v>
      </x:c>
      <x:c r="C6933" s="6">
        <x:v>4029.9501349566667</x:v>
      </x:c>
      <x:c r="D6933" s="14" t="s">
        <x:v>94</x:v>
      </x:c>
      <x:c r="E6933" s="15">
        <x:v>44771.474846166166</x:v>
      </x:c>
      <x:c r="F6933" t="s">
        <x:v>99</x:v>
      </x:c>
      <x:c r="G6933" s="6">
        <x:v>89.22335761545243</x:v>
      </x:c>
      <x:c r="H6933" t="s">
        <x:v>97</x:v>
      </x:c>
      <x:c r="I6933" s="6">
        <x:v>27.61247871751948</x:v>
      </x:c>
      <x:c r="J6933" t="s">
        <x:v>95</x:v>
      </x:c>
      <x:c r="K6933" s="6">
        <x:v>1017</x:v>
      </x:c>
      <x:c r="L6933" t="s">
        <x:v>96</x:v>
      </x:c>
      <x:c r="M6933" t="s">
        <x:v>98</x:v>
      </x:c>
      <x:c r="N6933" s="8">
        <x:v>36.4</x:v>
      </x:c>
      <x:c r="O6933" s="8">
        <x:v>0</x:v>
      </x:c>
      <x:c r="Q6933">
        <x:v>0</x:v>
      </x:c>
      <x:c r="R6933" s="6">
        <x:v>21.701999999999998</x:v>
      </x:c>
      <x:c r="S6933" s="8">
        <x:v>44412.442535901646</x:v>
      </x:c>
      <x:c r="T6933" s="12">
        <x:v>379114.4785104727</x:v>
      </x:c>
      <x:c r="U6933" s="12">
        <x:v>26.25</x:v>
      </x:c>
      <x:c r="V6933" s="12">
        <x:v>44</x:v>
      </x:c>
      <x:c r="W6933" s="12">
        <x:f>NA()</x:f>
      </x:c>
    </x:row>
    <x:row r="6934">
      <x:c r="A6934">
        <x:v>130971</x:v>
      </x:c>
      <x:c r="B6934" s="1">
        <x:v>44777.52022601051</x:v>
      </x:c>
      <x:c r="C6934" s="6">
        <x:v>4029.9670880466665</x:v>
      </x:c>
      <x:c r="D6934" s="14" t="s">
        <x:v>94</x:v>
      </x:c>
      <x:c r="E6934" s="15">
        <x:v>44771.474846166166</x:v>
      </x:c>
      <x:c r="F6934" t="s">
        <x:v>99</x:v>
      </x:c>
      <x:c r="G6934" s="6">
        <x:v>89.27023439456669</x:v>
      </x:c>
      <x:c r="H6934" t="s">
        <x:v>97</x:v>
      </x:c>
      <x:c r="I6934" s="6">
        <x:v>27.594261809204454</x:v>
      </x:c>
      <x:c r="J6934" t="s">
        <x:v>95</x:v>
      </x:c>
      <x:c r="K6934" s="6">
        <x:v>1017</x:v>
      </x:c>
      <x:c r="L6934" t="s">
        <x:v>96</x:v>
      </x:c>
      <x:c r="M6934" t="s">
        <x:v>98</x:v>
      </x:c>
      <x:c r="N6934" s="8">
        <x:v>36.4</x:v>
      </x:c>
      <x:c r="O6934" s="8">
        <x:v>0</x:v>
      </x:c>
      <x:c r="Q6934">
        <x:v>0</x:v>
      </x:c>
      <x:c r="R6934" s="6">
        <x:v>21.697999999999997</x:v>
      </x:c>
      <x:c r="S6934" s="8">
        <x:v>44414.81662359577</x:v>
      </x:c>
      <x:c r="T6934" s="12">
        <x:v>379121.7926083435</x:v>
      </x:c>
      <x:c r="U6934" s="12">
        <x:v>26.25</x:v>
      </x:c>
      <x:c r="V6934" s="12">
        <x:v>44</x:v>
      </x:c>
      <x:c r="W6934" s="12">
        <x:f>NA()</x:f>
      </x:c>
    </x:row>
    <x:row r="6935">
      <x:c r="A6935">
        <x:v>130981</x:v>
      </x:c>
      <x:c r="B6935" s="1">
        <x:v>44777.52023773338</x:v>
      </x:c>
      <x:c r="C6935" s="6">
        <x:v>4029.9839689733335</x:v>
      </x:c>
      <x:c r="D6935" s="14" t="s">
        <x:v>94</x:v>
      </x:c>
      <x:c r="E6935" s="15">
        <x:v>44771.474846166166</x:v>
      </x:c>
      <x:c r="F6935" t="s">
        <x:v>99</x:v>
      </x:c>
      <x:c r="G6935" s="6">
        <x:v>89.24139320282914</x:v>
      </x:c>
      <x:c r="H6935" t="s">
        <x:v>97</x:v>
      </x:c>
      <x:c r="I6935" s="6">
        <x:v>27.618671286429617</x:v>
      </x:c>
      <x:c r="J6935" t="s">
        <x:v>95</x:v>
      </x:c>
      <x:c r="K6935" s="6">
        <x:v>1017</x:v>
      </x:c>
      <x:c r="L6935" t="s">
        <x:v>96</x:v>
      </x:c>
      <x:c r="M6935" t="s">
        <x:v>98</x:v>
      </x:c>
      <x:c r="N6935" s="8">
        <x:v>36.4</x:v>
      </x:c>
      <x:c r="O6935" s="8">
        <x:v>0</x:v>
      </x:c>
      <x:c r="Q6935">
        <x:v>0</x:v>
      </x:c>
      <x:c r="R6935" s="6">
        <x:v>21.698999999999998</x:v>
      </x:c>
      <x:c r="S6935" s="8">
        <x:v>44415.485504774086</x:v>
      </x:c>
      <x:c r="T6935" s="12">
        <x:v>379113.027060184</x:v>
      </x:c>
      <x:c r="U6935" s="12">
        <x:v>26.25</x:v>
      </x:c>
      <x:c r="V6935" s="12">
        <x:v>44</x:v>
      </x:c>
      <x:c r="W6935" s="12">
        <x:f>NA()</x:f>
      </x:c>
    </x:row>
    <x:row r="6936">
      <x:c r="A6936">
        <x:v>130994</x:v>
      </x:c>
      <x:c r="B6936" s="1">
        <x:v>44777.52024890513</x:v>
      </x:c>
      <x:c r="C6936" s="6">
        <x:v>4030.000056298333</x:v>
      </x:c>
      <x:c r="D6936" s="14" t="s">
        <x:v>94</x:v>
      </x:c>
      <x:c r="E6936" s="15">
        <x:v>44771.474846166166</x:v>
      </x:c>
      <x:c r="F6936" t="s">
        <x:v>99</x:v>
      </x:c>
      <x:c r="G6936" s="6">
        <x:v>89.27266596931133</x:v>
      </x:c>
      <x:c r="H6936" t="s">
        <x:v>97</x:v>
      </x:c>
      <x:c r="I6936" s="6">
        <x:v>27.627599427737096</x:v>
      </x:c>
      <x:c r="J6936" t="s">
        <x:v>95</x:v>
      </x:c>
      <x:c r="K6936" s="6">
        <x:v>1017</x:v>
      </x:c>
      <x:c r="L6936" t="s">
        <x:v>96</x:v>
      </x:c>
      <x:c r="M6936" t="s">
        <x:v>98</x:v>
      </x:c>
      <x:c r="N6936" s="8">
        <x:v>36.4</x:v>
      </x:c>
      <x:c r="O6936" s="8">
        <x:v>0</x:v>
      </x:c>
      <x:c r="Q6936">
        <x:v>0</x:v>
      </x:c>
      <x:c r="R6936" s="6">
        <x:v>21.694</x:v>
      </x:c>
      <x:c r="S6936" s="8">
        <x:v>44416.993691175056</x:v>
      </x:c>
      <x:c r="T6936" s="12">
        <x:v>379110.555091786</x:v>
      </x:c>
      <x:c r="U6936" s="12">
        <x:v>26.25</x:v>
      </x:c>
      <x:c r="V6936" s="12">
        <x:v>44</x:v>
      </x:c>
      <x:c r="W6936" s="12">
        <x:f>NA()</x:f>
      </x:c>
    </x:row>
    <x:row r="6937">
      <x:c r="A6937">
        <x:v>130998</x:v>
      </x:c>
      <x:c r="B6937" s="1">
        <x:v>44777.52026065276</x:v>
      </x:c>
      <x:c r="C6937" s="6">
        <x:v>4030.016972881667</x:v>
      </x:c>
      <x:c r="D6937" s="14" t="s">
        <x:v>94</x:v>
      </x:c>
      <x:c r="E6937" s="15">
        <x:v>44771.474846166166</x:v>
      </x:c>
      <x:c r="F6937" t="s">
        <x:v>99</x:v>
      </x:c>
      <x:c r="G6937" s="6">
        <x:v>89.26477387222127</x:v>
      </x:c>
      <x:c r="H6937" t="s">
        <x:v>97</x:v>
      </x:c>
      <x:c r="I6937" s="6">
        <x:v>27.618671286429617</x:v>
      </x:c>
      <x:c r="J6937" t="s">
        <x:v>95</x:v>
      </x:c>
      <x:c r="K6937" s="6">
        <x:v>1017</x:v>
      </x:c>
      <x:c r="L6937" t="s">
        <x:v>96</x:v>
      </x:c>
      <x:c r="M6937" t="s">
        <x:v>98</x:v>
      </x:c>
      <x:c r="N6937" s="8">
        <x:v>36.4</x:v>
      </x:c>
      <x:c r="O6937" s="8">
        <x:v>0</x:v>
      </x:c>
      <x:c r="Q6937">
        <x:v>0</x:v>
      </x:c>
      <x:c r="R6937" s="6">
        <x:v>21.695999999999998</x:v>
      </x:c>
      <x:c r="S6937" s="8">
        <x:v>44411.58360040363</x:v>
      </x:c>
      <x:c r="T6937" s="12">
        <x:v>379101.53002792783</x:v>
      </x:c>
      <x:c r="U6937" s="12">
        <x:v>26.25</x:v>
      </x:c>
      <x:c r="V6937" s="12">
        <x:v>44</x:v>
      </x:c>
      <x:c r="W6937" s="12">
        <x:f>NA()</x:f>
      </x:c>
    </x:row>
    <x:row r="6938">
      <x:c r="A6938">
        <x:v>131010</x:v>
      </x:c>
      <x:c r="B6938" s="1">
        <x:v>44777.52027241571</x:v>
      </x:c>
      <x:c r="C6938" s="6">
        <x:v>4030.033911536667</x:v>
      </x:c>
      <x:c r="D6938" s="14" t="s">
        <x:v>94</x:v>
      </x:c>
      <x:c r="E6938" s="15">
        <x:v>44771.474846166166</x:v>
      </x:c>
      <x:c r="F6938" t="s">
        <x:v>99</x:v>
      </x:c>
      <x:c r="G6938" s="6">
        <x:v>89.22269318011881</x:v>
      </x:c>
      <x:c r="H6938" t="s">
        <x:v>97</x:v>
      </x:c>
      <x:c r="I6938" s="6">
        <x:v>27.604211956442214</x:v>
      </x:c>
      <x:c r="J6938" t="s">
        <x:v>95</x:v>
      </x:c>
      <x:c r="K6938" s="6">
        <x:v>1017</x:v>
      </x:c>
      <x:c r="L6938" t="s">
        <x:v>96</x:v>
      </x:c>
      <x:c r="M6938" t="s">
        <x:v>98</x:v>
      </x:c>
      <x:c r="N6938" s="8">
        <x:v>36.4</x:v>
      </x:c>
      <x:c r="O6938" s="8">
        <x:v>0</x:v>
      </x:c>
      <x:c r="Q6938">
        <x:v>0</x:v>
      </x:c>
      <x:c r="R6938" s="6">
        <x:v>21.703</x:v>
      </x:c>
      <x:c r="S6938" s="8">
        <x:v>44409.317522352845</x:v>
      </x:c>
      <x:c r="T6938" s="12">
        <x:v>379120.67937892553</x:v>
      </x:c>
      <x:c r="U6938" s="12">
        <x:v>26.25</x:v>
      </x:c>
      <x:c r="V6938" s="12">
        <x:v>44</x:v>
      </x:c>
      <x:c r="W6938" s="12">
        <x:f>NA()</x:f>
      </x:c>
    </x:row>
    <x:row r="6939">
      <x:c r="A6939">
        <x:v>131020</x:v>
      </x:c>
      <x:c r="B6939" s="1">
        <x:v>44777.52028415384</x:v>
      </x:c>
      <x:c r="C6939" s="6">
        <x:v>4030.0508144433334</x:v>
      </x:c>
      <x:c r="D6939" s="14" t="s">
        <x:v>94</x:v>
      </x:c>
      <x:c r="E6939" s="15">
        <x:v>44771.474846166166</x:v>
      </x:c>
      <x:c r="F6939" t="s">
        <x:v>99</x:v>
      </x:c>
      <x:c r="G6939" s="6">
        <x:v>89.2126496720444</x:v>
      </x:c>
      <x:c r="H6939" t="s">
        <x:v>97</x:v>
      </x:c>
      <x:c r="I6939" s="6">
        <x:v>27.606827256835913</x:v>
      </x:c>
      <x:c r="J6939" t="s">
        <x:v>95</x:v>
      </x:c>
      <x:c r="K6939" s="6">
        <x:v>1017</x:v>
      </x:c>
      <x:c r="L6939" t="s">
        <x:v>96</x:v>
      </x:c>
      <x:c r="M6939" t="s">
        <x:v>98</x:v>
      </x:c>
      <x:c r="N6939" s="8">
        <x:v>36.4</x:v>
      </x:c>
      <x:c r="O6939" s="8">
        <x:v>0</x:v>
      </x:c>
      <x:c r="Q6939">
        <x:v>0</x:v>
      </x:c>
      <x:c r="R6939" s="6">
        <x:v>21.703999999999997</x:v>
      </x:c>
      <x:c r="S6939" s="8">
        <x:v>44409.537900812895</x:v>
      </x:c>
      <x:c r="T6939" s="12">
        <x:v>379116.63627120125</x:v>
      </x:c>
      <x:c r="U6939" s="12">
        <x:v>26.25</x:v>
      </x:c>
      <x:c r="V6939" s="12">
        <x:v>44</x:v>
      </x:c>
      <x:c r="W6939" s="12">
        <x:f>NA()</x:f>
      </x:c>
    </x:row>
    <x:row r="6940">
      <x:c r="A6940">
        <x:v>131032</x:v>
      </x:c>
      <x:c r="B6940" s="1">
        <x:v>44777.52029532747</x:v>
      </x:c>
      <x:c r="C6940" s="6">
        <x:v>4030.066904475</x:v>
      </x:c>
      <x:c r="D6940" s="14" t="s">
        <x:v>94</x:v>
      </x:c>
      <x:c r="E6940" s="15">
        <x:v>44771.474846166166</x:v>
      </x:c>
      <x:c r="F6940" t="s">
        <x:v>99</x:v>
      </x:c>
      <x:c r="G6940" s="6">
        <x:v>89.2369270074564</x:v>
      </x:c>
      <x:c r="H6940" t="s">
        <x:v>97</x:v>
      </x:c>
      <x:c r="I6940" s="6">
        <x:v>27.605775124248794</x:v>
      </x:c>
      <x:c r="J6940" t="s">
        <x:v>95</x:v>
      </x:c>
      <x:c r="K6940" s="6">
        <x:v>1017</x:v>
      </x:c>
      <x:c r="L6940" t="s">
        <x:v>96</x:v>
      </x:c>
      <x:c r="M6940" t="s">
        <x:v>98</x:v>
      </x:c>
      <x:c r="N6940" s="8">
        <x:v>36.4</x:v>
      </x:c>
      <x:c r="O6940" s="8">
        <x:v>0</x:v>
      </x:c>
      <x:c r="Q6940">
        <x:v>0</x:v>
      </x:c>
      <x:c r="R6940" s="6">
        <x:v>21.700999999999997</x:v>
      </x:c>
      <x:c r="S6940" s="8">
        <x:v>44405.412268300875</x:v>
      </x:c>
      <x:c r="T6940" s="12">
        <x:v>379100.74889556126</x:v>
      </x:c>
      <x:c r="U6940" s="12">
        <x:v>26.25</x:v>
      </x:c>
      <x:c r="V6940" s="12">
        <x:v>44</x:v>
      </x:c>
      <x:c r="W6940" s="12">
        <x:f>NA()</x:f>
      </x:c>
    </x:row>
    <x:row r="6941">
      <x:c r="A6941">
        <x:v>131036</x:v>
      </x:c>
      <x:c r="B6941" s="1">
        <x:v>44777.520307092214</x:v>
      </x:c>
      <x:c r="C6941" s="6">
        <x:v>4030.0838457016666</x:v>
      </x:c>
      <x:c r="D6941" s="14" t="s">
        <x:v>94</x:v>
      </x:c>
      <x:c r="E6941" s="15">
        <x:v>44771.474846166166</x:v>
      </x:c>
      <x:c r="F6941" t="s">
        <x:v>99</x:v>
      </x:c>
      <x:c r="G6941" s="6">
        <x:v>89.2674776453748</x:v>
      </x:c>
      <x:c r="H6941" t="s">
        <x:v>97</x:v>
      </x:c>
      <x:c r="I6941" s="6">
        <x:v>27.606496586558933</x:v>
      </x:c>
      <x:c r="J6941" t="s">
        <x:v>95</x:v>
      </x:c>
      <x:c r="K6941" s="6">
        <x:v>1017</x:v>
      </x:c>
      <x:c r="L6941" t="s">
        <x:v>96</x:v>
      </x:c>
      <x:c r="M6941" t="s">
        <x:v>98</x:v>
      </x:c>
      <x:c r="N6941" s="8">
        <x:v>36.4</x:v>
      </x:c>
      <x:c r="O6941" s="8">
        <x:v>0</x:v>
      </x:c>
      <x:c r="Q6941">
        <x:v>0</x:v>
      </x:c>
      <x:c r="R6941" s="6">
        <x:v>21.697</x:v>
      </x:c>
      <x:c r="S6941" s="8">
        <x:v>44408.81297939017</x:v>
      </x:c>
      <x:c r="T6941" s="12">
        <x:v>379107.4216969883</x:v>
      </x:c>
      <x:c r="U6941" s="12">
        <x:v>26.25</x:v>
      </x:c>
      <x:c r="V6941" s="12">
        <x:v>44</x:v>
      </x:c>
      <x:c r="W6941" s="12">
        <x:f>NA()</x:f>
      </x:c>
    </x:row>
    <x:row r="6942">
      <x:c r="A6942">
        <x:v>131044</x:v>
      </x:c>
      <x:c r="B6942" s="1">
        <x:v>44777.52031886591</x:v>
      </x:c>
      <x:c r="C6942" s="6">
        <x:v>4030.100799815</x:v>
      </x:c>
      <x:c r="D6942" s="14" t="s">
        <x:v>94</x:v>
      </x:c>
      <x:c r="E6942" s="15">
        <x:v>44771.474846166166</x:v>
      </x:c>
      <x:c r="F6942" t="s">
        <x:v>99</x:v>
      </x:c>
      <x:c r="G6942" s="6">
        <x:v>89.29175585176309</x:v>
      </x:c>
      <x:c r="H6942" t="s">
        <x:v>97</x:v>
      </x:c>
      <x:c r="I6942" s="6">
        <x:v>27.596426189174508</x:v>
      </x:c>
      <x:c r="J6942" t="s">
        <x:v>95</x:v>
      </x:c>
      <x:c r="K6942" s="6">
        <x:v>1017</x:v>
      </x:c>
      <x:c r="L6942" t="s">
        <x:v>96</x:v>
      </x:c>
      <x:c r="M6942" t="s">
        <x:v>98</x:v>
      </x:c>
      <x:c r="N6942" s="8">
        <x:v>36.4</x:v>
      </x:c>
      <x:c r="O6942" s="8">
        <x:v>0</x:v>
      </x:c>
      <x:c r="Q6942">
        <x:v>0</x:v>
      </x:c>
      <x:c r="R6942" s="6">
        <x:v>21.694999999999997</x:v>
      </x:c>
      <x:c r="S6942" s="8">
        <x:v>44410.98845792686</x:v>
      </x:c>
      <x:c r="T6942" s="12">
        <x:v>379097.14357897587</x:v>
      </x:c>
      <x:c r="U6942" s="12">
        <x:v>26.25</x:v>
      </x:c>
      <x:c r="V6942" s="12">
        <x:v>44</x:v>
      </x:c>
      <x:c r="W6942" s="12">
        <x:f>NA()</x:f>
      </x:c>
    </x:row>
    <x:row r="6943">
      <x:c r="A6943">
        <x:v>131054</x:v>
      </x:c>
      <x:c r="B6943" s="1">
        <x:v>44777.520330008156</x:v>
      </x:c>
      <x:c r="C6943" s="6">
        <x:v>4030.1168446533334</x:v>
      </x:c>
      <x:c r="D6943" s="14" t="s">
        <x:v>94</x:v>
      </x:c>
      <x:c r="E6943" s="15">
        <x:v>44771.474846166166</x:v>
      </x:c>
      <x:c r="F6943" t="s">
        <x:v>99</x:v>
      </x:c>
      <x:c r="G6943" s="6">
        <x:v>89.23314348096257</x:v>
      </x:c>
      <x:c r="H6943" t="s">
        <x:v>97</x:v>
      </x:c>
      <x:c r="I6943" s="6">
        <x:v>27.610164022365552</x:v>
      </x:c>
      <x:c r="J6943" t="s">
        <x:v>95</x:v>
      </x:c>
      <x:c r="K6943" s="6">
        <x:v>1017</x:v>
      </x:c>
      <x:c r="L6943" t="s">
        <x:v>96</x:v>
      </x:c>
      <x:c r="M6943" t="s">
        <x:v>98</x:v>
      </x:c>
      <x:c r="N6943" s="8">
        <x:v>36.4</x:v>
      </x:c>
      <x:c r="O6943" s="8">
        <x:v>0</x:v>
      </x:c>
      <x:c r="Q6943">
        <x:v>0</x:v>
      </x:c>
      <x:c r="R6943" s="6">
        <x:v>21.700999999999997</x:v>
      </x:c>
      <x:c r="S6943" s="8">
        <x:v>44410.07213602987</x:v>
      </x:c>
      <x:c r="T6943" s="12">
        <x:v>379101.10407433927</x:v>
      </x:c>
      <x:c r="U6943" s="12">
        <x:v>26.25</x:v>
      </x:c>
      <x:c r="V6943" s="12">
        <x:v>44</x:v>
      </x:c>
      <x:c r="W6943" s="12">
        <x:f>NA()</x:f>
      </x:c>
    </x:row>
    <x:row r="6944">
      <x:c r="A6944">
        <x:v>131061</x:v>
      </x:c>
      <x:c r="B6944" s="1">
        <x:v>44777.520341767806</x:v>
      </x:c>
      <x:c r="C6944" s="6">
        <x:v>4030.1337785466667</x:v>
      </x:c>
      <x:c r="D6944" s="14" t="s">
        <x:v>94</x:v>
      </x:c>
      <x:c r="E6944" s="15">
        <x:v>44771.474846166166</x:v>
      </x:c>
      <x:c r="F6944" t="s">
        <x:v>99</x:v>
      </x:c>
      <x:c r="G6944" s="6">
        <x:v>89.239259450509</x:v>
      </x:c>
      <x:c r="H6944" t="s">
        <x:v>97</x:v>
      </x:c>
      <x:c r="I6944" s="6">
        <x:v>27.603069641967068</x:v>
      </x:c>
      <x:c r="J6944" t="s">
        <x:v>95</x:v>
      </x:c>
      <x:c r="K6944" s="6">
        <x:v>1017</x:v>
      </x:c>
      <x:c r="L6944" t="s">
        <x:v>96</x:v>
      </x:c>
      <x:c r="M6944" t="s">
        <x:v>98</x:v>
      </x:c>
      <x:c r="N6944" s="8">
        <x:v>36.4</x:v>
      </x:c>
      <x:c r="O6944" s="8">
        <x:v>0</x:v>
      </x:c>
      <x:c r="Q6944">
        <x:v>0</x:v>
      </x:c>
      <x:c r="R6944" s="6">
        <x:v>21.700999999999997</x:v>
      </x:c>
      <x:c r="S6944" s="8">
        <x:v>44405.94389552463</x:v>
      </x:c>
      <x:c r="T6944" s="12">
        <x:v>379088.4168548973</x:v>
      </x:c>
      <x:c r="U6944" s="12">
        <x:v>26.25</x:v>
      </x:c>
      <x:c r="V6944" s="12">
        <x:v>44</x:v>
      </x:c>
      <x:c r="W6944" s="12">
        <x:f>NA()</x:f>
      </x:c>
    </x:row>
    <x:row r="6945">
      <x:c r="A6945">
        <x:v>131070</x:v>
      </x:c>
      <x:c r="B6945" s="1">
        <x:v>44777.52035349828</x:v>
      </x:c>
      <x:c r="C6945" s="6">
        <x:v>4030.1506704333333</x:v>
      </x:c>
      <x:c r="D6945" s="14" t="s">
        <x:v>94</x:v>
      </x:c>
      <x:c r="E6945" s="15">
        <x:v>44771.474846166166</x:v>
      </x:c>
      <x:c r="F6945" t="s">
        <x:v>99</x:v>
      </x:c>
      <x:c r="G6945" s="6">
        <x:v>89.27757259860284</x:v>
      </x:c>
      <x:c r="H6945" t="s">
        <x:v>97</x:v>
      </x:c>
      <x:c r="I6945" s="6">
        <x:v>27.612869510365726</x:v>
      </x:c>
      <x:c r="J6945" t="s">
        <x:v>95</x:v>
      </x:c>
      <x:c r="K6945" s="6">
        <x:v>1017</x:v>
      </x:c>
      <x:c r="L6945" t="s">
        <x:v>96</x:v>
      </x:c>
      <x:c r="M6945" t="s">
        <x:v>98</x:v>
      </x:c>
      <x:c r="N6945" s="8">
        <x:v>36.4</x:v>
      </x:c>
      <x:c r="O6945" s="8">
        <x:v>0</x:v>
      </x:c>
      <x:c r="Q6945">
        <x:v>0</x:v>
      </x:c>
      <x:c r="R6945" s="6">
        <x:v>21.694999999999997</x:v>
      </x:c>
      <x:c r="S6945" s="8">
        <x:v>44404.77215552749</x:v>
      </x:c>
      <x:c r="T6945" s="12">
        <x:v>379088.49404344393</x:v>
      </x:c>
      <x:c r="U6945" s="12">
        <x:v>26.25</x:v>
      </x:c>
      <x:c r="V6945" s="12">
        <x:v>44</x:v>
      </x:c>
      <x:c r="W6945" s="12">
        <x:f>NA()</x:f>
      </x:c>
    </x:row>
    <x:row r="6946">
      <x:c r="A6946">
        <x:v>131078</x:v>
      </x:c>
      <x:c r="B6946" s="1">
        <x:v>44777.52036466997</x:v>
      </x:c>
      <x:c r="C6946" s="6">
        <x:v>4030.166757655</x:v>
      </x:c>
      <x:c r="D6946" s="14" t="s">
        <x:v>94</x:v>
      </x:c>
      <x:c r="E6946" s="15">
        <x:v>44771.474846166166</x:v>
      </x:c>
      <x:c r="F6946" t="s">
        <x:v>99</x:v>
      </x:c>
      <x:c r="G6946" s="6">
        <x:v>89.2669332443339</x:v>
      </x:c>
      <x:c r="H6946" t="s">
        <x:v>97</x:v>
      </x:c>
      <x:c r="I6946" s="6">
        <x:v>27.607127866207065</x:v>
      </x:c>
      <x:c r="J6946" t="s">
        <x:v>95</x:v>
      </x:c>
      <x:c r="K6946" s="6">
        <x:v>1017</x:v>
      </x:c>
      <x:c r="L6946" t="s">
        <x:v>96</x:v>
      </x:c>
      <x:c r="M6946" t="s">
        <x:v>98</x:v>
      </x:c>
      <x:c r="N6946" s="8">
        <x:v>36.4</x:v>
      </x:c>
      <x:c r="O6946" s="8">
        <x:v>0</x:v>
      </x:c>
      <x:c r="Q6946">
        <x:v>0</x:v>
      </x:c>
      <x:c r="R6946" s="6">
        <x:v>21.697</x:v>
      </x:c>
      <x:c r="S6946" s="8">
        <x:v>44407.1421353245</x:v>
      </x:c>
      <x:c r="T6946" s="12">
        <x:v>379096.74779135536</x:v>
      </x:c>
      <x:c r="U6946" s="12">
        <x:v>26.25</x:v>
      </x:c>
      <x:c r="V6946" s="12">
        <x:v>44</x:v>
      </x:c>
      <x:c r="W6946" s="12">
        <x:f>NA()</x:f>
      </x:c>
    </x:row>
    <x:row r="6947">
      <x:c r="A6947">
        <x:v>131089</x:v>
      </x:c>
      <x:c r="B6947" s="1">
        <x:v>44777.52037644568</x:v>
      </x:c>
      <x:c r="C6947" s="6">
        <x:v>4030.183714695</x:v>
      </x:c>
      <x:c r="D6947" s="14" t="s">
        <x:v>94</x:v>
      </x:c>
      <x:c r="E6947" s="15">
        <x:v>44771.474846166166</x:v>
      </x:c>
      <x:c r="F6947" t="s">
        <x:v>99</x:v>
      </x:c>
      <x:c r="G6947" s="6">
        <x:v>89.24254187337873</x:v>
      </x:c>
      <x:c r="H6947" t="s">
        <x:v>97</x:v>
      </x:c>
      <x:c r="I6947" s="6">
        <x:v>27.608300243011854</x:v>
      </x:c>
      <x:c r="J6947" t="s">
        <x:v>95</x:v>
      </x:c>
      <x:c r="K6947" s="6">
        <x:v>1017</x:v>
      </x:c>
      <x:c r="L6947" t="s">
        <x:v>96</x:v>
      </x:c>
      <x:c r="M6947" t="s">
        <x:v>98</x:v>
      </x:c>
      <x:c r="N6947" s="8">
        <x:v>36.4</x:v>
      </x:c>
      <x:c r="O6947" s="8">
        <x:v>0</x:v>
      </x:c>
      <x:c r="Q6947">
        <x:v>0</x:v>
      </x:c>
      <x:c r="R6947" s="6">
        <x:v>21.7</x:v>
      </x:c>
      <x:c r="S6947" s="8">
        <x:v>44400.3341458836</x:v>
      </x:c>
      <x:c r="T6947" s="12">
        <x:v>379083.4188831447</x:v>
      </x:c>
      <x:c r="U6947" s="12">
        <x:v>26.25</x:v>
      </x:c>
      <x:c r="V6947" s="12">
        <x:v>44</x:v>
      </x:c>
      <x:c r="W6947" s="12">
        <x:f>NA()</x:f>
      </x:c>
    </x:row>
    <x:row r="6948">
      <x:c r="A6948">
        <x:v>131097</x:v>
      </x:c>
      <x:c r="B6948" s="1">
        <x:v>44777.52038818912</x:v>
      </x:c>
      <x:c r="C6948" s="6">
        <x:v>4030.2006252433334</x:v>
      </x:c>
      <x:c r="D6948" s="14" t="s">
        <x:v>94</x:v>
      </x:c>
      <x:c r="E6948" s="15">
        <x:v>44771.474846166166</x:v>
      </x:c>
      <x:c r="F6948" t="s">
        <x:v>99</x:v>
      </x:c>
      <x:c r="G6948" s="6">
        <x:v>89.18243376447771</x:v>
      </x:c>
      <x:c r="H6948" t="s">
        <x:v>97</x:v>
      </x:c>
      <x:c r="I6948" s="6">
        <x:v>27.6057450633225</x:v>
      </x:c>
      <x:c r="J6948" t="s">
        <x:v>95</x:v>
      </x:c>
      <x:c r="K6948" s="6">
        <x:v>1017</x:v>
      </x:c>
      <x:c r="L6948" t="s">
        <x:v>96</x:v>
      </x:c>
      <x:c r="M6948" t="s">
        <x:v>98</x:v>
      </x:c>
      <x:c r="N6948" s="8">
        <x:v>36.4</x:v>
      </x:c>
      <x:c r="O6948" s="8">
        <x:v>0</x:v>
      </x:c>
      <x:c r="Q6948">
        <x:v>0</x:v>
      </x:c>
      <x:c r="R6948" s="6">
        <x:v>21.708</x:v>
      </x:c>
      <x:c r="S6948" s="8">
        <x:v>44408.721631198314</x:v>
      </x:c>
      <x:c r="T6948" s="12">
        <x:v>379089.57448153046</x:v>
      </x:c>
      <x:c r="U6948" s="12">
        <x:v>26.25</x:v>
      </x:c>
      <x:c r="V6948" s="12">
        <x:v>44</x:v>
      </x:c>
      <x:c r="W6948" s="12">
        <x:f>NA()</x:f>
      </x:c>
    </x:row>
    <x:row r="6949">
      <x:c r="A6949">
        <x:v>131105</x:v>
      </x:c>
      <x:c r="B6949" s="1">
        <x:v>44777.52039933481</x:v>
      </x:c>
      <x:c r="C6949" s="6">
        <x:v>4030.2166750516667</x:v>
      </x:c>
      <x:c r="D6949" s="14" t="s">
        <x:v>94</x:v>
      </x:c>
      <x:c r="E6949" s="15">
        <x:v>44771.474846166166</x:v>
      </x:c>
      <x:c r="F6949" t="s">
        <x:v>99</x:v>
      </x:c>
      <x:c r="G6949" s="6">
        <x:v>89.21594014294988</x:v>
      </x:c>
      <x:c r="H6949" t="s">
        <x:v>97</x:v>
      </x:c>
      <x:c r="I6949" s="6">
        <x:v>27.603009520163596</x:v>
      </x:c>
      <x:c r="J6949" t="s">
        <x:v>95</x:v>
      </x:c>
      <x:c r="K6949" s="6">
        <x:v>1017</x:v>
      </x:c>
      <x:c r="L6949" t="s">
        <x:v>96</x:v>
      </x:c>
      <x:c r="M6949" t="s">
        <x:v>98</x:v>
      </x:c>
      <x:c r="N6949" s="8">
        <x:v>36.4</x:v>
      </x:c>
      <x:c r="O6949" s="8">
        <x:v>0</x:v>
      </x:c>
      <x:c r="Q6949">
        <x:v>0</x:v>
      </x:c>
      <x:c r="R6949" s="6">
        <x:v>21.703999999999997</x:v>
      </x:c>
      <x:c r="S6949" s="8">
        <x:v>44406.115096947855</x:v>
      </x:c>
      <x:c r="T6949" s="12">
        <x:v>379093.0656499459</x:v>
      </x:c>
      <x:c r="U6949" s="12">
        <x:v>26.25</x:v>
      </x:c>
      <x:c r="V6949" s="12">
        <x:v>44</x:v>
      </x:c>
      <x:c r="W6949" s="12">
        <x:f>NA()</x:f>
      </x:c>
    </x:row>
    <x:row r="6950">
      <x:c r="A6950">
        <x:v>131117</x:v>
      </x:c>
      <x:c r="B6950" s="1">
        <x:v>44777.52041108285</x:v>
      </x:c>
      <x:c r="C6950" s="6">
        <x:v>4030.2335922133334</x:v>
      </x:c>
      <x:c r="D6950" s="14" t="s">
        <x:v>94</x:v>
      </x:c>
      <x:c r="E6950" s="15">
        <x:v>44771.474846166166</x:v>
      </x:c>
      <x:c r="F6950" t="s">
        <x:v>99</x:v>
      </x:c>
      <x:c r="G6950" s="6">
        <x:v>89.25214880897232</x:v>
      </x:c>
      <x:c r="H6950" t="s">
        <x:v>97</x:v>
      </x:c>
      <x:c r="I6950" s="6">
        <x:v>27.606195977243715</x:v>
      </x:c>
      <x:c r="J6950" t="s">
        <x:v>95</x:v>
      </x:c>
      <x:c r="K6950" s="6">
        <x:v>1017</x:v>
      </x:c>
      <x:c r="L6950" t="s">
        <x:v>96</x:v>
      </x:c>
      <x:c r="M6950" t="s">
        <x:v>98</x:v>
      </x:c>
      <x:c r="N6950" s="8">
        <x:v>36.4</x:v>
      </x:c>
      <x:c r="O6950" s="8">
        <x:v>0</x:v>
      </x:c>
      <x:c r="Q6950">
        <x:v>0</x:v>
      </x:c>
      <x:c r="R6950" s="6">
        <x:v>21.698999999999998</x:v>
      </x:c>
      <x:c r="S6950" s="8">
        <x:v>44409.68392150957</x:v>
      </x:c>
      <x:c r="T6950" s="12">
        <x:v>379096.0163127859</x:v>
      </x:c>
      <x:c r="U6950" s="12">
        <x:v>26.25</x:v>
      </x:c>
      <x:c r="V6950" s="12">
        <x:v>44</x:v>
      </x:c>
      <x:c r="W6950" s="12">
        <x:f>NA()</x:f>
      </x:c>
    </x:row>
    <x:row r="6951">
      <x:c r="A6951">
        <x:v>131126</x:v>
      </x:c>
      <x:c r="B6951" s="1">
        <x:v>44777.52042283482</x:v>
      </x:c>
      <x:c r="C6951" s="6">
        <x:v>4030.250515055</x:v>
      </x:c>
      <x:c r="D6951" s="14" t="s">
        <x:v>94</x:v>
      </x:c>
      <x:c r="E6951" s="15">
        <x:v>44771.474846166166</x:v>
      </x:c>
      <x:c r="F6951" t="s">
        <x:v>99</x:v>
      </x:c>
      <x:c r="G6951" s="6">
        <x:v>89.21906566200613</x:v>
      </x:c>
      <x:c r="H6951" t="s">
        <x:v>97</x:v>
      </x:c>
      <x:c r="I6951" s="6">
        <x:v>27.60842048680979</x:v>
      </x:c>
      <x:c r="J6951" t="s">
        <x:v>95</x:v>
      </x:c>
      <x:c r="K6951" s="6">
        <x:v>1017</x:v>
      </x:c>
      <x:c r="L6951" t="s">
        <x:v>96</x:v>
      </x:c>
      <x:c r="M6951" t="s">
        <x:v>98</x:v>
      </x:c>
      <x:c r="N6951" s="8">
        <x:v>36.4</x:v>
      </x:c>
      <x:c r="O6951" s="8">
        <x:v>0</x:v>
      </x:c>
      <x:c r="Q6951">
        <x:v>0</x:v>
      </x:c>
      <x:c r="R6951" s="6">
        <x:v>21.703</x:v>
      </x:c>
      <x:c r="S6951" s="8">
        <x:v>44401.259838565646</x:v>
      </x:c>
      <x:c r="T6951" s="12">
        <x:v>379086.6023301056</x:v>
      </x:c>
      <x:c r="U6951" s="12">
        <x:v>26.25</x:v>
      </x:c>
      <x:c r="V6951" s="12">
        <x:v>44</x:v>
      </x:c>
      <x:c r="W6951" s="12">
        <x:f>NA()</x:f>
      </x:c>
    </x:row>
    <x:row r="6952">
      <x:c r="A6952">
        <x:v>131134</x:v>
      </x:c>
      <x:c r="B6952" s="1">
        <x:v>44777.5204345962</x:v>
      </x:c>
      <x:c r="C6952" s="6">
        <x:v>4030.2674514366668</x:v>
      </x:c>
      <x:c r="D6952" s="14" t="s">
        <x:v>94</x:v>
      </x:c>
      <x:c r="E6952" s="15">
        <x:v>44771.474846166166</x:v>
      </x:c>
      <x:c r="F6952" t="s">
        <x:v>99</x:v>
      </x:c>
      <x:c r="G6952" s="6">
        <x:v>89.26186067032117</x:v>
      </x:c>
      <x:c r="H6952" t="s">
        <x:v>97</x:v>
      </x:c>
      <x:c r="I6952" s="6">
        <x:v>27.603971469152384</x:v>
      </x:c>
      <x:c r="J6952" t="s">
        <x:v>95</x:v>
      </x:c>
      <x:c r="K6952" s="6">
        <x:v>1017</x:v>
      </x:c>
      <x:c r="L6952" t="s">
        <x:v>96</x:v>
      </x:c>
      <x:c r="M6952" t="s">
        <x:v>98</x:v>
      </x:c>
      <x:c r="N6952" s="8">
        <x:v>36.4</x:v>
      </x:c>
      <x:c r="O6952" s="8">
        <x:v>0</x:v>
      </x:c>
      <x:c r="Q6952">
        <x:v>0</x:v>
      </x:c>
      <x:c r="R6952" s="6">
        <x:v>21.697999999999997</x:v>
      </x:c>
      <x:c r="S6952" s="8">
        <x:v>44399.7484158734</x:v>
      </x:c>
      <x:c r="T6952" s="12">
        <x:v>379088.63235444244</x:v>
      </x:c>
      <x:c r="U6952" s="12">
        <x:v>26.25</x:v>
      </x:c>
      <x:c r="V6952" s="12">
        <x:v>44</x:v>
      </x:c>
      <x:c r="W6952" s="12">
        <x:f>NA()</x:f>
      </x:c>
    </x:row>
    <x:row r="6953">
      <x:c r="A6953">
        <x:v>131146</x:v>
      </x:c>
      <x:c r="B6953" s="1">
        <x:v>44777.52044577119</x:v>
      </x:c>
      <x:c r="C6953" s="6">
        <x:v>4030.2835434133335</x:v>
      </x:c>
      <x:c r="D6953" s="14" t="s">
        <x:v>94</x:v>
      </x:c>
      <x:c r="E6953" s="15">
        <x:v>44771.474846166166</x:v>
      </x:c>
      <x:c r="F6953" t="s">
        <x:v>99</x:v>
      </x:c>
      <x:c r="G6953" s="6">
        <x:v>89.23135880231992</x:v>
      </x:c>
      <x:c r="H6953" t="s">
        <x:v>97</x:v>
      </x:c>
      <x:c r="I6953" s="6">
        <x:v>27.58512333138424</x:v>
      </x:c>
      <x:c r="J6953" t="s">
        <x:v>95</x:v>
      </x:c>
      <x:c r="K6953" s="6">
        <x:v>1017</x:v>
      </x:c>
      <x:c r="L6953" t="s">
        <x:v>96</x:v>
      </x:c>
      <x:c r="M6953" t="s">
        <x:v>98</x:v>
      </x:c>
      <x:c r="N6953" s="8">
        <x:v>36.4</x:v>
      </x:c>
      <x:c r="O6953" s="8">
        <x:v>0</x:v>
      </x:c>
      <x:c r="Q6953">
        <x:v>0</x:v>
      </x:c>
      <x:c r="R6953" s="6">
        <x:v>21.703999999999997</x:v>
      </x:c>
      <x:c r="S6953" s="8">
        <x:v>44408.911645210086</x:v>
      </x:c>
      <x:c r="T6953" s="12">
        <x:v>379083.83011675364</x:v>
      </x:c>
      <x:c r="U6953" s="12">
        <x:v>26.25</x:v>
      </x:c>
      <x:c r="V6953" s="12">
        <x:v>44</x:v>
      </x:c>
      <x:c r="W6953" s="12">
        <x:f>NA()</x:f>
      </x:c>
    </x:row>
    <x:row r="6954">
      <x:c r="A6954">
        <x:v>131153</x:v>
      </x:c>
      <x:c r="B6954" s="1">
        <x:v>44777.520457531</x:v>
      </x:c>
      <x:c r="C6954" s="6">
        <x:v>4030.300477553333</x:v>
      </x:c>
      <x:c r="D6954" s="14" t="s">
        <x:v>94</x:v>
      </x:c>
      <x:c r="E6954" s="15">
        <x:v>44771.474846166166</x:v>
      </x:c>
      <x:c r="F6954" t="s">
        <x:v>99</x:v>
      </x:c>
      <x:c r="G6954" s="6">
        <x:v>89.19197094144775</x:v>
      </x:c>
      <x:c r="H6954" t="s">
        <x:v>97</x:v>
      </x:c>
      <x:c r="I6954" s="6">
        <x:v>27.612749266408173</x:v>
      </x:c>
      <x:c r="J6954" t="s">
        <x:v>95</x:v>
      </x:c>
      <x:c r="K6954" s="6">
        <x:v>1017</x:v>
      </x:c>
      <x:c r="L6954" t="s">
        <x:v>96</x:v>
      </x:c>
      <x:c r="M6954" t="s">
        <x:v>98</x:v>
      </x:c>
      <x:c r="N6954" s="8">
        <x:v>36.4</x:v>
      </x:c>
      <x:c r="O6954" s="8">
        <x:v>0</x:v>
      </x:c>
      <x:c r="Q6954">
        <x:v>0</x:v>
      </x:c>
      <x:c r="R6954" s="6">
        <x:v>21.706</x:v>
      </x:c>
      <x:c r="S6954" s="8">
        <x:v>44404.53463036493</x:v>
      </x:c>
      <x:c r="T6954" s="12">
        <x:v>379088.4482214296</x:v>
      </x:c>
      <x:c r="U6954" s="12">
        <x:v>26.25</x:v>
      </x:c>
      <x:c r="V6954" s="12">
        <x:v>44</x:v>
      </x:c>
      <x:c r="W6954" s="12">
        <x:f>NA()</x:f>
      </x:c>
    </x:row>
    <x:row r="6955">
      <x:c r="A6955">
        <x:v>131161</x:v>
      </x:c>
      <x:c r="B6955" s="1">
        <x:v>44777.52046928957</x:v>
      </x:c>
      <x:c r="C6955" s="6">
        <x:v>4030.317409898333</x:v>
      </x:c>
      <x:c r="D6955" s="14" t="s">
        <x:v>94</x:v>
      </x:c>
      <x:c r="E6955" s="15">
        <x:v>44771.474846166166</x:v>
      </x:c>
      <x:c r="F6955" t="s">
        <x:v>99</x:v>
      </x:c>
      <x:c r="G6955" s="6">
        <x:v>89.1995589804687</x:v>
      </x:c>
      <x:c r="H6955" t="s">
        <x:v>97</x:v>
      </x:c>
      <x:c r="I6955" s="6">
        <x:v>27.631056458527837</x:v>
      </x:c>
      <x:c r="J6955" t="s">
        <x:v>95</x:v>
      </x:c>
      <x:c r="K6955" s="6">
        <x:v>1017</x:v>
      </x:c>
      <x:c r="L6955" t="s">
        <x:v>96</x:v>
      </x:c>
      <x:c r="M6955" t="s">
        <x:v>98</x:v>
      </x:c>
      <x:c r="N6955" s="8">
        <x:v>36.4</x:v>
      </x:c>
      <x:c r="O6955" s="8">
        <x:v>0</x:v>
      </x:c>
      <x:c r="Q6955">
        <x:v>0</x:v>
      </x:c>
      <x:c r="R6955" s="6">
        <x:v>21.703</x:v>
      </x:c>
      <x:c r="S6955" s="8">
        <x:v>44401.962724132805</x:v>
      </x:c>
      <x:c r="T6955" s="12">
        <x:v>379082.9662031529</x:v>
      </x:c>
      <x:c r="U6955" s="12">
        <x:v>26.25</x:v>
      </x:c>
      <x:c r="V6955" s="12">
        <x:v>44</x:v>
      </x:c>
      <x:c r="W6955" s="12">
        <x:f>NA()</x:f>
      </x:c>
    </x:row>
    <x:row r="6956">
      <x:c r="A6956">
        <x:v>131173</x:v>
      </x:c>
      <x:c r="B6956" s="1">
        <x:v>44777.520480419575</x:v>
      </x:c>
      <x:c r="C6956" s="6">
        <x:v>4030.3334371033334</x:v>
      </x:c>
      <x:c r="D6956" s="14" t="s">
        <x:v>94</x:v>
      </x:c>
      <x:c r="E6956" s="15">
        <x:v>44771.474846166166</x:v>
      </x:c>
      <x:c r="F6956" t="s">
        <x:v>99</x:v>
      </x:c>
      <x:c r="G6956" s="6">
        <x:v>89.26310498058812</x:v>
      </x:c>
      <x:c r="H6956" t="s">
        <x:v>97</x:v>
      </x:c>
      <x:c r="I6956" s="6">
        <x:v>27.60252854577311</x:v>
      </x:c>
      <x:c r="J6956" t="s">
        <x:v>95</x:v>
      </x:c>
      <x:c r="K6956" s="6">
        <x:v>1017</x:v>
      </x:c>
      <x:c r="L6956" t="s">
        <x:v>96</x:v>
      </x:c>
      <x:c r="M6956" t="s">
        <x:v>98</x:v>
      </x:c>
      <x:c r="N6956" s="8">
        <x:v>36.4</x:v>
      </x:c>
      <x:c r="O6956" s="8">
        <x:v>0</x:v>
      </x:c>
      <x:c r="Q6956">
        <x:v>0</x:v>
      </x:c>
      <x:c r="R6956" s="6">
        <x:v>21.697999999999997</x:v>
      </x:c>
      <x:c r="S6956" s="8">
        <x:v>44402.95467033566</x:v>
      </x:c>
      <x:c r="T6956" s="12">
        <x:v>379085.6469899307</x:v>
      </x:c>
      <x:c r="U6956" s="12">
        <x:v>26.25</x:v>
      </x:c>
      <x:c r="V6956" s="12">
        <x:v>44</x:v>
      </x:c>
      <x:c r="W6956" s="12">
        <x:f>NA()</x:f>
      </x:c>
    </x:row>
    <x:row r="6957">
      <x:c r="A6957">
        <x:v>131185</x:v>
      </x:c>
      <x:c r="B6957" s="1">
        <x:v>44777.52049217302</x:v>
      </x:c>
      <x:c r="C6957" s="6">
        <x:v>4030.3503620566667</x:v>
      </x:c>
      <x:c r="D6957" s="14" t="s">
        <x:v>94</x:v>
      </x:c>
      <x:c r="E6957" s="15">
        <x:v>44771.474846166166</x:v>
      </x:c>
      <x:c r="F6957" t="s">
        <x:v>99</x:v>
      </x:c>
      <x:c r="G6957" s="6">
        <x:v>89.27133232196836</x:v>
      </x:c>
      <x:c r="H6957" t="s">
        <x:v>97</x:v>
      </x:c>
      <x:c r="I6957" s="6">
        <x:v>27.611065851455805</x:v>
      </x:c>
      <x:c r="J6957" t="s">
        <x:v>95</x:v>
      </x:c>
      <x:c r="K6957" s="6">
        <x:v>1017</x:v>
      </x:c>
      <x:c r="L6957" t="s">
        <x:v>96</x:v>
      </x:c>
      <x:c r="M6957" t="s">
        <x:v>98</x:v>
      </x:c>
      <x:c r="N6957" s="8">
        <x:v>36.4</x:v>
      </x:c>
      <x:c r="O6957" s="8">
        <x:v>0</x:v>
      </x:c>
      <x:c r="Q6957">
        <x:v>0</x:v>
      </x:c>
      <x:c r="R6957" s="6">
        <x:v>21.695999999999998</x:v>
      </x:c>
      <x:c r="S6957" s="8">
        <x:v>44402.46571261981</x:v>
      </x:c>
      <x:c r="T6957" s="12">
        <x:v>379069.16585190024</x:v>
      </x:c>
      <x:c r="U6957" s="12">
        <x:v>26.25</x:v>
      </x:c>
      <x:c r="V6957" s="12">
        <x:v>44</x:v>
      </x:c>
      <x:c r="W6957" s="12">
        <x:f>NA()</x:f>
      </x:c>
    </x:row>
    <x:row r="6958">
      <x:c r="A6958">
        <x:v>131188</x:v>
      </x:c>
      <x:c r="B6958" s="1">
        <x:v>44777.52050389413</x:v>
      </x:c>
      <x:c r="C6958" s="6">
        <x:v>4030.367240455</x:v>
      </x:c>
      <x:c r="D6958" s="14" t="s">
        <x:v>94</x:v>
      </x:c>
      <x:c r="E6958" s="15">
        <x:v>44771.474846166166</x:v>
      </x:c>
      <x:c r="F6958" t="s">
        <x:v>99</x:v>
      </x:c>
      <x:c r="G6958" s="6">
        <x:v>89.19431233733391</x:v>
      </x:c>
      <x:c r="H6958" t="s">
        <x:v>97</x:v>
      </x:c>
      <x:c r="I6958" s="6">
        <x:v>27.600995440362112</x:v>
      </x:c>
      <x:c r="J6958" t="s">
        <x:v>95</x:v>
      </x:c>
      <x:c r="K6958" s="6">
        <x:v>1017</x:v>
      </x:c>
      <x:c r="L6958" t="s">
        <x:v>96</x:v>
      </x:c>
      <x:c r="M6958" t="s">
        <x:v>98</x:v>
      </x:c>
      <x:c r="N6958" s="8">
        <x:v>36.4</x:v>
      </x:c>
      <x:c r="O6958" s="8">
        <x:v>0</x:v>
      </x:c>
      <x:c r="Q6958">
        <x:v>0</x:v>
      </x:c>
      <x:c r="R6958" s="6">
        <x:v>21.706999999999997</x:v>
      </x:c>
      <x:c r="S6958" s="8">
        <x:v>44404.283698746854</x:v>
      </x:c>
      <x:c r="T6958" s="12">
        <x:v>379074.7862474458</x:v>
      </x:c>
      <x:c r="U6958" s="12">
        <x:v>26.25</x:v>
      </x:c>
      <x:c r="V6958" s="12">
        <x:v>44</x:v>
      </x:c>
      <x:c r="W6958" s="12">
        <x:f>NA()</x:f>
      </x:c>
    </x:row>
    <x:row r="6959">
      <x:c r="A6959">
        <x:v>131197</x:v>
      </x:c>
      <x:c r="B6959" s="1">
        <x:v>44777.52051562466</x:v>
      </x:c>
      <x:c r="C6959" s="6">
        <x:v>4030.384132415</x:v>
      </x:c>
      <x:c r="D6959" s="14" t="s">
        <x:v>94</x:v>
      </x:c>
      <x:c r="E6959" s="15">
        <x:v>44771.474846166166</x:v>
      </x:c>
      <x:c r="F6959" t="s">
        <x:v>99</x:v>
      </x:c>
      <x:c r="G6959" s="6">
        <x:v>89.22320215270602</x:v>
      </x:c>
      <x:c r="H6959" t="s">
        <x:v>97</x:v>
      </x:c>
      <x:c r="I6959" s="6">
        <x:v>27.61265908344285</x:v>
      </x:c>
      <x:c r="J6959" t="s">
        <x:v>95</x:v>
      </x:c>
      <x:c r="K6959" s="6">
        <x:v>1017</x:v>
      </x:c>
      <x:c r="L6959" t="s">
        <x:v>96</x:v>
      </x:c>
      <x:c r="M6959" t="s">
        <x:v>98</x:v>
      </x:c>
      <x:c r="N6959" s="8">
        <x:v>36.4</x:v>
      </x:c>
      <x:c r="O6959" s="8">
        <x:v>0</x:v>
      </x:c>
      <x:c r="Q6959">
        <x:v>0</x:v>
      </x:c>
      <x:c r="R6959" s="6">
        <x:v>21.701999999999998</x:v>
      </x:c>
      <x:c r="S6959" s="8">
        <x:v>44400.48302972635</x:v>
      </x:c>
      <x:c r="T6959" s="12">
        <x:v>379066.33298055426</x:v>
      </x:c>
      <x:c r="U6959" s="12">
        <x:v>26.25</x:v>
      </x:c>
      <x:c r="V6959" s="12">
        <x:v>44</x:v>
      </x:c>
      <x:c r="W6959" s="12">
        <x:f>NA()</x:f>
      </x:c>
    </x:row>
    <x:row r="6960">
      <x:c r="A6960">
        <x:v>131207</x:v>
      </x:c>
      <x:c r="B6960" s="1">
        <x:v>44777.52052680713</x:v>
      </x:c>
      <x:c r="C6960" s="6">
        <x:v>4030.400235185</x:v>
      </x:c>
      <x:c r="D6960" s="14" t="s">
        <x:v>94</x:v>
      </x:c>
      <x:c r="E6960" s="15">
        <x:v>44771.474846166166</x:v>
      </x:c>
      <x:c r="F6960" t="s">
        <x:v>99</x:v>
      </x:c>
      <x:c r="G6960" s="6">
        <x:v>89.25392110151225</x:v>
      </x:c>
      <x:c r="H6960" t="s">
        <x:v>97</x:v>
      </x:c>
      <x:c r="I6960" s="6">
        <x:v>27.62221849124353</x:v>
      </x:c>
      <x:c r="J6960" t="s">
        <x:v>95</x:v>
      </x:c>
      <x:c r="K6960" s="6">
        <x:v>1017</x:v>
      </x:c>
      <x:c r="L6960" t="s">
        <x:v>96</x:v>
      </x:c>
      <x:c r="M6960" t="s">
        <x:v>98</x:v>
      </x:c>
      <x:c r="N6960" s="8">
        <x:v>36.4</x:v>
      </x:c>
      <x:c r="O6960" s="8">
        <x:v>0</x:v>
      </x:c>
      <x:c r="Q6960">
        <x:v>0</x:v>
      </x:c>
      <x:c r="R6960" s="6">
        <x:v>21.697</x:v>
      </x:c>
      <x:c r="S6960" s="8">
        <x:v>44405.646308445015</x:v>
      </x:c>
      <x:c r="T6960" s="12">
        <x:v>379069.85247199447</x:v>
      </x:c>
      <x:c r="U6960" s="12">
        <x:v>26.25</x:v>
      </x:c>
      <x:c r="V6960" s="12">
        <x:v>44</x:v>
      </x:c>
      <x:c r="W6960" s="12">
        <x:f>NA()</x:f>
      </x:c>
    </x:row>
    <x:row r="6961">
      <x:c r="A6961">
        <x:v>131214</x:v>
      </x:c>
      <x:c r="B6961" s="1">
        <x:v>44777.52053855039</x:v>
      </x:c>
      <x:c r="C6961" s="6">
        <x:v>4030.4171454716666</x:v>
      </x:c>
      <x:c r="D6961" s="14" t="s">
        <x:v>94</x:v>
      </x:c>
      <x:c r="E6961" s="15">
        <x:v>44771.474846166166</x:v>
      </x:c>
      <x:c r="F6961" t="s">
        <x:v>99</x:v>
      </x:c>
      <x:c r="G6961" s="6">
        <x:v>89.24662819391877</x:v>
      </x:c>
      <x:c r="H6961" t="s">
        <x:v>97</x:v>
      </x:c>
      <x:c r="I6961" s="6">
        <x:v>27.61259896146703</x:v>
      </x:c>
      <x:c r="J6961" t="s">
        <x:v>95</x:v>
      </x:c>
      <x:c r="K6961" s="6">
        <x:v>1017</x:v>
      </x:c>
      <x:c r="L6961" t="s">
        <x:v>96</x:v>
      </x:c>
      <x:c r="M6961" t="s">
        <x:v>98</x:v>
      </x:c>
      <x:c r="N6961" s="8">
        <x:v>36.4</x:v>
      </x:c>
      <x:c r="O6961" s="8">
        <x:v>0</x:v>
      </x:c>
      <x:c r="Q6961">
        <x:v>0</x:v>
      </x:c>
      <x:c r="R6961" s="6">
        <x:v>21.698999999999998</x:v>
      </x:c>
      <x:c r="S6961" s="8">
        <x:v>44405.03549595231</x:v>
      </x:c>
      <x:c r="T6961" s="12">
        <x:v>379052.46455298306</x:v>
      </x:c>
      <x:c r="U6961" s="12">
        <x:v>26.25</x:v>
      </x:c>
      <x:c r="V6961" s="12">
        <x:v>44</x:v>
      </x:c>
      <x:c r="W6961" s="12">
        <x:f>NA()</x:f>
      </x:c>
    </x:row>
    <x:row r="6962">
      <x:c r="A6962">
        <x:v>131223</x:v>
      </x:c>
      <x:c r="B6962" s="1">
        <x:v>44777.52055031574</x:v>
      </x:c>
      <x:c r="C6962" s="6">
        <x:v>4030.4340875716666</x:v>
      </x:c>
      <x:c r="D6962" s="14" t="s">
        <x:v>94</x:v>
      </x:c>
      <x:c r="E6962" s="15">
        <x:v>44771.474846166166</x:v>
      </x:c>
      <x:c r="F6962" t="s">
        <x:v>99</x:v>
      </x:c>
      <x:c r="G6962" s="6">
        <x:v>89.22714068037709</x:v>
      </x:c>
      <x:c r="H6962" t="s">
        <x:v>97</x:v>
      </x:c>
      <x:c r="I6962" s="6">
        <x:v>27.608089816376378</x:v>
      </x:c>
      <x:c r="J6962" t="s">
        <x:v>95</x:v>
      </x:c>
      <x:c r="K6962" s="6">
        <x:v>1017</x:v>
      </x:c>
      <x:c r="L6962" t="s">
        <x:v>96</x:v>
      </x:c>
      <x:c r="M6962" t="s">
        <x:v>98</x:v>
      </x:c>
      <x:c r="N6962" s="8">
        <x:v>36.4</x:v>
      </x:c>
      <x:c r="O6962" s="8">
        <x:v>0</x:v>
      </x:c>
      <x:c r="Q6962">
        <x:v>0</x:v>
      </x:c>
      <x:c r="R6962" s="6">
        <x:v>21.701999999999998</x:v>
      </x:c>
      <x:c r="S6962" s="8">
        <x:v>44398.39282608862</x:v>
      </x:c>
      <x:c r="T6962" s="12">
        <x:v>379069.69061226485</x:v>
      </x:c>
      <x:c r="U6962" s="12">
        <x:v>26.25</x:v>
      </x:c>
      <x:c r="V6962" s="12">
        <x:v>44</x:v>
      </x:c>
      <x:c r="W6962" s="12">
        <x:f>NA()</x:f>
      </x:c>
    </x:row>
    <x:row r="6963">
      <x:c r="A6963">
        <x:v>131237</x:v>
      </x:c>
      <x:c r="B6963" s="1">
        <x:v>44777.52056148981</x:v>
      </x:c>
      <x:c r="C6963" s="6">
        <x:v>4030.45017823</x:v>
      </x:c>
      <x:c r="D6963" s="14" t="s">
        <x:v>94</x:v>
      </x:c>
      <x:c r="E6963" s="15">
        <x:v>44771.474846166166</x:v>
      </x:c>
      <x:c r="F6963" t="s">
        <x:v>99</x:v>
      </x:c>
      <x:c r="G6963" s="6">
        <x:v>89.25939805749752</x:v>
      </x:c>
      <x:c r="H6963" t="s">
        <x:v>97</x:v>
      </x:c>
      <x:c r="I6963" s="6">
        <x:v>27.606827256835913</x:v>
      </x:c>
      <x:c r="J6963" t="s">
        <x:v>95</x:v>
      </x:c>
      <x:c r="K6963" s="6">
        <x:v>1017</x:v>
      </x:c>
      <x:c r="L6963" t="s">
        <x:v>96</x:v>
      </x:c>
      <x:c r="M6963" t="s">
        <x:v>98</x:v>
      </x:c>
      <x:c r="N6963" s="8">
        <x:v>36.4</x:v>
      </x:c>
      <x:c r="O6963" s="8">
        <x:v>0</x:v>
      </x:c>
      <x:c r="Q6963">
        <x:v>0</x:v>
      </x:c>
      <x:c r="R6963" s="6">
        <x:v>21.697999999999997</x:v>
      </x:c>
      <x:c r="S6963" s="8">
        <x:v>44397.48816202031</x:v>
      </x:c>
      <x:c r="T6963" s="12">
        <x:v>379049.71878605156</x:v>
      </x:c>
      <x:c r="U6963" s="12">
        <x:v>26.25</x:v>
      </x:c>
      <x:c r="V6963" s="12">
        <x:v>44</x:v>
      </x:c>
      <x:c r="W6963" s="12">
        <x:f>NA()</x:f>
      </x:c>
    </x:row>
    <x:row r="6964">
      <x:c r="A6964">
        <x:v>131243</x:v>
      </x:c>
      <x:c r="B6964" s="1">
        <x:v>44777.52057326398</x:v>
      </x:c>
      <x:c r="C6964" s="6">
        <x:v>4030.46713305</x:v>
      </x:c>
      <x:c r="D6964" s="14" t="s">
        <x:v>94</x:v>
      </x:c>
      <x:c r="E6964" s="15">
        <x:v>44771.474846166166</x:v>
      </x:c>
      <x:c r="F6964" t="s">
        <x:v>99</x:v>
      </x:c>
      <x:c r="G6964" s="6">
        <x:v>89.21041242533614</x:v>
      </x:c>
      <x:c r="H6964" t="s">
        <x:v>97</x:v>
      </x:c>
      <x:c r="I6964" s="6">
        <x:v>27.618460859142942</x:v>
      </x:c>
      <x:c r="J6964" t="s">
        <x:v>95</x:v>
      </x:c>
      <x:c r="K6964" s="6">
        <x:v>1017</x:v>
      </x:c>
      <x:c r="L6964" t="s">
        <x:v>96</x:v>
      </x:c>
      <x:c r="M6964" t="s">
        <x:v>98</x:v>
      </x:c>
      <x:c r="N6964" s="8">
        <x:v>36.4</x:v>
      </x:c>
      <x:c r="O6964" s="8">
        <x:v>0</x:v>
      </x:c>
      <x:c r="Q6964">
        <x:v>0</x:v>
      </x:c>
      <x:c r="R6964" s="6">
        <x:v>21.703</x:v>
      </x:c>
      <x:c r="S6964" s="8">
        <x:v>44392.697908878305</x:v>
      </x:c>
      <x:c r="T6964" s="12">
        <x:v>379052.84065064177</x:v>
      </x:c>
      <x:c r="U6964" s="12">
        <x:v>26.25</x:v>
      </x:c>
      <x:c r="V6964" s="12">
        <x:v>44</x:v>
      </x:c>
      <x:c r="W6964" s="12">
        <x:f>NA()</x:f>
      </x:c>
    </x:row>
    <x:row r="6965">
      <x:c r="A6965">
        <x:v>131253</x:v>
      </x:c>
      <x:c r="B6965" s="1">
        <x:v>44777.5205850237</x:v>
      </x:c>
      <x:c r="C6965" s="6">
        <x:v>4030.4840670416665</x:v>
      </x:c>
      <x:c r="D6965" s="14" t="s">
        <x:v>94</x:v>
      </x:c>
      <x:c r="E6965" s="15">
        <x:v>44771.474846166166</x:v>
      </x:c>
      <x:c r="F6965" t="s">
        <x:v>99</x:v>
      </x:c>
      <x:c r="G6965" s="6">
        <x:v>89.19699608090795</x:v>
      </x:c>
      <x:c r="H6965" t="s">
        <x:v>97</x:v>
      </x:c>
      <x:c r="I6965" s="6">
        <x:v>27.60691743964435</x:v>
      </x:c>
      <x:c r="J6965" t="s">
        <x:v>95</x:v>
      </x:c>
      <x:c r="K6965" s="6">
        <x:v>1017</x:v>
      </x:c>
      <x:c r="L6965" t="s">
        <x:v>96</x:v>
      </x:c>
      <x:c r="M6965" t="s">
        <x:v>98</x:v>
      </x:c>
      <x:c r="N6965" s="8">
        <x:v>36.4</x:v>
      </x:c>
      <x:c r="O6965" s="8">
        <x:v>0</x:v>
      </x:c>
      <x:c r="Q6965">
        <x:v>0</x:v>
      </x:c>
      <x:c r="R6965" s="6">
        <x:v>21.706</x:v>
      </x:c>
      <x:c r="S6965" s="8">
        <x:v>44405.46620343248</x:v>
      </x:c>
      <x:c r="T6965" s="12">
        <x:v>379054.1389755468</x:v>
      </x:c>
      <x:c r="U6965" s="12">
        <x:v>26.25</x:v>
      </x:c>
      <x:c r="V6965" s="12">
        <x:v>44</x:v>
      </x:c>
      <x:c r="W6965" s="12">
        <x:f>NA()</x:f>
      </x:c>
    </x:row>
    <x:row r="6966">
      <x:c r="A6966">
        <x:v>131264</x:v>
      </x:c>
      <x:c r="B6966" s="1">
        <x:v>44777.52059619763</x:v>
      </x:c>
      <x:c r="C6966" s="6">
        <x:v>4030.500157495</x:v>
      </x:c>
      <x:c r="D6966" s="14" t="s">
        <x:v>94</x:v>
      </x:c>
      <x:c r="E6966" s="15">
        <x:v>44771.474846166166</x:v>
      </x:c>
      <x:c r="F6966" t="s">
        <x:v>99</x:v>
      </x:c>
      <x:c r="G6966" s="6">
        <x:v>89.21143198960532</x:v>
      </x:c>
      <x:c r="H6966" t="s">
        <x:v>97</x:v>
      </x:c>
      <x:c r="I6966" s="6">
        <x:v>27.608240121114704</x:v>
      </x:c>
      <x:c r="J6966" t="s">
        <x:v>95</x:v>
      </x:c>
      <x:c r="K6966" s="6">
        <x:v>1017</x:v>
      </x:c>
      <x:c r="L6966" t="s">
        <x:v>96</x:v>
      </x:c>
      <x:c r="M6966" t="s">
        <x:v>98</x:v>
      </x:c>
      <x:c r="N6966" s="8">
        <x:v>36.4</x:v>
      </x:c>
      <x:c r="O6966" s="8">
        <x:v>0</x:v>
      </x:c>
      <x:c r="Q6966">
        <x:v>0</x:v>
      </x:c>
      <x:c r="R6966" s="6">
        <x:v>21.703999999999997</x:v>
      </x:c>
      <x:c r="S6966" s="8">
        <x:v>44396.452264212516</x:v>
      </x:c>
      <x:c r="T6966" s="12">
        <x:v>379050.9409038742</x:v>
      </x:c>
      <x:c r="U6966" s="12">
        <x:v>26.25</x:v>
      </x:c>
      <x:c r="V6966" s="12">
        <x:v>44</x:v>
      </x:c>
      <x:c r="W6966" s="12">
        <x:f>NA()</x:f>
      </x:c>
    </x:row>
    <x:row r="6967">
      <x:c r="A6967">
        <x:v>131268</x:v>
      </x:c>
      <x:c r="B6967" s="1">
        <x:v>44777.520607953</x:v>
      </x:c>
      <x:c r="C6967" s="6">
        <x:v>4030.517085225</x:v>
      </x:c>
      <x:c r="D6967" s="14" t="s">
        <x:v>94</x:v>
      </x:c>
      <x:c r="E6967" s="15">
        <x:v>44771.474846166166</x:v>
      </x:c>
      <x:c r="F6967" t="s">
        <x:v>99</x:v>
      </x:c>
      <x:c r="G6967" s="6">
        <x:v>89.21258855779134</x:v>
      </x:c>
      <x:c r="H6967" t="s">
        <x:v>97</x:v>
      </x:c>
      <x:c r="I6967" s="6">
        <x:v>27.615935732735124</x:v>
      </x:c>
      <x:c r="J6967" t="s">
        <x:v>95</x:v>
      </x:c>
      <x:c r="K6967" s="6">
        <x:v>1017</x:v>
      </x:c>
      <x:c r="L6967" t="s">
        <x:v>96</x:v>
      </x:c>
      <x:c r="M6967" t="s">
        <x:v>98</x:v>
      </x:c>
      <x:c r="N6967" s="8">
        <x:v>36.4</x:v>
      </x:c>
      <x:c r="O6967" s="8">
        <x:v>0</x:v>
      </x:c>
      <x:c r="Q6967">
        <x:v>0</x:v>
      </x:c>
      <x:c r="R6967" s="6">
        <x:v>21.703</x:v>
      </x:c>
      <x:c r="S6967" s="8">
        <x:v>44406.425689234915</x:v>
      </x:c>
      <x:c r="T6967" s="12">
        <x:v>379060.7165728669</x:v>
      </x:c>
      <x:c r="U6967" s="12">
        <x:v>26.25</x:v>
      </x:c>
      <x:c r="V6967" s="12">
        <x:v>44</x:v>
      </x:c>
      <x:c r="W6967" s="12">
        <x:f>NA()</x:f>
      </x:c>
    </x:row>
    <x:row r="6968">
      <x:c r="A6968">
        <x:v>131280</x:v>
      </x:c>
      <x:c r="B6968" s="1">
        <x:v>44777.520619690324</x:v>
      </x:c>
      <x:c r="C6968" s="6">
        <x:v>4030.5339869816667</x:v>
      </x:c>
      <x:c r="D6968" s="14" t="s">
        <x:v>94</x:v>
      </x:c>
      <x:c r="E6968" s="15">
        <x:v>44771.474846166166</x:v>
      </x:c>
      <x:c r="F6968" t="s">
        <x:v>99</x:v>
      </x:c>
      <x:c r="G6968" s="6">
        <x:v>89.2683770325237</x:v>
      </x:c>
      <x:c r="H6968" t="s">
        <x:v>97</x:v>
      </x:c>
      <x:c r="I6968" s="6">
        <x:v>27.614492804212205</x:v>
      </x:c>
      <x:c r="J6968" t="s">
        <x:v>95</x:v>
      </x:c>
      <x:c r="K6968" s="6">
        <x:v>1017</x:v>
      </x:c>
      <x:c r="L6968" t="s">
        <x:v>96</x:v>
      </x:c>
      <x:c r="M6968" t="s">
        <x:v>98</x:v>
      </x:c>
      <x:c r="N6968" s="8">
        <x:v>36.4</x:v>
      </x:c>
      <x:c r="O6968" s="8">
        <x:v>0</x:v>
      </x:c>
      <x:c r="Q6968">
        <x:v>0</x:v>
      </x:c>
      <x:c r="R6968" s="6">
        <x:v>21.695999999999998</x:v>
      </x:c>
      <x:c r="S6968" s="8">
        <x:v>44400.49019392106</x:v>
      </x:c>
      <x:c r="T6968" s="12">
        <x:v>379061.48069029424</x:v>
      </x:c>
      <x:c r="U6968" s="12">
        <x:v>26.25</x:v>
      </x:c>
      <x:c r="V6968" s="12">
        <x:v>44</x:v>
      </x:c>
      <x:c r="W6968" s="12">
        <x:f>NA()</x:f>
      </x:c>
    </x:row>
    <x:row r="6969">
      <x:c r="A6969">
        <x:v>131285</x:v>
      </x:c>
      <x:c r="B6969" s="1">
        <x:v>44777.52063083653</x:v>
      </x:c>
      <x:c r="C6969" s="6">
        <x:v>4030.550037515</x:v>
      </x:c>
      <x:c r="D6969" s="14" t="s">
        <x:v>94</x:v>
      </x:c>
      <x:c r="E6969" s="15">
        <x:v>44771.474846166166</x:v>
      </x:c>
      <x:c r="F6969" t="s">
        <x:v>99</x:v>
      </x:c>
      <x:c r="G6969" s="6">
        <x:v>89.21440206857332</x:v>
      </x:c>
      <x:c r="H6969" t="s">
        <x:v>97</x:v>
      </x:c>
      <x:c r="I6969" s="6">
        <x:v>27.613831462179405</x:v>
      </x:c>
      <x:c r="J6969" t="s">
        <x:v>95</x:v>
      </x:c>
      <x:c r="K6969" s="6">
        <x:v>1017</x:v>
      </x:c>
      <x:c r="L6969" t="s">
        <x:v>96</x:v>
      </x:c>
      <x:c r="M6969" t="s">
        <x:v>98</x:v>
      </x:c>
      <x:c r="N6969" s="8">
        <x:v>36.4</x:v>
      </x:c>
      <x:c r="O6969" s="8">
        <x:v>0</x:v>
      </x:c>
      <x:c r="Q6969">
        <x:v>0</x:v>
      </x:c>
      <x:c r="R6969" s="6">
        <x:v>21.703</x:v>
      </x:c>
      <x:c r="S6969" s="8">
        <x:v>44396.60142623939</x:v>
      </x:c>
      <x:c r="T6969" s="12">
        <x:v>379046.8234516189</x:v>
      </x:c>
      <x:c r="U6969" s="12">
        <x:v>26.25</x:v>
      </x:c>
      <x:c r="V6969" s="12">
        <x:v>44</x:v>
      </x:c>
      <x:c r="W6969" s="12">
        <x:f>NA()</x:f>
      </x:c>
    </x:row>
    <x:row r="6970">
      <x:c r="A6970">
        <x:v>131297</x:v>
      </x:c>
      <x:c r="B6970" s="1">
        <x:v>44777.5206425861</x:v>
      </x:c>
      <x:c r="C6970" s="6">
        <x:v>4030.5669569033334</x:v>
      </x:c>
      <x:c r="D6970" s="14" t="s">
        <x:v>94</x:v>
      </x:c>
      <x:c r="E6970" s="15">
        <x:v>44771.474846166166</x:v>
      </x:c>
      <x:c r="F6970" t="s">
        <x:v>99</x:v>
      </x:c>
      <x:c r="G6970" s="6">
        <x:v>89.23935422188303</x:v>
      </x:c>
      <x:c r="H6970" t="s">
        <x:v>97</x:v>
      </x:c>
      <x:c r="I6970" s="6">
        <x:v>27.611997741771575</x:v>
      </x:c>
      <x:c r="J6970" t="s">
        <x:v>95</x:v>
      </x:c>
      <x:c r="K6970" s="6">
        <x:v>1017</x:v>
      </x:c>
      <x:c r="L6970" t="s">
        <x:v>96</x:v>
      </x:c>
      <x:c r="M6970" t="s">
        <x:v>98</x:v>
      </x:c>
      <x:c r="N6970" s="8">
        <x:v>36.4</x:v>
      </x:c>
      <x:c r="O6970" s="8">
        <x:v>0</x:v>
      </x:c>
      <x:c r="Q6970">
        <x:v>0</x:v>
      </x:c>
      <x:c r="R6970" s="6">
        <x:v>21.7</x:v>
      </x:c>
      <x:c r="S6970" s="8">
        <x:v>44392.65510154878</x:v>
      </x:c>
      <x:c r="T6970" s="12">
        <x:v>379042.0016764611</x:v>
      </x:c>
      <x:c r="U6970" s="12">
        <x:v>26.25</x:v>
      </x:c>
      <x:c r="V6970" s="12">
        <x:v>44</x:v>
      </x:c>
      <x:c r="W6970" s="12">
        <x:f>NA()</x:f>
      </x:c>
    </x:row>
    <x:row r="6971">
      <x:c r="A6971">
        <x:v>131305</x:v>
      </x:c>
      <x:c r="B6971" s="1">
        <x:v>44777.52065434124</x:v>
      </x:c>
      <x:c r="C6971" s="6">
        <x:v>4030.583884291667</x:v>
      </x:c>
      <x:c r="D6971" s="14" t="s">
        <x:v>94</x:v>
      </x:c>
      <x:c r="E6971" s="15">
        <x:v>44771.474846166166</x:v>
      </x:c>
      <x:c r="F6971" t="s">
        <x:v>99</x:v>
      </x:c>
      <x:c r="G6971" s="6">
        <x:v>89.27642216300494</x:v>
      </x:c>
      <x:c r="H6971" t="s">
        <x:v>97</x:v>
      </x:c>
      <x:c r="I6971" s="6">
        <x:v>27.59612558076242</x:v>
      </x:c>
      <x:c r="J6971" t="s">
        <x:v>95</x:v>
      </x:c>
      <x:c r="K6971" s="6">
        <x:v>1017</x:v>
      </x:c>
      <x:c r="L6971" t="s">
        <x:v>96</x:v>
      </x:c>
      <x:c r="M6971" t="s">
        <x:v>98</x:v>
      </x:c>
      <x:c r="N6971" s="8">
        <x:v>36.4</x:v>
      </x:c>
      <x:c r="O6971" s="8">
        <x:v>0</x:v>
      </x:c>
      <x:c r="Q6971">
        <x:v>0</x:v>
      </x:c>
      <x:c r="R6971" s="6">
        <x:v>21.697</x:v>
      </x:c>
      <x:c r="S6971" s="8">
        <x:v>44399.78709005784</x:v>
      </x:c>
      <x:c r="T6971" s="12">
        <x:v>379044.0034774144</x:v>
      </x:c>
      <x:c r="U6971" s="12">
        <x:v>26.25</x:v>
      </x:c>
      <x:c r="V6971" s="12">
        <x:v>44</x:v>
      </x:c>
      <x:c r="W6971" s="12">
        <x:f>NA()</x:f>
      </x:c>
    </x:row>
    <x:row r="6972">
      <x:c r="A6972">
        <x:v>131313</x:v>
      </x:c>
      <x:c r="B6972" s="1">
        <x:v>44777.520666089906</x:v>
      </x:c>
      <x:c r="C6972" s="6">
        <x:v>4030.6008023816667</x:v>
      </x:c>
      <x:c r="D6972" s="14" t="s">
        <x:v>94</x:v>
      </x:c>
      <x:c r="E6972" s="15">
        <x:v>44771.474846166166</x:v>
      </x:c>
      <x:c r="F6972" t="s">
        <x:v>99</x:v>
      </x:c>
      <x:c r="G6972" s="6">
        <x:v>89.23946678365955</x:v>
      </x:c>
      <x:c r="H6972" t="s">
        <x:v>97</x:v>
      </x:c>
      <x:c r="I6972" s="6">
        <x:v>27.602829154759547</x:v>
      </x:c>
      <x:c r="J6972" t="s">
        <x:v>95</x:v>
      </x:c>
      <x:c r="K6972" s="6">
        <x:v>1017</x:v>
      </x:c>
      <x:c r="L6972" t="s">
        <x:v>96</x:v>
      </x:c>
      <x:c r="M6972" t="s">
        <x:v>98</x:v>
      </x:c>
      <x:c r="N6972" s="8">
        <x:v>36.4</x:v>
      </x:c>
      <x:c r="O6972" s="8">
        <x:v>0</x:v>
      </x:c>
      <x:c r="Q6972">
        <x:v>0</x:v>
      </x:c>
      <x:c r="R6972" s="6">
        <x:v>21.700999999999997</x:v>
      </x:c>
      <x:c r="S6972" s="8">
        <x:v>44388.758857068766</x:v>
      </x:c>
      <x:c r="T6972" s="12">
        <x:v>379042.0048310094</x:v>
      </x:c>
      <x:c r="U6972" s="12">
        <x:v>26.25</x:v>
      </x:c>
      <x:c r="V6972" s="12">
        <x:v>44</x:v>
      </x:c>
      <x:c r="W6972" s="12">
        <x:f>NA()</x:f>
      </x:c>
    </x:row>
    <x:row r="6973">
      <x:c r="A6973">
        <x:v>131326</x:v>
      </x:c>
      <x:c r="B6973" s="1">
        <x:v>44777.52067727004</x:v>
      </x:c>
      <x:c r="C6973" s="6">
        <x:v>4030.6169017616667</x:v>
      </x:c>
      <x:c r="D6973" s="14" t="s">
        <x:v>94</x:v>
      </x:c>
      <x:c r="E6973" s="15">
        <x:v>44771.474846166166</x:v>
      </x:c>
      <x:c r="F6973" t="s">
        <x:v>99</x:v>
      </x:c>
      <x:c r="G6973" s="6">
        <x:v>89.17508575923338</x:v>
      </x:c>
      <x:c r="H6973" t="s">
        <x:v>97</x:v>
      </x:c>
      <x:c r="I6973" s="6">
        <x:v>27.632349088346928</x:v>
      </x:c>
      <x:c r="J6973" t="s">
        <x:v>95</x:v>
      </x:c>
      <x:c r="K6973" s="6">
        <x:v>1017</x:v>
      </x:c>
      <x:c r="L6973" t="s">
        <x:v>96</x:v>
      </x:c>
      <x:c r="M6973" t="s">
        <x:v>98</x:v>
      </x:c>
      <x:c r="N6973" s="8">
        <x:v>36.4</x:v>
      </x:c>
      <x:c r="O6973" s="8">
        <x:v>0</x:v>
      </x:c>
      <x:c r="Q6973">
        <x:v>0</x:v>
      </x:c>
      <x:c r="R6973" s="6">
        <x:v>21.706</x:v>
      </x:c>
      <x:c r="S6973" s="8">
        <x:v>44392.31963947683</x:v>
      </x:c>
      <x:c r="T6973" s="12">
        <x:v>379032.5713821575</x:v>
      </x:c>
      <x:c r="U6973" s="12">
        <x:v>26.25</x:v>
      </x:c>
      <x:c r="V6973" s="12">
        <x:v>44</x:v>
      </x:c>
      <x:c r="W6973" s="12">
        <x:f>NA()</x:f>
      </x:c>
    </x:row>
    <x:row r="6974">
      <x:c r="A6974">
        <x:v>131331</x:v>
      </x:c>
      <x:c r="B6974" s="1">
        <x:v>44777.52068902483</x:v>
      </x:c>
      <x:c r="C6974" s="6">
        <x:v>4030.6338286783334</x:v>
      </x:c>
      <x:c r="D6974" s="14" t="s">
        <x:v>94</x:v>
      </x:c>
      <x:c r="E6974" s="15">
        <x:v>44771.474846166166</x:v>
      </x:c>
      <x:c r="F6974" t="s">
        <x:v>99</x:v>
      </x:c>
      <x:c r="G6974" s="6">
        <x:v>89.23316086840723</x:v>
      </x:c>
      <x:c r="H6974" t="s">
        <x:v>97</x:v>
      </x:c>
      <x:c r="I6974" s="6">
        <x:v>27.6191823241802</x:v>
      </x:c>
      <x:c r="J6974" t="s">
        <x:v>95</x:v>
      </x:c>
      <x:c r="K6974" s="6">
        <x:v>1017</x:v>
      </x:c>
      <x:c r="L6974" t="s">
        <x:v>96</x:v>
      </x:c>
      <x:c r="M6974" t="s">
        <x:v>98</x:v>
      </x:c>
      <x:c r="N6974" s="8">
        <x:v>36.4</x:v>
      </x:c>
      <x:c r="O6974" s="8">
        <x:v>0</x:v>
      </x:c>
      <x:c r="Q6974">
        <x:v>0</x:v>
      </x:c>
      <x:c r="R6974" s="6">
        <x:v>21.7</x:v>
      </x:c>
      <x:c r="S6974" s="8">
        <x:v>44390.49530496432</x:v>
      </x:c>
      <x:c r="T6974" s="12">
        <x:v>379039.51717314194</x:v>
      </x:c>
      <x:c r="U6974" s="12">
        <x:v>26.25</x:v>
      </x:c>
      <x:c r="V6974" s="12">
        <x:v>44</x:v>
      </x:c>
      <x:c r="W6974" s="12">
        <x:f>NA()</x:f>
      </x:c>
    </x:row>
    <x:row r="6975">
      <x:c r="A6975">
        <x:v>131341</x:v>
      </x:c>
      <x:c r="B6975" s="1">
        <x:v>44777.52070077095</x:v>
      </x:c>
      <x:c r="C6975" s="6">
        <x:v>4030.6507430766665</x:v>
      </x:c>
      <x:c r="D6975" s="14" t="s">
        <x:v>94</x:v>
      </x:c>
      <x:c r="E6975" s="15">
        <x:v>44771.474846166166</x:v>
      </x:c>
      <x:c r="F6975" t="s">
        <x:v>99</x:v>
      </x:c>
      <x:c r="G6975" s="6">
        <x:v>89.23714338559644</x:v>
      </x:c>
      <x:c r="H6975" t="s">
        <x:v>97</x:v>
      </x:c>
      <x:c r="I6975" s="6">
        <x:v>27.623601300915652</x:v>
      </x:c>
      <x:c r="J6975" t="s">
        <x:v>95</x:v>
      </x:c>
      <x:c r="K6975" s="6">
        <x:v>1017</x:v>
      </x:c>
      <x:c r="L6975" t="s">
        <x:v>96</x:v>
      </x:c>
      <x:c r="M6975" t="s">
        <x:v>98</x:v>
      </x:c>
      <x:c r="N6975" s="8">
        <x:v>36.4</x:v>
      </x:c>
      <x:c r="O6975" s="8">
        <x:v>0</x:v>
      </x:c>
      <x:c r="Q6975">
        <x:v>0</x:v>
      </x:c>
      <x:c r="R6975" s="6">
        <x:v>21.698999999999998</x:v>
      </x:c>
      <x:c r="S6975" s="8">
        <x:v>44389.4428179484</x:v>
      </x:c>
      <x:c r="T6975" s="12">
        <x:v>379042.6105116634</x:v>
      </x:c>
      <x:c r="U6975" s="12">
        <x:v>26.25</x:v>
      </x:c>
      <x:c r="V6975" s="12">
        <x:v>44</x:v>
      </x:c>
      <x:c r="W6975" s="12">
        <x:f>NA()</x:f>
      </x:c>
    </x:row>
    <x:row r="6976">
      <x:c r="A6976">
        <x:v>131355</x:v>
      </x:c>
      <x:c r="B6976" s="1">
        <x:v>44777.52071193325</x:v>
      </x:c>
      <x:c r="C6976" s="6">
        <x:v>4030.666816795</x:v>
      </x:c>
      <x:c r="D6976" s="14" t="s">
        <x:v>94</x:v>
      </x:c>
      <x:c r="E6976" s="15">
        <x:v>44771.474846166166</x:v>
      </x:c>
      <x:c r="F6976" t="s">
        <x:v>99</x:v>
      </x:c>
      <x:c r="G6976" s="6">
        <x:v>89.17698518699899</x:v>
      </x:c>
      <x:c r="H6976" t="s">
        <x:v>97</x:v>
      </x:c>
      <x:c r="I6976" s="6">
        <x:v>27.621106231703834</x:v>
      </x:c>
      <x:c r="J6976" t="s">
        <x:v>95</x:v>
      </x:c>
      <x:c r="K6976" s="6">
        <x:v>1017</x:v>
      </x:c>
      <x:c r="L6976" t="s">
        <x:v>96</x:v>
      </x:c>
      <x:c r="M6976" t="s">
        <x:v>98</x:v>
      </x:c>
      <x:c r="N6976" s="8">
        <x:v>36.4</x:v>
      </x:c>
      <x:c r="O6976" s="8">
        <x:v>0</x:v>
      </x:c>
      <x:c r="Q6976">
        <x:v>0</x:v>
      </x:c>
      <x:c r="R6976" s="6">
        <x:v>21.706999999999997</x:v>
      </x:c>
      <x:c r="S6976" s="8">
        <x:v>44388.85295516119</x:v>
      </x:c>
      <x:c r="T6976" s="12">
        <x:v>379039.9959827862</x:v>
      </x:c>
      <x:c r="U6976" s="12">
        <x:v>26.25</x:v>
      </x:c>
      <x:c r="V6976" s="12">
        <x:v>44</x:v>
      </x:c>
      <x:c r="W6976" s="12">
        <x:f>NA()</x:f>
      </x:c>
    </x:row>
    <x:row r="6977">
      <x:c r="A6977">
        <x:v>131358</x:v>
      </x:c>
      <x:c r="B6977" s="1">
        <x:v>44777.52072370077</x:v>
      </x:c>
      <x:c r="C6977" s="6">
        <x:v>4030.6837620216666</x:v>
      </x:c>
      <x:c r="D6977" s="14" t="s">
        <x:v>94</x:v>
      </x:c>
      <x:c r="E6977" s="15">
        <x:v>44771.474846166166</x:v>
      </x:c>
      <x:c r="F6977" t="s">
        <x:v>99</x:v>
      </x:c>
      <x:c r="G6977" s="6">
        <x:v>89.1676826931521</x:v>
      </x:c>
      <x:c r="H6977" t="s">
        <x:v>97</x:v>
      </x:c>
      <x:c r="I6977" s="6">
        <x:v>27.613831462179405</x:v>
      </x:c>
      <x:c r="J6977" t="s">
        <x:v>95</x:v>
      </x:c>
      <x:c r="K6977" s="6">
        <x:v>1017</x:v>
      </x:c>
      <x:c r="L6977" t="s">
        <x:v>96</x:v>
      </x:c>
      <x:c r="M6977" t="s">
        <x:v>98</x:v>
      </x:c>
      <x:c r="N6977" s="8">
        <x:v>36.4</x:v>
      </x:c>
      <x:c r="O6977" s="8">
        <x:v>0</x:v>
      </x:c>
      <x:c r="Q6977">
        <x:v>0</x:v>
      </x:c>
      <x:c r="R6977" s="6">
        <x:v>21.708999999999996</x:v>
      </x:c>
      <x:c r="S6977" s="8">
        <x:v>44394.65773168845</x:v>
      </x:c>
      <x:c r="T6977" s="12">
        <x:v>379035.62401157845</x:v>
      </x:c>
      <x:c r="U6977" s="12">
        <x:v>26.25</x:v>
      </x:c>
      <x:c r="V6977" s="12">
        <x:v>44</x:v>
      </x:c>
      <x:c r="W6977" s="12">
        <x:f>NA()</x:f>
      </x:c>
    </x:row>
    <x:row r="6978">
      <x:c r="A6978">
        <x:v>131370</x:v>
      </x:c>
      <x:c r="B6978" s="1">
        <x:v>44777.5207354615</x:v>
      </x:c>
      <x:c r="C6978" s="6">
        <x:v>4030.7006974666665</x:v>
      </x:c>
      <x:c r="D6978" s="14" t="s">
        <x:v>94</x:v>
      </x:c>
      <x:c r="E6978" s="15">
        <x:v>44771.474846166166</x:v>
      </x:c>
      <x:c r="F6978" t="s">
        <x:v>99</x:v>
      </x:c>
      <x:c r="G6978" s="6">
        <x:v>89.28772155911193</x:v>
      </x:c>
      <x:c r="H6978" t="s">
        <x:v>97</x:v>
      </x:c>
      <x:c r="I6978" s="6">
        <x:v>27.6191823241802</x:v>
      </x:c>
      <x:c r="J6978" t="s">
        <x:v>95</x:v>
      </x:c>
      <x:c r="K6978" s="6">
        <x:v>1017</x:v>
      </x:c>
      <x:c r="L6978" t="s">
        <x:v>96</x:v>
      </x:c>
      <x:c r="M6978" t="s">
        <x:v>98</x:v>
      </x:c>
      <x:c r="N6978" s="8">
        <x:v>36.4</x:v>
      </x:c>
      <x:c r="O6978" s="8">
        <x:v>0</x:v>
      </x:c>
      <x:c r="Q6978">
        <x:v>0</x:v>
      </x:c>
      <x:c r="R6978" s="6">
        <x:v>21.692999999999998</x:v>
      </x:c>
      <x:c r="S6978" s="8">
        <x:v>44389.97440328366</x:v>
      </x:c>
      <x:c r="T6978" s="12">
        <x:v>379038.63867783005</x:v>
      </x:c>
      <x:c r="U6978" s="12">
        <x:v>26.25</x:v>
      </x:c>
      <x:c r="V6978" s="12">
        <x:v>44</x:v>
      </x:c>
      <x:c r="W6978" s="12">
        <x:f>NA()</x:f>
      </x:c>
    </x:row>
    <x:row r="6979">
      <x:c r="A6979">
        <x:v>131375</x:v>
      </x:c>
      <x:c r="B6979" s="1">
        <x:v>44777.52074662641</x:v>
      </x:c>
      <x:c r="C6979" s="6">
        <x:v>4030.716774945</x:v>
      </x:c>
      <x:c r="D6979" s="14" t="s">
        <x:v>94</x:v>
      </x:c>
      <x:c r="E6979" s="15">
        <x:v>44771.474846166166</x:v>
      </x:c>
      <x:c r="F6979" t="s">
        <x:v>99</x:v>
      </x:c>
      <x:c r="G6979" s="6">
        <x:v>89.19618341251793</x:v>
      </x:c>
      <x:c r="H6979" t="s">
        <x:v>97</x:v>
      </x:c>
      <x:c r="I6979" s="6">
        <x:v>27.616897685428285</x:v>
      </x:c>
      <x:c r="J6979" t="s">
        <x:v>95</x:v>
      </x:c>
      <x:c r="K6979" s="6">
        <x:v>1017</x:v>
      </x:c>
      <x:c r="L6979" t="s">
        <x:v>96</x:v>
      </x:c>
      <x:c r="M6979" t="s">
        <x:v>98</x:v>
      </x:c>
      <x:c r="N6979" s="8">
        <x:v>36.4</x:v>
      </x:c>
      <x:c r="O6979" s="8">
        <x:v>0</x:v>
      </x:c>
      <x:c r="Q6979">
        <x:v>0</x:v>
      </x:c>
      <x:c r="R6979" s="6">
        <x:v>21.705</x:v>
      </x:c>
      <x:c r="S6979" s="8">
        <x:v>44386.32252442723</x:v>
      </x:c>
      <x:c r="T6979" s="12">
        <x:v>379028.6053094768</x:v>
      </x:c>
      <x:c r="U6979" s="12">
        <x:v>26.25</x:v>
      </x:c>
      <x:c r="V6979" s="12">
        <x:v>44</x:v>
      </x:c>
      <x:c r="W6979" s="12">
        <x:f>NA()</x:f>
      </x:c>
    </x:row>
    <x:row r="6980">
      <x:c r="A6980">
        <x:v>131387</x:v>
      </x:c>
      <x:c r="B6980" s="1">
        <x:v>44777.52075839816</x:v>
      </x:c>
      <x:c r="C6980" s="6">
        <x:v>4030.7337262566666</x:v>
      </x:c>
      <x:c r="D6980" s="14" t="s">
        <x:v>94</x:v>
      </x:c>
      <x:c r="E6980" s="15">
        <x:v>44771.474846166166</x:v>
      </x:c>
      <x:c r="F6980" t="s">
        <x:v>99</x:v>
      </x:c>
      <x:c r="G6980" s="6">
        <x:v>89.22081844669815</x:v>
      </x:c>
      <x:c r="H6980" t="s">
        <x:v>97</x:v>
      </x:c>
      <x:c r="I6980" s="6">
        <x:v>27.61542469547885</x:v>
      </x:c>
      <x:c r="J6980" t="s">
        <x:v>95</x:v>
      </x:c>
      <x:c r="K6980" s="6">
        <x:v>1017</x:v>
      </x:c>
      <x:c r="L6980" t="s">
        <x:v>96</x:v>
      </x:c>
      <x:c r="M6980" t="s">
        <x:v>98</x:v>
      </x:c>
      <x:c r="N6980" s="8">
        <x:v>36.4</x:v>
      </x:c>
      <x:c r="O6980" s="8">
        <x:v>0</x:v>
      </x:c>
      <x:c r="Q6980">
        <x:v>0</x:v>
      </x:c>
      <x:c r="R6980" s="6">
        <x:v>21.701999999999998</x:v>
      </x:c>
      <x:c r="S6980" s="8">
        <x:v>44382.26405257381</x:v>
      </x:c>
      <x:c r="T6980" s="12">
        <x:v>379026.96403332194</x:v>
      </x:c>
      <x:c r="U6980" s="12">
        <x:v>26.25</x:v>
      </x:c>
      <x:c r="V6980" s="12">
        <x:v>44</x:v>
      </x:c>
      <x:c r="W6980" s="12">
        <x:f>NA()</x:f>
      </x:c>
    </x:row>
    <x:row r="6981">
      <x:c r="A6981">
        <x:v>131397</x:v>
      </x:c>
      <x:c r="B6981" s="1">
        <x:v>44777.520770115596</x:v>
      </x:c>
      <x:c r="C6981" s="6">
        <x:v>4030.750599365</x:v>
      </x:c>
      <x:c r="D6981" s="14" t="s">
        <x:v>94</x:v>
      </x:c>
      <x:c r="E6981" s="15">
        <x:v>44771.474846166166</x:v>
      </x:c>
      <x:c r="F6981" t="s">
        <x:v>99</x:v>
      </x:c>
      <x:c r="G6981" s="6">
        <x:v>89.1945516074963</x:v>
      </x:c>
      <x:c r="H6981" t="s">
        <x:v>97</x:v>
      </x:c>
      <x:c r="I6981" s="6">
        <x:v>27.618791530599083</x:v>
      </x:c>
      <x:c r="J6981" t="s">
        <x:v>95</x:v>
      </x:c>
      <x:c r="K6981" s="6">
        <x:v>1017</x:v>
      </x:c>
      <x:c r="L6981" t="s">
        <x:v>96</x:v>
      </x:c>
      <x:c r="M6981" t="s">
        <x:v>98</x:v>
      </x:c>
      <x:c r="N6981" s="8">
        <x:v>36.4</x:v>
      </x:c>
      <x:c r="O6981" s="8">
        <x:v>0</x:v>
      </x:c>
      <x:c r="Q6981">
        <x:v>0</x:v>
      </x:c>
      <x:c r="R6981" s="6">
        <x:v>21.705</x:v>
      </x:c>
      <x:c r="S6981" s="8">
        <x:v>44391.01875628327</x:v>
      </x:c>
      <x:c r="T6981" s="12">
        <x:v>379031.5591408447</x:v>
      </x:c>
      <x:c r="U6981" s="12">
        <x:v>26.25</x:v>
      </x:c>
      <x:c r="V6981" s="12">
        <x:v>44</x:v>
      </x:c>
      <x:c r="W6981" s="12">
        <x:f>NA()</x:f>
      </x:c>
    </x:row>
    <x:row r="6982">
      <x:c r="A6982">
        <x:v>131402</x:v>
      </x:c>
      <x:c r="B6982" s="1">
        <x:v>44777.520781289844</x:v>
      </x:c>
      <x:c r="C6982" s="6">
        <x:v>4030.766690281667</x:v>
      </x:c>
      <x:c r="D6982" s="14" t="s">
        <x:v>94</x:v>
      </x:c>
      <x:c r="E6982" s="15">
        <x:v>44771.474846166166</x:v>
      </x:c>
      <x:c r="F6982" t="s">
        <x:v>99</x:v>
      </x:c>
      <x:c r="G6982" s="6">
        <x:v>89.20669106241958</x:v>
      </x:c>
      <x:c r="H6982" t="s">
        <x:v>97</x:v>
      </x:c>
      <x:c r="I6982" s="6">
        <x:v>27.613741279185433</x:v>
      </x:c>
      <x:c r="J6982" t="s">
        <x:v>95</x:v>
      </x:c>
      <x:c r="K6982" s="6">
        <x:v>1017</x:v>
      </x:c>
      <x:c r="L6982" t="s">
        <x:v>96</x:v>
      </x:c>
      <x:c r="M6982" t="s">
        <x:v>98</x:v>
      </x:c>
      <x:c r="N6982" s="8">
        <x:v>36.4</x:v>
      </x:c>
      <x:c r="O6982" s="8">
        <x:v>0</x:v>
      </x:c>
      <x:c r="Q6982">
        <x:v>0</x:v>
      </x:c>
      <x:c r="R6982" s="6">
        <x:v>21.703999999999997</x:v>
      </x:c>
      <x:c r="S6982" s="8">
        <x:v>44380.12662761623</x:v>
      </x:c>
      <x:c r="T6982" s="12">
        <x:v>379018.8296152951</x:v>
      </x:c>
      <x:c r="U6982" s="12">
        <x:v>26.25</x:v>
      </x:c>
      <x:c r="V6982" s="12">
        <x:v>44</x:v>
      </x:c>
      <x:c r="W6982" s="12">
        <x:f>NA()</x:f>
      </x:c>
    </x:row>
    <x:row r="6983">
      <x:c r="A6983">
        <x:v>131418</x:v>
      </x:c>
      <x:c r="B6983" s="1">
        <x:v>44777.52079306459</x:v>
      </x:c>
      <x:c r="C6983" s="6">
        <x:v>4030.7836459283335</x:v>
      </x:c>
      <x:c r="D6983" s="14" t="s">
        <x:v>94</x:v>
      </x:c>
      <x:c r="E6983" s="15">
        <x:v>44771.474846166166</x:v>
      </x:c>
      <x:c r="F6983" t="s">
        <x:v>99</x:v>
      </x:c>
      <x:c r="G6983" s="6">
        <x:v>89.14385816258594</x:v>
      </x:c>
      <x:c r="H6983" t="s">
        <x:v>97</x:v>
      </x:c>
      <x:c r="I6983" s="6">
        <x:v>27.62342093440384</x:v>
      </x:c>
      <x:c r="J6983" t="s">
        <x:v>95</x:v>
      </x:c>
      <x:c r="K6983" s="6">
        <x:v>1017</x:v>
      </x:c>
      <x:c r="L6983" t="s">
        <x:v>96</x:v>
      </x:c>
      <x:c r="M6983" t="s">
        <x:v>98</x:v>
      </x:c>
      <x:c r="N6983" s="8">
        <x:v>36.4</x:v>
      </x:c>
      <x:c r="O6983" s="8">
        <x:v>0</x:v>
      </x:c>
      <x:c r="Q6983">
        <x:v>0</x:v>
      </x:c>
      <x:c r="R6983" s="6">
        <x:v>21.711</x:v>
      </x:c>
      <x:c r="S6983" s="8">
        <x:v>44376.090663501884</x:v>
      </x:c>
      <x:c r="T6983" s="12">
        <x:v>379017.3779033033</x:v>
      </x:c>
      <x:c r="U6983" s="12">
        <x:v>26.25</x:v>
      </x:c>
      <x:c r="V6983" s="12">
        <x:v>44</x:v>
      </x:c>
      <x:c r="W6983" s="12">
        <x:f>NA()</x:f>
      </x:c>
    </x:row>
    <x:row r="6984">
      <x:c r="A6984">
        <x:v>131434</x:v>
      </x:c>
      <x:c r="B6984" s="1">
        <x:v>44777.52080478957</x:v>
      </x:c>
      <x:c r="C6984" s="6">
        <x:v>4030.8005299</x:v>
      </x:c>
      <x:c r="D6984" s="14" t="s">
        <x:v>94</x:v>
      </x:c>
      <x:c r="E6984" s="15">
        <x:v>44771.474846166166</x:v>
      </x:c>
      <x:c r="F6984" t="s">
        <x:v>99</x:v>
      </x:c>
      <x:c r="G6984" s="6">
        <x:v>89.16650757428216</x:v>
      </x:c>
      <x:c r="H6984" t="s">
        <x:v>97</x:v>
      </x:c>
      <x:c r="I6984" s="6">
        <x:v>27.624232583780667</x:v>
      </x:c>
      <x:c r="J6984" t="s">
        <x:v>95</x:v>
      </x:c>
      <x:c r="K6984" s="6">
        <x:v>1017</x:v>
      </x:c>
      <x:c r="L6984" t="s">
        <x:v>96</x:v>
      </x:c>
      <x:c r="M6984" t="s">
        <x:v>98</x:v>
      </x:c>
      <x:c r="N6984" s="8">
        <x:v>36.4</x:v>
      </x:c>
      <x:c r="O6984" s="8">
        <x:v>0</x:v>
      </x:c>
      <x:c r="Q6984">
        <x:v>0</x:v>
      </x:c>
      <x:c r="R6984" s="6">
        <x:v>21.708</x:v>
      </x:c>
      <x:c r="S6984" s="8">
        <x:v>44376.84429850028</x:v>
      </x:c>
      <x:c r="T6984" s="12">
        <x:v>379012.3647444221</x:v>
      </x:c>
      <x:c r="U6984" s="12">
        <x:v>26.25</x:v>
      </x:c>
      <x:c r="V6984" s="12">
        <x:v>44</x:v>
      </x:c>
      <x:c r="W6984" s="12">
        <x:f>NA()</x:f>
      </x:c>
    </x:row>
    <x:row r="6985">
      <x:c r="A6985">
        <x:v>131445</x:v>
      </x:c>
      <x:c r="B6985" s="1">
        <x:v>44777.520816519456</x:v>
      </x:c>
      <x:c r="C6985" s="6">
        <x:v>4030.817420925</x:v>
      </x:c>
      <x:c r="D6985" s="14" t="s">
        <x:v>94</x:v>
      </x:c>
      <x:c r="E6985" s="15">
        <x:v>44771.474846166166</x:v>
      </x:c>
      <x:c r="F6985" t="s">
        <x:v>99</x:v>
      </x:c>
      <x:c r="G6985" s="6">
        <x:v>89.24740571116158</x:v>
      </x:c>
      <x:c r="H6985" t="s">
        <x:v>97</x:v>
      </x:c>
      <x:c r="I6985" s="6">
        <x:v>27.61169713196432</x:v>
      </x:c>
      <x:c r="J6985" t="s">
        <x:v>95</x:v>
      </x:c>
      <x:c r="K6985" s="6">
        <x:v>1017</x:v>
      </x:c>
      <x:c r="L6985" t="s">
        <x:v>96</x:v>
      </x:c>
      <x:c r="M6985" t="s">
        <x:v>98</x:v>
      </x:c>
      <x:c r="N6985" s="8">
        <x:v>36.4</x:v>
      </x:c>
      <x:c r="O6985" s="8">
        <x:v>0</x:v>
      </x:c>
      <x:c r="Q6985">
        <x:v>0</x:v>
      </x:c>
      <x:c r="R6985" s="6">
        <x:v>21.698999999999998</x:v>
      </x:c>
      <x:c r="S6985" s="8">
        <x:v>44373.503529899106</x:v>
      </x:c>
      <x:c r="T6985" s="12">
        <x:v>379009.45833339536</x:v>
      </x:c>
      <x:c r="U6985" s="12">
        <x:v>26.25</x:v>
      </x:c>
      <x:c r="V6985" s="12">
        <x:v>44</x:v>
      </x:c>
      <x:c r="W6985" s="12">
        <x:f>NA()</x:f>
      </x:c>
    </x:row>
    <x:row r="6986">
      <x:c r="A6986">
        <x:v>131446</x:v>
      </x:c>
      <x:c r="B6986" s="1">
        <x:v>44777.52082767152</x:v>
      </x:c>
      <x:c r="C6986" s="6">
        <x:v>4030.8334799016666</x:v>
      </x:c>
      <x:c r="D6986" s="14" t="s">
        <x:v>94</x:v>
      </x:c>
      <x:c r="E6986" s="15">
        <x:v>44771.474846166166</x:v>
      </x:c>
      <x:c r="F6986" t="s">
        <x:v>99</x:v>
      </x:c>
      <x:c r="G6986" s="6">
        <x:v>89.1771146667263</x:v>
      </x:c>
      <x:c r="H6986" t="s">
        <x:v>97</x:v>
      </x:c>
      <x:c r="I6986" s="6">
        <x:v>27.62095592638798</x:v>
      </x:c>
      <x:c r="J6986" t="s">
        <x:v>95</x:v>
      </x:c>
      <x:c r="K6986" s="6">
        <x:v>1017</x:v>
      </x:c>
      <x:c r="L6986" t="s">
        <x:v>96</x:v>
      </x:c>
      <x:c r="M6986" t="s">
        <x:v>98</x:v>
      </x:c>
      <x:c r="N6986" s="8">
        <x:v>36.4</x:v>
      </x:c>
      <x:c r="O6986" s="8">
        <x:v>0</x:v>
      </x:c>
      <x:c r="Q6986">
        <x:v>0</x:v>
      </x:c>
      <x:c r="R6986" s="6">
        <x:v>21.706999999999997</x:v>
      </x:c>
      <x:c r="S6986" s="8">
        <x:v>44374.93153753371</x:v>
      </x:c>
      <x:c r="T6986" s="12">
        <x:v>379007.45699799753</x:v>
      </x:c>
      <x:c r="U6986" s="12">
        <x:v>26.25</x:v>
      </x:c>
      <x:c r="V6986" s="12">
        <x:v>44</x:v>
      </x:c>
      <x:c r="W6986" s="12">
        <x:f>NA()</x:f>
      </x:c>
    </x:row>
    <x:row r="6987">
      <x:c r="A6987">
        <x:v>131449</x:v>
      </x:c>
      <x:c r="B6987" s="1">
        <x:v>44777.52083941709</x:v>
      </x:c>
      <x:c r="C6987" s="6">
        <x:v>4030.8503935233334</x:v>
      </x:c>
      <x:c r="D6987" s="14" t="s">
        <x:v>94</x:v>
      </x:c>
      <x:c r="E6987" s="15">
        <x:v>44771.474846166166</x:v>
      </x:c>
      <x:c r="F6987" t="s">
        <x:v>99</x:v>
      </x:c>
      <x:c r="G6987" s="6">
        <x:v>89.2266314079138</x:v>
      </x:c>
      <x:c r="H6987" t="s">
        <x:v>97</x:v>
      </x:c>
      <x:c r="I6987" s="6">
        <x:v>27.626757716431257</x:v>
      </x:c>
      <x:c r="J6987" t="s">
        <x:v>95</x:v>
      </x:c>
      <x:c r="K6987" s="6">
        <x:v>1017</x:v>
      </x:c>
      <x:c r="L6987" t="s">
        <x:v>96</x:v>
      </x:c>
      <x:c r="M6987" t="s">
        <x:v>98</x:v>
      </x:c>
      <x:c r="N6987" s="8">
        <x:v>36.4</x:v>
      </x:c>
      <x:c r="O6987" s="8">
        <x:v>0</x:v>
      </x:c>
      <x:c r="Q6987">
        <x:v>0</x:v>
      </x:c>
      <x:c r="R6987" s="6">
        <x:v>21.7</x:v>
      </x:c>
      <x:c r="S6987" s="8">
        <x:v>44372.036500047856</x:v>
      </x:c>
      <x:c r="T6987" s="12">
        <x:v>379002.18284479977</x:v>
      </x:c>
      <x:c r="U6987" s="12">
        <x:v>26.25</x:v>
      </x:c>
      <x:c r="V6987" s="12">
        <x:v>44</x:v>
      </x:c>
      <x:c r="W6987" s="12">
        <x:f>NA()</x:f>
      </x:c>
    </x:row>
    <x:row r="6988">
      <x:c r="A6988">
        <x:v>131460</x:v>
      </x:c>
      <x:c r="B6988" s="1">
        <x:v>44777.5208511953</x:v>
      </x:c>
      <x:c r="C6988" s="6">
        <x:v>4030.867354148333</x:v>
      </x:c>
      <x:c r="D6988" s="14" t="s">
        <x:v>94</x:v>
      </x:c>
      <x:c r="E6988" s="15">
        <x:v>44771.474846166166</x:v>
      </x:c>
      <x:c r="F6988" t="s">
        <x:v>99</x:v>
      </x:c>
      <x:c r="G6988" s="6">
        <x:v>89.14956910779699</x:v>
      </x:c>
      <x:c r="H6988" t="s">
        <x:v>97</x:v>
      </x:c>
      <x:c r="I6988" s="6">
        <x:v>27.62582582201776</x:v>
      </x:c>
      <x:c r="J6988" t="s">
        <x:v>95</x:v>
      </x:c>
      <x:c r="K6988" s="6">
        <x:v>1017</x:v>
      </x:c>
      <x:c r="L6988" t="s">
        <x:v>96</x:v>
      </x:c>
      <x:c r="M6988" t="s">
        <x:v>98</x:v>
      </x:c>
      <x:c r="N6988" s="8">
        <x:v>36.4</x:v>
      </x:c>
      <x:c r="O6988" s="8">
        <x:v>0</x:v>
      </x:c>
      <x:c r="Q6988">
        <x:v>0</x:v>
      </x:c>
      <x:c r="R6988" s="6">
        <x:v>21.709999999999997</x:v>
      </x:c>
      <x:c r="S6988" s="8">
        <x:v>44368.3829928556</x:v>
      </x:c>
      <x:c r="T6988" s="12">
        <x:v>379009.8923185747</x:v>
      </x:c>
      <x:c r="U6988" s="12">
        <x:v>26.25</x:v>
      </x:c>
      <x:c r="V6988" s="12">
        <x:v>44</x:v>
      </x:c>
      <x:c r="W6988" s="12">
        <x:f>NA()</x:f>
      </x:c>
    </x:row>
    <x:row r="6989">
      <x:c r="A6989">
        <x:v>131472</x:v>
      </x:c>
      <x:c r="B6989" s="1">
        <x:v>44777.52086234921</x:v>
      </x:c>
      <x:c r="C6989" s="6">
        <x:v>4030.88341576</x:v>
      </x:c>
      <x:c r="D6989" s="14" t="s">
        <x:v>94</x:v>
      </x:c>
      <x:c r="E6989" s="15">
        <x:v>44771.474846166166</x:v>
      </x:c>
      <x:c r="F6989" t="s">
        <x:v>99</x:v>
      </x:c>
      <x:c r="G6989" s="6">
        <x:v>89.22612133712224</x:v>
      </x:c>
      <x:c r="H6989" t="s">
        <x:v>97</x:v>
      </x:c>
      <x:c r="I6989" s="6">
        <x:v>27.618310553946685</x:v>
      </x:c>
      <x:c r="J6989" t="s">
        <x:v>95</x:v>
      </x:c>
      <x:c r="K6989" s="6">
        <x:v>1017</x:v>
      </x:c>
      <x:c r="L6989" t="s">
        <x:v>96</x:v>
      </x:c>
      <x:c r="M6989" t="s">
        <x:v>98</x:v>
      </x:c>
      <x:c r="N6989" s="8">
        <x:v>36.4</x:v>
      </x:c>
      <x:c r="O6989" s="8">
        <x:v>0</x:v>
      </x:c>
      <x:c r="Q6989">
        <x:v>0</x:v>
      </x:c>
      <x:c r="R6989" s="6">
        <x:v>21.700999999999997</x:v>
      </x:c>
      <x:c r="S6989" s="8">
        <x:v>44367.30873254486</x:v>
      </x:c>
      <x:c r="T6989" s="12">
        <x:v>379012.4817090292</x:v>
      </x:c>
      <x:c r="U6989" s="12">
        <x:v>26.25</x:v>
      </x:c>
      <x:c r="V6989" s="12">
        <x:v>44</x:v>
      </x:c>
      <x:c r="W6989" s="12">
        <x:f>NA()</x:f>
      </x:c>
    </x:row>
    <x:row r="6990">
      <x:c r="A6990">
        <x:v>131476</x:v>
      </x:c>
      <x:c r="B6990" s="1">
        <x:v>44777.520874105554</x:v>
      </x:c>
      <x:c r="C6990" s="6">
        <x:v>4030.9003449183333</x:v>
      </x:c>
      <x:c r="D6990" s="14" t="s">
        <x:v>94</x:v>
      </x:c>
      <x:c r="E6990" s="15">
        <x:v>44771.474846166166</x:v>
      </x:c>
      <x:c r="F6990" t="s">
        <x:v>99</x:v>
      </x:c>
      <x:c r="G6990" s="6">
        <x:v>89.209712972835</x:v>
      </x:c>
      <x:c r="H6990" t="s">
        <x:v>97</x:v>
      </x:c>
      <x:c r="I6990" s="6">
        <x:v>27.619272507320602</x:v>
      </x:c>
      <x:c r="J6990" t="s">
        <x:v>95</x:v>
      </x:c>
      <x:c r="K6990" s="6">
        <x:v>1017</x:v>
      </x:c>
      <x:c r="L6990" t="s">
        <x:v>96</x:v>
      </x:c>
      <x:c r="M6990" t="s">
        <x:v>98</x:v>
      </x:c>
      <x:c r="N6990" s="8">
        <x:v>36.4</x:v>
      </x:c>
      <x:c r="O6990" s="8">
        <x:v>0</x:v>
      </x:c>
      <x:c r="Q6990">
        <x:v>0</x:v>
      </x:c>
      <x:c r="R6990" s="6">
        <x:v>21.703</x:v>
      </x:c>
      <x:c r="S6990" s="8">
        <x:v>44371.091532396844</x:v>
      </x:c>
      <x:c r="T6990" s="12">
        <x:v>379002.0014866041</x:v>
      </x:c>
      <x:c r="U6990" s="12">
        <x:v>26.25</x:v>
      </x:c>
      <x:c r="V6990" s="12">
        <x:v>44</x:v>
      </x:c>
      <x:c r="W6990" s="12">
        <x:f>NA()</x:f>
      </x:c>
    </x:row>
    <x:row r="6991">
      <x:c r="A6991">
        <x:v>131487</x:v>
      </x:c>
      <x:c r="B6991" s="1">
        <x:v>44777.52088586158</x:v>
      </x:c>
      <x:c r="C6991" s="6">
        <x:v>4030.9172735883335</x:v>
      </x:c>
      <x:c r="D6991" s="14" t="s">
        <x:v>94</x:v>
      </x:c>
      <x:c r="E6991" s="15">
        <x:v>44771.474846166166</x:v>
      </x:c>
      <x:c r="F6991" t="s">
        <x:v>99</x:v>
      </x:c>
      <x:c r="G6991" s="6">
        <x:v>89.25195905705284</x:v>
      </x:c>
      <x:c r="H6991" t="s">
        <x:v>97</x:v>
      </x:c>
      <x:c r="I6991" s="6">
        <x:v>27.615454756492</x:v>
      </x:c>
      <x:c r="J6991" t="s">
        <x:v>95</x:v>
      </x:c>
      <x:c r="K6991" s="6">
        <x:v>1017</x:v>
      </x:c>
      <x:c r="L6991" t="s">
        <x:v>96</x:v>
      </x:c>
      <x:c r="M6991" t="s">
        <x:v>98</x:v>
      </x:c>
      <x:c r="N6991" s="8">
        <x:v>36.4</x:v>
      </x:c>
      <x:c r="O6991" s="8">
        <x:v>0</x:v>
      </x:c>
      <x:c r="Q6991">
        <x:v>0</x:v>
      </x:c>
      <x:c r="R6991" s="6">
        <x:v>21.697999999999997</x:v>
      </x:c>
      <x:c r="S6991" s="8">
        <x:v>44364.29758185847</x:v>
      </x:c>
      <x:c r="T6991" s="12">
        <x:v>379004.0694362625</x:v>
      </x:c>
      <x:c r="U6991" s="12">
        <x:v>26.25</x:v>
      </x:c>
      <x:c r="V6991" s="12">
        <x:v>44</x:v>
      </x:c>
      <x:c r="W6991" s="12">
        <x:f>NA()</x:f>
      </x:c>
    </x:row>
    <x:row r="6992">
      <x:c r="A6992">
        <x:v>131493</x:v>
      </x:c>
      <x:c r="B6992" s="1">
        <x:v>44777.52089758818</x:v>
      </x:c>
      <x:c r="C6992" s="6">
        <x:v>4030.9341598983333</x:v>
      </x:c>
      <x:c r="D6992" s="14" t="s">
        <x:v>94</x:v>
      </x:c>
      <x:c r="E6992" s="15">
        <x:v>44771.474846166166</x:v>
      </x:c>
      <x:c r="F6992" t="s">
        <x:v>99</x:v>
      </x:c>
      <x:c r="G6992" s="6">
        <x:v>89.17006504179474</x:v>
      </x:c>
      <x:c r="H6992" t="s">
        <x:v>97</x:v>
      </x:c>
      <x:c r="I6992" s="6">
        <x:v>27.611065851455805</x:v>
      </x:c>
      <x:c r="J6992" t="s">
        <x:v>95</x:v>
      </x:c>
      <x:c r="K6992" s="6">
        <x:v>1017</x:v>
      </x:c>
      <x:c r="L6992" t="s">
        <x:v>96</x:v>
      </x:c>
      <x:c r="M6992" t="s">
        <x:v>98</x:v>
      </x:c>
      <x:c r="N6992" s="8">
        <x:v>36.4</x:v>
      </x:c>
      <x:c r="O6992" s="8">
        <x:v>0</x:v>
      </x:c>
      <x:c r="Q6992">
        <x:v>0</x:v>
      </x:c>
      <x:c r="R6992" s="6">
        <x:v>21.708999999999996</x:v>
      </x:c>
      <x:c r="S6992" s="8">
        <x:v>44370.90425113744</x:v>
      </x:c>
      <x:c r="T6992" s="12">
        <x:v>379007.7657709336</x:v>
      </x:c>
      <x:c r="U6992" s="12">
        <x:v>26.25</x:v>
      </x:c>
      <x:c r="V6992" s="12">
        <x:v>44</x:v>
      </x:c>
      <x:c r="W6992" s="12">
        <x:f>NA()</x:f>
      </x:c>
    </x:row>
    <x:row r="6993">
      <x:c r="A6993">
        <x:v>131507</x:v>
      </x:c>
      <x:c r="B6993" s="1">
        <x:v>44777.52090873313</x:v>
      </x:c>
      <x:c r="C6993" s="6">
        <x:v>4030.950208615</x:v>
      </x:c>
      <x:c r="D6993" s="14" t="s">
        <x:v>94</x:v>
      </x:c>
      <x:c r="E6993" s="15">
        <x:v>44771.474846166166</x:v>
      </x:c>
      <x:c r="F6993" t="s">
        <x:v>99</x:v>
      </x:c>
      <x:c r="G6993" s="6">
        <x:v>89.22848930499191</x:v>
      </x:c>
      <x:c r="H6993" t="s">
        <x:v>97</x:v>
      </x:c>
      <x:c r="I6993" s="6">
        <x:v>27.63364171866351</x:v>
      </x:c>
      <x:c r="J6993" t="s">
        <x:v>95</x:v>
      </x:c>
      <x:c r="K6993" s="6">
        <x:v>1017</x:v>
      </x:c>
      <x:c r="L6993" t="s">
        <x:v>96</x:v>
      </x:c>
      <x:c r="M6993" t="s">
        <x:v>98</x:v>
      </x:c>
      <x:c r="N6993" s="8">
        <x:v>36.4</x:v>
      </x:c>
      <x:c r="O6993" s="8">
        <x:v>0</x:v>
      </x:c>
      <x:c r="Q6993">
        <x:v>0</x:v>
      </x:c>
      <x:c r="R6993" s="6">
        <x:v>21.698999999999998</x:v>
      </x:c>
      <x:c r="S6993" s="8">
        <x:v>44362.2822845494</x:v>
      </x:c>
      <x:c r="T6993" s="12">
        <x:v>378991.16283391876</x:v>
      </x:c>
      <x:c r="U6993" s="12">
        <x:v>26.25</x:v>
      </x:c>
      <x:c r="V6993" s="12">
        <x:v>44</x:v>
      </x:c>
      <x:c r="W6993" s="12">
        <x:f>NA()</x:f>
      </x:c>
    </x:row>
    <x:row r="6994">
      <x:c r="A6994">
        <x:v>131513</x:v>
      </x:c>
      <x:c r="B6994" s="1">
        <x:v>44777.52092046397</x:v>
      </x:c>
      <x:c r="C6994" s="6">
        <x:v>4030.967101028333</x:v>
      </x:c>
      <x:c r="D6994" s="14" t="s">
        <x:v>94</x:v>
      </x:c>
      <x:c r="E6994" s="15">
        <x:v>44771.474846166166</x:v>
      </x:c>
      <x:c r="F6994" t="s">
        <x:v>99</x:v>
      </x:c>
      <x:c r="G6994" s="6">
        <x:v>89.18626383635015</x:v>
      </x:c>
      <x:c r="H6994" t="s">
        <x:v>97</x:v>
      </x:c>
      <x:c r="I6994" s="6">
        <x:v>27.628411078124373</x:v>
      </x:c>
      <x:c r="J6994" t="s">
        <x:v>95</x:v>
      </x:c>
      <x:c r="K6994" s="6">
        <x:v>1017</x:v>
      </x:c>
      <x:c r="L6994" t="s">
        <x:v>96</x:v>
      </x:c>
      <x:c r="M6994" t="s">
        <x:v>98</x:v>
      </x:c>
      <x:c r="N6994" s="8">
        <x:v>36.4</x:v>
      </x:c>
      <x:c r="O6994" s="8">
        <x:v>0</x:v>
      </x:c>
      <x:c r="Q6994">
        <x:v>0</x:v>
      </x:c>
      <x:c r="R6994" s="6">
        <x:v>21.705</x:v>
      </x:c>
      <x:c r="S6994" s="8">
        <x:v>44364.55157085989</x:v>
      </x:c>
      <x:c r="T6994" s="12">
        <x:v>378998.4165052508</x:v>
      </x:c>
      <x:c r="U6994" s="12">
        <x:v>26.25</x:v>
      </x:c>
      <x:c r="V6994" s="12">
        <x:v>44</x:v>
      </x:c>
      <x:c r="W6994" s="12">
        <x:f>NA()</x:f>
      </x:c>
    </x:row>
    <x:row r="6995">
      <x:c r="A6995">
        <x:v>131523</x:v>
      </x:c>
      <x:c r="B6995" s="1">
        <x:v>44777.52093220516</x:v>
      </x:c>
      <x:c r="C6995" s="6">
        <x:v>4030.9840083333333</x:v>
      </x:c>
      <x:c r="D6995" s="14" t="s">
        <x:v>94</x:v>
      </x:c>
      <x:c r="E6995" s="15">
        <x:v>44771.474846166166</x:v>
      </x:c>
      <x:c r="F6995" t="s">
        <x:v>99</x:v>
      </x:c>
      <x:c r="G6995" s="6">
        <x:v>89.19075358121661</x:v>
      </x:c>
      <x:c r="H6995" t="s">
        <x:v>97</x:v>
      </x:c>
      <x:c r="I6995" s="6">
        <x:v>27.614162133179434</x:v>
      </x:c>
      <x:c r="J6995" t="s">
        <x:v>95</x:v>
      </x:c>
      <x:c r="K6995" s="6">
        <x:v>1017</x:v>
      </x:c>
      <x:c r="L6995" t="s">
        <x:v>96</x:v>
      </x:c>
      <x:c r="M6995" t="s">
        <x:v>98</x:v>
      </x:c>
      <x:c r="N6995" s="8">
        <x:v>36.4</x:v>
      </x:c>
      <x:c r="O6995" s="8">
        <x:v>0</x:v>
      </x:c>
      <x:c r="Q6995">
        <x:v>0</x:v>
      </x:c>
      <x:c r="R6995" s="6">
        <x:v>21.706</x:v>
      </x:c>
      <x:c r="S6995" s="8">
        <x:v>44368.54384956435</x:v>
      </x:c>
      <x:c r="T6995" s="12">
        <x:v>378996.4164602748</x:v>
      </x:c>
      <x:c r="U6995" s="12">
        <x:v>26.25</x:v>
      </x:c>
      <x:c r="V6995" s="12">
        <x:v>44</x:v>
      </x:c>
      <x:c r="W6995" s="12">
        <x:f>NA()</x:f>
      </x:c>
    </x:row>
    <x:row r="6996">
      <x:c r="A6996">
        <x:v>131528</x:v>
      </x:c>
      <x:c r="B6996" s="1">
        <x:v>44777.520943355994</x:v>
      </x:c>
      <x:c r="C6996" s="6">
        <x:v>4031.000065535</x:v>
      </x:c>
      <x:c r="D6996" s="14" t="s">
        <x:v>94</x:v>
      </x:c>
      <x:c r="E6996" s="15">
        <x:v>44771.474846166166</x:v>
      </x:c>
      <x:c r="F6996" t="s">
        <x:v>99</x:v>
      </x:c>
      <x:c r="G6996" s="6">
        <x:v>89.1944480024948</x:v>
      </x:c>
      <x:c r="H6996" t="s">
        <x:v>97</x:v>
      </x:c>
      <x:c r="I6996" s="6">
        <x:v>27.61891177477355</x:v>
      </x:c>
      <x:c r="J6996" t="s">
        <x:v>95</x:v>
      </x:c>
      <x:c r="K6996" s="6">
        <x:v>1017</x:v>
      </x:c>
      <x:c r="L6996" t="s">
        <x:v>96</x:v>
      </x:c>
      <x:c r="M6996" t="s">
        <x:v>98</x:v>
      </x:c>
      <x:c r="N6996" s="8">
        <x:v>36.4</x:v>
      </x:c>
      <x:c r="O6996" s="8">
        <x:v>0</x:v>
      </x:c>
      <x:c r="Q6996">
        <x:v>0</x:v>
      </x:c>
      <x:c r="R6996" s="6">
        <x:v>21.705</x:v>
      </x:c>
      <x:c r="S6996" s="8">
        <x:v>44364.747651772355</x:v>
      </x:c>
      <x:c r="T6996" s="12">
        <x:v>378978.6171289763</x:v>
      </x:c>
      <x:c r="U6996" s="12">
        <x:v>26.25</x:v>
      </x:c>
      <x:c r="V6996" s="12">
        <x:v>44</x:v>
      </x:c>
      <x:c r="W6996" s="12">
        <x:f>NA()</x:f>
      </x:c>
    </x:row>
    <x:row r="6997">
      <x:c r="A6997">
        <x:v>131539</x:v>
      </x:c>
      <x:c r="B6997" s="1">
        <x:v>44777.520955112195</x:v>
      </x:c>
      <x:c r="C6997" s="6">
        <x:v>4031.0169944716667</x:v>
      </x:c>
      <x:c r="D6997" s="14" t="s">
        <x:v>94</x:v>
      </x:c>
      <x:c r="E6997" s="15">
        <x:v>44771.474846166166</x:v>
      </x:c>
      <x:c r="F6997" t="s">
        <x:v>99</x:v>
      </x:c>
      <x:c r="G6997" s="6">
        <x:v>89.16655935914602</x:v>
      </x:c>
      <x:c r="H6997" t="s">
        <x:v>97</x:v>
      </x:c>
      <x:c r="I6997" s="6">
        <x:v>27.62417246159839</x:v>
      </x:c>
      <x:c r="J6997" t="s">
        <x:v>95</x:v>
      </x:c>
      <x:c r="K6997" s="6">
        <x:v>1017</x:v>
      </x:c>
      <x:c r="L6997" t="s">
        <x:v>96</x:v>
      </x:c>
      <x:c r="M6997" t="s">
        <x:v>98</x:v>
      </x:c>
      <x:c r="N6997" s="8">
        <x:v>36.4</x:v>
      </x:c>
      <x:c r="O6997" s="8">
        <x:v>0</x:v>
      </x:c>
      <x:c r="Q6997">
        <x:v>0</x:v>
      </x:c>
      <x:c r="R6997" s="6">
        <x:v>21.708</x:v>
      </x:c>
      <x:c r="S6997" s="8">
        <x:v>44368.06585215247</x:v>
      </x:c>
      <x:c r="T6997" s="12">
        <x:v>378987.5836380751</x:v>
      </x:c>
      <x:c r="U6997" s="12">
        <x:v>26.25</x:v>
      </x:c>
      <x:c r="V6997" s="12">
        <x:v>44</x:v>
      </x:c>
      <x:c r="W6997" s="12">
        <x:f>NA()</x:f>
      </x:c>
    </x:row>
    <x:row r="6998">
      <x:c r="A6998">
        <x:v>131550</x:v>
      </x:c>
      <x:c r="B6998" s="1">
        <x:v>44777.52096688535</x:v>
      </x:c>
      <x:c r="C6998" s="6">
        <x:v>4031.033947818333</x:v>
      </x:c>
      <x:c r="D6998" s="14" t="s">
        <x:v>94</x:v>
      </x:c>
      <x:c r="E6998" s="15">
        <x:v>44771.474846166166</x:v>
      </x:c>
      <x:c r="F6998" t="s">
        <x:v>99</x:v>
      </x:c>
      <x:c r="G6998" s="6">
        <x:v>89.21619861119588</x:v>
      </x:c>
      <x:c r="H6998" t="s">
        <x:v>97</x:v>
      </x:c>
      <x:c r="I6998" s="6">
        <x:v>27.629823951489925</x:v>
      </x:c>
      <x:c r="J6998" t="s">
        <x:v>95</x:v>
      </x:c>
      <x:c r="K6998" s="6">
        <x:v>1017</x:v>
      </x:c>
      <x:c r="L6998" t="s">
        <x:v>96</x:v>
      </x:c>
      <x:c r="M6998" t="s">
        <x:v>98</x:v>
      </x:c>
      <x:c r="N6998" s="8">
        <x:v>36.4</x:v>
      </x:c>
      <x:c r="O6998" s="8">
        <x:v>0</x:v>
      </x:c>
      <x:c r="Q6998">
        <x:v>0</x:v>
      </x:c>
      <x:c r="R6998" s="6">
        <x:v>21.700999999999997</x:v>
      </x:c>
      <x:c r="S6998" s="8">
        <x:v>44357.65646960013</x:v>
      </x:c>
      <x:c r="T6998" s="12">
        <x:v>378982.29740673356</x:v>
      </x:c>
      <x:c r="U6998" s="12">
        <x:v>26.25</x:v>
      </x:c>
      <x:c r="V6998" s="12">
        <x:v>44</x:v>
      </x:c>
      <x:c r="W6998" s="12">
        <x:f>NA()</x:f>
      </x:c>
    </x:row>
    <x:row r="6999">
      <x:c r="A6999">
        <x:v>131562</x:v>
      </x:c>
      <x:c r="B6999" s="1">
        <x:v>44777.52097805745</x:v>
      </x:c>
      <x:c r="C6999" s="6">
        <x:v>4031.05003564</x:v>
      </x:c>
      <x:c r="D6999" s="14" t="s">
        <x:v>94</x:v>
      </x:c>
      <x:c r="E6999" s="15">
        <x:v>44771.474846166166</x:v>
      </x:c>
      <x:c r="F6999" t="s">
        <x:v>99</x:v>
      </x:c>
      <x:c r="G6999" s="6">
        <x:v>89.2217167687408</x:v>
      </x:c>
      <x:c r="H6999" t="s">
        <x:v>97</x:v>
      </x:c>
      <x:c r="I6999" s="6">
        <x:v>27.62342093440384</x:v>
      </x:c>
      <x:c r="J6999" t="s">
        <x:v>95</x:v>
      </x:c>
      <x:c r="K6999" s="6">
        <x:v>1017</x:v>
      </x:c>
      <x:c r="L6999" t="s">
        <x:v>96</x:v>
      </x:c>
      <x:c r="M6999" t="s">
        <x:v>98</x:v>
      </x:c>
      <x:c r="N6999" s="8">
        <x:v>36.4</x:v>
      </x:c>
      <x:c r="O6999" s="8">
        <x:v>0</x:v>
      </x:c>
      <x:c r="Q6999">
        <x:v>0</x:v>
      </x:c>
      <x:c r="R6999" s="6">
        <x:v>21.700999999999997</x:v>
      </x:c>
      <x:c r="S6999" s="8">
        <x:v>44361.37482896498</x:v>
      </x:c>
      <x:c r="T6999" s="12">
        <x:v>378983.17818098457</x:v>
      </x:c>
      <x:c r="U6999" s="12">
        <x:v>26.25</x:v>
      </x:c>
      <x:c r="V6999" s="12">
        <x:v>44</x:v>
      </x:c>
      <x:c r="W6999" s="12">
        <x:f>NA()</x:f>
      </x:c>
    </x:row>
    <x:row r="7000">
      <x:c r="A7000">
        <x:v>131572</x:v>
      </x:c>
      <x:c r="B7000" s="1">
        <x:v>44777.52098979323</x:v>
      </x:c>
      <x:c r="C7000" s="6">
        <x:v>4031.0669351616666</x:v>
      </x:c>
      <x:c r="D7000" s="14" t="s">
        <x:v>94</x:v>
      </x:c>
      <x:c r="E7000" s="15">
        <x:v>44771.474846166166</x:v>
      </x:c>
      <x:c r="F7000" t="s">
        <x:v>99</x:v>
      </x:c>
      <x:c r="G7000" s="6">
        <x:v>89.26545561204588</x:v>
      </x:c>
      <x:c r="H7000" t="s">
        <x:v>97</x:v>
      </x:c>
      <x:c r="I7000" s="6">
        <x:v>27.608841340137133</x:v>
      </x:c>
      <x:c r="J7000" t="s">
        <x:v>95</x:v>
      </x:c>
      <x:c r="K7000" s="6">
        <x:v>1017</x:v>
      </x:c>
      <x:c r="L7000" t="s">
        <x:v>96</x:v>
      </x:c>
      <x:c r="M7000" t="s">
        <x:v>98</x:v>
      </x:c>
      <x:c r="N7000" s="8">
        <x:v>36.4</x:v>
      </x:c>
      <x:c r="O7000" s="8">
        <x:v>0</x:v>
      </x:c>
      <x:c r="Q7000">
        <x:v>0</x:v>
      </x:c>
      <x:c r="R7000" s="6">
        <x:v>21.697</x:v>
      </x:c>
      <x:c r="S7000" s="8">
        <x:v>44364.293194414044</x:v>
      </x:c>
      <x:c r="T7000" s="12">
        <x:v>378986.9246424806</x:v>
      </x:c>
      <x:c r="U7000" s="12">
        <x:v>26.25</x:v>
      </x:c>
      <x:c r="V7000" s="12">
        <x:v>44</x:v>
      </x:c>
      <x:c r="W7000" s="12">
        <x:f>NA()</x:f>
      </x:c>
    </x:row>
    <x:row r="7001">
      <x:c r="A7001">
        <x:v>131577</x:v>
      </x:c>
      <x:c r="B7001" s="1">
        <x:v>44777.52100155995</x:v>
      </x:c>
      <x:c r="C7001" s="6">
        <x:v>4031.0838792416666</x:v>
      </x:c>
      <x:c r="D7001" s="14" t="s">
        <x:v>94</x:v>
      </x:c>
      <x:c r="E7001" s="15">
        <x:v>44771.474846166166</x:v>
      </x:c>
      <x:c r="F7001" t="s">
        <x:v>99</x:v>
      </x:c>
      <x:c r="G7001" s="6">
        <x:v>89.19589849062237</x:v>
      </x:c>
      <x:c r="H7001" t="s">
        <x:v>97</x:v>
      </x:c>
      <x:c r="I7001" s="6">
        <x:v>27.61722835673072</x:v>
      </x:c>
      <x:c r="J7001" t="s">
        <x:v>95</x:v>
      </x:c>
      <x:c r="K7001" s="6">
        <x:v>1017</x:v>
      </x:c>
      <x:c r="L7001" t="s">
        <x:v>96</x:v>
      </x:c>
      <x:c r="M7001" t="s">
        <x:v>98</x:v>
      </x:c>
      <x:c r="N7001" s="8">
        <x:v>36.4</x:v>
      </x:c>
      <x:c r="O7001" s="8">
        <x:v>0</x:v>
      </x:c>
      <x:c r="Q7001">
        <x:v>0</x:v>
      </x:c>
      <x:c r="R7001" s="6">
        <x:v>21.705</x:v>
      </x:c>
      <x:c r="S7001" s="8">
        <x:v>44369.114831868676</x:v>
      </x:c>
      <x:c r="T7001" s="12">
        <x:v>378989.5874158977</x:v>
      </x:c>
      <x:c r="U7001" s="12">
        <x:v>26.25</x:v>
      </x:c>
      <x:c r="V7001" s="12">
        <x:v>44</x:v>
      </x:c>
      <x:c r="W7001" s="12">
        <x:f>NA()</x:f>
      </x:c>
    </x:row>
    <x:row r="7002">
      <x:c r="A7002">
        <x:v>131586</x:v>
      </x:c>
      <x:c r="B7002" s="1">
        <x:v>44777.52101333039</x:v>
      </x:c>
      <x:c r="C7002" s="6">
        <x:v>4031.100828668333</x:v>
      </x:c>
      <x:c r="D7002" s="14" t="s">
        <x:v>94</x:v>
      </x:c>
      <x:c r="E7002" s="15">
        <x:v>44771.474846166166</x:v>
      </x:c>
      <x:c r="F7002" t="s">
        <x:v>99</x:v>
      </x:c>
      <x:c r="G7002" s="6">
        <x:v>89.22030026367801</x:v>
      </x:c>
      <x:c r="H7002" t="s">
        <x:v>97</x:v>
      </x:c>
      <x:c r="I7002" s="6">
        <x:v>27.616025915788214</x:v>
      </x:c>
      <x:c r="J7002" t="s">
        <x:v>95</x:v>
      </x:c>
      <x:c r="K7002" s="6">
        <x:v>1017</x:v>
      </x:c>
      <x:c r="L7002" t="s">
        <x:v>96</x:v>
      </x:c>
      <x:c r="M7002" t="s">
        <x:v>98</x:v>
      </x:c>
      <x:c r="N7002" s="8">
        <x:v>36.4</x:v>
      </x:c>
      <x:c r="O7002" s="8">
        <x:v>0</x:v>
      </x:c>
      <x:c r="Q7002">
        <x:v>0</x:v>
      </x:c>
      <x:c r="R7002" s="6">
        <x:v>21.701999999999998</x:v>
      </x:c>
      <x:c r="S7002" s="8">
        <x:v>44362.98698857132</x:v>
      </x:c>
      <x:c r="T7002" s="12">
        <x:v>378991.7811154396</x:v>
      </x:c>
      <x:c r="U7002" s="12">
        <x:v>26.25</x:v>
      </x:c>
      <x:c r="V7002" s="12">
        <x:v>44</x:v>
      </x:c>
      <x:c r="W7002" s="12">
        <x:f>NA()</x:f>
      </x:c>
    </x:row>
    <x:row r="7003">
      <x:c r="A7003">
        <x:v>131597</x:v>
      </x:c>
      <x:c r="B7003" s="1">
        <x:v>44777.5210244885</x:v>
      </x:c>
      <x:c r="C7003" s="6">
        <x:v>4031.1168963566665</x:v>
      </x:c>
      <x:c r="D7003" s="14" t="s">
        <x:v>94</x:v>
      </x:c>
      <x:c r="E7003" s="15">
        <x:v>44771.474846166166</x:v>
      </x:c>
      <x:c r="F7003" t="s">
        <x:v>99</x:v>
      </x:c>
      <x:c r="G7003" s="6">
        <x:v>89.1898470542151</x:v>
      </x:c>
      <x:c r="H7003" t="s">
        <x:v>97</x:v>
      </x:c>
      <x:c r="I7003" s="6">
        <x:v>27.615214268396358</x:v>
      </x:c>
      <x:c r="J7003" t="s">
        <x:v>95</x:v>
      </x:c>
      <x:c r="K7003" s="6">
        <x:v>1017</x:v>
      </x:c>
      <x:c r="L7003" t="s">
        <x:v>96</x:v>
      </x:c>
      <x:c r="M7003" t="s">
        <x:v>98</x:v>
      </x:c>
      <x:c r="N7003" s="8">
        <x:v>36.4</x:v>
      </x:c>
      <x:c r="O7003" s="8">
        <x:v>0</x:v>
      </x:c>
      <x:c r="Q7003">
        <x:v>0</x:v>
      </x:c>
      <x:c r="R7003" s="6">
        <x:v>21.706</x:v>
      </x:c>
      <x:c r="S7003" s="8">
        <x:v>44369.27389181915</x:v>
      </x:c>
      <x:c r="T7003" s="12">
        <x:v>378985.89026789163</x:v>
      </x:c>
      <x:c r="U7003" s="12">
        <x:v>26.25</x:v>
      </x:c>
      <x:c r="V7003" s="12">
        <x:v>44</x:v>
      </x:c>
      <x:c r="W7003" s="12">
        <x:f>NA()</x:f>
      </x:c>
    </x:row>
    <x:row r="7004">
      <x:c r="A7004">
        <x:v>131601</x:v>
      </x:c>
      <x:c r="B7004" s="1">
        <x:v>44777.52103623887</x:v>
      </x:c>
      <x:c r="C7004" s="6">
        <x:v>4031.13381688</x:v>
      </x:c>
      <x:c r="D7004" s="14" t="s">
        <x:v>94</x:v>
      </x:c>
      <x:c r="E7004" s="15">
        <x:v>44771.474846166166</x:v>
      </x:c>
      <x:c r="F7004" t="s">
        <x:v>99</x:v>
      </x:c>
      <x:c r="G7004" s="6">
        <x:v>89.18781769641863</x:v>
      </x:c>
      <x:c r="H7004" t="s">
        <x:v>97</x:v>
      </x:c>
      <x:c r="I7004" s="6">
        <x:v>27.62660741086347</x:v>
      </x:c>
      <x:c r="J7004" t="s">
        <x:v>95</x:v>
      </x:c>
      <x:c r="K7004" s="6">
        <x:v>1017</x:v>
      </x:c>
      <x:c r="L7004" t="s">
        <x:v>96</x:v>
      </x:c>
      <x:c r="M7004" t="s">
        <x:v>98</x:v>
      </x:c>
      <x:c r="N7004" s="8">
        <x:v>36.4</x:v>
      </x:c>
      <x:c r="O7004" s="8">
        <x:v>0</x:v>
      </x:c>
      <x:c r="Q7004">
        <x:v>0</x:v>
      </x:c>
      <x:c r="R7004" s="6">
        <x:v>21.705</x:v>
      </x:c>
      <x:c r="S7004" s="8">
        <x:v>44371.54685298317</x:v>
      </x:c>
      <x:c r="T7004" s="12">
        <x:v>378973.73530301906</x:v>
      </x:c>
      <x:c r="U7004" s="12">
        <x:v>26.25</x:v>
      </x:c>
      <x:c r="V7004" s="12">
        <x:v>44</x:v>
      </x:c>
      <x:c r="W7004" s="12">
        <x:f>NA()</x:f>
      </x:c>
    </x:row>
    <x:row r="7005">
      <x:c r="A7005">
        <x:v>131613</x:v>
      </x:c>
      <x:c r="B7005" s="1">
        <x:v>44777.521047998234</x:v>
      </x:c>
      <x:c r="C7005" s="6">
        <x:v>4031.1507503683333</x:v>
      </x:c>
      <x:c r="D7005" s="14" t="s">
        <x:v>94</x:v>
      </x:c>
      <x:c r="E7005" s="15">
        <x:v>44771.474846166166</x:v>
      </x:c>
      <x:c r="F7005" t="s">
        <x:v>99</x:v>
      </x:c>
      <x:c r="G7005" s="6">
        <x:v>89.22871242770024</x:v>
      </x:c>
      <x:c r="H7005" t="s">
        <x:v>97</x:v>
      </x:c>
      <x:c r="I7005" s="6">
        <x:v>27.615304451429893</x:v>
      </x:c>
      <x:c r="J7005" t="s">
        <x:v>95</x:v>
      </x:c>
      <x:c r="K7005" s="6">
        <x:v>1017</x:v>
      </x:c>
      <x:c r="L7005" t="s">
        <x:v>96</x:v>
      </x:c>
      <x:c r="M7005" t="s">
        <x:v>98</x:v>
      </x:c>
      <x:c r="N7005" s="8">
        <x:v>36.4</x:v>
      </x:c>
      <x:c r="O7005" s="8">
        <x:v>0</x:v>
      </x:c>
      <x:c r="Q7005">
        <x:v>0</x:v>
      </x:c>
      <x:c r="R7005" s="6">
        <x:v>21.700999999999997</x:v>
      </x:c>
      <x:c r="S7005" s="8">
        <x:v>44369.956030014124</x:v>
      </x:c>
      <x:c r="T7005" s="12">
        <x:v>378992.03680204187</x:v>
      </x:c>
      <x:c r="U7005" s="12">
        <x:v>26.25</x:v>
      </x:c>
      <x:c r="V7005" s="12">
        <x:v>44</x:v>
      </x:c>
      <x:c r="W7005" s="12">
        <x:f>NA()</x:f>
      </x:c>
    </x:row>
    <x:row r="7006">
      <x:c r="A7006">
        <x:v>131624</x:v>
      </x:c>
      <x:c r="B7006" s="1">
        <x:v>44777.521059155304</x:v>
      </x:c>
      <x:c r="C7006" s="6">
        <x:v>4031.1668165533333</x:v>
      </x:c>
      <x:c r="D7006" s="14" t="s">
        <x:v>94</x:v>
      </x:c>
      <x:c r="E7006" s="15">
        <x:v>44771.474846166166</x:v>
      </x:c>
      <x:c r="F7006" t="s">
        <x:v>99</x:v>
      </x:c>
      <x:c r="G7006" s="6">
        <x:v>89.21064557818511</x:v>
      </x:c>
      <x:c r="H7006" t="s">
        <x:v>97</x:v>
      </x:c>
      <x:c r="I7006" s="6">
        <x:v>27.6181903097945</x:v>
      </x:c>
      <x:c r="J7006" t="s">
        <x:v>95</x:v>
      </x:c>
      <x:c r="K7006" s="6">
        <x:v>1017</x:v>
      </x:c>
      <x:c r="L7006" t="s">
        <x:v>96</x:v>
      </x:c>
      <x:c r="M7006" t="s">
        <x:v>98</x:v>
      </x:c>
      <x:c r="N7006" s="8">
        <x:v>36.4</x:v>
      </x:c>
      <x:c r="O7006" s="8">
        <x:v>0</x:v>
      </x:c>
      <x:c r="Q7006">
        <x:v>0</x:v>
      </x:c>
      <x:c r="R7006" s="6">
        <x:v>21.703</x:v>
      </x:c>
      <x:c r="S7006" s="8">
        <x:v>44366.76293724004</x:v>
      </x:c>
      <x:c r="T7006" s="12">
        <x:v>378981.6660412028</x:v>
      </x:c>
      <x:c r="U7006" s="12">
        <x:v>26.25</x:v>
      </x:c>
      <x:c r="V7006" s="12">
        <x:v>44</x:v>
      </x:c>
      <x:c r="W7006" s="12">
        <x:f>NA()</x:f>
      </x:c>
    </x:row>
    <x:row r="7007">
      <x:c r="A7007">
        <x:v>131629</x:v>
      </x:c>
      <x:c r="B7007" s="1">
        <x:v>44777.52107091965</x:v>
      </x:c>
      <x:c r="C7007" s="6">
        <x:v>4031.1837572016666</x:v>
      </x:c>
      <x:c r="D7007" s="14" t="s">
        <x:v>94</x:v>
      </x:c>
      <x:c r="E7007" s="15">
        <x:v>44771.474846166166</x:v>
      </x:c>
      <x:c r="F7007" t="s">
        <x:v>99</x:v>
      </x:c>
      <x:c r="G7007" s="6">
        <x:v>89.17921228161757</x:v>
      </x:c>
      <x:c r="H7007" t="s">
        <x:v>97</x:v>
      </x:c>
      <x:c r="I7007" s="6">
        <x:v>27.61852098122381</x:v>
      </x:c>
      <x:c r="J7007" t="s">
        <x:v>95</x:v>
      </x:c>
      <x:c r="K7007" s="6">
        <x:v>1017</x:v>
      </x:c>
      <x:c r="L7007" t="s">
        <x:v>96</x:v>
      </x:c>
      <x:c r="M7007" t="s">
        <x:v>98</x:v>
      </x:c>
      <x:c r="N7007" s="8">
        <x:v>36.4</x:v>
      </x:c>
      <x:c r="O7007" s="8">
        <x:v>0</x:v>
      </x:c>
      <x:c r="Q7007">
        <x:v>0</x:v>
      </x:c>
      <x:c r="R7007" s="6">
        <x:v>21.706999999999997</x:v>
      </x:c>
      <x:c r="S7007" s="8">
        <x:v>44365.26819973295</x:v>
      </x:c>
      <x:c r="T7007" s="12">
        <x:v>378988.4776160011</x:v>
      </x:c>
      <x:c r="U7007" s="12">
        <x:v>26.25</x:v>
      </x:c>
      <x:c r="V7007" s="12">
        <x:v>44</x:v>
      </x:c>
      <x:c r="W7007" s="12">
        <x:f>NA()</x:f>
      </x:c>
    </x:row>
    <x:row r="7008">
      <x:c r="A7008">
        <x:v>131637</x:v>
      </x:c>
      <x:c r="B7008" s="1">
        <x:v>44777.52108267803</x:v>
      </x:c>
      <x:c r="C7008" s="6">
        <x:v>4031.2006892766667</x:v>
      </x:c>
      <x:c r="D7008" s="14" t="s">
        <x:v>94</x:v>
      </x:c>
      <x:c r="E7008" s="15">
        <x:v>44771.474846166166</x:v>
      </x:c>
      <x:c r="F7008" t="s">
        <x:v>99</x:v>
      </x:c>
      <x:c r="G7008" s="6">
        <x:v>89.13900201822644</x:v>
      </x:c>
      <x:c r="H7008" t="s">
        <x:v>97</x:v>
      </x:c>
      <x:c r="I7008" s="6">
        <x:v>27.62002403358565</x:v>
      </x:c>
      <x:c r="J7008" t="s">
        <x:v>95</x:v>
      </x:c>
      <x:c r="K7008" s="6">
        <x:v>1017</x:v>
      </x:c>
      <x:c r="L7008" t="s">
        <x:v>96</x:v>
      </x:c>
      <x:c r="M7008" t="s">
        <x:v>98</x:v>
      </x:c>
      <x:c r="N7008" s="8">
        <x:v>36.4</x:v>
      </x:c>
      <x:c r="O7008" s="8">
        <x:v>0</x:v>
      </x:c>
      <x:c r="Q7008">
        <x:v>0</x:v>
      </x:c>
      <x:c r="R7008" s="6">
        <x:v>21.711999999999996</x:v>
      </x:c>
      <x:c r="S7008" s="8">
        <x:v>44358.45825993834</x:v>
      </x:c>
      <x:c r="T7008" s="12">
        <x:v>378977.82977758965</x:v>
      </x:c>
      <x:c r="U7008" s="12">
        <x:v>26.25</x:v>
      </x:c>
      <x:c r="V7008" s="12">
        <x:v>44</x:v>
      </x:c>
      <x:c r="W7008" s="12">
        <x:f>NA()</x:f>
      </x:c>
    </x:row>
    <x:row r="7009">
      <x:c r="A7009">
        <x:v>131652</x:v>
      </x:c>
      <x:c r="B7009" s="1">
        <x:v>44777.52109384358</x:v>
      </x:c>
      <x:c r="C7009" s="6">
        <x:v>4031.216767661667</x:v>
      </x:c>
      <x:c r="D7009" s="14" t="s">
        <x:v>94</x:v>
      </x:c>
      <x:c r="E7009" s="15">
        <x:v>44771.474846166166</x:v>
      </x:c>
      <x:c r="F7009" t="s">
        <x:v>99</x:v>
      </x:c>
      <x:c r="G7009" s="6">
        <x:v>89.19795316695794</x:v>
      </x:c>
      <x:c r="H7009" t="s">
        <x:v>97</x:v>
      </x:c>
      <x:c r="I7009" s="6">
        <x:v>27.63292025051851</x:v>
      </x:c>
      <x:c r="J7009" t="s">
        <x:v>95</x:v>
      </x:c>
      <x:c r="K7009" s="6">
        <x:v>1017</x:v>
      </x:c>
      <x:c r="L7009" t="s">
        <x:v>96</x:v>
      </x:c>
      <x:c r="M7009" t="s">
        <x:v>98</x:v>
      </x:c>
      <x:c r="N7009" s="8">
        <x:v>36.4</x:v>
      </x:c>
      <x:c r="O7009" s="8">
        <x:v>0</x:v>
      </x:c>
      <x:c r="Q7009">
        <x:v>0</x:v>
      </x:c>
      <x:c r="R7009" s="6">
        <x:v>21.703</x:v>
      </x:c>
      <x:c r="S7009" s="8">
        <x:v>44357.96203556198</x:v>
      </x:c>
      <x:c r="T7009" s="12">
        <x:v>378972.0309609494</x:v>
      </x:c>
      <x:c r="U7009" s="12">
        <x:v>26.25</x:v>
      </x:c>
      <x:c r="V7009" s="12">
        <x:v>44</x:v>
      </x:c>
      <x:c r="W7009" s="12">
        <x:f>NA()</x:f>
      </x:c>
    </x:row>
    <x:row r="7010">
      <x:c r="A7010">
        <x:v>131657</x:v>
      </x:c>
      <x:c r="B7010" s="1">
        <x:v>44777.52110558107</x:v>
      </x:c>
      <x:c r="C7010" s="6">
        <x:v>4031.23366966</x:v>
      </x:c>
      <x:c r="D7010" s="14" t="s">
        <x:v>94</x:v>
      </x:c>
      <x:c r="E7010" s="15">
        <x:v>44771.474846166166</x:v>
      </x:c>
      <x:c r="F7010" t="s">
        <x:v>99</x:v>
      </x:c>
      <x:c r="G7010" s="6">
        <x:v>89.15070347040003</x:v>
      </x:c>
      <x:c r="H7010" t="s">
        <x:v>97</x:v>
      </x:c>
      <x:c r="I7010" s="6">
        <x:v>27.606436464693616</x:v>
      </x:c>
      <x:c r="J7010" t="s">
        <x:v>95</x:v>
      </x:c>
      <x:c r="K7010" s="6">
        <x:v>1017</x:v>
      </x:c>
      <x:c r="L7010" t="s">
        <x:v>96</x:v>
      </x:c>
      <x:c r="M7010" t="s">
        <x:v>98</x:v>
      </x:c>
      <x:c r="N7010" s="8">
        <x:v>36.4</x:v>
      </x:c>
      <x:c r="O7010" s="8">
        <x:v>0</x:v>
      </x:c>
      <x:c r="Q7010">
        <x:v>0</x:v>
      </x:c>
      <x:c r="R7010" s="6">
        <x:v>21.711999999999996</x:v>
      </x:c>
      <x:c r="S7010" s="8">
        <x:v>44358.90727388355</x:v>
      </x:c>
      <x:c r="T7010" s="12">
        <x:v>378979.9853057287</x:v>
      </x:c>
      <x:c r="U7010" s="12">
        <x:v>26.25</x:v>
      </x:c>
      <x:c r="V7010" s="12">
        <x:v>44</x:v>
      </x:c>
      <x:c r="W7010" s="12">
        <x:f>NA()</x:f>
      </x:c>
    </x:row>
    <x:row r="7011">
      <x:c r="A7011">
        <x:v>131665</x:v>
      </x:c>
      <x:c r="B7011" s="1">
        <x:v>44777.521117317025</x:v>
      </x:c>
      <x:c r="C7011" s="6">
        <x:v>4031.2505694266665</x:v>
      </x:c>
      <x:c r="D7011" s="14" t="s">
        <x:v>94</x:v>
      </x:c>
      <x:c r="E7011" s="15">
        <x:v>44771.474846166166</x:v>
      </x:c>
      <x:c r="F7011" t="s">
        <x:v>99</x:v>
      </x:c>
      <x:c r="G7011" s="6">
        <x:v>89.25847358798335</x:v>
      </x:c>
      <x:c r="H7011" t="s">
        <x:v>97</x:v>
      </x:c>
      <x:c r="I7011" s="6">
        <x:v>27.598861118309742</x:v>
      </x:c>
      <x:c r="J7011" t="s">
        <x:v>95</x:v>
      </x:c>
      <x:c r="K7011" s="6">
        <x:v>1017</x:v>
      </x:c>
      <x:c r="L7011" t="s">
        <x:v>96</x:v>
      </x:c>
      <x:c r="M7011" t="s">
        <x:v>98</x:v>
      </x:c>
      <x:c r="N7011" s="8">
        <x:v>36.4</x:v>
      </x:c>
      <x:c r="O7011" s="8">
        <x:v>0</x:v>
      </x:c>
      <x:c r="Q7011">
        <x:v>0</x:v>
      </x:c>
      <x:c r="R7011" s="6">
        <x:v>21.698999999999998</x:v>
      </x:c>
      <x:c r="S7011" s="8">
        <x:v>44359.228873787084</x:v>
      </x:c>
      <x:c r="T7011" s="12">
        <x:v>378974.31393048464</x:v>
      </x:c>
      <x:c r="U7011" s="12">
        <x:v>26.25</x:v>
      </x:c>
      <x:c r="V7011" s="12">
        <x:v>44</x:v>
      </x:c>
      <x:c r="W7011" s="12">
        <x:f>NA()</x:f>
      </x:c>
    </x:row>
    <x:row r="7012">
      <x:c r="A7012">
        <x:v>131679</x:v>
      </x:c>
      <x:c r="B7012" s="1">
        <x:v>44777.52112849607</x:v>
      </x:c>
      <x:c r="C7012" s="6">
        <x:v>4031.266667245</x:v>
      </x:c>
      <x:c r="D7012" s="14" t="s">
        <x:v>94</x:v>
      </x:c>
      <x:c r="E7012" s="15">
        <x:v>44771.474846166166</x:v>
      </x:c>
      <x:c r="F7012" t="s">
        <x:v>99</x:v>
      </x:c>
      <x:c r="G7012" s="6">
        <x:v>89.22688301164297</x:v>
      </x:c>
      <x:c r="H7012" t="s">
        <x:v>97</x:v>
      </x:c>
      <x:c r="I7012" s="6">
        <x:v>27.63550551208982</x:v>
      </x:c>
      <x:c r="J7012" t="s">
        <x:v>95</x:v>
      </x:c>
      <x:c r="K7012" s="6">
        <x:v>1017</x:v>
      </x:c>
      <x:c r="L7012" t="s">
        <x:v>96</x:v>
      </x:c>
      <x:c r="M7012" t="s">
        <x:v>98</x:v>
      </x:c>
      <x:c r="N7012" s="8">
        <x:v>36.4</x:v>
      </x:c>
      <x:c r="O7012" s="8">
        <x:v>0</x:v>
      </x:c>
      <x:c r="Q7012">
        <x:v>0</x:v>
      </x:c>
      <x:c r="R7012" s="6">
        <x:v>21.698999999999998</x:v>
      </x:c>
      <x:c r="S7012" s="8">
        <x:v>44358.94183918962</x:v>
      </x:c>
      <x:c r="T7012" s="12">
        <x:v>378967.9707709028</x:v>
      </x:c>
      <x:c r="U7012" s="12">
        <x:v>26.25</x:v>
      </x:c>
      <x:c r="V7012" s="12">
        <x:v>44</x:v>
      </x:c>
      <x:c r="W7012" s="12">
        <x:f>NA()</x:f>
      </x:c>
    </x:row>
    <x:row r="7013">
      <x:c r="A7013">
        <x:v>131681</x:v>
      </x:c>
      <x:c r="B7013" s="1">
        <x:v>44777.52114021525</x:v>
      </x:c>
      <x:c r="C7013" s="6">
        <x:v>4031.2835428683334</x:v>
      </x:c>
      <x:c r="D7013" s="14" t="s">
        <x:v>94</x:v>
      </x:c>
      <x:c r="E7013" s="15">
        <x:v>44771.474846166166</x:v>
      </x:c>
      <x:c r="F7013" t="s">
        <x:v>99</x:v>
      </x:c>
      <x:c r="G7013" s="6">
        <x:v>89.2290592915475</x:v>
      </x:c>
      <x:c r="H7013" t="s">
        <x:v>97</x:v>
      </x:c>
      <x:c r="I7013" s="6">
        <x:v>27.63298037285813</x:v>
      </x:c>
      <x:c r="J7013" t="s">
        <x:v>95</x:v>
      </x:c>
      <x:c r="K7013" s="6">
        <x:v>1017</x:v>
      </x:c>
      <x:c r="L7013" t="s">
        <x:v>96</x:v>
      </x:c>
      <x:c r="M7013" t="s">
        <x:v>98</x:v>
      </x:c>
      <x:c r="N7013" s="8">
        <x:v>36.4</x:v>
      </x:c>
      <x:c r="O7013" s="8">
        <x:v>0</x:v>
      </x:c>
      <x:c r="Q7013">
        <x:v>0</x:v>
      </x:c>
      <x:c r="R7013" s="6">
        <x:v>21.698999999999998</x:v>
      </x:c>
      <x:c r="S7013" s="8">
        <x:v>44365.76950499218</x:v>
      </x:c>
      <x:c r="T7013" s="12">
        <x:v>378978.09487873677</x:v>
      </x:c>
      <x:c r="U7013" s="12">
        <x:v>26.25</x:v>
      </x:c>
      <x:c r="V7013" s="12">
        <x:v>44</x:v>
      </x:c>
      <x:c r="W7013" s="12">
        <x:f>NA()</x:f>
      </x:c>
    </x:row>
    <x:row r="7014">
      <x:c r="A7014">
        <x:v>131692</x:v>
      </x:c>
      <x:c r="B7014" s="1">
        <x:v>44777.521151973786</x:v>
      </x:c>
      <x:c r="C7014" s="6">
        <x:v>4031.3004751666667</x:v>
      </x:c>
      <x:c r="D7014" s="14" t="s">
        <x:v>94</x:v>
      </x:c>
      <x:c r="E7014" s="15">
        <x:v>44771.474846166166</x:v>
      </x:c>
      <x:c r="F7014" t="s">
        <x:v>99</x:v>
      </x:c>
      <x:c r="G7014" s="6">
        <x:v>89.13340117098124</x:v>
      </x:c>
      <x:c r="H7014" t="s">
        <x:v>97</x:v>
      </x:c>
      <x:c r="I7014" s="6">
        <x:v>27.635565634475824</x:v>
      </x:c>
      <x:c r="J7014" t="s">
        <x:v>95</x:v>
      </x:c>
      <x:c r="K7014" s="6">
        <x:v>1017</x:v>
      </x:c>
      <x:c r="L7014" t="s">
        <x:v>96</x:v>
      </x:c>
      <x:c r="M7014" t="s">
        <x:v>98</x:v>
      </x:c>
      <x:c r="N7014" s="8">
        <x:v>36.4</x:v>
      </x:c>
      <x:c r="O7014" s="8">
        <x:v>0</x:v>
      </x:c>
      <x:c r="Q7014">
        <x:v>0</x:v>
      </x:c>
      <x:c r="R7014" s="6">
        <x:v>21.711</x:v>
      </x:c>
      <x:c r="S7014" s="8">
        <x:v>44358.896890240765</x:v>
      </x:c>
      <x:c r="T7014" s="12">
        <x:v>378985.67161089776</x:v>
      </x:c>
      <x:c r="U7014" s="12">
        <x:v>26.25</x:v>
      </x:c>
      <x:c r="V7014" s="12">
        <x:v>44</x:v>
      </x:c>
      <x:c r="W7014" s="12">
        <x:f>NA()</x:f>
      </x:c>
    </x:row>
    <x:row r="7015">
      <x:c r="A7015">
        <x:v>131701</x:v>
      </x:c>
      <x:c r="B7015" s="1">
        <x:v>44777.521163711506</x:v>
      </x:c>
      <x:c r="C7015" s="6">
        <x:v>4031.317377481667</x:v>
      </x:c>
      <x:c r="D7015" s="14" t="s">
        <x:v>94</x:v>
      </x:c>
      <x:c r="E7015" s="15">
        <x:v>44771.474846166166</x:v>
      </x:c>
      <x:c r="F7015" t="s">
        <x:v>99</x:v>
      </x:c>
      <x:c r="G7015" s="6">
        <x:v>89.19007087305405</x:v>
      </x:c>
      <x:c r="H7015" t="s">
        <x:v>97</x:v>
      </x:c>
      <x:c r="I7015" s="6">
        <x:v>27.62399209505611</x:v>
      </x:c>
      <x:c r="J7015" t="s">
        <x:v>95</x:v>
      </x:c>
      <x:c r="K7015" s="6">
        <x:v>1017</x:v>
      </x:c>
      <x:c r="L7015" t="s">
        <x:v>96</x:v>
      </x:c>
      <x:c r="M7015" t="s">
        <x:v>98</x:v>
      </x:c>
      <x:c r="N7015" s="8">
        <x:v>36.4</x:v>
      </x:c>
      <x:c r="O7015" s="8">
        <x:v>0</x:v>
      </x:c>
      <x:c r="Q7015">
        <x:v>0</x:v>
      </x:c>
      <x:c r="R7015" s="6">
        <x:v>21.705</x:v>
      </x:c>
      <x:c r="S7015" s="8">
        <x:v>44366.06748143255</x:v>
      </x:c>
      <x:c r="T7015" s="12">
        <x:v>378968.40326445067</x:v>
      </x:c>
      <x:c r="U7015" s="12">
        <x:v>26.25</x:v>
      </x:c>
      <x:c r="V7015" s="12">
        <x:v>44</x:v>
      </x:c>
      <x:c r="W7015" s="12">
        <x:f>NA()</x:f>
      </x:c>
    </x:row>
    <x:row r="7016">
      <x:c r="A7016">
        <x:v>131708</x:v>
      </x:c>
      <x:c r="B7016" s="1">
        <x:v>44777.52117488284</x:v>
      </x:c>
      <x:c r="C7016" s="6">
        <x:v>4031.3334641933334</x:v>
      </x:c>
      <x:c r="D7016" s="14" t="s">
        <x:v>94</x:v>
      </x:c>
      <x:c r="E7016" s="15">
        <x:v>44771.474846166166</x:v>
      </x:c>
      <x:c r="F7016" t="s">
        <x:v>99</x:v>
      </x:c>
      <x:c r="G7016" s="6">
        <x:v>89.2214576876817</x:v>
      </x:c>
      <x:c r="H7016" t="s">
        <x:v>97</x:v>
      </x:c>
      <x:c r="I7016" s="6">
        <x:v>27.623721545262015</x:v>
      </x:c>
      <x:c r="J7016" t="s">
        <x:v>95</x:v>
      </x:c>
      <x:c r="K7016" s="6">
        <x:v>1017</x:v>
      </x:c>
      <x:c r="L7016" t="s">
        <x:v>96</x:v>
      </x:c>
      <x:c r="M7016" t="s">
        <x:v>98</x:v>
      </x:c>
      <x:c r="N7016" s="8">
        <x:v>36.4</x:v>
      </x:c>
      <x:c r="O7016" s="8">
        <x:v>0</x:v>
      </x:c>
      <x:c r="Q7016">
        <x:v>0</x:v>
      </x:c>
      <x:c r="R7016" s="6">
        <x:v>21.700999999999997</x:v>
      </x:c>
      <x:c r="S7016" s="8">
        <x:v>44354.688623050286</x:v>
      </x:c>
      <x:c r="T7016" s="12">
        <x:v>378967.96106511354</x:v>
      </x:c>
      <x:c r="U7016" s="12">
        <x:v>26.25</x:v>
      </x:c>
      <x:c r="V7016" s="12">
        <x:v>44</x:v>
      </x:c>
      <x:c r="W7016" s="12">
        <x:f>NA()</x:f>
      </x:c>
    </x:row>
    <x:row r="7017">
      <x:c r="A7017">
        <x:v>131720</x:v>
      </x:c>
      <x:c r="B7017" s="1">
        <x:v>44777.521186652426</x:v>
      </x:c>
      <x:c r="C7017" s="6">
        <x:v>4031.3504124</x:v>
      </x:c>
      <x:c r="D7017" s="14" t="s">
        <x:v>94</x:v>
      </x:c>
      <x:c r="E7017" s="15">
        <x:v>44771.474846166166</x:v>
      </x:c>
      <x:c r="F7017" t="s">
        <x:v>99</x:v>
      </x:c>
      <x:c r="G7017" s="6">
        <x:v>89.14472838896089</x:v>
      </x:c>
      <x:c r="H7017" t="s">
        <x:v>97</x:v>
      </x:c>
      <x:c r="I7017" s="6">
        <x:v>27.631447253537317</x:v>
      </x:c>
      <x:c r="J7017" t="s">
        <x:v>95</x:v>
      </x:c>
      <x:c r="K7017" s="6">
        <x:v>1017</x:v>
      </x:c>
      <x:c r="L7017" t="s">
        <x:v>96</x:v>
      </x:c>
      <x:c r="M7017" t="s">
        <x:v>98</x:v>
      </x:c>
      <x:c r="N7017" s="8">
        <x:v>36.4</x:v>
      </x:c>
      <x:c r="O7017" s="8">
        <x:v>0</x:v>
      </x:c>
      <x:c r="Q7017">
        <x:v>0</x:v>
      </x:c>
      <x:c r="R7017" s="6">
        <x:v>21.709999999999997</x:v>
      </x:c>
      <x:c r="S7017" s="8">
        <x:v>44360.31730892209</x:v>
      </x:c>
      <x:c r="T7017" s="12">
        <x:v>378968.5293746463</x:v>
      </x:c>
      <x:c r="U7017" s="12">
        <x:v>26.25</x:v>
      </x:c>
      <x:c r="V7017" s="12">
        <x:v>44</x:v>
      </x:c>
      <x:c r="W7017" s="12">
        <x:f>NA()</x:f>
      </x:c>
    </x:row>
    <x:row r="7018">
      <x:c r="A7018">
        <x:v>131728</x:v>
      </x:c>
      <x:c r="B7018" s="1">
        <x:v>44777.5211984055</x:v>
      </x:c>
      <x:c r="C7018" s="6">
        <x:v>4031.36733683</x:v>
      </x:c>
      <x:c r="D7018" s="14" t="s">
        <x:v>94</x:v>
      </x:c>
      <x:c r="E7018" s="15">
        <x:v>44771.474846166166</x:v>
      </x:c>
      <x:c r="F7018" t="s">
        <x:v>99</x:v>
      </x:c>
      <x:c r="G7018" s="6">
        <x:v>89.19035576416003</x:v>
      </x:c>
      <x:c r="H7018" t="s">
        <x:v>97</x:v>
      </x:c>
      <x:c r="I7018" s="6">
        <x:v>27.62366142308838</x:v>
      </x:c>
      <x:c r="J7018" t="s">
        <x:v>95</x:v>
      </x:c>
      <x:c r="K7018" s="6">
        <x:v>1017</x:v>
      </x:c>
      <x:c r="L7018" t="s">
        <x:v>96</x:v>
      </x:c>
      <x:c r="M7018" t="s">
        <x:v>98</x:v>
      </x:c>
      <x:c r="N7018" s="8">
        <x:v>36.4</x:v>
      </x:c>
      <x:c r="O7018" s="8">
        <x:v>0</x:v>
      </x:c>
      <x:c r="Q7018">
        <x:v>0</x:v>
      </x:c>
      <x:c r="R7018" s="6">
        <x:v>21.705</x:v>
      </x:c>
      <x:c r="S7018" s="8">
        <x:v>44361.14311495377</x:v>
      </x:c>
      <x:c r="T7018" s="12">
        <x:v>378967.0197069318</x:v>
      </x:c>
      <x:c r="U7018" s="12">
        <x:v>26.25</x:v>
      </x:c>
      <x:c r="V7018" s="12">
        <x:v>44</x:v>
      </x:c>
      <x:c r="W7018" s="12">
        <x:f>NA()</x:f>
      </x:c>
    </x:row>
    <x:row r="7019">
      <x:c r="A7019">
        <x:v>131735</x:v>
      </x:c>
      <x:c r="B7019" s="1">
        <x:v>44777.52120955308</x:v>
      </x:c>
      <x:c r="C7019" s="6">
        <x:v>4031.3833893533333</x:v>
      </x:c>
      <x:c r="D7019" s="14" t="s">
        <x:v>94</x:v>
      </x:c>
      <x:c r="E7019" s="15">
        <x:v>44771.474846166166</x:v>
      </x:c>
      <x:c r="F7019" t="s">
        <x:v>99</x:v>
      </x:c>
      <x:c r="G7019" s="6">
        <x:v>89.19235004405009</x:v>
      </x:c>
      <x:c r="H7019" t="s">
        <x:v>97</x:v>
      </x:c>
      <x:c r="I7019" s="6">
        <x:v>27.621346720221027</x:v>
      </x:c>
      <x:c r="J7019" t="s">
        <x:v>95</x:v>
      </x:c>
      <x:c r="K7019" s="6">
        <x:v>1017</x:v>
      </x:c>
      <x:c r="L7019" t="s">
        <x:v>96</x:v>
      </x:c>
      <x:c r="M7019" t="s">
        <x:v>98</x:v>
      </x:c>
      <x:c r="N7019" s="8">
        <x:v>36.4</x:v>
      </x:c>
      <x:c r="O7019" s="8">
        <x:v>0</x:v>
      </x:c>
      <x:c r="Q7019">
        <x:v>0</x:v>
      </x:c>
      <x:c r="R7019" s="6">
        <x:v>21.705</x:v>
      </x:c>
      <x:c r="S7019" s="8">
        <x:v>44357.90793575602</x:v>
      </x:c>
      <x:c r="T7019" s="12">
        <x:v>378967.46255056985</x:v>
      </x:c>
      <x:c r="U7019" s="12">
        <x:v>26.25</x:v>
      </x:c>
      <x:c r="V7019" s="12">
        <x:v>44</x:v>
      </x:c>
      <x:c r="W7019" s="12">
        <x:f>NA()</x:f>
      </x:c>
    </x:row>
    <x:row r="7020">
      <x:c r="A7020">
        <x:v>131752</x:v>
      </x:c>
      <x:c r="B7020" s="1">
        <x:v>44777.521221317766</x:v>
      </x:c>
      <x:c r="C7020" s="6">
        <x:v>4031.4003304933335</x:v>
      </x:c>
      <x:c r="D7020" s="14" t="s">
        <x:v>94</x:v>
      </x:c>
      <x:c r="E7020" s="15">
        <x:v>44771.474846166166</x:v>
      </x:c>
      <x:c r="F7020" t="s">
        <x:v>99</x:v>
      </x:c>
      <x:c r="G7020" s="6">
        <x:v>89.14499716538492</x:v>
      </x:c>
      <x:c r="H7020" t="s">
        <x:v>97</x:v>
      </x:c>
      <x:c r="I7020" s="6">
        <x:v>27.622098246951282</x:v>
      </x:c>
      <x:c r="J7020" t="s">
        <x:v>95</x:v>
      </x:c>
      <x:c r="K7020" s="6">
        <x:v>1017</x:v>
      </x:c>
      <x:c r="L7020" t="s">
        <x:v>96</x:v>
      </x:c>
      <x:c r="M7020" t="s">
        <x:v>98</x:v>
      </x:c>
      <x:c r="N7020" s="8">
        <x:v>36.4</x:v>
      </x:c>
      <x:c r="O7020" s="8">
        <x:v>0</x:v>
      </x:c>
      <x:c r="Q7020">
        <x:v>0</x:v>
      </x:c>
      <x:c r="R7020" s="6">
        <x:v>21.711</x:v>
      </x:c>
      <x:c r="S7020" s="8">
        <x:v>44354.86217820798</x:v>
      </x:c>
      <x:c r="T7020" s="12">
        <x:v>378975.4702606861</x:v>
      </x:c>
      <x:c r="U7020" s="12">
        <x:v>26.25</x:v>
      </x:c>
      <x:c r="V7020" s="12">
        <x:v>44</x:v>
      </x:c>
      <x:c r="W7020" s="12">
        <x:f>NA()</x:f>
      </x:c>
    </x:row>
    <x:row r="7021">
      <x:c r="A7021">
        <x:v>131755</x:v>
      </x:c>
      <x:c r="B7021" s="1">
        <x:v>44777.52123308547</x:v>
      </x:c>
      <x:c r="C7021" s="6">
        <x:v>4031.417275995</x:v>
      </x:c>
      <x:c r="D7021" s="14" t="s">
        <x:v>94</x:v>
      </x:c>
      <x:c r="E7021" s="15">
        <x:v>44771.474846166166</x:v>
      </x:c>
      <x:c r="F7021" t="s">
        <x:v>99</x:v>
      </x:c>
      <x:c r="G7021" s="6">
        <x:v>89.18199975745384</x:v>
      </x:c>
      <x:c r="H7021" t="s">
        <x:v>97</x:v>
      </x:c>
      <x:c r="I7021" s="6">
        <x:v>27.624322767057492</x:v>
      </x:c>
      <x:c r="J7021" t="s">
        <x:v>95</x:v>
      </x:c>
      <x:c r="K7021" s="6">
        <x:v>1017</x:v>
      </x:c>
      <x:c r="L7021" t="s">
        <x:v>96</x:v>
      </x:c>
      <x:c r="M7021" t="s">
        <x:v>98</x:v>
      </x:c>
      <x:c r="N7021" s="8">
        <x:v>36.4</x:v>
      </x:c>
      <x:c r="O7021" s="8">
        <x:v>0</x:v>
      </x:c>
      <x:c r="Q7021">
        <x:v>0</x:v>
      </x:c>
      <x:c r="R7021" s="6">
        <x:v>21.706</x:v>
      </x:c>
      <x:c r="S7021" s="8">
        <x:v>44361.100413552085</x:v>
      </x:c>
      <x:c r="T7021" s="12">
        <x:v>378980.37628266326</x:v>
      </x:c>
      <x:c r="U7021" s="12">
        <x:v>26.25</x:v>
      </x:c>
      <x:c r="V7021" s="12">
        <x:v>44</x:v>
      </x:c>
      <x:c r="W7021" s="12">
        <x:f>NA()</x:f>
      </x:c>
    </x:row>
    <x:row r="7022">
      <x:c r="A7022">
        <x:v>131766</x:v>
      </x:c>
      <x:c r="B7022" s="1">
        <x:v>44777.521244812146</x:v>
      </x:c>
      <x:c r="C7022" s="6">
        <x:v>4031.4341624066665</x:v>
      </x:c>
      <x:c r="D7022" s="14" t="s">
        <x:v>94</x:v>
      </x:c>
      <x:c r="E7022" s="15">
        <x:v>44771.474846166166</x:v>
      </x:c>
      <x:c r="F7022" t="s">
        <x:v>99</x:v>
      </x:c>
      <x:c r="G7022" s="6">
        <x:v>89.17411081713962</x:v>
      </x:c>
      <x:c r="H7022" t="s">
        <x:v>97</x:v>
      </x:c>
      <x:c r="I7022" s="6">
        <x:v>27.62444301142932</x:v>
      </x:c>
      <x:c r="J7022" t="s">
        <x:v>95</x:v>
      </x:c>
      <x:c r="K7022" s="6">
        <x:v>1017</x:v>
      </x:c>
      <x:c r="L7022" t="s">
        <x:v>96</x:v>
      </x:c>
      <x:c r="M7022" t="s">
        <x:v>98</x:v>
      </x:c>
      <x:c r="N7022" s="8">
        <x:v>36.4</x:v>
      </x:c>
      <x:c r="O7022" s="8">
        <x:v>0</x:v>
      </x:c>
      <x:c r="Q7022">
        <x:v>0</x:v>
      </x:c>
      <x:c r="R7022" s="6">
        <x:v>21.706999999999997</x:v>
      </x:c>
      <x:c r="S7022" s="8">
        <x:v>44355.596871253714</x:v>
      </x:c>
      <x:c r="T7022" s="12">
        <x:v>378960.03972645296</x:v>
      </x:c>
      <x:c r="U7022" s="12">
        <x:v>26.25</x:v>
      </x:c>
      <x:c r="V7022" s="12">
        <x:v>44</x:v>
      </x:c>
      <x:c r="W7022" s="12">
        <x:f>NA()</x:f>
      </x:c>
    </x:row>
    <x:row r="7023">
      <x:c r="A7023">
        <x:v>131779</x:v>
      </x:c>
      <x:c r="B7023" s="1">
        <x:v>44777.521255964595</x:v>
      </x:c>
      <x:c r="C7023" s="6">
        <x:v>4031.4502219216665</x:v>
      </x:c>
      <x:c r="D7023" s="14" t="s">
        <x:v>94</x:v>
      </x:c>
      <x:c r="E7023" s="15">
        <x:v>44771.474846166166</x:v>
      </x:c>
      <x:c r="F7023" t="s">
        <x:v>99</x:v>
      </x:c>
      <x:c r="G7023" s="6">
        <x:v>89.25876788763959</x:v>
      </x:c>
      <x:c r="H7023" t="s">
        <x:v>97</x:v>
      </x:c>
      <x:c r="I7023" s="6">
        <x:v>27.6165970751822</x:v>
      </x:c>
      <x:c r="J7023" t="s">
        <x:v>95</x:v>
      </x:c>
      <x:c r="K7023" s="6">
        <x:v>1017</x:v>
      </x:c>
      <x:c r="L7023" t="s">
        <x:v>96</x:v>
      </x:c>
      <x:c r="M7023" t="s">
        <x:v>98</x:v>
      </x:c>
      <x:c r="N7023" s="8">
        <x:v>36.4</x:v>
      </x:c>
      <x:c r="O7023" s="8">
        <x:v>0</x:v>
      </x:c>
      <x:c r="Q7023">
        <x:v>0</x:v>
      </x:c>
      <x:c r="R7023" s="6">
        <x:v>21.697</x:v>
      </x:c>
      <x:c r="S7023" s="8">
        <x:v>44353.817571528605</x:v>
      </x:c>
      <x:c r="T7023" s="12">
        <x:v>378948.23330696044</x:v>
      </x:c>
      <x:c r="U7023" s="12">
        <x:v>26.25</x:v>
      </x:c>
      <x:c r="V7023" s="12">
        <x:v>44</x:v>
      </x:c>
      <x:c r="W7023" s="12">
        <x:f>NA()</x:f>
      </x:c>
    </x:row>
    <x:row r="7024">
      <x:c r="A7024">
        <x:v>131782</x:v>
      </x:c>
      <x:c r="B7024" s="1">
        <x:v>44777.52126772741</x:v>
      </x:c>
      <x:c r="C7024" s="6">
        <x:v>4031.467160375</x:v>
      </x:c>
      <x:c r="D7024" s="14" t="s">
        <x:v>94</x:v>
      </x:c>
      <x:c r="E7024" s="15">
        <x:v>44771.474846166166</x:v>
      </x:c>
      <x:c r="F7024" t="s">
        <x:v>99</x:v>
      </x:c>
      <x:c r="G7024" s="6">
        <x:v>89.1869980685643</x:v>
      </x:c>
      <x:c r="H7024" t="s">
        <x:v>97</x:v>
      </x:c>
      <x:c r="I7024" s="6">
        <x:v>27.61852098122381</x:v>
      </x:c>
      <x:c r="J7024" t="s">
        <x:v>95</x:v>
      </x:c>
      <x:c r="K7024" s="6">
        <x:v>1017</x:v>
      </x:c>
      <x:c r="L7024" t="s">
        <x:v>96</x:v>
      </x:c>
      <x:c r="M7024" t="s">
        <x:v>98</x:v>
      </x:c>
      <x:c r="N7024" s="8">
        <x:v>36.4</x:v>
      </x:c>
      <x:c r="O7024" s="8">
        <x:v>0</x:v>
      </x:c>
      <x:c r="Q7024">
        <x:v>0</x:v>
      </x:c>
      <x:c r="R7024" s="6">
        <x:v>21.706</x:v>
      </x:c>
      <x:c r="S7024" s="8">
        <x:v>44354.72583263437</x:v>
      </x:c>
      <x:c r="T7024" s="12">
        <x:v>378958.65512501256</x:v>
      </x:c>
      <x:c r="U7024" s="12">
        <x:v>26.25</x:v>
      </x:c>
      <x:c r="V7024" s="12">
        <x:v>44</x:v>
      </x:c>
      <x:c r="W7024" s="12">
        <x:f>NA()</x:f>
      </x:c>
    </x:row>
    <x:row r="7025">
      <x:c r="A7025">
        <x:v>131793</x:v>
      </x:c>
      <x:c r="B7025" s="1">
        <x:v>44777.52127945342</x:v>
      </x:c>
      <x:c r="C7025" s="6">
        <x:v>4031.4840458516665</x:v>
      </x:c>
      <x:c r="D7025" s="14" t="s">
        <x:v>94</x:v>
      </x:c>
      <x:c r="E7025" s="15">
        <x:v>44771.474846166166</x:v>
      </x:c>
      <x:c r="F7025" t="s">
        <x:v>99</x:v>
      </x:c>
      <x:c r="G7025" s="6">
        <x:v>89.2280905546117</x:v>
      </x:c>
      <x:c r="H7025" t="s">
        <x:v>97</x:v>
      </x:c>
      <x:c r="I7025" s="6">
        <x:v>27.616025915788214</x:v>
      </x:c>
      <x:c r="J7025" t="s">
        <x:v>95</x:v>
      </x:c>
      <x:c r="K7025" s="6">
        <x:v>1017</x:v>
      </x:c>
      <x:c r="L7025" t="s">
        <x:v>96</x:v>
      </x:c>
      <x:c r="M7025" t="s">
        <x:v>98</x:v>
      </x:c>
      <x:c r="N7025" s="8">
        <x:v>36.4</x:v>
      </x:c>
      <x:c r="O7025" s="8">
        <x:v>0</x:v>
      </x:c>
      <x:c r="Q7025">
        <x:v>0</x:v>
      </x:c>
      <x:c r="R7025" s="6">
        <x:v>21.700999999999997</x:v>
      </x:c>
      <x:c r="S7025" s="8">
        <x:v>44356.932826334676</x:v>
      </x:c>
      <x:c r="T7025" s="12">
        <x:v>378967.14212811657</x:v>
      </x:c>
      <x:c r="U7025" s="12">
        <x:v>26.25</x:v>
      </x:c>
      <x:c r="V7025" s="12">
        <x:v>44</x:v>
      </x:c>
      <x:c r="W7025" s="12">
        <x:f>NA()</x:f>
      </x:c>
    </x:row>
    <x:row r="7026">
      <x:c r="A7026">
        <x:v>131805</x:v>
      </x:c>
      <x:c r="B7026" s="1">
        <x:v>44777.52129061043</x:v>
      </x:c>
      <x:c r="C7026" s="6">
        <x:v>4031.50011193</x:v>
      </x:c>
      <x:c r="D7026" s="14" t="s">
        <x:v>94</x:v>
      </x:c>
      <x:c r="E7026" s="15">
        <x:v>44771.474846166166</x:v>
      </x:c>
      <x:c r="F7026" t="s">
        <x:v>99</x:v>
      </x:c>
      <x:c r="G7026" s="6">
        <x:v>89.1591028507939</x:v>
      </x:c>
      <x:c r="H7026" t="s">
        <x:v>97</x:v>
      </x:c>
      <x:c r="I7026" s="6">
        <x:v>27.632830067011128</x:v>
      </x:c>
      <x:c r="J7026" t="s">
        <x:v>95</x:v>
      </x:c>
      <x:c r="K7026" s="6">
        <x:v>1017</x:v>
      </x:c>
      <x:c r="L7026" t="s">
        <x:v>96</x:v>
      </x:c>
      <x:c r="M7026" t="s">
        <x:v>98</x:v>
      </x:c>
      <x:c r="N7026" s="8">
        <x:v>36.4</x:v>
      </x:c>
      <x:c r="O7026" s="8">
        <x:v>0</x:v>
      </x:c>
      <x:c r="Q7026">
        <x:v>0</x:v>
      </x:c>
      <x:c r="R7026" s="6">
        <x:v>21.708</x:v>
      </x:c>
      <x:c r="S7026" s="8">
        <x:v>44356.359669928956</x:v>
      </x:c>
      <x:c r="T7026" s="12">
        <x:v>378960.6525939198</x:v>
      </x:c>
      <x:c r="U7026" s="12">
        <x:v>26.25</x:v>
      </x:c>
      <x:c r="V7026" s="12">
        <x:v>44</x:v>
      </x:c>
      <x:c r="W7026" s="12">
        <x:f>NA()</x:f>
      </x:c>
    </x:row>
    <x:row r="7027">
      <x:c r="A7027">
        <x:v>131810</x:v>
      </x:c>
      <x:c r="B7027" s="1">
        <x:v>44777.52130235773</x:v>
      </x:c>
      <x:c r="C7027" s="6">
        <x:v>4031.51702805</x:v>
      </x:c>
      <x:c r="D7027" s="14" t="s">
        <x:v>94</x:v>
      </x:c>
      <x:c r="E7027" s="15">
        <x:v>44771.474846166166</x:v>
      </x:c>
      <x:c r="F7027" t="s">
        <x:v>99</x:v>
      </x:c>
      <x:c r="G7027" s="6">
        <x:v>89.21570640860243</x:v>
      </x:c>
      <x:c r="H7027" t="s">
        <x:v>97</x:v>
      </x:c>
      <x:c r="I7027" s="6">
        <x:v>27.630395113231316</x:v>
      </x:c>
      <x:c r="J7027" t="s">
        <x:v>95</x:v>
      </x:c>
      <x:c r="K7027" s="6">
        <x:v>1017</x:v>
      </x:c>
      <x:c r="L7027" t="s">
        <x:v>96</x:v>
      </x:c>
      <x:c r="M7027" t="s">
        <x:v>98</x:v>
      </x:c>
      <x:c r="N7027" s="8">
        <x:v>36.4</x:v>
      </x:c>
      <x:c r="O7027" s="8">
        <x:v>0</x:v>
      </x:c>
      <x:c r="Q7027">
        <x:v>0</x:v>
      </x:c>
      <x:c r="R7027" s="6">
        <x:v>21.700999999999997</x:v>
      </x:c>
      <x:c r="S7027" s="8">
        <x:v>44351.613035187926</x:v>
      </x:c>
      <x:c r="T7027" s="12">
        <x:v>378957.2836221039</x:v>
      </x:c>
      <x:c r="U7027" s="12">
        <x:v>26.25</x:v>
      </x:c>
      <x:c r="V7027" s="12">
        <x:v>44</x:v>
      </x:c>
      <x:c r="W7027" s="12">
        <x:f>NA()</x:f>
      </x:c>
    </x:row>
    <x:row r="7028">
      <x:c r="A7028">
        <x:v>131817</x:v>
      </x:c>
      <x:c r="B7028" s="1">
        <x:v>44777.521314116464</x:v>
      </x:c>
      <x:c r="C7028" s="6">
        <x:v>4031.533960625</x:v>
      </x:c>
      <x:c r="D7028" s="14" t="s">
        <x:v>94</x:v>
      </x:c>
      <x:c r="E7028" s="15">
        <x:v>44771.474846166166</x:v>
      </x:c>
      <x:c r="F7028" t="s">
        <x:v>99</x:v>
      </x:c>
      <x:c r="G7028" s="6">
        <x:v>89.17485595288167</x:v>
      </x:c>
      <x:c r="H7028" t="s">
        <x:v>97</x:v>
      </x:c>
      <x:c r="I7028" s="6">
        <x:v>27.605504575922623</x:v>
      </x:c>
      <x:c r="J7028" t="s">
        <x:v>95</x:v>
      </x:c>
      <x:c r="K7028" s="6">
        <x:v>1017</x:v>
      </x:c>
      <x:c r="L7028" t="s">
        <x:v>96</x:v>
      </x:c>
      <x:c r="M7028" t="s">
        <x:v>98</x:v>
      </x:c>
      <x:c r="N7028" s="8">
        <x:v>36.4</x:v>
      </x:c>
      <x:c r="O7028" s="8">
        <x:v>0</x:v>
      </x:c>
      <x:c r="Q7028">
        <x:v>0</x:v>
      </x:c>
      <x:c r="R7028" s="6">
        <x:v>21.708999999999996</x:v>
      </x:c>
      <x:c r="S7028" s="8">
        <x:v>44351.16140412764</x:v>
      </x:c>
      <x:c r="T7028" s="12">
        <x:v>378966.7522585729</x:v>
      </x:c>
      <x:c r="U7028" s="12">
        <x:v>26.25</x:v>
      </x:c>
      <x:c r="V7028" s="12">
        <x:v>44</x:v>
      </x:c>
      <x:c r="W7028" s="12">
        <x:f>NA()</x:f>
      </x:c>
    </x:row>
    <x:row r="7029">
      <x:c r="A7029">
        <x:v>131829</x:v>
      </x:c>
      <x:c r="B7029" s="1">
        <x:v>44777.521325822585</x:v>
      </x:c>
      <x:c r="C7029" s="6">
        <x:v>4031.55081743</x:v>
      </x:c>
      <x:c r="D7029" s="14" t="s">
        <x:v>94</x:v>
      </x:c>
      <x:c r="E7029" s="15">
        <x:v>44771.474846166166</x:v>
      </x:c>
      <x:c r="F7029" t="s">
        <x:v>99</x:v>
      </x:c>
      <x:c r="G7029" s="6">
        <x:v>89.27813575932707</x:v>
      </x:c>
      <x:c r="H7029" t="s">
        <x:v>97</x:v>
      </x:c>
      <x:c r="I7029" s="6">
        <x:v>27.621256537025147</x:v>
      </x:c>
      <x:c r="J7029" t="s">
        <x:v>95</x:v>
      </x:c>
      <x:c r="K7029" s="6">
        <x:v>1017</x:v>
      </x:c>
      <x:c r="L7029" t="s">
        <x:v>96</x:v>
      </x:c>
      <x:c r="M7029" t="s">
        <x:v>98</x:v>
      </x:c>
      <x:c r="N7029" s="8">
        <x:v>36.4</x:v>
      </x:c>
      <x:c r="O7029" s="8">
        <x:v>0</x:v>
      </x:c>
      <x:c r="Q7029">
        <x:v>0</x:v>
      </x:c>
      <x:c r="R7029" s="6">
        <x:v>21.694</x:v>
      </x:c>
      <x:c r="S7029" s="8">
        <x:v>44356.248789815865</x:v>
      </x:c>
      <x:c r="T7029" s="12">
        <x:v>378949.9084979134</x:v>
      </x:c>
      <x:c r="U7029" s="12">
        <x:v>26.25</x:v>
      </x:c>
      <x:c r="V7029" s="12">
        <x:v>44</x:v>
      </x:c>
      <x:c r="W7029" s="12">
        <x:f>NA()</x:f>
      </x:c>
    </x:row>
    <x:row r="7030">
      <x:c r="A7030">
        <x:v>131839</x:v>
      </x:c>
      <x:c r="B7030" s="1">
        <x:v>44777.52133699803</x:v>
      </x:c>
      <x:c r="C7030" s="6">
        <x:v>4031.5669100766668</x:v>
      </x:c>
      <x:c r="D7030" s="14" t="s">
        <x:v>94</x:v>
      </x:c>
      <x:c r="E7030" s="15">
        <x:v>44771.474846166166</x:v>
      </x:c>
      <x:c r="F7030" t="s">
        <x:v>99</x:v>
      </x:c>
      <x:c r="G7030" s="6">
        <x:v>89.16462722616745</x:v>
      </x:c>
      <x:c r="H7030" t="s">
        <x:v>97</x:v>
      </x:c>
      <x:c r="I7030" s="6">
        <x:v>27.61737866187832</x:v>
      </x:c>
      <x:c r="J7030" t="s">
        <x:v>95</x:v>
      </x:c>
      <x:c r="K7030" s="6">
        <x:v>1017</x:v>
      </x:c>
      <x:c r="L7030" t="s">
        <x:v>96</x:v>
      </x:c>
      <x:c r="M7030" t="s">
        <x:v>98</x:v>
      </x:c>
      <x:c r="N7030" s="8">
        <x:v>36.4</x:v>
      </x:c>
      <x:c r="O7030" s="8">
        <x:v>0</x:v>
      </x:c>
      <x:c r="Q7030">
        <x:v>0</x:v>
      </x:c>
      <x:c r="R7030" s="6">
        <x:v>21.708999999999996</x:v>
      </x:c>
      <x:c r="S7030" s="8">
        <x:v>44354.10500401448</x:v>
      </x:c>
      <x:c r="T7030" s="12">
        <x:v>378960.3918012816</x:v>
      </x:c>
      <x:c r="U7030" s="12">
        <x:v>26.25</x:v>
      </x:c>
      <x:c r="V7030" s="12">
        <x:v>44</x:v>
      </x:c>
      <x:c r="W7030" s="12">
        <x:f>NA()</x:f>
      </x:c>
    </x:row>
    <x:row r="7031">
      <x:c r="A7031">
        <x:v>131845</x:v>
      </x:c>
      <x:c r="B7031" s="1">
        <x:v>44777.52134874521</x:v>
      </x:c>
      <x:c r="C7031" s="6">
        <x:v>4031.5838260216665</x:v>
      </x:c>
      <x:c r="D7031" s="14" t="s">
        <x:v>94</x:v>
      </x:c>
      <x:c r="E7031" s="15">
        <x:v>44771.474846166166</x:v>
      </x:c>
      <x:c r="F7031" t="s">
        <x:v>99</x:v>
      </x:c>
      <x:c r="G7031" s="6">
        <x:v>89.1663689074393</x:v>
      </x:c>
      <x:c r="H7031" t="s">
        <x:v>97</x:v>
      </x:c>
      <x:c r="I7031" s="6">
        <x:v>27.633431290438693</x:v>
      </x:c>
      <x:c r="J7031" t="s">
        <x:v>95</x:v>
      </x:c>
      <x:c r="K7031" s="6">
        <x:v>1017</x:v>
      </x:c>
      <x:c r="L7031" t="s">
        <x:v>96</x:v>
      </x:c>
      <x:c r="M7031" t="s">
        <x:v>98</x:v>
      </x:c>
      <x:c r="N7031" s="8">
        <x:v>36.4</x:v>
      </x:c>
      <x:c r="O7031" s="8">
        <x:v>0</x:v>
      </x:c>
      <x:c r="Q7031">
        <x:v>0</x:v>
      </x:c>
      <x:c r="R7031" s="6">
        <x:v>21.706999999999997</x:v>
      </x:c>
      <x:c r="S7031" s="8">
        <x:v>44357.56521033988</x:v>
      </x:c>
      <x:c r="T7031" s="12">
        <x:v>378946.14206481876</x:v>
      </x:c>
      <x:c r="U7031" s="12">
        <x:v>26.25</x:v>
      </x:c>
      <x:c r="V7031" s="12">
        <x:v>44</x:v>
      </x:c>
      <x:c r="W7031" s="12">
        <x:f>NA()</x:f>
      </x:c>
    </x:row>
    <x:row r="7032">
      <x:c r="A7032">
        <x:v>131856</x:v>
      </x:c>
      <x:c r="B7032" s="1">
        <x:v>44777.52136049459</x:v>
      </x:c>
      <x:c r="C7032" s="6">
        <x:v>4031.600745126667</x:v>
      </x:c>
      <x:c r="D7032" s="14" t="s">
        <x:v>94</x:v>
      </x:c>
      <x:c r="E7032" s="15">
        <x:v>44771.474846166166</x:v>
      </x:c>
      <x:c r="F7032" t="s">
        <x:v>99</x:v>
      </x:c>
      <x:c r="G7032" s="6">
        <x:v>89.1882933946878</x:v>
      </x:c>
      <x:c r="H7032" t="s">
        <x:v>97</x:v>
      </x:c>
      <x:c r="I7032" s="6">
        <x:v>27.64413308546773</x:v>
      </x:c>
      <x:c r="J7032" t="s">
        <x:v>95</x:v>
      </x:c>
      <x:c r="K7032" s="6">
        <x:v>1017</x:v>
      </x:c>
      <x:c r="L7032" t="s">
        <x:v>96</x:v>
      </x:c>
      <x:c r="M7032" t="s">
        <x:v>98</x:v>
      </x:c>
      <x:c r="N7032" s="8">
        <x:v>36.4</x:v>
      </x:c>
      <x:c r="O7032" s="8">
        <x:v>0</x:v>
      </x:c>
      <x:c r="Q7032">
        <x:v>0</x:v>
      </x:c>
      <x:c r="R7032" s="6">
        <x:v>21.703</x:v>
      </x:c>
      <x:c r="S7032" s="8">
        <x:v>44356.71455668002</x:v>
      </x:c>
      <x:c r="T7032" s="12">
        <x:v>378952.6594016255</x:v>
      </x:c>
      <x:c r="U7032" s="12">
        <x:v>26.25</x:v>
      </x:c>
      <x:c r="V7032" s="12">
        <x:v>44</x:v>
      </x:c>
      <x:c r="W7032" s="12">
        <x:f>NA()</x:f>
      </x:c>
    </x:row>
    <x:row r="7033">
      <x:c r="A7033">
        <x:v>131861</x:v>
      </x:c>
      <x:c r="B7033" s="1">
        <x:v>44777.521371635405</x:v>
      </x:c>
      <x:c r="C7033" s="6">
        <x:v>4031.6167878966667</x:v>
      </x:c>
      <x:c r="D7033" s="14" t="s">
        <x:v>94</x:v>
      </x:c>
      <x:c r="E7033" s="15">
        <x:v>44771.474846166166</x:v>
      </x:c>
      <x:c r="F7033" t="s">
        <x:v>99</x:v>
      </x:c>
      <x:c r="G7033" s="6">
        <x:v>89.14782525270766</x:v>
      </x:c>
      <x:c r="H7033" t="s">
        <x:v>97</x:v>
      </x:c>
      <x:c r="I7033" s="6">
        <x:v>27.636888327236647</x:v>
      </x:c>
      <x:c r="J7033" t="s">
        <x:v>95</x:v>
      </x:c>
      <x:c r="K7033" s="6">
        <x:v>1017</x:v>
      </x:c>
      <x:c r="L7033" t="s">
        <x:v>96</x:v>
      </x:c>
      <x:c r="M7033" t="s">
        <x:v>98</x:v>
      </x:c>
      <x:c r="N7033" s="8">
        <x:v>36.4</x:v>
      </x:c>
      <x:c r="O7033" s="8">
        <x:v>0</x:v>
      </x:c>
      <x:c r="Q7033">
        <x:v>0</x:v>
      </x:c>
      <x:c r="R7033" s="6">
        <x:v>21.708999999999996</x:v>
      </x:c>
      <x:c r="S7033" s="8">
        <x:v>44353.59214174418</x:v>
      </x:c>
      <x:c r="T7033" s="12">
        <x:v>378952.22128052096</x:v>
      </x:c>
      <x:c r="U7033" s="12">
        <x:v>26.25</x:v>
      </x:c>
      <x:c r="V7033" s="12">
        <x:v>44</x:v>
      </x:c>
      <x:c r="W7033" s="12">
        <x:f>NA()</x:f>
      </x:c>
    </x:row>
    <x:row r="7034">
      <x:c r="A7034">
        <x:v>131873</x:v>
      </x:c>
      <x:c r="B7034" s="1">
        <x:v>44777.521383373656</x:v>
      </x:c>
      <x:c r="C7034" s="6">
        <x:v>4031.633690973333</x:v>
      </x:c>
      <x:c r="D7034" s="14" t="s">
        <x:v>94</x:v>
      </x:c>
      <x:c r="E7034" s="15">
        <x:v>44771.474846166166</x:v>
      </x:c>
      <x:c r="F7034" t="s">
        <x:v>99</x:v>
      </x:c>
      <x:c r="G7034" s="6">
        <x:v>89.19749536999485</x:v>
      </x:c>
      <x:c r="H7034" t="s">
        <x:v>97</x:v>
      </x:c>
      <x:c r="I7034" s="6">
        <x:v>27.62441295033568</x:v>
      </x:c>
      <x:c r="J7034" t="s">
        <x:v>95</x:v>
      </x:c>
      <x:c r="K7034" s="6">
        <x:v>1017</x:v>
      </x:c>
      <x:c r="L7034" t="s">
        <x:v>96</x:v>
      </x:c>
      <x:c r="M7034" t="s">
        <x:v>98</x:v>
      </x:c>
      <x:c r="N7034" s="8">
        <x:v>36.4</x:v>
      </x:c>
      <x:c r="O7034" s="8">
        <x:v>0</x:v>
      </x:c>
      <x:c r="Q7034">
        <x:v>0</x:v>
      </x:c>
      <x:c r="R7034" s="6">
        <x:v>21.703999999999997</x:v>
      </x:c>
      <x:c r="S7034" s="8">
        <x:v>44352.838356541484</x:v>
      </x:c>
      <x:c r="T7034" s="12">
        <x:v>378959.38101730903</x:v>
      </x:c>
      <x:c r="U7034" s="12">
        <x:v>26.25</x:v>
      </x:c>
      <x:c r="V7034" s="12">
        <x:v>44</x:v>
      </x:c>
      <x:c r="W7034" s="12">
        <x:f>NA()</x:f>
      </x:c>
    </x:row>
    <x:row r="7035">
      <x:c r="A7035">
        <x:v>131880</x:v>
      </x:c>
      <x:c r="B7035" s="1">
        <x:v>44777.52139512336</x:v>
      </x:c>
      <x:c r="C7035" s="6">
        <x:v>4031.65061055</x:v>
      </x:c>
      <x:c r="D7035" s="14" t="s">
        <x:v>94</x:v>
      </x:c>
      <x:c r="E7035" s="15">
        <x:v>44771.474846166166</x:v>
      </x:c>
      <x:c r="F7035" t="s">
        <x:v>99</x:v>
      </x:c>
      <x:c r="G7035" s="6">
        <x:v>89.15335582945117</x:v>
      </x:c>
      <x:c r="H7035" t="s">
        <x:v>97</x:v>
      </x:c>
      <x:c r="I7035" s="6">
        <x:v>27.639503653093016</x:v>
      </x:c>
      <x:c r="J7035" t="s">
        <x:v>95</x:v>
      </x:c>
      <x:c r="K7035" s="6">
        <x:v>1017</x:v>
      </x:c>
      <x:c r="L7035" t="s">
        <x:v>96</x:v>
      </x:c>
      <x:c r="M7035" t="s">
        <x:v>98</x:v>
      </x:c>
      <x:c r="N7035" s="8">
        <x:v>36.4</x:v>
      </x:c>
      <x:c r="O7035" s="8">
        <x:v>0</x:v>
      </x:c>
      <x:c r="Q7035">
        <x:v>0</x:v>
      </x:c>
      <x:c r="R7035" s="6">
        <x:v>21.708</x:v>
      </x:c>
      <x:c r="S7035" s="8">
        <x:v>44358.2268543447</x:v>
      </x:c>
      <x:c r="T7035" s="12">
        <x:v>378954.86198187567</x:v>
      </x:c>
      <x:c r="U7035" s="12">
        <x:v>26.25</x:v>
      </x:c>
      <x:c r="V7035" s="12">
        <x:v>44</x:v>
      </x:c>
      <x:c r="W7035" s="12">
        <x:f>NA()</x:f>
      </x:c>
    </x:row>
    <x:row r="7036">
      <x:c r="A7036">
        <x:v>131888</x:v>
      </x:c>
      <x:c r="B7036" s="1">
        <x:v>44777.52140627745</x:v>
      </x:c>
      <x:c r="C7036" s="6">
        <x:v>4031.666672433333</x:v>
      </x:c>
      <x:c r="D7036" s="14" t="s">
        <x:v>94</x:v>
      </x:c>
      <x:c r="E7036" s="15">
        <x:v>44771.474846166166</x:v>
      </x:c>
      <x:c r="F7036" t="s">
        <x:v>99</x:v>
      </x:c>
      <x:c r="G7036" s="6">
        <x:v>89.17533628534366</x:v>
      </x:c>
      <x:c r="H7036" t="s">
        <x:v>97</x:v>
      </x:c>
      <x:c r="I7036" s="6">
        <x:v>27.64109689857878</x:v>
      </x:c>
      <x:c r="J7036" t="s">
        <x:v>95</x:v>
      </x:c>
      <x:c r="K7036" s="6">
        <x:v>1017</x:v>
      </x:c>
      <x:c r="L7036" t="s">
        <x:v>96</x:v>
      </x:c>
      <x:c r="M7036" t="s">
        <x:v>98</x:v>
      </x:c>
      <x:c r="N7036" s="8">
        <x:v>36.4</x:v>
      </x:c>
      <x:c r="O7036" s="8">
        <x:v>0</x:v>
      </x:c>
      <x:c r="Q7036">
        <x:v>0</x:v>
      </x:c>
      <x:c r="R7036" s="6">
        <x:v>21.705</x:v>
      </x:c>
      <x:c r="S7036" s="8">
        <x:v>44351.79578161304</x:v>
      </x:c>
      <x:c r="T7036" s="12">
        <x:v>378940.6961413242</x:v>
      </x:c>
      <x:c r="U7036" s="12">
        <x:v>26.25</x:v>
      </x:c>
      <x:c r="V7036" s="12">
        <x:v>44</x:v>
      </x:c>
      <x:c r="W7036" s="12">
        <x:f>NA()</x:f>
      </x:c>
    </x:row>
    <x:row r="7037">
      <x:c r="A7037">
        <x:v>131902</x:v>
      </x:c>
      <x:c r="B7037" s="1">
        <x:v>44777.52141802808</x:v>
      </x:c>
      <x:c r="C7037" s="6">
        <x:v>4031.6835933483335</x:v>
      </x:c>
      <x:c r="D7037" s="14" t="s">
        <x:v>94</x:v>
      </x:c>
      <x:c r="E7037" s="15">
        <x:v>44771.474846166166</x:v>
      </x:c>
      <x:c r="F7037" t="s">
        <x:v>99</x:v>
      </x:c>
      <x:c r="G7037" s="6">
        <x:v>89.17808948474857</x:v>
      </x:c>
      <x:c r="H7037" t="s">
        <x:v>97</x:v>
      </x:c>
      <x:c r="I7037" s="6">
        <x:v>27.62886199509103</x:v>
      </x:c>
      <x:c r="J7037" t="s">
        <x:v>95</x:v>
      </x:c>
      <x:c r="K7037" s="6">
        <x:v>1017</x:v>
      </x:c>
      <x:c r="L7037" t="s">
        <x:v>96</x:v>
      </x:c>
      <x:c r="M7037" t="s">
        <x:v>98</x:v>
      </x:c>
      <x:c r="N7037" s="8">
        <x:v>36.4</x:v>
      </x:c>
      <x:c r="O7037" s="8">
        <x:v>0</x:v>
      </x:c>
      <x:c r="Q7037">
        <x:v>0</x:v>
      </x:c>
      <x:c r="R7037" s="6">
        <x:v>21.706</x:v>
      </x:c>
      <x:c r="S7037" s="8">
        <x:v>44346.452120639755</x:v>
      </x:c>
      <x:c r="T7037" s="12">
        <x:v>378930.40650765056</x:v>
      </x:c>
      <x:c r="U7037" s="12">
        <x:v>26.25</x:v>
      </x:c>
      <x:c r="V7037" s="12">
        <x:v>44</x:v>
      </x:c>
      <x:c r="W7037" s="12">
        <x:f>NA()</x:f>
      </x:c>
    </x:row>
    <x:row r="7038">
      <x:c r="A7038">
        <x:v>131908</x:v>
      </x:c>
      <x:c r="B7038" s="1">
        <x:v>44777.521429776854</x:v>
      </x:c>
      <x:c r="C7038" s="6">
        <x:v>4031.700511585</x:v>
      </x:c>
      <x:c r="D7038" s="14" t="s">
        <x:v>94</x:v>
      </x:c>
      <x:c r="E7038" s="15">
        <x:v>44771.474846166166</x:v>
      </x:c>
      <x:c r="F7038" t="s">
        <x:v>99</x:v>
      </x:c>
      <x:c r="G7038" s="6">
        <x:v>89.16982190588226</x:v>
      </x:c>
      <x:c r="H7038" t="s">
        <x:v>97</x:v>
      </x:c>
      <x:c r="I7038" s="6">
        <x:v>27.62038476625321</x:v>
      </x:c>
      <x:c r="J7038" t="s">
        <x:v>95</x:v>
      </x:c>
      <x:c r="K7038" s="6">
        <x:v>1017</x:v>
      </x:c>
      <x:c r="L7038" t="s">
        <x:v>96</x:v>
      </x:c>
      <x:c r="M7038" t="s">
        <x:v>98</x:v>
      </x:c>
      <x:c r="N7038" s="8">
        <x:v>36.4</x:v>
      </x:c>
      <x:c r="O7038" s="8">
        <x:v>0</x:v>
      </x:c>
      <x:c r="Q7038">
        <x:v>0</x:v>
      </x:c>
      <x:c r="R7038" s="6">
        <x:v>21.708</x:v>
      </x:c>
      <x:c r="S7038" s="8">
        <x:v>44354.296248507264</x:v>
      </x:c>
      <x:c r="T7038" s="12">
        <x:v>378949.41152606317</x:v>
      </x:c>
      <x:c r="U7038" s="12">
        <x:v>26.25</x:v>
      </x:c>
      <x:c r="V7038" s="12">
        <x:v>44</x:v>
      </x:c>
      <x:c r="W7038" s="12">
        <x:f>NA()</x:f>
      </x:c>
    </x:row>
    <x:row r="7039">
      <x:c r="A7039">
        <x:v>131919</x:v>
      </x:c>
      <x:c r="B7039" s="1">
        <x:v>44777.52144150282</x:v>
      </x:c>
      <x:c r="C7039" s="6">
        <x:v>4031.71739697</x:v>
      </x:c>
      <x:c r="D7039" s="14" t="s">
        <x:v>94</x:v>
      </x:c>
      <x:c r="E7039" s="15">
        <x:v>44771.474846166166</x:v>
      </x:c>
      <x:c r="F7039" t="s">
        <x:v>99</x:v>
      </x:c>
      <x:c r="G7039" s="6">
        <x:v>89.14333061521761</x:v>
      </x:c>
      <x:c r="H7039" t="s">
        <x:v>97</x:v>
      </x:c>
      <x:c r="I7039" s="6">
        <x:v>27.633070556369148</x:v>
      </x:c>
      <x:c r="J7039" t="s">
        <x:v>95</x:v>
      </x:c>
      <x:c r="K7039" s="6">
        <x:v>1017</x:v>
      </x:c>
      <x:c r="L7039" t="s">
        <x:v>96</x:v>
      </x:c>
      <x:c r="M7039" t="s">
        <x:v>98</x:v>
      </x:c>
      <x:c r="N7039" s="8">
        <x:v>36.4</x:v>
      </x:c>
      <x:c r="O7039" s="8">
        <x:v>0</x:v>
      </x:c>
      <x:c r="Q7039">
        <x:v>0</x:v>
      </x:c>
      <x:c r="R7039" s="6">
        <x:v>21.709999999999997</x:v>
      </x:c>
      <x:c r="S7039" s="8">
        <x:v>44353.27697829277</x:v>
      </x:c>
      <x:c r="T7039" s="12">
        <x:v>378950.3940607945</x:v>
      </x:c>
      <x:c r="U7039" s="12">
        <x:v>26.25</x:v>
      </x:c>
      <x:c r="V7039" s="12">
        <x:v>44</x:v>
      </x:c>
      <x:c r="W7039" s="12">
        <x:f>NA()</x:f>
      </x:c>
    </x:row>
    <x:row r="7040">
      <x:c r="A7040">
        <x:v>131921</x:v>
      </x:c>
      <x:c r="B7040" s="1">
        <x:v>44777.52145267843</x:v>
      </x:c>
      <x:c r="C7040" s="6">
        <x:v>4031.733489861667</x:v>
      </x:c>
      <x:c r="D7040" s="14" t="s">
        <x:v>94</x:v>
      </x:c>
      <x:c r="E7040" s="15">
        <x:v>44771.474846166166</x:v>
      </x:c>
      <x:c r="F7040" t="s">
        <x:v>99</x:v>
      </x:c>
      <x:c r="G7040" s="6">
        <x:v>89.15424511122842</x:v>
      </x:c>
      <x:c r="H7040" t="s">
        <x:v>97</x:v>
      </x:c>
      <x:c r="I7040" s="6">
        <x:v>27.629433156670075</x:v>
      </x:c>
      <x:c r="J7040" t="s">
        <x:v>95</x:v>
      </x:c>
      <x:c r="K7040" s="6">
        <x:v>1017</x:v>
      </x:c>
      <x:c r="L7040" t="s">
        <x:v>96</x:v>
      </x:c>
      <x:c r="M7040" t="s">
        <x:v>98</x:v>
      </x:c>
      <x:c r="N7040" s="8">
        <x:v>36.4</x:v>
      </x:c>
      <x:c r="O7040" s="8">
        <x:v>0</x:v>
      </x:c>
      <x:c r="Q7040">
        <x:v>0</x:v>
      </x:c>
      <x:c r="R7040" s="6">
        <x:v>21.708999999999996</x:v>
      </x:c>
      <x:c r="S7040" s="8">
        <x:v>44348.21775703735</x:v>
      </x:c>
      <x:c r="T7040" s="12">
        <x:v>378954.2570229735</x:v>
      </x:c>
      <x:c r="U7040" s="12">
        <x:v>26.25</x:v>
      </x:c>
      <x:c r="V7040" s="12">
        <x:v>44</x:v>
      </x:c>
      <x:c r="W7040" s="12">
        <x:f>NA()</x:f>
      </x:c>
    </x:row>
    <x:row r="7041">
      <x:c r="A7041">
        <x:v>131934</x:v>
      </x:c>
      <x:c r="B7041" s="1">
        <x:v>44777.521464420905</x:v>
      </x:c>
      <x:c r="C7041" s="6">
        <x:v>4031.750399025</x:v>
      </x:c>
      <x:c r="D7041" s="14" t="s">
        <x:v>94</x:v>
      </x:c>
      <x:c r="E7041" s="15">
        <x:v>44771.474846166166</x:v>
      </x:c>
      <x:c r="F7041" t="s">
        <x:v>99</x:v>
      </x:c>
      <x:c r="G7041" s="6">
        <x:v>89.13157343234242</x:v>
      </x:c>
      <x:c r="H7041" t="s">
        <x:v>97</x:v>
      </x:c>
      <x:c r="I7041" s="6">
        <x:v>27.62865156716589</x:v>
      </x:c>
      <x:c r="J7041" t="s">
        <x:v>95</x:v>
      </x:c>
      <x:c r="K7041" s="6">
        <x:v>1017</x:v>
      </x:c>
      <x:c r="L7041" t="s">
        <x:v>96</x:v>
      </x:c>
      <x:c r="M7041" t="s">
        <x:v>98</x:v>
      </x:c>
      <x:c r="N7041" s="8">
        <x:v>36.4</x:v>
      </x:c>
      <x:c r="O7041" s="8">
        <x:v>0</x:v>
      </x:c>
      <x:c r="Q7041">
        <x:v>0</x:v>
      </x:c>
      <x:c r="R7041" s="6">
        <x:v>21.711999999999996</x:v>
      </x:c>
      <x:c r="S7041" s="8">
        <x:v>44350.82585689745</x:v>
      </x:c>
      <x:c r="T7041" s="12">
        <x:v>378953.43077324895</x:v>
      </x:c>
      <x:c r="U7041" s="12">
        <x:v>26.25</x:v>
      </x:c>
      <x:c r="V7041" s="12">
        <x:v>44</x:v>
      </x:c>
      <x:c r="W7041" s="12">
        <x:f>NA()</x:f>
      </x:c>
    </x:row>
    <x:row r="7042">
      <x:c r="A7042">
        <x:v>131941</x:v>
      </x:c>
      <x:c r="B7042" s="1">
        <x:v>44777.52147615652</x:v>
      </x:c>
      <x:c r="C7042" s="6">
        <x:v>4031.7672982916665</x:v>
      </x:c>
      <x:c r="D7042" s="14" t="s">
        <x:v>94</x:v>
      </x:c>
      <x:c r="E7042" s="15">
        <x:v>44771.474846166166</x:v>
      </x:c>
      <x:c r="F7042" t="s">
        <x:v>99</x:v>
      </x:c>
      <x:c r="G7042" s="6">
        <x:v>89.17071873993116</x:v>
      </x:c>
      <x:c r="H7042" t="s">
        <x:v>97</x:v>
      </x:c>
      <x:c r="I7042" s="6">
        <x:v>27.628381016995718</x:v>
      </x:c>
      <x:c r="J7042" t="s">
        <x:v>95</x:v>
      </x:c>
      <x:c r="K7042" s="6">
        <x:v>1017</x:v>
      </x:c>
      <x:c r="L7042" t="s">
        <x:v>96</x:v>
      </x:c>
      <x:c r="M7042" t="s">
        <x:v>98</x:v>
      </x:c>
      <x:c r="N7042" s="8">
        <x:v>36.4</x:v>
      </x:c>
      <x:c r="O7042" s="8">
        <x:v>0</x:v>
      </x:c>
      <x:c r="Q7042">
        <x:v>0</x:v>
      </x:c>
      <x:c r="R7042" s="6">
        <x:v>21.706999999999997</x:v>
      </x:c>
      <x:c r="S7042" s="8">
        <x:v>44345.765113256326</x:v>
      </x:c>
      <x:c r="T7042" s="12">
        <x:v>378946.1893691618</x:v>
      </x:c>
      <x:c r="U7042" s="12">
        <x:v>26.25</x:v>
      </x:c>
      <x:c r="V7042" s="12">
        <x:v>44</x:v>
      </x:c>
      <x:c r="W7042" s="12">
        <x:f>NA()</x:f>
      </x:c>
    </x:row>
    <x:row r="7043">
      <x:c r="A7043">
        <x:v>131951</x:v>
      </x:c>
      <x:c r="B7043" s="1">
        <x:v>44777.52148733265</x:v>
      </x:c>
      <x:c r="C7043" s="6">
        <x:v>4031.7833919316668</x:v>
      </x:c>
      <x:c r="D7043" s="14" t="s">
        <x:v>94</x:v>
      </x:c>
      <x:c r="E7043" s="15">
        <x:v>44771.474846166166</x:v>
      </x:c>
      <x:c r="F7043" t="s">
        <x:v>99</x:v>
      </x:c>
      <x:c r="G7043" s="6">
        <x:v>89.17623421071661</x:v>
      </x:c>
      <x:c r="H7043" t="s">
        <x:v>97</x:v>
      </x:c>
      <x:c r="I7043" s="6">
        <x:v>27.621978002663127</x:v>
      </x:c>
      <x:c r="J7043" t="s">
        <x:v>95</x:v>
      </x:c>
      <x:c r="K7043" s="6">
        <x:v>1017</x:v>
      </x:c>
      <x:c r="L7043" t="s">
        <x:v>96</x:v>
      </x:c>
      <x:c r="M7043" t="s">
        <x:v>98</x:v>
      </x:c>
      <x:c r="N7043" s="8">
        <x:v>36.4</x:v>
      </x:c>
      <x:c r="O7043" s="8">
        <x:v>0</x:v>
      </x:c>
      <x:c r="Q7043">
        <x:v>0</x:v>
      </x:c>
      <x:c r="R7043" s="6">
        <x:v>21.706999999999997</x:v>
      </x:c>
      <x:c r="S7043" s="8">
        <x:v>44345.83122907122</x:v>
      </x:c>
      <x:c r="T7043" s="12">
        <x:v>378955.01357141096</x:v>
      </x:c>
      <x:c r="U7043" s="12">
        <x:v>26.25</x:v>
      </x:c>
      <x:c r="V7043" s="12">
        <x:v>44</x:v>
      </x:c>
      <x:c r="W7043" s="12">
        <x:f>NA()</x:f>
      </x:c>
    </x:row>
    <x:row r="7044">
      <x:c r="A7044">
        <x:v>131963</x:v>
      </x:c>
      <x:c r="B7044" s="1">
        <x:v>44777.52149908969</x:v>
      </x:c>
      <x:c r="C7044" s="6">
        <x:v>4031.800322068333</x:v>
      </x:c>
      <x:c r="D7044" s="14" t="s">
        <x:v>94</x:v>
      </x:c>
      <x:c r="E7044" s="15">
        <x:v>44771.474846166166</x:v>
      </x:c>
      <x:c r="F7044" t="s">
        <x:v>99</x:v>
      </x:c>
      <x:c r="G7044" s="6">
        <x:v>89.20626765400938</x:v>
      </x:c>
      <x:c r="H7044" t="s">
        <x:v>97</x:v>
      </x:c>
      <x:c r="I7044" s="6">
        <x:v>27.62327062898521</x:v>
      </x:c>
      <x:c r="J7044" t="s">
        <x:v>95</x:v>
      </x:c>
      <x:c r="K7044" s="6">
        <x:v>1017</x:v>
      </x:c>
      <x:c r="L7044" t="s">
        <x:v>96</x:v>
      </x:c>
      <x:c r="M7044" t="s">
        <x:v>98</x:v>
      </x:c>
      <x:c r="N7044" s="8">
        <x:v>36.4</x:v>
      </x:c>
      <x:c r="O7044" s="8">
        <x:v>0</x:v>
      </x:c>
      <x:c r="Q7044">
        <x:v>0</x:v>
      </x:c>
      <x:c r="R7044" s="6">
        <x:v>21.703</x:v>
      </x:c>
      <x:c r="S7044" s="8">
        <x:v>44349.17875656332</x:v>
      </x:c>
      <x:c r="T7044" s="12">
        <x:v>378935.6859500593</x:v>
      </x:c>
      <x:c r="U7044" s="12">
        <x:v>26.25</x:v>
      </x:c>
      <x:c r="V7044" s="12">
        <x:v>44</x:v>
      </x:c>
      <x:c r="W7044" s="12">
        <x:f>NA()</x:f>
      </x:c>
    </x:row>
    <x:row r="7045">
      <x:c r="A7045">
        <x:v>131973</x:v>
      </x:c>
      <x:c r="B7045" s="1">
        <x:v>44777.521510833925</x:v>
      </x:c>
      <x:c r="C7045" s="6">
        <x:v>4031.817233768333</x:v>
      </x:c>
      <x:c r="D7045" s="14" t="s">
        <x:v>94</x:v>
      </x:c>
      <x:c r="E7045" s="15">
        <x:v>44771.474846166166</x:v>
      </x:c>
      <x:c r="F7045" t="s">
        <x:v>99</x:v>
      </x:c>
      <x:c r="G7045" s="6">
        <x:v>89.18623793906103</x:v>
      </x:c>
      <x:c r="H7045" t="s">
        <x:v>97</x:v>
      </x:c>
      <x:c r="I7045" s="6">
        <x:v>27.62844113925439</x:v>
      </x:c>
      <x:c r="J7045" t="s">
        <x:v>95</x:v>
      </x:c>
      <x:c r="K7045" s="6">
        <x:v>1017</x:v>
      </x:c>
      <x:c r="L7045" t="s">
        <x:v>96</x:v>
      </x:c>
      <x:c r="M7045" t="s">
        <x:v>98</x:v>
      </x:c>
      <x:c r="N7045" s="8">
        <x:v>36.4</x:v>
      </x:c>
      <x:c r="O7045" s="8">
        <x:v>0</x:v>
      </x:c>
      <x:c r="Q7045">
        <x:v>0</x:v>
      </x:c>
      <x:c r="R7045" s="6">
        <x:v>21.705</x:v>
      </x:c>
      <x:c r="S7045" s="8">
        <x:v>44349.30261993881</x:v>
      </x:c>
      <x:c r="T7045" s="12">
        <x:v>378937.597138932</x:v>
      </x:c>
      <x:c r="U7045" s="12">
        <x:v>26.25</x:v>
      </x:c>
      <x:c r="V7045" s="12">
        <x:v>44</x:v>
      </x:c>
      <x:c r="W7045" s="12">
        <x:f>NA()</x:f>
      </x:c>
    </x:row>
    <x:row r="7046">
      <x:c r="A7046">
        <x:v>131979</x:v>
      </x:c>
      <x:c r="B7046" s="1">
        <x:v>44777.52152259014</x:v>
      </x:c>
      <x:c r="C7046" s="6">
        <x:v>4031.8341627066666</x:v>
      </x:c>
      <x:c r="D7046" s="14" t="s">
        <x:v>94</x:v>
      </x:c>
      <x:c r="E7046" s="15">
        <x:v>44771.474846166166</x:v>
      </x:c>
      <x:c r="F7046" t="s">
        <x:v>99</x:v>
      </x:c>
      <x:c r="G7046" s="6">
        <x:v>89.24856389595269</x:v>
      </x:c>
      <x:c r="H7046" t="s">
        <x:v>97</x:v>
      </x:c>
      <x:c r="I7046" s="6">
        <x:v>27.61939275151144</x:v>
      </x:c>
      <x:c r="J7046" t="s">
        <x:v>95</x:v>
      </x:c>
      <x:c r="K7046" s="6">
        <x:v>1017</x:v>
      </x:c>
      <x:c r="L7046" t="s">
        <x:v>96</x:v>
      </x:c>
      <x:c r="M7046" t="s">
        <x:v>98</x:v>
      </x:c>
      <x:c r="N7046" s="8">
        <x:v>36.4</x:v>
      </x:c>
      <x:c r="O7046" s="8">
        <x:v>0</x:v>
      </x:c>
      <x:c r="Q7046">
        <x:v>0</x:v>
      </x:c>
      <x:c r="R7046" s="6">
        <x:v>21.697999999999997</x:v>
      </x:c>
      <x:c r="S7046" s="8">
        <x:v>44349.68040357446</x:v>
      </x:c>
      <x:c r="T7046" s="12">
        <x:v>378930.42656570696</x:v>
      </x:c>
      <x:c r="U7046" s="12">
        <x:v>26.25</x:v>
      </x:c>
      <x:c r="V7046" s="12">
        <x:v>44</x:v>
      </x:c>
      <x:c r="W7046" s="12">
        <x:f>NA()</x:f>
      </x:c>
    </x:row>
    <x:row r="7047">
      <x:c r="A7047">
        <x:v>131992</x:v>
      </x:c>
      <x:c r="B7047" s="1">
        <x:v>44777.52153375209</x:v>
      </x:c>
      <x:c r="C7047" s="6">
        <x:v>4031.850235925</x:v>
      </x:c>
      <x:c r="D7047" s="14" t="s">
        <x:v>94</x:v>
      </x:c>
      <x:c r="E7047" s="15">
        <x:v>44771.474846166166</x:v>
      </x:c>
      <x:c r="F7047" t="s">
        <x:v>99</x:v>
      </x:c>
      <x:c r="G7047" s="6">
        <x:v>89.20005964487683</x:v>
      </x:c>
      <x:c r="H7047" t="s">
        <x:v>97</x:v>
      </x:c>
      <x:c r="I7047" s="6">
        <x:v>27.62143690342009</x:v>
      </x:c>
      <x:c r="J7047" t="s">
        <x:v>95</x:v>
      </x:c>
      <x:c r="K7047" s="6">
        <x:v>1017</x:v>
      </x:c>
      <x:c r="L7047" t="s">
        <x:v>96</x:v>
      </x:c>
      <x:c r="M7047" t="s">
        <x:v>98</x:v>
      </x:c>
      <x:c r="N7047" s="8">
        <x:v>36.4</x:v>
      </x:c>
      <x:c r="O7047" s="8">
        <x:v>0</x:v>
      </x:c>
      <x:c r="Q7047">
        <x:v>0</x:v>
      </x:c>
      <x:c r="R7047" s="6">
        <x:v>21.703999999999997</x:v>
      </x:c>
      <x:c r="S7047" s="8">
        <x:v>44352.75259939517</x:v>
      </x:c>
      <x:c r="T7047" s="12">
        <x:v>378947.1488826781</x:v>
      </x:c>
      <x:c r="U7047" s="12">
        <x:v>26.25</x:v>
      </x:c>
      <x:c r="V7047" s="12">
        <x:v>44</x:v>
      </x:c>
      <x:c r="W7047" s="12">
        <x:f>NA()</x:f>
      </x:c>
    </x:row>
    <x:row r="7048">
      <x:c r="A7048">
        <x:v>131998</x:v>
      </x:c>
      <x:c r="B7048" s="1">
        <x:v>44777.52154552377</x:v>
      </x:c>
      <x:c r="C7048" s="6">
        <x:v>4031.86718714</x:v>
      </x:c>
      <x:c r="D7048" s="14" t="s">
        <x:v>94</x:v>
      </x:c>
      <x:c r="E7048" s="15">
        <x:v>44771.474846166166</x:v>
      </x:c>
      <x:c r="F7048" t="s">
        <x:v>99</x:v>
      </x:c>
      <x:c r="G7048" s="6">
        <x:v>89.17405902809655</x:v>
      </x:c>
      <x:c r="H7048" t="s">
        <x:v>97</x:v>
      </x:c>
      <x:c r="I7048" s="6">
        <x:v>27.62450313361751</x:v>
      </x:c>
      <x:c r="J7048" t="s">
        <x:v>95</x:v>
      </x:c>
      <x:c r="K7048" s="6">
        <x:v>1017</x:v>
      </x:c>
      <x:c r="L7048" t="s">
        <x:v>96</x:v>
      </x:c>
      <x:c r="M7048" t="s">
        <x:v>98</x:v>
      </x:c>
      <x:c r="N7048" s="8">
        <x:v>36.4</x:v>
      </x:c>
      <x:c r="O7048" s="8">
        <x:v>0</x:v>
      </x:c>
      <x:c r="Q7048">
        <x:v>0</x:v>
      </x:c>
      <x:c r="R7048" s="6">
        <x:v>21.706999999999997</x:v>
      </x:c>
      <x:c r="S7048" s="8">
        <x:v>44352.259495382656</x:v>
      </x:c>
      <x:c r="T7048" s="12">
        <x:v>378938.38233292254</x:v>
      </x:c>
      <x:c r="U7048" s="12">
        <x:v>26.25</x:v>
      </x:c>
      <x:c r="V7048" s="12">
        <x:v>44</x:v>
      </x:c>
      <x:c r="W7048" s="12">
        <x:f>NA()</x:f>
      </x:c>
    </x:row>
    <x:row r="7049">
      <x:c r="A7049">
        <x:v>132009</x:v>
      </x:c>
      <x:c r="B7049" s="1">
        <x:v>44777.521557285465</x:v>
      </x:c>
      <x:c r="C7049" s="6">
        <x:v>4031.8841239716667</x:v>
      </x:c>
      <x:c r="D7049" s="14" t="s">
        <x:v>94</x:v>
      </x:c>
      <x:c r="E7049" s="15">
        <x:v>44771.474846166166</x:v>
      </x:c>
      <x:c r="F7049" t="s">
        <x:v>99</x:v>
      </x:c>
      <x:c r="G7049" s="6">
        <x:v>89.14988997390316</x:v>
      </x:c>
      <x:c r="H7049" t="s">
        <x:v>97</x:v>
      </x:c>
      <x:c r="I7049" s="6">
        <x:v>27.61641670904737</x:v>
      </x:c>
      <x:c r="J7049" t="s">
        <x:v>95</x:v>
      </x:c>
      <x:c r="K7049" s="6">
        <x:v>1017</x:v>
      </x:c>
      <x:c r="L7049" t="s">
        <x:v>96</x:v>
      </x:c>
      <x:c r="M7049" t="s">
        <x:v>98</x:v>
      </x:c>
      <x:c r="N7049" s="8">
        <x:v>36.4</x:v>
      </x:c>
      <x:c r="O7049" s="8">
        <x:v>0</x:v>
      </x:c>
      <x:c r="Q7049">
        <x:v>0</x:v>
      </x:c>
      <x:c r="R7049" s="6">
        <x:v>21.711</x:v>
      </x:c>
      <x:c r="S7049" s="8">
        <x:v>44348.66499126825</x:v>
      </x:c>
      <x:c r="T7049" s="12">
        <x:v>378933.42912612506</x:v>
      </x:c>
      <x:c r="U7049" s="12">
        <x:v>26.25</x:v>
      </x:c>
      <x:c r="V7049" s="12">
        <x:v>44</x:v>
      </x:c>
      <x:c r="W7049" s="12">
        <x:f>NA()</x:f>
      </x:c>
    </x:row>
    <x:row r="7050">
      <x:c r="A7050">
        <x:v>132020</x:v>
      </x:c>
      <x:c r="B7050" s="1">
        <x:v>44777.52156845812</x:v>
      </x:c>
      <x:c r="C7050" s="6">
        <x:v>4031.9002126016667</x:v>
      </x:c>
      <x:c r="D7050" s="14" t="s">
        <x:v>94</x:v>
      </x:c>
      <x:c r="E7050" s="15">
        <x:v>44771.474846166166</x:v>
      </x:c>
      <x:c r="F7050" t="s">
        <x:v>99</x:v>
      </x:c>
      <x:c r="G7050" s="6">
        <x:v>89.12871688973479</x:v>
      </x:c>
      <x:c r="H7050" t="s">
        <x:v>97</x:v>
      </x:c>
      <x:c r="I7050" s="6">
        <x:v>27.64100671485221</x:v>
      </x:c>
      <x:c r="J7050" t="s">
        <x:v>95</x:v>
      </x:c>
      <x:c r="K7050" s="6">
        <x:v>1017</x:v>
      </x:c>
      <x:c r="L7050" t="s">
        <x:v>96</x:v>
      </x:c>
      <x:c r="M7050" t="s">
        <x:v>98</x:v>
      </x:c>
      <x:c r="N7050" s="8">
        <x:v>36.4</x:v>
      </x:c>
      <x:c r="O7050" s="8">
        <x:v>0</x:v>
      </x:c>
      <x:c r="Q7050">
        <x:v>0</x:v>
      </x:c>
      <x:c r="R7050" s="6">
        <x:v>21.711</x:v>
      </x:c>
      <x:c r="S7050" s="8">
        <x:v>44345.30364132812</x:v>
      </x:c>
      <x:c r="T7050" s="12">
        <x:v>378924.2777370978</x:v>
      </x:c>
      <x:c r="U7050" s="12">
        <x:v>26.25</x:v>
      </x:c>
      <x:c r="V7050" s="12">
        <x:v>44</x:v>
      </x:c>
      <x:c r="W7050" s="12">
        <x:f>NA()</x:f>
      </x:c>
    </x:row>
    <x:row r="7051">
      <x:c r="A7051">
        <x:v>132025</x:v>
      </x:c>
      <x:c r="B7051" s="1">
        <x:v>44777.5215802229</x:v>
      </x:c>
      <x:c r="C7051" s="6">
        <x:v>4031.9171538883334</x:v>
      </x:c>
      <x:c r="D7051" s="14" t="s">
        <x:v>94</x:v>
      </x:c>
      <x:c r="E7051" s="15">
        <x:v>44771.474846166166</x:v>
      </x:c>
      <x:c r="F7051" t="s">
        <x:v>99</x:v>
      </x:c>
      <x:c r="G7051" s="6">
        <x:v>89.13993987028236</x:v>
      </x:c>
      <x:c r="H7051" t="s">
        <x:v>97</x:v>
      </x:c>
      <x:c r="I7051" s="6">
        <x:v>27.637008572058676</x:v>
      </x:c>
      <x:c r="J7051" t="s">
        <x:v>95</x:v>
      </x:c>
      <x:c r="K7051" s="6">
        <x:v>1017</x:v>
      </x:c>
      <x:c r="L7051" t="s">
        <x:v>96</x:v>
      </x:c>
      <x:c r="M7051" t="s">
        <x:v>98</x:v>
      </x:c>
      <x:c r="N7051" s="8">
        <x:v>36.4</x:v>
      </x:c>
      <x:c r="O7051" s="8">
        <x:v>0</x:v>
      </x:c>
      <x:c r="Q7051">
        <x:v>0</x:v>
      </x:c>
      <x:c r="R7051" s="6">
        <x:v>21.709999999999997</x:v>
      </x:c>
      <x:c r="S7051" s="8">
        <x:v>44346.44898493391</x:v>
      </x:c>
      <x:c r="T7051" s="12">
        <x:v>378931.3834298487</x:v>
      </x:c>
      <x:c r="U7051" s="12">
        <x:v>26.25</x:v>
      </x:c>
      <x:c r="V7051" s="12">
        <x:v>44</x:v>
      </x:c>
      <x:c r="W7051" s="12">
        <x:f>NA()</x:f>
      </x:c>
    </x:row>
    <x:row r="7052">
      <x:c r="A7052">
        <x:v>132036</x:v>
      </x:c>
      <x:c r="B7052" s="1">
        <x:v>44777.521591975645</x:v>
      </x:c>
      <x:c r="C7052" s="6">
        <x:v>4031.9340778516666</x:v>
      </x:c>
      <x:c r="D7052" s="14" t="s">
        <x:v>94</x:v>
      </x:c>
      <x:c r="E7052" s="15">
        <x:v>44771.474846166166</x:v>
      </x:c>
      <x:c r="F7052" t="s">
        <x:v>99</x:v>
      </x:c>
      <x:c r="G7052" s="6">
        <x:v>89.21891108148785</x:v>
      </x:c>
      <x:c r="H7052" t="s">
        <x:v>97</x:v>
      </x:c>
      <x:c r="I7052" s="6">
        <x:v>27.635715940444697</x:v>
      </x:c>
      <x:c r="J7052" t="s">
        <x:v>95</x:v>
      </x:c>
      <x:c r="K7052" s="6">
        <x:v>1017</x:v>
      </x:c>
      <x:c r="L7052" t="s">
        <x:v>96</x:v>
      </x:c>
      <x:c r="M7052" t="s">
        <x:v>98</x:v>
      </x:c>
      <x:c r="N7052" s="8">
        <x:v>36.4</x:v>
      </x:c>
      <x:c r="O7052" s="8">
        <x:v>0</x:v>
      </x:c>
      <x:c r="Q7052">
        <x:v>0</x:v>
      </x:c>
      <x:c r="R7052" s="6">
        <x:v>21.7</x:v>
      </x:c>
      <x:c r="S7052" s="8">
        <x:v>44342.540989090674</x:v>
      </x:c>
      <x:c r="T7052" s="12">
        <x:v>378929.00733839313</x:v>
      </x:c>
      <x:c r="U7052" s="12">
        <x:v>26.25</x:v>
      </x:c>
      <x:c r="V7052" s="12">
        <x:v>44</x:v>
      </x:c>
      <x:c r="W7052" s="12">
        <x:f>NA()</x:f>
      </x:c>
    </x:row>
    <x:row r="7053">
      <x:c r="A7053">
        <x:v>132047</x:v>
      </x:c>
      <x:c r="B7053" s="1">
        <x:v>44777.52160313524</x:v>
      </x:c>
      <x:c r="C7053" s="6">
        <x:v>4031.9501476533333</x:v>
      </x:c>
      <x:c r="D7053" s="14" t="s">
        <x:v>94</x:v>
      </x:c>
      <x:c r="E7053" s="15">
        <x:v>44771.474846166166</x:v>
      </x:c>
      <x:c r="F7053" t="s">
        <x:v>99</x:v>
      </x:c>
      <x:c r="G7053" s="6">
        <x:v>89.11011484381221</x:v>
      </x:c>
      <x:c r="H7053" t="s">
        <x:v>97</x:v>
      </x:c>
      <x:c r="I7053" s="6">
        <x:v>27.63550551208982</x:v>
      </x:c>
      <x:c r="J7053" t="s">
        <x:v>95</x:v>
      </x:c>
      <x:c r="K7053" s="6">
        <x:v>1017</x:v>
      </x:c>
      <x:c r="L7053" t="s">
        <x:v>96</x:v>
      </x:c>
      <x:c r="M7053" t="s">
        <x:v>98</x:v>
      </x:c>
      <x:c r="N7053" s="8">
        <x:v>36.4</x:v>
      </x:c>
      <x:c r="O7053" s="8">
        <x:v>0</x:v>
      </x:c>
      <x:c r="Q7053">
        <x:v>0</x:v>
      </x:c>
      <x:c r="R7053" s="6">
        <x:v>21.714</x:v>
      </x:c>
      <x:c r="S7053" s="8">
        <x:v>44345.240088522936</x:v>
      </x:c>
      <x:c r="T7053" s="12">
        <x:v>378923.4160391553</x:v>
      </x:c>
      <x:c r="U7053" s="12">
        <x:v>26.25</x:v>
      </x:c>
      <x:c r="V7053" s="12">
        <x:v>44</x:v>
      </x:c>
      <x:c r="W7053" s="12">
        <x:f>NA()</x:f>
      </x:c>
    </x:row>
    <x:row r="7054">
      <x:c r="A7054">
        <x:v>132058</x:v>
      </x:c>
      <x:c r="B7054" s="1">
        <x:v>44777.5216148955</x:v>
      </x:c>
      <x:c r="C7054" s="6">
        <x:v>4031.9670824316668</x:v>
      </x:c>
      <x:c r="D7054" s="14" t="s">
        <x:v>94</x:v>
      </x:c>
      <x:c r="E7054" s="15">
        <x:v>44771.474846166166</x:v>
      </x:c>
      <x:c r="F7054" t="s">
        <x:v>99</x:v>
      </x:c>
      <x:c r="G7054" s="6">
        <x:v>89.14965424373375</x:v>
      </x:c>
      <x:c r="H7054" t="s">
        <x:v>97</x:v>
      </x:c>
      <x:c r="I7054" s="6">
        <x:v>27.64380241151457</x:v>
      </x:c>
      <x:c r="J7054" t="s">
        <x:v>95</x:v>
      </x:c>
      <x:c r="K7054" s="6">
        <x:v>1017</x:v>
      </x:c>
      <x:c r="L7054" t="s">
        <x:v>96</x:v>
      </x:c>
      <x:c r="M7054" t="s">
        <x:v>98</x:v>
      </x:c>
      <x:c r="N7054" s="8">
        <x:v>36.4</x:v>
      </x:c>
      <x:c r="O7054" s="8">
        <x:v>0</x:v>
      </x:c>
      <x:c r="Q7054">
        <x:v>0</x:v>
      </x:c>
      <x:c r="R7054" s="6">
        <x:v>21.708</x:v>
      </x:c>
      <x:c r="S7054" s="8">
        <x:v>44346.71869296079</x:v>
      </x:c>
      <x:c r="T7054" s="12">
        <x:v>378923.8536996096</x:v>
      </x:c>
      <x:c r="U7054" s="12">
        <x:v>26.25</x:v>
      </x:c>
      <x:c r="V7054" s="12">
        <x:v>44</x:v>
      </x:c>
      <x:c r="W7054" s="12">
        <x:f>NA()</x:f>
      </x:c>
    </x:row>
    <x:row r="7055">
      <x:c r="A7055">
        <x:v>132061</x:v>
      </x:c>
      <x:c r="B7055" s="1">
        <x:v>44777.5216266274</x:v>
      </x:c>
      <x:c r="C7055" s="6">
        <x:v>4031.983976366667</x:v>
      </x:c>
      <x:c r="D7055" s="14" t="s">
        <x:v>94</x:v>
      </x:c>
      <x:c r="E7055" s="15">
        <x:v>44771.474846166166</x:v>
      </x:c>
      <x:c r="F7055" t="s">
        <x:v>99</x:v>
      </x:c>
      <x:c r="G7055" s="6">
        <x:v>89.18650665594078</x:v>
      </x:c>
      <x:c r="H7055" t="s">
        <x:v>97</x:v>
      </x:c>
      <x:c r="I7055" s="6">
        <x:v>27.646207313732702</x:v>
      </x:c>
      <x:c r="J7055" t="s">
        <x:v>95</x:v>
      </x:c>
      <x:c r="K7055" s="6">
        <x:v>1017</x:v>
      </x:c>
      <x:c r="L7055" t="s">
        <x:v>96</x:v>
      </x:c>
      <x:c r="M7055" t="s">
        <x:v>98</x:v>
      </x:c>
      <x:c r="N7055" s="8">
        <x:v>36.4</x:v>
      </x:c>
      <x:c r="O7055" s="8">
        <x:v>0</x:v>
      </x:c>
      <x:c r="Q7055">
        <x:v>0</x:v>
      </x:c>
      <x:c r="R7055" s="6">
        <x:v>21.703</x:v>
      </x:c>
      <x:c r="S7055" s="8">
        <x:v>44353.97464151543</x:v>
      </x:c>
      <x:c r="T7055" s="12">
        <x:v>378918.63702752336</x:v>
      </x:c>
      <x:c r="U7055" s="12">
        <x:v>26.25</x:v>
      </x:c>
      <x:c r="V7055" s="12">
        <x:v>44</x:v>
      </x:c>
      <x:c r="W7055" s="12">
        <x:f>NA()</x:f>
      </x:c>
    </x:row>
    <x:row r="7056">
      <x:c r="A7056">
        <x:v>132075</x:v>
      </x:c>
      <x:c r="B7056" s="1">
        <x:v>44777.52163780403</x:v>
      </x:c>
      <x:c r="C7056" s="6">
        <x:v>4032.000070715</x:v>
      </x:c>
      <x:c r="D7056" s="14" t="s">
        <x:v>94</x:v>
      </x:c>
      <x:c r="E7056" s="15">
        <x:v>44771.474846166166</x:v>
      </x:c>
      <x:c r="F7056" t="s">
        <x:v>99</x:v>
      </x:c>
      <x:c r="G7056" s="6">
        <x:v>89.18630723354612</x:v>
      </x:c>
      <x:c r="H7056" t="s">
        <x:v>97</x:v>
      </x:c>
      <x:c r="I7056" s="6">
        <x:v>27.63739936776028</x:v>
      </x:c>
      <x:c r="J7056" t="s">
        <x:v>95</x:v>
      </x:c>
      <x:c r="K7056" s="6">
        <x:v>1017</x:v>
      </x:c>
      <x:c r="L7056" t="s">
        <x:v>96</x:v>
      </x:c>
      <x:c r="M7056" t="s">
        <x:v>98</x:v>
      </x:c>
      <x:c r="N7056" s="8">
        <x:v>36.4</x:v>
      </x:c>
      <x:c r="O7056" s="8">
        <x:v>0</x:v>
      </x:c>
      <x:c r="Q7056">
        <x:v>0</x:v>
      </x:c>
      <x:c r="R7056" s="6">
        <x:v>21.703999999999997</x:v>
      </x:c>
      <x:c r="S7056" s="8">
        <x:v>44346.978491777794</x:v>
      </x:c>
      <x:c r="T7056" s="12">
        <x:v>378931.2553218515</x:v>
      </x:c>
      <x:c r="U7056" s="12">
        <x:v>26.25</x:v>
      </x:c>
      <x:c r="V7056" s="12">
        <x:v>44</x:v>
      </x:c>
      <x:c r="W7056" s="12">
        <x:f>NA()</x:f>
      </x:c>
    </x:row>
    <x:row r="7057">
      <x:c r="A7057">
        <x:v>132082</x:v>
      </x:c>
      <x:c r="B7057" s="1">
        <x:v>44777.521649554925</x:v>
      </x:c>
      <x:c r="C7057" s="6">
        <x:v>4032.016991998333</x:v>
      </x:c>
      <x:c r="D7057" s="14" t="s">
        <x:v>94</x:v>
      </x:c>
      <x:c r="E7057" s="15">
        <x:v>44771.474846166166</x:v>
      </x:c>
      <x:c r="F7057" t="s">
        <x:v>99</x:v>
      </x:c>
      <x:c r="G7057" s="6">
        <x:v>89.20214109311497</x:v>
      </x:c>
      <x:c r="H7057" t="s">
        <x:v>97</x:v>
      </x:c>
      <x:c r="I7057" s="6">
        <x:v>27.637098755677926</x:v>
      </x:c>
      <x:c r="J7057" t="s">
        <x:v>95</x:v>
      </x:c>
      <x:c r="K7057" s="6">
        <x:v>1017</x:v>
      </x:c>
      <x:c r="L7057" t="s">
        <x:v>96</x:v>
      </x:c>
      <x:c r="M7057" t="s">
        <x:v>98</x:v>
      </x:c>
      <x:c r="N7057" s="8">
        <x:v>36.4</x:v>
      </x:c>
      <x:c r="O7057" s="8">
        <x:v>0</x:v>
      </x:c>
      <x:c r="Q7057">
        <x:v>0</x:v>
      </x:c>
      <x:c r="R7057" s="6">
        <x:v>21.701999999999998</x:v>
      </x:c>
      <x:c r="S7057" s="8">
        <x:v>44346.30084092646</x:v>
      </x:c>
      <x:c r="T7057" s="12">
        <x:v>378926.43009088933</x:v>
      </x:c>
      <x:c r="U7057" s="12">
        <x:v>26.25</x:v>
      </x:c>
      <x:c r="V7057" s="12">
        <x:v>44</x:v>
      </x:c>
      <x:c r="W7057" s="12">
        <x:f>NA()</x:f>
      </x:c>
    </x:row>
    <x:row r="7058">
      <x:c r="A7058">
        <x:v>132088</x:v>
      </x:c>
      <x:c r="B7058" s="1">
        <x:v>44777.52166128875</x:v>
      </x:c>
      <x:c r="C7058" s="6">
        <x:v>4032.033888715</x:v>
      </x:c>
      <x:c r="D7058" s="14" t="s">
        <x:v>94</x:v>
      </x:c>
      <x:c r="E7058" s="15">
        <x:v>44771.474846166166</x:v>
      </x:c>
      <x:c r="F7058" t="s">
        <x:v>99</x:v>
      </x:c>
      <x:c r="G7058" s="6">
        <x:v>89.17283307490786</x:v>
      </x:c>
      <x:c r="H7058" t="s">
        <x:v>97</x:v>
      </x:c>
      <x:c r="I7058" s="6">
        <x:v>27.63496441066627</x:v>
      </x:c>
      <x:c r="J7058" t="s">
        <x:v>95</x:v>
      </x:c>
      <x:c r="K7058" s="6">
        <x:v>1017</x:v>
      </x:c>
      <x:c r="L7058" t="s">
        <x:v>96</x:v>
      </x:c>
      <x:c r="M7058" t="s">
        <x:v>98</x:v>
      </x:c>
      <x:c r="N7058" s="8">
        <x:v>36.4</x:v>
      </x:c>
      <x:c r="O7058" s="8">
        <x:v>0</x:v>
      </x:c>
      <x:c r="Q7058">
        <x:v>0</x:v>
      </x:c>
      <x:c r="R7058" s="6">
        <x:v>21.706</x:v>
      </x:c>
      <x:c r="S7058" s="8">
        <x:v>44348.98997611063</x:v>
      </x:c>
      <x:c r="T7058" s="12">
        <x:v>378917.9498238766</x:v>
      </x:c>
      <x:c r="U7058" s="12">
        <x:v>26.25</x:v>
      </x:c>
      <x:c r="V7058" s="12">
        <x:v>44</x:v>
      </x:c>
      <x:c r="W7058" s="12">
        <x:f>NA()</x:f>
      </x:c>
    </x:row>
    <x:row r="7059">
      <x:c r="A7059">
        <x:v>132099</x:v>
      </x:c>
      <x:c r="B7059" s="1">
        <x:v>44777.521673042895</x:v>
      </x:c>
      <x:c r="C7059" s="6">
        <x:v>4032.05081469</x:v>
      </x:c>
      <x:c r="D7059" s="14" t="s">
        <x:v>94</x:v>
      </x:c>
      <x:c r="E7059" s="15">
        <x:v>44771.474846166166</x:v>
      </x:c>
      <x:c r="F7059" t="s">
        <x:v>99</x:v>
      </x:c>
      <x:c r="G7059" s="6">
        <x:v>89.13602528421092</x:v>
      </x:c>
      <x:c r="H7059" t="s">
        <x:v>97</x:v>
      </x:c>
      <x:c r="I7059" s="6">
        <x:v>27.623481056573837</x:v>
      </x:c>
      <x:c r="J7059" t="s">
        <x:v>95</x:v>
      </x:c>
      <x:c r="K7059" s="6">
        <x:v>1017</x:v>
      </x:c>
      <x:c r="L7059" t="s">
        <x:v>96</x:v>
      </x:c>
      <x:c r="M7059" t="s">
        <x:v>98</x:v>
      </x:c>
      <x:c r="N7059" s="8">
        <x:v>36.4</x:v>
      </x:c>
      <x:c r="O7059" s="8">
        <x:v>0</x:v>
      </x:c>
      <x:c r="Q7059">
        <x:v>0</x:v>
      </x:c>
      <x:c r="R7059" s="6">
        <x:v>21.711999999999996</x:v>
      </x:c>
      <x:c r="S7059" s="8">
        <x:v>44339.94779986157</x:v>
      </x:c>
      <x:c r="T7059" s="12">
        <x:v>378939.1716454869</x:v>
      </x:c>
      <x:c r="U7059" s="12">
        <x:v>26.25</x:v>
      </x:c>
      <x:c r="V7059" s="12">
        <x:v>44</x:v>
      </x:c>
      <x:c r="W7059" s="12">
        <x:f>NA()</x:f>
      </x:c>
    </x:row>
    <x:row r="7060">
      <x:c r="A7060">
        <x:v>132109</x:v>
      </x:c>
      <x:c r="B7060" s="1">
        <x:v>44777.52168421443</x:v>
      </x:c>
      <x:c r="C7060" s="6">
        <x:v>4032.066901681667</x:v>
      </x:c>
      <x:c r="D7060" s="14" t="s">
        <x:v>94</x:v>
      </x:c>
      <x:c r="E7060" s="15">
        <x:v>44771.474846166166</x:v>
      </x:c>
      <x:c r="F7060" t="s">
        <x:v>99</x:v>
      </x:c>
      <x:c r="G7060" s="6">
        <x:v>89.18054083793888</x:v>
      </x:c>
      <x:c r="H7060" t="s">
        <x:v>97</x:v>
      </x:c>
      <x:c r="I7060" s="6">
        <x:v>27.63505459423095</x:v>
      </x:c>
      <x:c r="J7060" t="s">
        <x:v>95</x:v>
      </x:c>
      <x:c r="K7060" s="6">
        <x:v>1017</x:v>
      </x:c>
      <x:c r="L7060" t="s">
        <x:v>96</x:v>
      </x:c>
      <x:c r="M7060" t="s">
        <x:v>98</x:v>
      </x:c>
      <x:c r="N7060" s="8">
        <x:v>36.4</x:v>
      </x:c>
      <x:c r="O7060" s="8">
        <x:v>0</x:v>
      </x:c>
      <x:c r="Q7060">
        <x:v>0</x:v>
      </x:c>
      <x:c r="R7060" s="6">
        <x:v>21.705</x:v>
      </x:c>
      <x:c r="S7060" s="8">
        <x:v>44339.39279851065</x:v>
      </x:c>
      <x:c r="T7060" s="12">
        <x:v>378932.66083644</x:v>
      </x:c>
      <x:c r="U7060" s="12">
        <x:v>26.25</x:v>
      </x:c>
      <x:c r="V7060" s="12">
        <x:v>44</x:v>
      </x:c>
      <x:c r="W7060" s="12">
        <x:f>NA()</x:f>
      </x:c>
    </x:row>
    <x:row r="7061">
      <x:c r="A7061">
        <x:v>132116</x:v>
      </x:c>
      <x:c r="B7061" s="1">
        <x:v>44777.52169595965</x:v>
      </x:c>
      <x:c r="C7061" s="6">
        <x:v>4032.083814806667</x:v>
      </x:c>
      <x:c r="D7061" s="14" t="s">
        <x:v>94</x:v>
      </x:c>
      <x:c r="E7061" s="15">
        <x:v>44771.474846166166</x:v>
      </x:c>
      <x:c r="F7061" t="s">
        <x:v>99</x:v>
      </x:c>
      <x:c r="G7061" s="6">
        <x:v>89.16881990500534</x:v>
      </x:c>
      <x:c r="H7061" t="s">
        <x:v>97</x:v>
      </x:c>
      <x:c r="I7061" s="6">
        <x:v>27.639623898008722</x:v>
      </x:c>
      <x:c r="J7061" t="s">
        <x:v>95</x:v>
      </x:c>
      <x:c r="K7061" s="6">
        <x:v>1017</x:v>
      </x:c>
      <x:c r="L7061" t="s">
        <x:v>96</x:v>
      </x:c>
      <x:c r="M7061" t="s">
        <x:v>98</x:v>
      </x:c>
      <x:c r="N7061" s="8">
        <x:v>36.4</x:v>
      </x:c>
      <x:c r="O7061" s="8">
        <x:v>0</x:v>
      </x:c>
      <x:c r="Q7061">
        <x:v>0</x:v>
      </x:c>
      <x:c r="R7061" s="6">
        <x:v>21.706</x:v>
      </x:c>
      <x:c r="S7061" s="8">
        <x:v>44341.6674900084</x:v>
      </x:c>
      <x:c r="T7061" s="12">
        <x:v>378941.4212028466</x:v>
      </x:c>
      <x:c r="U7061" s="12">
        <x:v>26.25</x:v>
      </x:c>
      <x:c r="V7061" s="12">
        <x:v>44</x:v>
      </x:c>
      <x:c r="W7061" s="12">
        <x:f>NA()</x:f>
      </x:c>
    </x:row>
    <x:row r="7062">
      <x:c r="A7062">
        <x:v>132126</x:v>
      </x:c>
      <x:c r="B7062" s="1">
        <x:v>44777.52170770985</x:v>
      </x:c>
      <x:c r="C7062" s="6">
        <x:v>4032.100735098333</x:v>
      </x:c>
      <x:c r="D7062" s="14" t="s">
        <x:v>94</x:v>
      </x:c>
      <x:c r="E7062" s="15">
        <x:v>44771.474846166166</x:v>
      </x:c>
      <x:c r="F7062" t="s">
        <x:v>99</x:v>
      </x:c>
      <x:c r="G7062" s="6">
        <x:v>89.1972797755219</x:v>
      </x:c>
      <x:c r="H7062" t="s">
        <x:v>97</x:v>
      </x:c>
      <x:c r="I7062" s="6">
        <x:v>27.633701841015863</x:v>
      </x:c>
      <x:c r="J7062" t="s">
        <x:v>95</x:v>
      </x:c>
      <x:c r="K7062" s="6">
        <x:v>1017</x:v>
      </x:c>
      <x:c r="L7062" t="s">
        <x:v>96</x:v>
      </x:c>
      <x:c r="M7062" t="s">
        <x:v>98</x:v>
      </x:c>
      <x:c r="N7062" s="8">
        <x:v>36.4</x:v>
      </x:c>
      <x:c r="O7062" s="8">
        <x:v>0</x:v>
      </x:c>
      <x:c r="Q7062">
        <x:v>0</x:v>
      </x:c>
      <x:c r="R7062" s="6">
        <x:v>21.703</x:v>
      </x:c>
      <x:c r="S7062" s="8">
        <x:v>44345.569584185985</x:v>
      </x:c>
      <x:c r="T7062" s="12">
        <x:v>378922.61591759895</x:v>
      </x:c>
      <x:c r="U7062" s="12">
        <x:v>26.25</x:v>
      </x:c>
      <x:c r="V7062" s="12">
        <x:v>44</x:v>
      </x:c>
      <x:c r="W7062" s="12">
        <x:f>NA()</x:f>
      </x:c>
    </x:row>
    <x:row r="7063">
      <x:c r="A7063">
        <x:v>132136</x:v>
      </x:c>
      <x:c r="B7063" s="1">
        <x:v>44777.52171890235</x:v>
      </x:c>
      <x:c r="C7063" s="6">
        <x:v>4032.1168523033334</x:v>
      </x:c>
      <x:c r="D7063" s="14" t="s">
        <x:v>94</x:v>
      </x:c>
      <x:c r="E7063" s="15">
        <x:v>44771.474846166166</x:v>
      </x:c>
      <x:c r="F7063" t="s">
        <x:v>99</x:v>
      </x:c>
      <x:c r="G7063" s="6">
        <x:v>89.13728348056391</x:v>
      </x:c>
      <x:c r="H7063" t="s">
        <x:v>97</x:v>
      </x:c>
      <x:c r="I7063" s="6">
        <x:v>27.631056458527837</x:v>
      </x:c>
      <x:c r="J7063" t="s">
        <x:v>95</x:v>
      </x:c>
      <x:c r="K7063" s="6">
        <x:v>1017</x:v>
      </x:c>
      <x:c r="L7063" t="s">
        <x:v>96</x:v>
      </x:c>
      <x:c r="M7063" t="s">
        <x:v>98</x:v>
      </x:c>
      <x:c r="N7063" s="8">
        <x:v>36.4</x:v>
      </x:c>
      <x:c r="O7063" s="8">
        <x:v>0</x:v>
      </x:c>
      <x:c r="Q7063">
        <x:v>0</x:v>
      </x:c>
      <x:c r="R7063" s="6">
        <x:v>21.711</x:v>
      </x:c>
      <x:c r="S7063" s="8">
        <x:v>44334.76509775857</x:v>
      </x:c>
      <x:c r="T7063" s="12">
        <x:v>378922.30972679757</x:v>
      </x:c>
      <x:c r="U7063" s="12">
        <x:v>26.25</x:v>
      </x:c>
      <x:c r="V7063" s="12">
        <x:v>44</x:v>
      </x:c>
      <x:c r="W7063" s="12">
        <x:f>NA()</x:f>
      </x:c>
    </x:row>
    <x:row r="7064">
      <x:c r="A7064">
        <x:v>132145</x:v>
      </x:c>
      <x:c r="B7064" s="1">
        <x:v>44777.52173065512</x:v>
      </x:c>
      <x:c r="C7064" s="6">
        <x:v>4032.133776288333</x:v>
      </x:c>
      <x:c r="D7064" s="14" t="s">
        <x:v>94</x:v>
      </x:c>
      <x:c r="E7064" s="15">
        <x:v>44771.474846166166</x:v>
      </x:c>
      <x:c r="F7064" t="s">
        <x:v>99</x:v>
      </x:c>
      <x:c r="G7064" s="6">
        <x:v>89.1874551250644</x:v>
      </x:c>
      <x:c r="H7064" t="s">
        <x:v>97</x:v>
      </x:c>
      <x:c r="I7064" s="6">
        <x:v>27.627028266470916</x:v>
      </x:c>
      <x:c r="J7064" t="s">
        <x:v>95</x:v>
      </x:c>
      <x:c r="K7064" s="6">
        <x:v>1017</x:v>
      </x:c>
      <x:c r="L7064" t="s">
        <x:v>96</x:v>
      </x:c>
      <x:c r="M7064" t="s">
        <x:v>98</x:v>
      </x:c>
      <x:c r="N7064" s="8">
        <x:v>36.4</x:v>
      </x:c>
      <x:c r="O7064" s="8">
        <x:v>0</x:v>
      </x:c>
      <x:c r="Q7064">
        <x:v>0</x:v>
      </x:c>
      <x:c r="R7064" s="6">
        <x:v>21.705</x:v>
      </x:c>
      <x:c r="S7064" s="8">
        <x:v>44340.876004609236</x:v>
      </x:c>
      <x:c r="T7064" s="12">
        <x:v>378917.9664373945</x:v>
      </x:c>
      <x:c r="U7064" s="12">
        <x:v>26.25</x:v>
      </x:c>
      <x:c r="V7064" s="12">
        <x:v>44</x:v>
      </x:c>
      <x:c r="W7064" s="12">
        <x:f>NA()</x:f>
      </x:c>
    </x:row>
    <x:row r="7065">
      <x:c r="A7065">
        <x:v>132153</x:v>
      </x:c>
      <x:c r="B7065" s="1">
        <x:v>44777.52174239589</x:v>
      </x:c>
      <x:c r="C7065" s="6">
        <x:v>4032.1506829866667</x:v>
      </x:c>
      <x:c r="D7065" s="14" t="s">
        <x:v>94</x:v>
      </x:c>
      <x:c r="E7065" s="15">
        <x:v>44771.474846166166</x:v>
      </x:c>
      <x:c r="F7065" t="s">
        <x:v>99</x:v>
      </x:c>
      <x:c r="G7065" s="6">
        <x:v>89.14749815882818</x:v>
      </x:c>
      <x:c r="H7065" t="s">
        <x:v>97</x:v>
      </x:c>
      <x:c r="I7065" s="6">
        <x:v>27.628230711355172</x:v>
      </x:c>
      <x:c r="J7065" t="s">
        <x:v>95</x:v>
      </x:c>
      <x:c r="K7065" s="6">
        <x:v>1017</x:v>
      </x:c>
      <x:c r="L7065" t="s">
        <x:v>96</x:v>
      </x:c>
      <x:c r="M7065" t="s">
        <x:v>98</x:v>
      </x:c>
      <x:c r="N7065" s="8">
        <x:v>36.4</x:v>
      </x:c>
      <x:c r="O7065" s="8">
        <x:v>0</x:v>
      </x:c>
      <x:c r="Q7065">
        <x:v>0</x:v>
      </x:c>
      <x:c r="R7065" s="6">
        <x:v>21.709999999999997</x:v>
      </x:c>
      <x:c r="S7065" s="8">
        <x:v>44340.32429754356</x:v>
      </x:c>
      <x:c r="T7065" s="12">
        <x:v>378936.32391003205</x:v>
      </x:c>
      <x:c r="U7065" s="12">
        <x:v>26.25</x:v>
      </x:c>
      <x:c r="V7065" s="12">
        <x:v>44</x:v>
      </x:c>
      <x:c r="W7065" s="12">
        <x:f>NA()</x:f>
      </x:c>
    </x:row>
    <x:row r="7066">
      <x:c r="A7066">
        <x:v>132158</x:v>
      </x:c>
      <x:c r="B7066" s="1">
        <x:v>44777.521753583074</x:v>
      </x:c>
      <x:c r="C7066" s="6">
        <x:v>4032.16679254</x:v>
      </x:c>
      <x:c r="D7066" s="14" t="s">
        <x:v>94</x:v>
      </x:c>
      <x:c r="E7066" s="15">
        <x:v>44771.474846166166</x:v>
      </x:c>
      <x:c r="F7066" t="s">
        <x:v>99</x:v>
      </x:c>
      <x:c r="G7066" s="6">
        <x:v>89.14759228834829</x:v>
      </x:c>
      <x:c r="H7066" t="s">
        <x:v>97</x:v>
      </x:c>
      <x:c r="I7066" s="6">
        <x:v>27.637158878092578</x:v>
      </x:c>
      <x:c r="J7066" t="s">
        <x:v>95</x:v>
      </x:c>
      <x:c r="K7066" s="6">
        <x:v>1017</x:v>
      </x:c>
      <x:c r="L7066" t="s">
        <x:v>96</x:v>
      </x:c>
      <x:c r="M7066" t="s">
        <x:v>98</x:v>
      </x:c>
      <x:c r="N7066" s="8">
        <x:v>36.4</x:v>
      </x:c>
      <x:c r="O7066" s="8">
        <x:v>0</x:v>
      </x:c>
      <x:c r="Q7066">
        <x:v>0</x:v>
      </x:c>
      <x:c r="R7066" s="6">
        <x:v>21.708999999999996</x:v>
      </x:c>
      <x:c r="S7066" s="8">
        <x:v>44351.13879814001</x:v>
      </x:c>
      <x:c r="T7066" s="12">
        <x:v>378922.05727689486</x:v>
      </x:c>
      <x:c r="U7066" s="12">
        <x:v>26.25</x:v>
      </x:c>
      <x:c r="V7066" s="12">
        <x:v>44</x:v>
      </x:c>
      <x:c r="W7066" s="12">
        <x:f>NA()</x:f>
      </x:c>
    </x:row>
    <x:row r="7067">
      <x:c r="A7067">
        <x:v>132172</x:v>
      </x:c>
      <x:c r="B7067" s="1">
        <x:v>44777.52176533227</x:v>
      </x:c>
      <x:c r="C7067" s="6">
        <x:v>4032.183711381667</x:v>
      </x:c>
      <x:c r="D7067" s="14" t="s">
        <x:v>94</x:v>
      </x:c>
      <x:c r="E7067" s="15">
        <x:v>44771.474846166166</x:v>
      </x:c>
      <x:c r="F7067" t="s">
        <x:v>99</x:v>
      </x:c>
      <x:c r="G7067" s="6">
        <x:v>89.19221179408301</x:v>
      </x:c>
      <x:c r="H7067" t="s">
        <x:v>97</x:v>
      </x:c>
      <x:c r="I7067" s="6">
        <x:v>27.630545418969632</x:v>
      </x:c>
      <x:c r="J7067" t="s">
        <x:v>95</x:v>
      </x:c>
      <x:c r="K7067" s="6">
        <x:v>1017</x:v>
      </x:c>
      <x:c r="L7067" t="s">
        <x:v>96</x:v>
      </x:c>
      <x:c r="M7067" t="s">
        <x:v>98</x:v>
      </x:c>
      <x:c r="N7067" s="8">
        <x:v>36.4</x:v>
      </x:c>
      <x:c r="O7067" s="8">
        <x:v>0</x:v>
      </x:c>
      <x:c r="Q7067">
        <x:v>0</x:v>
      </x:c>
      <x:c r="R7067" s="6">
        <x:v>21.703999999999997</x:v>
      </x:c>
      <x:c r="S7067" s="8">
        <x:v>44357.09352276579</x:v>
      </x:c>
      <x:c r="T7067" s="12">
        <x:v>378914.37964847503</x:v>
      </x:c>
      <x:c r="U7067" s="12">
        <x:v>26.25</x:v>
      </x:c>
      <x:c r="V7067" s="12">
        <x:v>44</x:v>
      </x:c>
      <x:c r="W7067" s="12">
        <x:f>NA()</x:f>
      </x:c>
    </x:row>
    <x:row r="7068">
      <x:c r="A7068">
        <x:v>132180</x:v>
      </x:c>
      <x:c r="B7068" s="1">
        <x:v>44777.52177705772</x:v>
      </x:c>
      <x:c r="C7068" s="6">
        <x:v>4032.2005960383335</x:v>
      </x:c>
      <x:c r="D7068" s="14" t="s">
        <x:v>94</x:v>
      </x:c>
      <x:c r="E7068" s="15">
        <x:v>44771.474846166166</x:v>
      </x:c>
      <x:c r="F7068" t="s">
        <x:v>99</x:v>
      </x:c>
      <x:c r="G7068" s="6">
        <x:v>89.16252992957135</x:v>
      </x:c>
      <x:c r="H7068" t="s">
        <x:v>97</x:v>
      </x:c>
      <x:c r="I7068" s="6">
        <x:v>27.619813606215303</x:v>
      </x:c>
      <x:c r="J7068" t="s">
        <x:v>95</x:v>
      </x:c>
      <x:c r="K7068" s="6">
        <x:v>1017</x:v>
      </x:c>
      <x:c r="L7068" t="s">
        <x:v>96</x:v>
      </x:c>
      <x:c r="M7068" t="s">
        <x:v>98</x:v>
      </x:c>
      <x:c r="N7068" s="8">
        <x:v>36.4</x:v>
      </x:c>
      <x:c r="O7068" s="8">
        <x:v>0</x:v>
      </x:c>
      <x:c r="Q7068">
        <x:v>0</x:v>
      </x:c>
      <x:c r="R7068" s="6">
        <x:v>21.708999999999996</x:v>
      </x:c>
      <x:c r="S7068" s="8">
        <x:v>44353.64050576639</x:v>
      </x:c>
      <x:c r="T7068" s="12">
        <x:v>378940.38077914924</x:v>
      </x:c>
      <x:c r="U7068" s="12">
        <x:v>26.25</x:v>
      </x:c>
      <x:c r="V7068" s="12">
        <x:v>44</x:v>
      </x:c>
      <x:c r="W7068" s="12">
        <x:f>NA()</x:f>
      </x:c>
    </x:row>
    <x:row r="7069">
      <x:c r="A7069">
        <x:v>132185</x:v>
      </x:c>
      <x:c r="B7069" s="1">
        <x:v>44777.52178822188</x:v>
      </x:c>
      <x:c r="C7069" s="6">
        <x:v>4032.2166724233334</x:v>
      </x:c>
      <x:c r="D7069" s="14" t="s">
        <x:v>94</x:v>
      </x:c>
      <x:c r="E7069" s="15">
        <x:v>44771.474846166166</x:v>
      </x:c>
      <x:c r="F7069" t="s">
        <x:v>99</x:v>
      </x:c>
      <x:c r="G7069" s="6">
        <x:v>89.19579488303407</x:v>
      </x:c>
      <x:c r="H7069" t="s">
        <x:v>97</x:v>
      </x:c>
      <x:c r="I7069" s="6">
        <x:v>27.617348600848345</x:v>
      </x:c>
      <x:c r="J7069" t="s">
        <x:v>95</x:v>
      </x:c>
      <x:c r="K7069" s="6">
        <x:v>1017</x:v>
      </x:c>
      <x:c r="L7069" t="s">
        <x:v>96</x:v>
      </x:c>
      <x:c r="M7069" t="s">
        <x:v>98</x:v>
      </x:c>
      <x:c r="N7069" s="8">
        <x:v>36.4</x:v>
      </x:c>
      <x:c r="O7069" s="8">
        <x:v>0</x:v>
      </x:c>
      <x:c r="Q7069">
        <x:v>0</x:v>
      </x:c>
      <x:c r="R7069" s="6">
        <x:v>21.705</x:v>
      </x:c>
      <x:c r="S7069" s="8">
        <x:v>44347.217269916946</x:v>
      </x:c>
      <x:c r="T7069" s="12">
        <x:v>378934.35004401254</x:v>
      </x:c>
      <x:c r="U7069" s="12">
        <x:v>26.25</x:v>
      </x:c>
      <x:c r="V7069" s="12">
        <x:v>44</x:v>
      </x:c>
      <x:c r="W7069" s="12">
        <x:f>NA()</x:f>
      </x:c>
    </x:row>
    <x:row r="7070">
      <x:c r="A7070">
        <x:v>132200</x:v>
      </x:c>
      <x:c r="B7070" s="1">
        <x:v>44777.52179999652</x:v>
      </x:c>
      <x:c r="C7070" s="6">
        <x:v>4032.233627896667</x:v>
      </x:c>
      <x:c r="D7070" s="14" t="s">
        <x:v>94</x:v>
      </x:c>
      <x:c r="E7070" s="15">
        <x:v>44771.474846166166</x:v>
      </x:c>
      <x:c r="F7070" t="s">
        <x:v>99</x:v>
      </x:c>
      <x:c r="G7070" s="6">
        <x:v>89.19917486783694</x:v>
      </x:c>
      <x:c r="H7070" t="s">
        <x:v>97</x:v>
      </x:c>
      <x:c r="I7070" s="6">
        <x:v>27.65862264884663</x:v>
      </x:c>
      <x:c r="J7070" t="s">
        <x:v>95</x:v>
      </x:c>
      <x:c r="K7070" s="6">
        <x:v>1017</x:v>
      </x:c>
      <x:c r="L7070" t="s">
        <x:v>96</x:v>
      </x:c>
      <x:c r="M7070" t="s">
        <x:v>98</x:v>
      </x:c>
      <x:c r="N7070" s="8">
        <x:v>36.4</x:v>
      </x:c>
      <x:c r="O7070" s="8">
        <x:v>0</x:v>
      </x:c>
      <x:c r="Q7070">
        <x:v>0</x:v>
      </x:c>
      <x:c r="R7070" s="6">
        <x:v>21.7</x:v>
      </x:c>
      <x:c r="S7070" s="8">
        <x:v>44352.57260801456</x:v>
      </x:c>
      <x:c r="T7070" s="12">
        <x:v>378917.9552546568</x:v>
      </x:c>
      <x:c r="U7070" s="12">
        <x:v>26.25</x:v>
      </x:c>
      <x:c r="V7070" s="12">
        <x:v>44</x:v>
      </x:c>
      <x:c r="W7070" s="12">
        <x:f>NA()</x:f>
      </x:c>
    </x:row>
    <x:row r="7071">
      <x:c r="A7071">
        <x:v>132204</x:v>
      </x:c>
      <x:c r="B7071" s="1">
        <x:v>44777.52181171809</x:v>
      </x:c>
      <x:c r="C7071" s="6">
        <x:v>4032.25050696</x:v>
      </x:c>
      <x:c r="D7071" s="14" t="s">
        <x:v>94</x:v>
      </x:c>
      <x:c r="E7071" s="15">
        <x:v>44771.474846166166</x:v>
      </x:c>
      <x:c r="F7071" t="s">
        <x:v>99</x:v>
      </x:c>
      <x:c r="G7071" s="6">
        <x:v>89.18726538582823</x:v>
      </x:c>
      <x:c r="H7071" t="s">
        <x:v>97</x:v>
      </x:c>
      <x:c r="I7071" s="6">
        <x:v>27.636287103189716</x:v>
      </x:c>
      <x:c r="J7071" t="s">
        <x:v>95</x:v>
      </x:c>
      <x:c r="K7071" s="6">
        <x:v>1017</x:v>
      </x:c>
      <x:c r="L7071" t="s">
        <x:v>96</x:v>
      </x:c>
      <x:c r="M7071" t="s">
        <x:v>98</x:v>
      </x:c>
      <x:c r="N7071" s="8">
        <x:v>36.4</x:v>
      </x:c>
      <x:c r="O7071" s="8">
        <x:v>0</x:v>
      </x:c>
      <x:c r="Q7071">
        <x:v>0</x:v>
      </x:c>
      <x:c r="R7071" s="6">
        <x:v>21.703999999999997</x:v>
      </x:c>
      <x:c r="S7071" s="8">
        <x:v>44349.37402549795</x:v>
      </x:c>
      <x:c r="T7071" s="12">
        <x:v>378932.8616143939</x:v>
      </x:c>
      <x:c r="U7071" s="12">
        <x:v>26.25</x:v>
      </x:c>
      <x:c r="V7071" s="12">
        <x:v>44</x:v>
      </x:c>
      <x:c r="W7071" s="12">
        <x:f>NA()</x:f>
      </x:c>
    </x:row>
    <x:row r="7072">
      <x:c r="A7072">
        <x:v>132216</x:v>
      </x:c>
      <x:c r="B7072" s="1">
        <x:v>44777.521823459574</x:v>
      </x:c>
      <x:c r="C7072" s="6">
        <x:v>4032.2674147</x:v>
      </x:c>
      <x:c r="D7072" s="14" t="s">
        <x:v>94</x:v>
      </x:c>
      <x:c r="E7072" s="15">
        <x:v>44771.474846166166</x:v>
      </x:c>
      <x:c r="F7072" t="s">
        <x:v>99</x:v>
      </x:c>
      <x:c r="G7072" s="6">
        <x:v>89.15857633517254</x:v>
      </x:c>
      <x:c r="H7072" t="s">
        <x:v>97</x:v>
      </x:c>
      <x:c r="I7072" s="6">
        <x:v>27.642479716029356</x:v>
      </x:c>
      <x:c r="J7072" t="s">
        <x:v>95</x:v>
      </x:c>
      <x:c r="K7072" s="6">
        <x:v>1017</x:v>
      </x:c>
      <x:c r="L7072" t="s">
        <x:v>96</x:v>
      </x:c>
      <x:c r="M7072" t="s">
        <x:v>98</x:v>
      </x:c>
      <x:c r="N7072" s="8">
        <x:v>36.4</x:v>
      </x:c>
      <x:c r="O7072" s="8">
        <x:v>0</x:v>
      </x:c>
      <x:c r="Q7072">
        <x:v>0</x:v>
      </x:c>
      <x:c r="R7072" s="6">
        <x:v>21.706999999999997</x:v>
      </x:c>
      <x:c r="S7072" s="8">
        <x:v>44359.5665276543</x:v>
      </x:c>
      <x:c r="T7072" s="12">
        <x:v>378917.11522177653</x:v>
      </x:c>
      <x:c r="U7072" s="12">
        <x:v>26.25</x:v>
      </x:c>
      <x:c r="V7072" s="12">
        <x:v>44</x:v>
      </x:c>
      <x:c r="W7072" s="12">
        <x:f>NA()</x:f>
      </x:c>
    </x:row>
    <x:row r="7073">
      <x:c r="A7073">
        <x:v>132221</x:v>
      </x:c>
      <x:c r="B7073" s="1">
        <x:v>44777.52183462982</x:v>
      </x:c>
      <x:c r="C7073" s="6">
        <x:v>4032.28349986</x:v>
      </x:c>
      <x:c r="D7073" s="14" t="s">
        <x:v>94</x:v>
      </x:c>
      <x:c r="E7073" s="15">
        <x:v>44771.474846166166</x:v>
      </x:c>
      <x:c r="F7073" t="s">
        <x:v>99</x:v>
      </x:c>
      <x:c r="G7073" s="6">
        <x:v>89.19572582737415</x:v>
      </x:c>
      <x:c r="H7073" t="s">
        <x:v>97</x:v>
      </x:c>
      <x:c r="I7073" s="6">
        <x:v>27.63550551208982</x:v>
      </x:c>
      <x:c r="J7073" t="s">
        <x:v>95</x:v>
      </x:c>
      <x:c r="K7073" s="6">
        <x:v>1017</x:v>
      </x:c>
      <x:c r="L7073" t="s">
        <x:v>96</x:v>
      </x:c>
      <x:c r="M7073" t="s">
        <x:v>98</x:v>
      </x:c>
      <x:c r="N7073" s="8">
        <x:v>36.4</x:v>
      </x:c>
      <x:c r="O7073" s="8">
        <x:v>0</x:v>
      </x:c>
      <x:c r="Q7073">
        <x:v>0</x:v>
      </x:c>
      <x:c r="R7073" s="6">
        <x:v>21.703</x:v>
      </x:c>
      <x:c r="S7073" s="8">
        <x:v>44350.309381142</x:v>
      </x:c>
      <x:c r="T7073" s="12">
        <x:v>378924.90746808675</x:v>
      </x:c>
      <x:c r="U7073" s="12">
        <x:v>26.25</x:v>
      </x:c>
      <x:c r="V7073" s="12">
        <x:v>44</x:v>
      </x:c>
      <x:c r="W7073" s="12">
        <x:f>NA()</x:f>
      </x:c>
    </x:row>
    <x:row r="7074">
      <x:c r="A7074">
        <x:v>132235</x:v>
      </x:c>
      <x:c r="B7074" s="1">
        <x:v>44777.52184639394</x:v>
      </x:c>
      <x:c r="C7074" s="6">
        <x:v>4032.3004401816665</x:v>
      </x:c>
      <x:c r="D7074" s="14" t="s">
        <x:v>94</x:v>
      </x:c>
      <x:c r="E7074" s="15">
        <x:v>44771.474846166166</x:v>
      </x:c>
      <x:c r="F7074" t="s">
        <x:v>99</x:v>
      </x:c>
      <x:c r="G7074" s="6">
        <x:v>89.18888898742641</x:v>
      </x:c>
      <x:c r="H7074" t="s">
        <x:v>97</x:v>
      </x:c>
      <x:c r="I7074" s="6">
        <x:v>27.643441676330895</x:v>
      </x:c>
      <x:c r="J7074" t="s">
        <x:v>95</x:v>
      </x:c>
      <x:c r="K7074" s="6">
        <x:v>1017</x:v>
      </x:c>
      <x:c r="L7074" t="s">
        <x:v>96</x:v>
      </x:c>
      <x:c r="M7074" t="s">
        <x:v>98</x:v>
      </x:c>
      <x:c r="N7074" s="8">
        <x:v>36.4</x:v>
      </x:c>
      <x:c r="O7074" s="8">
        <x:v>0</x:v>
      </x:c>
      <x:c r="Q7074">
        <x:v>0</x:v>
      </x:c>
      <x:c r="R7074" s="6">
        <x:v>21.703</x:v>
      </x:c>
      <x:c r="S7074" s="8">
        <x:v>44349.45755676553</x:v>
      </x:c>
      <x:c r="T7074" s="12">
        <x:v>378925.24126816017</x:v>
      </x:c>
      <x:c r="U7074" s="12">
        <x:v>26.25</x:v>
      </x:c>
      <x:c r="V7074" s="12">
        <x:v>44</x:v>
      </x:c>
      <x:c r="W7074" s="12">
        <x:f>NA()</x:f>
      </x:c>
    </x:row>
    <x:row r="7075">
      <x:c r="A7075">
        <x:v>132243</x:v>
      </x:c>
      <x:c r="B7075" s="1">
        <x:v>44777.52185815436</x:v>
      </x:c>
      <x:c r="C7075" s="6">
        <x:v>4032.3173751916665</x:v>
      </x:c>
      <x:c r="D7075" s="14" t="s">
        <x:v>94</x:v>
      </x:c>
      <x:c r="E7075" s="15">
        <x:v>44771.474846166166</x:v>
      </x:c>
      <x:c r="F7075" t="s">
        <x:v>99</x:v>
      </x:c>
      <x:c r="G7075" s="6">
        <x:v>89.15849867400867</x:v>
      </x:c>
      <x:c r="H7075" t="s">
        <x:v>97</x:v>
      </x:c>
      <x:c r="I7075" s="6">
        <x:v>27.64256989979549</x:v>
      </x:c>
      <x:c r="J7075" t="s">
        <x:v>95</x:v>
      </x:c>
      <x:c r="K7075" s="6">
        <x:v>1017</x:v>
      </x:c>
      <x:c r="L7075" t="s">
        <x:v>96</x:v>
      </x:c>
      <x:c r="M7075" t="s">
        <x:v>98</x:v>
      </x:c>
      <x:c r="N7075" s="8">
        <x:v>36.4</x:v>
      </x:c>
      <x:c r="O7075" s="8">
        <x:v>0</x:v>
      </x:c>
      <x:c r="Q7075">
        <x:v>0</x:v>
      </x:c>
      <x:c r="R7075" s="6">
        <x:v>21.706999999999997</x:v>
      </x:c>
      <x:c r="S7075" s="8">
        <x:v>44347.564386949576</x:v>
      </x:c>
      <x:c r="T7075" s="12">
        <x:v>378917.68718899786</x:v>
      </x:c>
      <x:c r="U7075" s="12">
        <x:v>26.25</x:v>
      </x:c>
      <x:c r="V7075" s="12">
        <x:v>44</x:v>
      </x:c>
      <x:c r="W7075" s="12">
        <x:f>NA()</x:f>
      </x:c>
    </x:row>
    <x:row r="7076">
      <x:c r="A7076">
        <x:v>132248</x:v>
      </x:c>
      <x:c r="B7076" s="1">
        <x:v>44777.52186933728</x:v>
      </x:c>
      <x:c r="C7076" s="6">
        <x:v>4032.333478586667</x:v>
      </x:c>
      <x:c r="D7076" s="14" t="s">
        <x:v>94</x:v>
      </x:c>
      <x:c r="E7076" s="15">
        <x:v>44771.474846166166</x:v>
      </x:c>
      <x:c r="F7076" t="s">
        <x:v>99</x:v>
      </x:c>
      <x:c r="G7076" s="6">
        <x:v>89.138749277625</x:v>
      </x:c>
      <x:c r="H7076" t="s">
        <x:v>97</x:v>
      </x:c>
      <x:c r="I7076" s="6">
        <x:v>27.638391387824413</x:v>
      </x:c>
      <x:c r="J7076" t="s">
        <x:v>95</x:v>
      </x:c>
      <x:c r="K7076" s="6">
        <x:v>1017</x:v>
      </x:c>
      <x:c r="L7076" t="s">
        <x:v>96</x:v>
      </x:c>
      <x:c r="M7076" t="s">
        <x:v>98</x:v>
      </x:c>
      <x:c r="N7076" s="8">
        <x:v>36.4</x:v>
      </x:c>
      <x:c r="O7076" s="8">
        <x:v>0</x:v>
      </x:c>
      <x:c r="Q7076">
        <x:v>0</x:v>
      </x:c>
      <x:c r="R7076" s="6">
        <x:v>21.709999999999997</x:v>
      </x:c>
      <x:c r="S7076" s="8">
        <x:v>44343.440762074424</x:v>
      </x:c>
      <x:c r="T7076" s="12">
        <x:v>378905.9226482213</x:v>
      </x:c>
      <x:c r="U7076" s="12">
        <x:v>26.25</x:v>
      </x:c>
      <x:c r="V7076" s="12">
        <x:v>44</x:v>
      </x:c>
      <x:c r="W7076" s="12">
        <x:f>NA()</x:f>
      </x:c>
    </x:row>
    <x:row r="7077">
      <x:c r="A7077">
        <x:v>132262</x:v>
      </x:c>
      <x:c r="B7077" s="1">
        <x:v>44777.52188109794</x:v>
      </x:c>
      <x:c r="C7077" s="6">
        <x:v>4032.3504139516667</x:v>
      </x:c>
      <x:c r="D7077" s="14" t="s">
        <x:v>94</x:v>
      </x:c>
      <x:c r="E7077" s="15">
        <x:v>44771.474846166166</x:v>
      </x:c>
      <x:c r="F7077" t="s">
        <x:v>99</x:v>
      </x:c>
      <x:c r="G7077" s="6">
        <x:v>89.13736112960848</x:v>
      </x:c>
      <x:c r="H7077" t="s">
        <x:v>97</x:v>
      </x:c>
      <x:c r="I7077" s="6">
        <x:v>27.630966275070477</x:v>
      </x:c>
      <x:c r="J7077" t="s">
        <x:v>95</x:v>
      </x:c>
      <x:c r="K7077" s="6">
        <x:v>1017</x:v>
      </x:c>
      <x:c r="L7077" t="s">
        <x:v>96</x:v>
      </x:c>
      <x:c r="M7077" t="s">
        <x:v>98</x:v>
      </x:c>
      <x:c r="N7077" s="8">
        <x:v>36.4</x:v>
      </x:c>
      <x:c r="O7077" s="8">
        <x:v>0</x:v>
      </x:c>
      <x:c r="Q7077">
        <x:v>0</x:v>
      </x:c>
      <x:c r="R7077" s="6">
        <x:v>21.711</x:v>
      </x:c>
      <x:c r="S7077" s="8">
        <x:v>44346.72836720602</x:v>
      </x:c>
      <x:c r="T7077" s="12">
        <x:v>378908.7477701358</x:v>
      </x:c>
      <x:c r="U7077" s="12">
        <x:v>26.25</x:v>
      </x:c>
      <x:c r="V7077" s="12">
        <x:v>44</x:v>
      </x:c>
      <x:c r="W7077" s="12">
        <x:f>NA()</x:f>
      </x:c>
    </x:row>
    <x:row r="7078">
      <x:c r="A7078">
        <x:v>132270</x:v>
      </x:c>
      <x:c r="B7078" s="1">
        <x:v>44777.52189283114</x:v>
      </x:c>
      <x:c r="C7078" s="6">
        <x:v>4032.367309755</x:v>
      </x:c>
      <x:c r="D7078" s="14" t="s">
        <x:v>94</x:v>
      </x:c>
      <x:c r="E7078" s="15">
        <x:v>44771.474846166166</x:v>
      </x:c>
      <x:c r="F7078" t="s">
        <x:v>99</x:v>
      </x:c>
      <x:c r="G7078" s="6">
        <x:v>89.14813587342016</x:v>
      </x:c>
      <x:c r="H7078" t="s">
        <x:v>97</x:v>
      </x:c>
      <x:c r="I7078" s="6">
        <x:v>27.636527592795574</x:v>
      </x:c>
      <x:c r="J7078" t="s">
        <x:v>95</x:v>
      </x:c>
      <x:c r="K7078" s="6">
        <x:v>1017</x:v>
      </x:c>
      <x:c r="L7078" t="s">
        <x:v>96</x:v>
      </x:c>
      <x:c r="M7078" t="s">
        <x:v>98</x:v>
      </x:c>
      <x:c r="N7078" s="8">
        <x:v>36.4</x:v>
      </x:c>
      <x:c r="O7078" s="8">
        <x:v>0</x:v>
      </x:c>
      <x:c r="Q7078">
        <x:v>0</x:v>
      </x:c>
      <x:c r="R7078" s="6">
        <x:v>21.708999999999996</x:v>
      </x:c>
      <x:c r="S7078" s="8">
        <x:v>44349.80823663595</x:v>
      </x:c>
      <x:c r="T7078" s="12">
        <x:v>378910.905096201</x:v>
      </x:c>
      <x:c r="U7078" s="12">
        <x:v>26.25</x:v>
      </x:c>
      <x:c r="V7078" s="12">
        <x:v>44</x:v>
      </x:c>
      <x:c r="W7078" s="12">
        <x:f>NA()</x:f>
      </x:c>
    </x:row>
    <x:row r="7079">
      <x:c r="A7079">
        <x:v>132275</x:v>
      </x:c>
      <x:c r="B7079" s="1">
        <x:v>44777.52190397697</x:v>
      </x:c>
      <x:c r="C7079" s="6">
        <x:v>4032.383359755</x:v>
      </x:c>
      <x:c r="D7079" s="14" t="s">
        <x:v>94</x:v>
      </x:c>
      <x:c r="E7079" s="15">
        <x:v>44771.474846166166</x:v>
      </x:c>
      <x:c r="F7079" t="s">
        <x:v>99</x:v>
      </x:c>
      <x:c r="G7079" s="6">
        <x:v>89.19900008956206</x:v>
      </x:c>
      <x:c r="H7079" t="s">
        <x:v>97</x:v>
      </x:c>
      <x:c r="I7079" s="6">
        <x:v>27.649784608971004</x:v>
      </x:c>
      <x:c r="J7079" t="s">
        <x:v>95</x:v>
      </x:c>
      <x:c r="K7079" s="6">
        <x:v>1017</x:v>
      </x:c>
      <x:c r="L7079" t="s">
        <x:v>96</x:v>
      </x:c>
      <x:c r="M7079" t="s">
        <x:v>98</x:v>
      </x:c>
      <x:c r="N7079" s="8">
        <x:v>36.4</x:v>
      </x:c>
      <x:c r="O7079" s="8">
        <x:v>0</x:v>
      </x:c>
      <x:c r="Q7079">
        <x:v>0</x:v>
      </x:c>
      <x:c r="R7079" s="6">
        <x:v>21.700999999999997</x:v>
      </x:c>
      <x:c r="S7079" s="8">
        <x:v>44347.94069990584</x:v>
      </x:c>
      <x:c r="T7079" s="12">
        <x:v>378915.0071482439</x:v>
      </x:c>
      <x:c r="U7079" s="12">
        <x:v>26.25</x:v>
      </x:c>
      <x:c r="V7079" s="12">
        <x:v>44</x:v>
      </x:c>
      <x:c r="W7079" s="12">
        <x:f>NA()</x:f>
      </x:c>
    </x:row>
    <x:row r="7080">
      <x:c r="A7080">
        <x:v>132284</x:v>
      </x:c>
      <x:c r="B7080" s="1">
        <x:v>44777.52191573252</x:v>
      </x:c>
      <x:c r="C7080" s="6">
        <x:v>4032.4002877333332</x:v>
      </x:c>
      <x:c r="D7080" s="14" t="s">
        <x:v>94</x:v>
      </x:c>
      <x:c r="E7080" s="15">
        <x:v>44771.474846166166</x:v>
      </x:c>
      <x:c r="F7080" t="s">
        <x:v>99</x:v>
      </x:c>
      <x:c r="G7080" s="6">
        <x:v>89.11803895560006</x:v>
      </x:c>
      <x:c r="H7080" t="s">
        <x:v>97</x:v>
      </x:c>
      <x:c r="I7080" s="6">
        <x:v>27.644373575635655</x:v>
      </x:c>
      <x:c r="J7080" t="s">
        <x:v>95</x:v>
      </x:c>
      <x:c r="K7080" s="6">
        <x:v>1017</x:v>
      </x:c>
      <x:c r="L7080" t="s">
        <x:v>96</x:v>
      </x:c>
      <x:c r="M7080" t="s">
        <x:v>98</x:v>
      </x:c>
      <x:c r="N7080" s="8">
        <x:v>36.4</x:v>
      </x:c>
      <x:c r="O7080" s="8">
        <x:v>0</x:v>
      </x:c>
      <x:c r="Q7080">
        <x:v>0</x:v>
      </x:c>
      <x:c r="R7080" s="6">
        <x:v>21.711999999999996</x:v>
      </x:c>
      <x:c r="S7080" s="8">
        <x:v>44349.16746149109</x:v>
      </x:c>
      <x:c r="T7080" s="12">
        <x:v>378924.36750876444</x:v>
      </x:c>
      <x:c r="U7080" s="12">
        <x:v>26.25</x:v>
      </x:c>
      <x:c r="V7080" s="12">
        <x:v>44</x:v>
      </x:c>
      <x:c r="W7080" s="12">
        <x:f>NA()</x:f>
      </x:c>
    </x:row>
    <x:row r="7081">
      <x:c r="A7081">
        <x:v>132297</x:v>
      </x:c>
      <x:c r="B7081" s="1">
        <x:v>44777.52192749105</x:v>
      </x:c>
      <x:c r="C7081" s="6">
        <x:v>4032.4172200166668</x:v>
      </x:c>
      <x:c r="D7081" s="14" t="s">
        <x:v>94</x:v>
      </x:c>
      <x:c r="E7081" s="15">
        <x:v>44771.474846166166</x:v>
      </x:c>
      <x:c r="F7081" t="s">
        <x:v>99</x:v>
      </x:c>
      <x:c r="G7081" s="6">
        <x:v>89.16204531461594</x:v>
      </x:c>
      <x:c r="H7081" t="s">
        <x:v>97</x:v>
      </x:c>
      <x:c r="I7081" s="6">
        <x:v>27.638451510261348</x:v>
      </x:c>
      <x:c r="J7081" t="s">
        <x:v>95</x:v>
      </x:c>
      <x:c r="K7081" s="6">
        <x:v>1017</x:v>
      </x:c>
      <x:c r="L7081" t="s">
        <x:v>96</x:v>
      </x:c>
      <x:c r="M7081" t="s">
        <x:v>98</x:v>
      </x:c>
      <x:c r="N7081" s="8">
        <x:v>36.4</x:v>
      </x:c>
      <x:c r="O7081" s="8">
        <x:v>0</x:v>
      </x:c>
      <x:c r="Q7081">
        <x:v>0</x:v>
      </x:c>
      <x:c r="R7081" s="6">
        <x:v>21.706999999999997</x:v>
      </x:c>
      <x:c r="S7081" s="8">
        <x:v>44352.21494671284</x:v>
      </x:c>
      <x:c r="T7081" s="12">
        <x:v>378917.5003269315</x:v>
      </x:c>
      <x:c r="U7081" s="12">
        <x:v>26.25</x:v>
      </x:c>
      <x:c r="V7081" s="12">
        <x:v>44</x:v>
      </x:c>
      <x:c r="W7081" s="12">
        <x:f>NA()</x:f>
      </x:c>
    </x:row>
    <x:row r="7082">
      <x:c r="A7082">
        <x:v>132306</x:v>
      </x:c>
      <x:c r="B7082" s="1">
        <x:v>44777.52193924826</x:v>
      </x:c>
      <x:c r="C7082" s="6">
        <x:v>4032.4341504016666</x:v>
      </x:c>
      <x:c r="D7082" s="14" t="s">
        <x:v>94</x:v>
      </x:c>
      <x:c r="E7082" s="15">
        <x:v>44771.474846166166</x:v>
      </x:c>
      <x:c r="F7082" t="s">
        <x:v>99</x:v>
      </x:c>
      <x:c r="G7082" s="6">
        <x:v>89.16406467409661</x:v>
      </x:c>
      <x:c r="H7082" t="s">
        <x:v>97</x:v>
      </x:c>
      <x:c r="I7082" s="6">
        <x:v>27.636106735996236</x:v>
      </x:c>
      <x:c r="J7082" t="s">
        <x:v>95</x:v>
      </x:c>
      <x:c r="K7082" s="6">
        <x:v>1017</x:v>
      </x:c>
      <x:c r="L7082" t="s">
        <x:v>96</x:v>
      </x:c>
      <x:c r="M7082" t="s">
        <x:v>98</x:v>
      </x:c>
      <x:c r="N7082" s="8">
        <x:v>36.4</x:v>
      </x:c>
      <x:c r="O7082" s="8">
        <x:v>0</x:v>
      </x:c>
      <x:c r="Q7082">
        <x:v>0</x:v>
      </x:c>
      <x:c r="R7082" s="6">
        <x:v>21.706999999999997</x:v>
      </x:c>
      <x:c r="S7082" s="8">
        <x:v>44355.74987070436</x:v>
      </x:c>
      <x:c r="T7082" s="12">
        <x:v>378911.5705280691</x:v>
      </x:c>
      <x:c r="U7082" s="12">
        <x:v>26.25</x:v>
      </x:c>
      <x:c r="V7082" s="12">
        <x:v>44</x:v>
      </x:c>
      <x:c r="W7082" s="12">
        <x:f>NA()</x:f>
      </x:c>
    </x:row>
    <x:row r="7083">
      <x:c r="A7083">
        <x:v>132311</x:v>
      </x:c>
      <x:c r="B7083" s="1">
        <x:v>44777.52195038859</x:v>
      </x:c>
      <x:c r="C7083" s="6">
        <x:v>4032.450192485</x:v>
      </x:c>
      <x:c r="D7083" s="14" t="s">
        <x:v>94</x:v>
      </x:c>
      <x:c r="E7083" s="15">
        <x:v>44771.474846166166</x:v>
      </x:c>
      <x:c r="F7083" t="s">
        <x:v>99</x:v>
      </x:c>
      <x:c r="G7083" s="6">
        <x:v>89.12838046531688</x:v>
      </x:c>
      <x:c r="H7083" t="s">
        <x:v>97</x:v>
      </x:c>
      <x:c r="I7083" s="6">
        <x:v>27.64139751101993</x:v>
      </x:c>
      <x:c r="J7083" t="s">
        <x:v>95</x:v>
      </x:c>
      <x:c r="K7083" s="6">
        <x:v>1017</x:v>
      </x:c>
      <x:c r="L7083" t="s">
        <x:v>96</x:v>
      </x:c>
      <x:c r="M7083" t="s">
        <x:v>98</x:v>
      </x:c>
      <x:c r="N7083" s="8">
        <x:v>36.4</x:v>
      </x:c>
      <x:c r="O7083" s="8">
        <x:v>0</x:v>
      </x:c>
      <x:c r="Q7083">
        <x:v>0</x:v>
      </x:c>
      <x:c r="R7083" s="6">
        <x:v>21.711</x:v>
      </x:c>
      <x:c r="S7083" s="8">
        <x:v>44353.86629517684</x:v>
      </x:c>
      <x:c r="T7083" s="12">
        <x:v>378905.14350811753</x:v>
      </x:c>
      <x:c r="U7083" s="12">
        <x:v>26.25</x:v>
      </x:c>
      <x:c r="V7083" s="12">
        <x:v>44</x:v>
      </x:c>
      <x:c r="W7083" s="12">
        <x:f>NA()</x:f>
      </x:c>
    </x:row>
    <x:row r="7084">
      <x:c r="A7084">
        <x:v>132325</x:v>
      </x:c>
      <x:c r="B7084" s="1">
        <x:v>44777.521962126186</x:v>
      </x:c>
      <x:c r="C7084" s="6">
        <x:v>4032.467094623333</x:v>
      </x:c>
      <x:c r="D7084" s="14" t="s">
        <x:v>94</x:v>
      </x:c>
      <x:c r="E7084" s="15">
        <x:v>44771.474846166166</x:v>
      </x:c>
      <x:c r="F7084" t="s">
        <x:v>99</x:v>
      </x:c>
      <x:c r="G7084" s="6">
        <x:v>89.12618081895934</x:v>
      </x:c>
      <x:c r="H7084" t="s">
        <x:v>97</x:v>
      </x:c>
      <x:c r="I7084" s="6">
        <x:v>27.643952717853153</x:v>
      </x:c>
      <x:c r="J7084" t="s">
        <x:v>95</x:v>
      </x:c>
      <x:c r="K7084" s="6">
        <x:v>1017</x:v>
      </x:c>
      <x:c r="L7084" t="s">
        <x:v>96</x:v>
      </x:c>
      <x:c r="M7084" t="s">
        <x:v>98</x:v>
      </x:c>
      <x:c r="N7084" s="8">
        <x:v>36.4</x:v>
      </x:c>
      <x:c r="O7084" s="8">
        <x:v>0</x:v>
      </x:c>
      <x:c r="Q7084">
        <x:v>0</x:v>
      </x:c>
      <x:c r="R7084" s="6">
        <x:v>21.711</x:v>
      </x:c>
      <x:c r="S7084" s="8">
        <x:v>44353.05977939512</x:v>
      </x:c>
      <x:c r="T7084" s="12">
        <x:v>378904.9154103776</x:v>
      </x:c>
      <x:c r="U7084" s="12">
        <x:v>26.25</x:v>
      </x:c>
      <x:c r="V7084" s="12">
        <x:v>44</x:v>
      </x:c>
      <x:c r="W7084" s="12">
        <x:f>NA()</x:f>
      </x:c>
    </x:row>
    <x:row r="7085">
      <x:c r="A7085">
        <x:v>132333</x:v>
      </x:c>
      <x:c r="B7085" s="1">
        <x:v>44777.52197389886</x:v>
      </x:c>
      <x:c r="C7085" s="6">
        <x:v>4032.484047268333</x:v>
      </x:c>
      <x:c r="D7085" s="14" t="s">
        <x:v>94</x:v>
      </x:c>
      <x:c r="E7085" s="15">
        <x:v>44771.474846166166</x:v>
      </x:c>
      <x:c r="F7085" t="s">
        <x:v>99</x:v>
      </x:c>
      <x:c r="G7085" s="6">
        <x:v>89.13290943172292</x:v>
      </x:c>
      <x:c r="H7085" t="s">
        <x:v>97</x:v>
      </x:c>
      <x:c r="I7085" s="6">
        <x:v>27.636136797194922</x:v>
      </x:c>
      <x:c r="J7085" t="s">
        <x:v>95</x:v>
      </x:c>
      <x:c r="K7085" s="6">
        <x:v>1017</x:v>
      </x:c>
      <x:c r="L7085" t="s">
        <x:v>96</x:v>
      </x:c>
      <x:c r="M7085" t="s">
        <x:v>98</x:v>
      </x:c>
      <x:c r="N7085" s="8">
        <x:v>36.4</x:v>
      </x:c>
      <x:c r="O7085" s="8">
        <x:v>0</x:v>
      </x:c>
      <x:c r="Q7085">
        <x:v>0</x:v>
      </x:c>
      <x:c r="R7085" s="6">
        <x:v>21.711</x:v>
      </x:c>
      <x:c r="S7085" s="8">
        <x:v>44354.029448338624</x:v>
      </x:c>
      <x:c r="T7085" s="12">
        <x:v>378911.2034744006</x:v>
      </x:c>
      <x:c r="U7085" s="12">
        <x:v>26.25</x:v>
      </x:c>
      <x:c r="V7085" s="12">
        <x:v>44</x:v>
      </x:c>
      <x:c r="W7085" s="12">
        <x:f>NA()</x:f>
      </x:c>
    </x:row>
    <x:row r="7086">
      <x:c r="A7086">
        <x:v>132338</x:v>
      </x:c>
      <x:c r="B7086" s="1">
        <x:v>44777.52198502075</x:v>
      </x:c>
      <x:c r="C7086" s="6">
        <x:v>4032.5000627883333</x:v>
      </x:c>
      <x:c r="D7086" s="14" t="s">
        <x:v>94</x:v>
      </x:c>
      <x:c r="E7086" s="15">
        <x:v>44771.474846166166</x:v>
      </x:c>
      <x:c r="F7086" t="s">
        <x:v>99</x:v>
      </x:c>
      <x:c r="G7086" s="6">
        <x:v>89.18509014573468</x:v>
      </x:c>
      <x:c r="H7086" t="s">
        <x:v>97</x:v>
      </x:c>
      <x:c r="I7086" s="6">
        <x:v>27.63881224491024</x:v>
      </x:c>
      <x:c r="J7086" t="s">
        <x:v>95</x:v>
      </x:c>
      <x:c r="K7086" s="6">
        <x:v>1017</x:v>
      </x:c>
      <x:c r="L7086" t="s">
        <x:v>96</x:v>
      </x:c>
      <x:c r="M7086" t="s">
        <x:v>98</x:v>
      </x:c>
      <x:c r="N7086" s="8">
        <x:v>36.4</x:v>
      </x:c>
      <x:c r="O7086" s="8">
        <x:v>0</x:v>
      </x:c>
      <x:c r="Q7086">
        <x:v>0</x:v>
      </x:c>
      <x:c r="R7086" s="6">
        <x:v>21.703999999999997</x:v>
      </x:c>
      <x:c r="S7086" s="8">
        <x:v>44366.38654100168</x:v>
      </x:c>
      <x:c r="T7086" s="12">
        <x:v>378904.26538882405</x:v>
      </x:c>
      <x:c r="U7086" s="12">
        <x:v>26.25</x:v>
      </x:c>
      <x:c r="V7086" s="12">
        <x:v>44</x:v>
      </x:c>
      <x:c r="W7086" s="12">
        <x:f>NA()</x:f>
      </x:c>
    </x:row>
    <x:row r="7087">
      <x:c r="A7087">
        <x:v>132352</x:v>
      </x:c>
      <x:c r="B7087" s="1">
        <x:v>44777.521996782896</x:v>
      </x:c>
      <x:c r="C7087" s="6">
        <x:v>4032.51700029</x:v>
      </x:c>
      <x:c r="D7087" s="14" t="s">
        <x:v>94</x:v>
      </x:c>
      <x:c r="E7087" s="15">
        <x:v>44771.474846166166</x:v>
      </x:c>
      <x:c r="F7087" t="s">
        <x:v>99</x:v>
      </x:c>
      <x:c r="G7087" s="6">
        <x:v>89.10054803323528</x:v>
      </x:c>
      <x:c r="H7087" t="s">
        <x:v>97</x:v>
      </x:c>
      <x:c r="I7087" s="6">
        <x:v>27.619512995706827</x:v>
      </x:c>
      <x:c r="J7087" t="s">
        <x:v>95</x:v>
      </x:c>
      <x:c r="K7087" s="6">
        <x:v>1017</x:v>
      </x:c>
      <x:c r="L7087" t="s">
        <x:v>96</x:v>
      </x:c>
      <x:c r="M7087" t="s">
        <x:v>98</x:v>
      </x:c>
      <x:c r="N7087" s="8">
        <x:v>36.4</x:v>
      </x:c>
      <x:c r="O7087" s="8">
        <x:v>0</x:v>
      </x:c>
      <x:c r="Q7087">
        <x:v>0</x:v>
      </x:c>
      <x:c r="R7087" s="6">
        <x:v>21.717</x:v>
      </x:c>
      <x:c r="S7087" s="8">
        <x:v>44361.37427281568</x:v>
      </x:c>
      <x:c r="T7087" s="12">
        <x:v>378913.51777564245</x:v>
      </x:c>
      <x:c r="U7087" s="12">
        <x:v>26.25</x:v>
      </x:c>
      <x:c r="V7087" s="12">
        <x:v>44</x:v>
      </x:c>
      <x:c r="W7087" s="12">
        <x:f>NA()</x:f>
      </x:c>
    </x:row>
    <x:row r="7088">
      <x:c r="A7088">
        <x:v>132360</x:v>
      </x:c>
      <x:c r="B7088" s="1">
        <x:v>44777.52200854784</x:v>
      </x:c>
      <x:c r="C7088" s="6">
        <x:v>4032.533941803333</x:v>
      </x:c>
      <x:c r="D7088" s="14" t="s">
        <x:v>94</x:v>
      </x:c>
      <x:c r="E7088" s="15">
        <x:v>44771.474846166166</x:v>
      </x:c>
      <x:c r="F7088" t="s">
        <x:v>99</x:v>
      </x:c>
      <x:c r="G7088" s="6">
        <x:v>89.09800691120485</x:v>
      </x:c>
      <x:c r="H7088" t="s">
        <x:v>97</x:v>
      </x:c>
      <x:c r="I7088" s="6">
        <x:v>27.649574179733918</x:v>
      </x:c>
      <x:c r="J7088" t="s">
        <x:v>95</x:v>
      </x:c>
      <x:c r="K7088" s="6">
        <x:v>1017</x:v>
      </x:c>
      <x:c r="L7088" t="s">
        <x:v>96</x:v>
      </x:c>
      <x:c r="M7088" t="s">
        <x:v>98</x:v>
      </x:c>
      <x:c r="N7088" s="8">
        <x:v>36.4</x:v>
      </x:c>
      <x:c r="O7088" s="8">
        <x:v>0</x:v>
      </x:c>
      <x:c r="Q7088">
        <x:v>0</x:v>
      </x:c>
      <x:c r="R7088" s="6">
        <x:v>21.714</x:v>
      </x:c>
      <x:c r="S7088" s="8">
        <x:v>44345.76451625914</x:v>
      </x:c>
      <x:c r="T7088" s="12">
        <x:v>378913.09815716994</x:v>
      </x:c>
      <x:c r="U7088" s="12">
        <x:v>26.25</x:v>
      </x:c>
      <x:c r="V7088" s="12">
        <x:v>44</x:v>
      </x:c>
      <x:c r="W7088" s="12">
        <x:f>NA()</x:f>
      </x:c>
    </x:row>
    <x:row r="7089">
      <x:c r="A7089">
        <x:v>132365</x:v>
      </x:c>
      <x:c r="B7089" s="1">
        <x:v>44777.5220197269</x:v>
      </x:c>
      <x:c r="C7089" s="6">
        <x:v>4032.5500396416664</x:v>
      </x:c>
      <x:c r="D7089" s="14" t="s">
        <x:v>94</x:v>
      </x:c>
      <x:c r="E7089" s="15">
        <x:v>44771.474846166166</x:v>
      </x:c>
      <x:c r="F7089" t="s">
        <x:v>99</x:v>
      </x:c>
      <x:c r="G7089" s="6">
        <x:v>89.14483997409091</x:v>
      </x:c>
      <x:c r="H7089" t="s">
        <x:v>97</x:v>
      </x:c>
      <x:c r="I7089" s="6">
        <x:v>27.649393811826485</x:v>
      </x:c>
      <x:c r="J7089" t="s">
        <x:v>95</x:v>
      </x:c>
      <x:c r="K7089" s="6">
        <x:v>1017</x:v>
      </x:c>
      <x:c r="L7089" t="s">
        <x:v>96</x:v>
      </x:c>
      <x:c r="M7089" t="s">
        <x:v>98</x:v>
      </x:c>
      <x:c r="N7089" s="8">
        <x:v>36.4</x:v>
      </x:c>
      <x:c r="O7089" s="8">
        <x:v>0</x:v>
      </x:c>
      <x:c r="Q7089">
        <x:v>0</x:v>
      </x:c>
      <x:c r="R7089" s="6">
        <x:v>21.708</x:v>
      </x:c>
      <x:c r="S7089" s="8">
        <x:v>44348.496866465626</x:v>
      </x:c>
      <x:c r="T7089" s="12">
        <x:v>378893.924675422</x:v>
      </x:c>
      <x:c r="U7089" s="12">
        <x:v>26.25</x:v>
      </x:c>
      <x:c r="V7089" s="12">
        <x:v>44</x:v>
      </x:c>
      <x:c r="W7089" s="12">
        <x:f>NA()</x:f>
      </x:c>
    </x:row>
    <x:row r="7090">
      <x:c r="A7090">
        <x:v>132379</x:v>
      </x:c>
      <x:c r="B7090" s="1">
        <x:v>44777.5220314933</x:v>
      </x:c>
      <x:c r="C7090" s="6">
        <x:v>4032.5669832666667</x:v>
      </x:c>
      <x:c r="D7090" s="14" t="s">
        <x:v>94</x:v>
      </x:c>
      <x:c r="E7090" s="15">
        <x:v>44771.474846166166</x:v>
      </x:c>
      <x:c r="F7090" t="s">
        <x:v>99</x:v>
      </x:c>
      <x:c r="G7090" s="6">
        <x:v>89.12023840021966</x:v>
      </x:c>
      <x:c r="H7090" t="s">
        <x:v>97</x:v>
      </x:c>
      <x:c r="I7090" s="6">
        <x:v>27.641818368481836</x:v>
      </x:c>
      <x:c r="J7090" t="s">
        <x:v>95</x:v>
      </x:c>
      <x:c r="K7090" s="6">
        <x:v>1017</x:v>
      </x:c>
      <x:c r="L7090" t="s">
        <x:v>96</x:v>
      </x:c>
      <x:c r="M7090" t="s">
        <x:v>98</x:v>
      </x:c>
      <x:c r="N7090" s="8">
        <x:v>36.4</x:v>
      </x:c>
      <x:c r="O7090" s="8">
        <x:v>0</x:v>
      </x:c>
      <x:c r="Q7090">
        <x:v>0</x:v>
      </x:c>
      <x:c r="R7090" s="6">
        <x:v>21.711999999999996</x:v>
      </x:c>
      <x:c r="S7090" s="8">
        <x:v>44351.5649098022</x:v>
      </x:c>
      <x:c r="T7090" s="12">
        <x:v>378918.3252817827</x:v>
      </x:c>
      <x:c r="U7090" s="12">
        <x:v>26.25</x:v>
      </x:c>
      <x:c r="V7090" s="12">
        <x:v>44</x:v>
      </x:c>
      <x:c r="W7090" s="12">
        <x:f>NA()</x:f>
      </x:c>
    </x:row>
    <x:row r="7091">
      <x:c r="A7091">
        <x:v>132387</x:v>
      </x:c>
      <x:c r="B7091" s="1">
        <x:v>44777.52204325785</x:v>
      </x:c>
      <x:c r="C7091" s="6">
        <x:v>4032.583924225</x:v>
      </x:c>
      <x:c r="D7091" s="14" t="s">
        <x:v>94</x:v>
      </x:c>
      <x:c r="E7091" s="15">
        <x:v>44771.474846166166</x:v>
      </x:c>
      <x:c r="F7091" t="s">
        <x:v>99</x:v>
      </x:c>
      <x:c r="G7091" s="6">
        <x:v>89.18418382159355</x:v>
      </x:c>
      <x:c r="H7091" t="s">
        <x:v>97</x:v>
      </x:c>
      <x:c r="I7091" s="6">
        <x:v>27.639864387853777</x:v>
      </x:c>
      <x:c r="J7091" t="s">
        <x:v>95</x:v>
      </x:c>
      <x:c r="K7091" s="6">
        <x:v>1017</x:v>
      </x:c>
      <x:c r="L7091" t="s">
        <x:v>96</x:v>
      </x:c>
      <x:c r="M7091" t="s">
        <x:v>98</x:v>
      </x:c>
      <x:c r="N7091" s="8">
        <x:v>36.4</x:v>
      </x:c>
      <x:c r="O7091" s="8">
        <x:v>0</x:v>
      </x:c>
      <x:c r="Q7091">
        <x:v>0</x:v>
      </x:c>
      <x:c r="R7091" s="6">
        <x:v>21.703999999999997</x:v>
      </x:c>
      <x:c r="S7091" s="8">
        <x:v>44352.24631525357</x:v>
      </x:c>
      <x:c r="T7091" s="12">
        <x:v>378915.7942978467</x:v>
      </x:c>
      <x:c r="U7091" s="12">
        <x:v>26.25</x:v>
      </x:c>
      <x:c r="V7091" s="12">
        <x:v>44</x:v>
      </x:c>
      <x:c r="W7091" s="12">
        <x:f>NA()</x:f>
      </x:c>
    </x:row>
    <x:row r="7092">
      <x:c r="A7092">
        <x:v>132392</x:v>
      </x:c>
      <x:c r="B7092" s="1">
        <x:v>44777.522054435954</x:v>
      </x:c>
      <x:c r="C7092" s="6">
        <x:v>4032.6000206833332</x:v>
      </x:c>
      <x:c r="D7092" s="14" t="s">
        <x:v>94</x:v>
      </x:c>
      <x:c r="E7092" s="15">
        <x:v>44771.474846166166</x:v>
      </x:c>
      <x:c r="F7092" t="s">
        <x:v>99</x:v>
      </x:c>
      <x:c r="G7092" s="6">
        <x:v>89.1338152706787</x:v>
      </x:c>
      <x:c r="H7092" t="s">
        <x:v>97</x:v>
      </x:c>
      <x:c r="I7092" s="6">
        <x:v>27.635084655419632</x:v>
      </x:c>
      <x:c r="J7092" t="s">
        <x:v>95</x:v>
      </x:c>
      <x:c r="K7092" s="6">
        <x:v>1017</x:v>
      </x:c>
      <x:c r="L7092" t="s">
        <x:v>96</x:v>
      </x:c>
      <x:c r="M7092" t="s">
        <x:v>98</x:v>
      </x:c>
      <x:c r="N7092" s="8">
        <x:v>36.4</x:v>
      </x:c>
      <x:c r="O7092" s="8">
        <x:v>0</x:v>
      </x:c>
      <x:c r="Q7092">
        <x:v>0</x:v>
      </x:c>
      <x:c r="R7092" s="6">
        <x:v>21.711</x:v>
      </x:c>
      <x:c r="S7092" s="8">
        <x:v>44352.69602160694</x:v>
      </x:c>
      <x:c r="T7092" s="12">
        <x:v>378898.3721527259</x:v>
      </x:c>
      <x:c r="U7092" s="12">
        <x:v>26.25</x:v>
      </x:c>
      <x:c r="V7092" s="12">
        <x:v>44</x:v>
      </x:c>
      <x:c r="W7092" s="12">
        <x:f>NA()</x:f>
      </x:c>
    </x:row>
    <x:row r="7093">
      <x:c r="A7093">
        <x:v>132407</x:v>
      </x:c>
      <x:c r="B7093" s="1">
        <x:v>44777.52206619147</x:v>
      </x:c>
      <x:c r="C7093" s="6">
        <x:v>4032.6169486366666</x:v>
      </x:c>
      <x:c r="D7093" s="14" t="s">
        <x:v>94</x:v>
      </x:c>
      <x:c r="E7093" s="15">
        <x:v>44771.474846166166</x:v>
      </x:c>
      <x:c r="F7093" t="s">
        <x:v>99</x:v>
      </x:c>
      <x:c r="G7093" s="6">
        <x:v>89.1299416954738</x:v>
      </x:c>
      <x:c r="H7093" t="s">
        <x:v>97</x:v>
      </x:c>
      <x:c r="I7093" s="6">
        <x:v>27.65766068419407</x:v>
      </x:c>
      <x:c r="J7093" t="s">
        <x:v>95</x:v>
      </x:c>
      <x:c r="K7093" s="6">
        <x:v>1017</x:v>
      </x:c>
      <x:c r="L7093" t="s">
        <x:v>96</x:v>
      </x:c>
      <x:c r="M7093" t="s">
        <x:v>98</x:v>
      </x:c>
      <x:c r="N7093" s="8">
        <x:v>36.4</x:v>
      </x:c>
      <x:c r="O7093" s="8">
        <x:v>0</x:v>
      </x:c>
      <x:c r="Q7093">
        <x:v>0</x:v>
      </x:c>
      <x:c r="R7093" s="6">
        <x:v>21.708999999999996</x:v>
      </x:c>
      <x:c r="S7093" s="8">
        <x:v>44352.73056324956</x:v>
      </x:c>
      <x:c r="T7093" s="12">
        <x:v>378914.24874886323</x:v>
      </x:c>
      <x:c r="U7093" s="12">
        <x:v>26.25</x:v>
      </x:c>
      <x:c r="V7093" s="12">
        <x:v>44</x:v>
      </x:c>
      <x:c r="W7093" s="12">
        <x:f>NA()</x:f>
      </x:c>
    </x:row>
    <x:row r="7094">
      <x:c r="A7094">
        <x:v>132413</x:v>
      </x:c>
      <x:c r="B7094" s="1">
        <x:v>44777.52207794864</x:v>
      </x:c>
      <x:c r="C7094" s="6">
        <x:v>4032.633878955</x:v>
      </x:c>
      <x:c r="D7094" s="14" t="s">
        <x:v>94</x:v>
      </x:c>
      <x:c r="E7094" s="15">
        <x:v>44771.474846166166</x:v>
      </x:c>
      <x:c r="F7094" t="s">
        <x:v>99</x:v>
      </x:c>
      <x:c r="G7094" s="6">
        <x:v>89.09140436440605</x:v>
      </x:c>
      <x:c r="H7094" t="s">
        <x:v>97</x:v>
      </x:c>
      <x:c r="I7094" s="6">
        <x:v>27.63917297959597</x:v>
      </x:c>
      <x:c r="J7094" t="s">
        <x:v>95</x:v>
      </x:c>
      <x:c r="K7094" s="6">
        <x:v>1017</x:v>
      </x:c>
      <x:c r="L7094" t="s">
        <x:v>96</x:v>
      </x:c>
      <x:c r="M7094" t="s">
        <x:v>98</x:v>
      </x:c>
      <x:c r="N7094" s="8">
        <x:v>36.4</x:v>
      </x:c>
      <x:c r="O7094" s="8">
        <x:v>0</x:v>
      </x:c>
      <x:c r="Q7094">
        <x:v>0</x:v>
      </x:c>
      <x:c r="R7094" s="6">
        <x:v>21.715999999999998</x:v>
      </x:c>
      <x:c r="S7094" s="8">
        <x:v>44355.38738711105</x:v>
      </x:c>
      <x:c r="T7094" s="12">
        <x:v>378909.13777216314</x:v>
      </x:c>
      <x:c r="U7094" s="12">
        <x:v>26.25</x:v>
      </x:c>
      <x:c r="V7094" s="12">
        <x:v>44</x:v>
      </x:c>
      <x:c r="W7094" s="12">
        <x:f>NA()</x:f>
      </x:c>
    </x:row>
    <x:row r="7095">
      <x:c r="A7095">
        <x:v>132421</x:v>
      </x:c>
      <x:c r="B7095" s="1">
        <x:v>44777.522089722865</x:v>
      </x:c>
      <x:c r="C7095" s="6">
        <x:v>4032.6508338366666</x:v>
      </x:c>
      <x:c r="D7095" s="14" t="s">
        <x:v>94</x:v>
      </x:c>
      <x:c r="E7095" s="15">
        <x:v>44771.474846166166</x:v>
      </x:c>
      <x:c r="F7095" t="s">
        <x:v>99</x:v>
      </x:c>
      <x:c r="G7095" s="6">
        <x:v>89.19121963094162</x:v>
      </x:c>
      <x:c r="H7095" t="s">
        <x:v>97</x:v>
      </x:c>
      <x:c r="I7095" s="6">
        <x:v>27.640736163686142</x:v>
      </x:c>
      <x:c r="J7095" t="s">
        <x:v>95</x:v>
      </x:c>
      <x:c r="K7095" s="6">
        <x:v>1017</x:v>
      </x:c>
      <x:c r="L7095" t="s">
        <x:v>96</x:v>
      </x:c>
      <x:c r="M7095" t="s">
        <x:v>98</x:v>
      </x:c>
      <x:c r="N7095" s="8">
        <x:v>36.4</x:v>
      </x:c>
      <x:c r="O7095" s="8">
        <x:v>0</x:v>
      </x:c>
      <x:c r="Q7095">
        <x:v>0</x:v>
      </x:c>
      <x:c r="R7095" s="6">
        <x:v>21.703</x:v>
      </x:c>
      <x:c r="S7095" s="8">
        <x:v>44353.73011616422</x:v>
      </x:c>
      <x:c r="T7095" s="12">
        <x:v>378913.8389754399</x:v>
      </x:c>
      <x:c r="U7095" s="12">
        <x:v>26.25</x:v>
      </x:c>
      <x:c r="V7095" s="12">
        <x:v>44</x:v>
      </x:c>
      <x:c r="W7095" s="12">
        <x:f>NA()</x:f>
      </x:c>
    </x:row>
    <x:row r="7096">
      <x:c r="A7096">
        <x:v>132424</x:v>
      </x:c>
      <x:c r="B7096" s="1">
        <x:v>44777.52210090225</x:v>
      </x:c>
      <x:c r="C7096" s="6">
        <x:v>4032.6669321466666</x:v>
      </x:c>
      <x:c r="D7096" s="14" t="s">
        <x:v>94</x:v>
      </x:c>
      <x:c r="E7096" s="15">
        <x:v>44771.474846166166</x:v>
      </x:c>
      <x:c r="F7096" t="s">
        <x:v>99</x:v>
      </x:c>
      <x:c r="G7096" s="6">
        <x:v>89.14353769052192</x:v>
      </x:c>
      <x:c r="H7096" t="s">
        <x:v>97</x:v>
      </x:c>
      <x:c r="I7096" s="6">
        <x:v>27.632830067011128</x:v>
      </x:c>
      <x:c r="J7096" t="s">
        <x:v>95</x:v>
      </x:c>
      <x:c r="K7096" s="6">
        <x:v>1017</x:v>
      </x:c>
      <x:c r="L7096" t="s">
        <x:v>96</x:v>
      </x:c>
      <x:c r="M7096" t="s">
        <x:v>98</x:v>
      </x:c>
      <x:c r="N7096" s="8">
        <x:v>36.4</x:v>
      </x:c>
      <x:c r="O7096" s="8">
        <x:v>0</x:v>
      </x:c>
      <x:c r="Q7096">
        <x:v>0</x:v>
      </x:c>
      <x:c r="R7096" s="6">
        <x:v>21.709999999999997</x:v>
      </x:c>
      <x:c r="S7096" s="8">
        <x:v>44355.6621691576</x:v>
      </x:c>
      <x:c r="T7096" s="12">
        <x:v>378904.9743982628</x:v>
      </x:c>
      <x:c r="U7096" s="12">
        <x:v>26.25</x:v>
      </x:c>
      <x:c r="V7096" s="12">
        <x:v>44</x:v>
      </x:c>
      <x:c r="W7096" s="12">
        <x:f>NA()</x:f>
      </x:c>
    </x:row>
    <x:row r="7097">
      <x:c r="A7097">
        <x:v>132436</x:v>
      </x:c>
      <x:c r="B7097" s="1">
        <x:v>44777.52211264598</x:v>
      </x:c>
      <x:c r="C7097" s="6">
        <x:v>4032.683843128333</x:v>
      </x:c>
      <x:c r="D7097" s="14" t="s">
        <x:v>94</x:v>
      </x:c>
      <x:c r="E7097" s="15">
        <x:v>44771.474846166166</x:v>
      </x:c>
      <x:c r="F7097" t="s">
        <x:v>99</x:v>
      </x:c>
      <x:c r="G7097" s="6">
        <x:v>89.18149894466116</x:v>
      </x:c>
      <x:c r="H7097" t="s">
        <x:v>97</x:v>
      </x:c>
      <x:c r="I7097" s="6">
        <x:v>27.63394233043664</x:v>
      </x:c>
      <x:c r="J7097" t="s">
        <x:v>95</x:v>
      </x:c>
      <x:c r="K7097" s="6">
        <x:v>1017</x:v>
      </x:c>
      <x:c r="L7097" t="s">
        <x:v>96</x:v>
      </x:c>
      <x:c r="M7097" t="s">
        <x:v>98</x:v>
      </x:c>
      <x:c r="N7097" s="8">
        <x:v>36.4</x:v>
      </x:c>
      <x:c r="O7097" s="8">
        <x:v>0</x:v>
      </x:c>
      <x:c r="Q7097">
        <x:v>0</x:v>
      </x:c>
      <x:c r="R7097" s="6">
        <x:v>21.705</x:v>
      </x:c>
      <x:c r="S7097" s="8">
        <x:v>44345.925133137134</x:v>
      </x:c>
      <x:c r="T7097" s="12">
        <x:v>378908.64111060236</x:v>
      </x:c>
      <x:c r="U7097" s="12">
        <x:v>26.25</x:v>
      </x:c>
      <x:c r="V7097" s="12">
        <x:v>44</x:v>
      </x:c>
      <x:c r="W7097" s="12">
        <x:f>NA()</x:f>
      </x:c>
    </x:row>
    <x:row r="7098">
      <x:c r="A7098">
        <x:v>132448</x:v>
      </x:c>
      <x:c r="B7098" s="1">
        <x:v>44777.5221243969</x:v>
      </x:c>
      <x:c r="C7098" s="6">
        <x:v>4032.7007644483333</x:v>
      </x:c>
      <x:c r="D7098" s="14" t="s">
        <x:v>94</x:v>
      </x:c>
      <x:c r="E7098" s="15">
        <x:v>44771.474846166166</x:v>
      </x:c>
      <x:c r="F7098" t="s">
        <x:v>99</x:v>
      </x:c>
      <x:c r="G7098" s="6">
        <x:v>89.14405538226352</x:v>
      </x:c>
      <x:c r="H7098" t="s">
        <x:v>97</x:v>
      </x:c>
      <x:c r="I7098" s="6">
        <x:v>27.632228843691337</x:v>
      </x:c>
      <x:c r="J7098" t="s">
        <x:v>95</x:v>
      </x:c>
      <x:c r="K7098" s="6">
        <x:v>1017</x:v>
      </x:c>
      <x:c r="L7098" t="s">
        <x:v>96</x:v>
      </x:c>
      <x:c r="M7098" t="s">
        <x:v>98</x:v>
      </x:c>
      <x:c r="N7098" s="8">
        <x:v>36.4</x:v>
      </x:c>
      <x:c r="O7098" s="8">
        <x:v>0</x:v>
      </x:c>
      <x:c r="Q7098">
        <x:v>0</x:v>
      </x:c>
      <x:c r="R7098" s="6">
        <x:v>21.709999999999997</x:v>
      </x:c>
      <x:c r="S7098" s="8">
        <x:v>44346.56902174352</x:v>
      </x:c>
      <x:c r="T7098" s="12">
        <x:v>378906.2604597336</x:v>
      </x:c>
      <x:c r="U7098" s="12">
        <x:v>26.25</x:v>
      </x:c>
      <x:c r="V7098" s="12">
        <x:v>44</x:v>
      </x:c>
      <x:c r="W7098" s="12">
        <x:f>NA()</x:f>
      </x:c>
    </x:row>
    <x:row r="7099">
      <x:c r="A7099">
        <x:v>132462</x:v>
      </x:c>
      <x:c r="B7099" s="1">
        <x:v>44777.522135582425</x:v>
      </x:c>
      <x:c r="C7099" s="6">
        <x:v>4032.7168716033334</x:v>
      </x:c>
      <x:c r="D7099" s="14" t="s">
        <x:v>94</x:v>
      </x:c>
      <x:c r="E7099" s="15">
        <x:v>44771.474846166166</x:v>
      </x:c>
      <x:c r="F7099" t="s">
        <x:v>99</x:v>
      </x:c>
      <x:c r="G7099" s="6">
        <x:v>89.17523271725578</x:v>
      </x:c>
      <x:c r="H7099" t="s">
        <x:v>97</x:v>
      </x:c>
      <x:c r="I7099" s="6">
        <x:v>27.641217143551785</x:v>
      </x:c>
      <x:c r="J7099" t="s">
        <x:v>95</x:v>
      </x:c>
      <x:c r="K7099" s="6">
        <x:v>1017</x:v>
      </x:c>
      <x:c r="L7099" t="s">
        <x:v>96</x:v>
      </x:c>
      <x:c r="M7099" t="s">
        <x:v>98</x:v>
      </x:c>
      <x:c r="N7099" s="8">
        <x:v>36.4</x:v>
      </x:c>
      <x:c r="O7099" s="8">
        <x:v>0</x:v>
      </x:c>
      <x:c r="Q7099">
        <x:v>0</x:v>
      </x:c>
      <x:c r="R7099" s="6">
        <x:v>21.705</x:v>
      </x:c>
      <x:c r="S7099" s="8">
        <x:v>44348.18794730727</x:v>
      </x:c>
      <x:c r="T7099" s="12">
        <x:v>378906.57238145894</x:v>
      </x:c>
      <x:c r="U7099" s="12">
        <x:v>26.25</x:v>
      </x:c>
      <x:c r="V7099" s="12">
        <x:v>44</x:v>
      </x:c>
      <x:c r="W7099" s="12">
        <x:f>NA()</x:f>
      </x:c>
    </x:row>
    <x:row r="7100">
      <x:c r="A7100">
        <x:v>132469</x:v>
      </x:c>
      <x:c r="B7100" s="1">
        <x:v>44777.52214733583</x:v>
      </x:c>
      <x:c r="C7100" s="6">
        <x:v>4032.7337965083334</x:v>
      </x:c>
      <x:c r="D7100" s="14" t="s">
        <x:v>94</x:v>
      </x:c>
      <x:c r="E7100" s="15">
        <x:v>44771.474846166166</x:v>
      </x:c>
      <x:c r="F7100" t="s">
        <x:v>99</x:v>
      </x:c>
      <x:c r="G7100" s="6">
        <x:v>89.11634076094808</x:v>
      </x:c>
      <x:c r="H7100" t="s">
        <x:v>97</x:v>
      </x:c>
      <x:c r="I7100" s="6">
        <x:v>27.637309184133755</x:v>
      </x:c>
      <x:c r="J7100" t="s">
        <x:v>95</x:v>
      </x:c>
      <x:c r="K7100" s="6">
        <x:v>1017</x:v>
      </x:c>
      <x:c r="L7100" t="s">
        <x:v>96</x:v>
      </x:c>
      <x:c r="M7100" t="s">
        <x:v>98</x:v>
      </x:c>
      <x:c r="N7100" s="8">
        <x:v>36.4</x:v>
      </x:c>
      <x:c r="O7100" s="8">
        <x:v>0</x:v>
      </x:c>
      <x:c r="Q7100">
        <x:v>0</x:v>
      </x:c>
      <x:c r="R7100" s="6">
        <x:v>21.712999999999997</x:v>
      </x:c>
      <x:c r="S7100" s="8">
        <x:v>44353.93107506217</x:v>
      </x:c>
      <x:c r="T7100" s="12">
        <x:v>378916.09731471766</x:v>
      </x:c>
      <x:c r="U7100" s="12">
        <x:v>26.25</x:v>
      </x:c>
      <x:c r="V7100" s="12">
        <x:v>44</x:v>
      </x:c>
      <x:c r="W7100" s="12">
        <x:f>NA()</x:f>
      </x:c>
    </x:row>
    <x:row r="7101">
      <x:c r="A7101">
        <x:v>132477</x:v>
      </x:c>
      <x:c r="B7101" s="1">
        <x:v>44777.52215911179</x:v>
      </x:c>
      <x:c r="C7101" s="6">
        <x:v>4032.750753885</x:v>
      </x:c>
      <x:c r="D7101" s="14" t="s">
        <x:v>94</x:v>
      </x:c>
      <x:c r="E7101" s="15">
        <x:v>44771.474846166166</x:v>
      </x:c>
      <x:c r="F7101" t="s">
        <x:v>99</x:v>
      </x:c>
      <x:c r="G7101" s="6">
        <x:v>89.11805891879425</x:v>
      </x:c>
      <x:c r="H7101" t="s">
        <x:v>97</x:v>
      </x:c>
      <x:c r="I7101" s="6">
        <x:v>27.626276738637443</x:v>
      </x:c>
      <x:c r="J7101" t="s">
        <x:v>95</x:v>
      </x:c>
      <x:c r="K7101" s="6">
        <x:v>1017</x:v>
      </x:c>
      <x:c r="L7101" t="s">
        <x:v>96</x:v>
      </x:c>
      <x:c r="M7101" t="s">
        <x:v>98</x:v>
      </x:c>
      <x:c r="N7101" s="8">
        <x:v>36.4</x:v>
      </x:c>
      <x:c r="O7101" s="8">
        <x:v>0</x:v>
      </x:c>
      <x:c r="Q7101">
        <x:v>0</x:v>
      </x:c>
      <x:c r="R7101" s="6">
        <x:v>21.714</x:v>
      </x:c>
      <x:c r="S7101" s="8">
        <x:v>44347.28603107965</x:v>
      </x:c>
      <x:c r="T7101" s="12">
        <x:v>378916.61488938495</x:v>
      </x:c>
      <x:c r="U7101" s="12">
        <x:v>26.25</x:v>
      </x:c>
      <x:c r="V7101" s="12">
        <x:v>44</x:v>
      </x:c>
      <x:c r="W7101" s="12">
        <x:f>NA()</x:f>
      </x:c>
    </x:row>
    <x:row r="7102">
      <x:c r="A7102">
        <x:v>132482</x:v>
      </x:c>
      <x:c r="B7102" s="1">
        <x:v>44777.52217025039</x:v>
      </x:c>
      <x:c r="C7102" s="6">
        <x:v>4032.7667934716665</x:v>
      </x:c>
      <x:c r="D7102" s="14" t="s">
        <x:v>94</x:v>
      </x:c>
      <x:c r="E7102" s="15">
        <x:v>44771.474846166166</x:v>
      </x:c>
      <x:c r="F7102" t="s">
        <x:v>99</x:v>
      </x:c>
      <x:c r="G7102" s="6">
        <x:v>89.11921307481434</x:v>
      </x:c>
      <x:c r="H7102" t="s">
        <x:v>97</x:v>
      </x:c>
      <x:c r="I7102" s="6">
        <x:v>27.63397239161577</x:v>
      </x:c>
      <x:c r="J7102" t="s">
        <x:v>95</x:v>
      </x:c>
      <x:c r="K7102" s="6">
        <x:v>1017</x:v>
      </x:c>
      <x:c r="L7102" t="s">
        <x:v>96</x:v>
      </x:c>
      <x:c r="M7102" t="s">
        <x:v>98</x:v>
      </x:c>
      <x:c r="N7102" s="8">
        <x:v>36.4</x:v>
      </x:c>
      <x:c r="O7102" s="8">
        <x:v>0</x:v>
      </x:c>
      <x:c r="Q7102">
        <x:v>0</x:v>
      </x:c>
      <x:c r="R7102" s="6">
        <x:v>21.712999999999997</x:v>
      </x:c>
      <x:c r="S7102" s="8">
        <x:v>44344.66968856247</x:v>
      </x:c>
      <x:c r="T7102" s="12">
        <x:v>378909.68414597365</x:v>
      </x:c>
      <x:c r="U7102" s="12">
        <x:v>26.25</x:v>
      </x:c>
      <x:c r="V7102" s="12">
        <x:v>44</x:v>
      </x:c>
      <x:c r="W7102" s="12">
        <x:f>NA()</x:f>
      </x:c>
    </x:row>
    <x:row r="7103">
      <x:c r="A7103">
        <x:v>132496</x:v>
      </x:c>
      <x:c r="B7103" s="1">
        <x:v>44777.52218202687</x:v>
      </x:c>
      <x:c r="C7103" s="6">
        <x:v>4032.7837516016666</x:v>
      </x:c>
      <x:c r="D7103" s="14" t="s">
        <x:v>94</x:v>
      </x:c>
      <x:c r="E7103" s="15">
        <x:v>44771.474846166166</x:v>
      </x:c>
      <x:c r="F7103" t="s">
        <x:v>99</x:v>
      </x:c>
      <x:c r="G7103" s="6">
        <x:v>89.12703478864805</x:v>
      </x:c>
      <x:c r="H7103" t="s">
        <x:v>97</x:v>
      </x:c>
      <x:c r="I7103" s="6">
        <x:v>27.64296069614511</x:v>
      </x:c>
      <x:c r="J7103" t="s">
        <x:v>95</x:v>
      </x:c>
      <x:c r="K7103" s="6">
        <x:v>1017</x:v>
      </x:c>
      <x:c r="L7103" t="s">
        <x:v>96</x:v>
      </x:c>
      <x:c r="M7103" t="s">
        <x:v>98</x:v>
      </x:c>
      <x:c r="N7103" s="8">
        <x:v>36.4</x:v>
      </x:c>
      <x:c r="O7103" s="8">
        <x:v>0</x:v>
      </x:c>
      <x:c r="Q7103">
        <x:v>0</x:v>
      </x:c>
      <x:c r="R7103" s="6">
        <x:v>21.711</x:v>
      </x:c>
      <x:c r="S7103" s="8">
        <x:v>44353.50227967457</x:v>
      </x:c>
      <x:c r="T7103" s="12">
        <x:v>378905.8595812395</x:v>
      </x:c>
      <x:c r="U7103" s="12">
        <x:v>26.25</x:v>
      </x:c>
      <x:c r="V7103" s="12">
        <x:v>44</x:v>
      </x:c>
      <x:c r="W7103" s="12">
        <x:f>NA()</x:f>
      </x:c>
    </x:row>
    <x:row r="7104">
      <x:c r="A7104">
        <x:v>132504</x:v>
      </x:c>
      <x:c r="B7104" s="1">
        <x:v>44777.522193780984</x:v>
      </x:c>
      <x:c r="C7104" s="6">
        <x:v>4032.800677521667</x:v>
      </x:c>
      <x:c r="D7104" s="14" t="s">
        <x:v>94</x:v>
      </x:c>
      <x:c r="E7104" s="15">
        <x:v>44771.474846166166</x:v>
      </x:c>
      <x:c r="F7104" t="s">
        <x:v>99</x:v>
      </x:c>
      <x:c r="G7104" s="6">
        <x:v>89.10558698638816</x:v>
      </x:c>
      <x:c r="H7104" t="s">
        <x:v>97</x:v>
      </x:c>
      <x:c r="I7104" s="6">
        <x:v>27.6407662249253</x:v>
      </x:c>
      <x:c r="J7104" t="s">
        <x:v>95</x:v>
      </x:c>
      <x:c r="K7104" s="6">
        <x:v>1017</x:v>
      </x:c>
      <x:c r="L7104" t="s">
        <x:v>96</x:v>
      </x:c>
      <x:c r="M7104" t="s">
        <x:v>98</x:v>
      </x:c>
      <x:c r="N7104" s="8">
        <x:v>36.4</x:v>
      </x:c>
      <x:c r="O7104" s="8">
        <x:v>0</x:v>
      </x:c>
      <x:c r="Q7104">
        <x:v>0</x:v>
      </x:c>
      <x:c r="R7104" s="6">
        <x:v>21.714</x:v>
      </x:c>
      <x:c r="S7104" s="8">
        <x:v>44351.08703947903</x:v>
      </x:c>
      <x:c r="T7104" s="12">
        <x:v>378912.8672921412</x:v>
      </x:c>
      <x:c r="U7104" s="12">
        <x:v>26.25</x:v>
      </x:c>
      <x:c r="V7104" s="12">
        <x:v>44</x:v>
      </x:c>
      <x:c r="W7104" s="12">
        <x:f>NA()</x:f>
      </x:c>
    </x:row>
    <x:row r="7105">
      <x:c r="A7105">
        <x:v>132509</x:v>
      </x:c>
      <x:c r="B7105" s="1">
        <x:v>44777.52220495688</x:v>
      </x:c>
      <x:c r="C7105" s="6">
        <x:v>4032.8167708216665</x:v>
      </x:c>
      <x:c r="D7105" s="14" t="s">
        <x:v>94</x:v>
      </x:c>
      <x:c r="E7105" s="15">
        <x:v>44771.474846166166</x:v>
      </x:c>
      <x:c r="F7105" t="s">
        <x:v>99</x:v>
      </x:c>
      <x:c r="G7105" s="6">
        <x:v>89.12234433012814</x:v>
      </x:c>
      <x:c r="H7105" t="s">
        <x:v>97</x:v>
      </x:c>
      <x:c r="I7105" s="6">
        <x:v>27.63033499093808</x:v>
      </x:c>
      <x:c r="J7105" t="s">
        <x:v>95</x:v>
      </x:c>
      <x:c r="K7105" s="6">
        <x:v>1017</x:v>
      </x:c>
      <x:c r="L7105" t="s">
        <x:v>96</x:v>
      </x:c>
      <x:c r="M7105" t="s">
        <x:v>98</x:v>
      </x:c>
      <x:c r="N7105" s="8">
        <x:v>36.4</x:v>
      </x:c>
      <x:c r="O7105" s="8">
        <x:v>0</x:v>
      </x:c>
      <x:c r="Q7105">
        <x:v>0</x:v>
      </x:c>
      <x:c r="R7105" s="6">
        <x:v>21.712999999999997</x:v>
      </x:c>
      <x:c r="S7105" s="8">
        <x:v>44347.39974005223</x:v>
      </x:c>
      <x:c r="T7105" s="12">
        <x:v>378910.81026349857</x:v>
      </x:c>
      <x:c r="U7105" s="12">
        <x:v>26.25</x:v>
      </x:c>
      <x:c r="V7105" s="12">
        <x:v>44</x:v>
      </x:c>
      <x:c r="W7105" s="12">
        <x:f>NA()</x:f>
      </x:c>
    </x:row>
    <x:row r="7106">
      <x:c r="A7106">
        <x:v>132523</x:v>
      </x:c>
      <x:c r="B7106" s="1">
        <x:v>44777.52221670806</x:v>
      </x:c>
      <x:c r="C7106" s="6">
        <x:v>4032.833692516667</x:v>
      </x:c>
      <x:c r="D7106" s="14" t="s">
        <x:v>94</x:v>
      </x:c>
      <x:c r="E7106" s="15">
        <x:v>44771.474846166166</x:v>
      </x:c>
      <x:c r="F7106" t="s">
        <x:v>99</x:v>
      </x:c>
      <x:c r="G7106" s="6">
        <x:v>89.19893736956688</x:v>
      </x:c>
      <x:c r="H7106" t="s">
        <x:v>97</x:v>
      </x:c>
      <x:c r="I7106" s="6">
        <x:v>27.631777926272207</x:v>
      </x:c>
      <x:c r="J7106" t="s">
        <x:v>95</x:v>
      </x:c>
      <x:c r="K7106" s="6">
        <x:v>1017</x:v>
      </x:c>
      <x:c r="L7106" t="s">
        <x:v>96</x:v>
      </x:c>
      <x:c r="M7106" t="s">
        <x:v>98</x:v>
      </x:c>
      <x:c r="N7106" s="8">
        <x:v>36.4</x:v>
      </x:c>
      <x:c r="O7106" s="8">
        <x:v>0</x:v>
      </x:c>
      <x:c r="Q7106">
        <x:v>0</x:v>
      </x:c>
      <x:c r="R7106" s="6">
        <x:v>21.703</x:v>
      </x:c>
      <x:c r="S7106" s="8">
        <x:v>44344.65439332033</x:v>
      </x:c>
      <x:c r="T7106" s="12">
        <x:v>378901.06087680155</x:v>
      </x:c>
      <x:c r="U7106" s="12">
        <x:v>26.25</x:v>
      </x:c>
      <x:c r="V7106" s="12">
        <x:v>44</x:v>
      </x:c>
      <x:c r="W7106" s="12">
        <x:f>NA()</x:f>
      </x:c>
    </x:row>
    <x:row r="7107">
      <x:c r="A7107">
        <x:v>132529</x:v>
      </x:c>
      <x:c r="B7107" s="1">
        <x:v>44777.52222844819</x:v>
      </x:c>
      <x:c r="C7107" s="6">
        <x:v>4032.8505983066666</x:v>
      </x:c>
      <x:c r="D7107" s="14" t="s">
        <x:v>94</x:v>
      </x:c>
      <x:c r="E7107" s="15">
        <x:v>44771.474846166166</x:v>
      </x:c>
      <x:c r="F7107" t="s">
        <x:v>99</x:v>
      </x:c>
      <x:c r="G7107" s="6">
        <x:v>89.15605742138767</x:v>
      </x:c>
      <x:c r="H7107" t="s">
        <x:v>97</x:v>
      </x:c>
      <x:c r="I7107" s="6">
        <x:v>27.654444116888953</x:v>
      </x:c>
      <x:c r="J7107" t="s">
        <x:v>95</x:v>
      </x:c>
      <x:c r="K7107" s="6">
        <x:v>1017</x:v>
      </x:c>
      <x:c r="L7107" t="s">
        <x:v>96</x:v>
      </x:c>
      <x:c r="M7107" t="s">
        <x:v>98</x:v>
      </x:c>
      <x:c r="N7107" s="8">
        <x:v>36.4</x:v>
      </x:c>
      <x:c r="O7107" s="8">
        <x:v>0</x:v>
      </x:c>
      <x:c r="Q7107">
        <x:v>0</x:v>
      </x:c>
      <x:c r="R7107" s="6">
        <x:v>21.706</x:v>
      </x:c>
      <x:c r="S7107" s="8">
        <x:v>44345.044677439386</x:v>
      </x:c>
      <x:c r="T7107" s="12">
        <x:v>378885.51802580466</x:v>
      </x:c>
      <x:c r="U7107" s="12">
        <x:v>26.25</x:v>
      </x:c>
      <x:c r="V7107" s="12">
        <x:v>44</x:v>
      </x:c>
      <x:c r="W7107" s="12">
        <x:f>NA()</x:f>
      </x:c>
    </x:row>
    <x:row r="7108">
      <x:c r="A7108">
        <x:v>132536</x:v>
      </x:c>
      <x:c r="B7108" s="1">
        <x:v>44777.52223961401</x:v>
      </x:c>
      <x:c r="C7108" s="6">
        <x:v>4032.86667708</x:v>
      </x:c>
      <x:c r="D7108" s="14" t="s">
        <x:v>94</x:v>
      </x:c>
      <x:c r="E7108" s="15">
        <x:v>44771.474846166166</x:v>
      </x:c>
      <x:c r="F7108" t="s">
        <x:v>99</x:v>
      </x:c>
      <x:c r="G7108" s="6">
        <x:v>89.0991618280671</x:v>
      </x:c>
      <x:c r="H7108" t="s">
        <x:v>97</x:v>
      </x:c>
      <x:c r="I7108" s="6">
        <x:v>27.657269886133236</x:v>
      </x:c>
      <x:c r="J7108" t="s">
        <x:v>95</x:v>
      </x:c>
      <x:c r="K7108" s="6">
        <x:v>1017</x:v>
      </x:c>
      <x:c r="L7108" t="s">
        <x:v>96</x:v>
      </x:c>
      <x:c r="M7108" t="s">
        <x:v>98</x:v>
      </x:c>
      <x:c r="N7108" s="8">
        <x:v>36.4</x:v>
      </x:c>
      <x:c r="O7108" s="8">
        <x:v>0</x:v>
      </x:c>
      <x:c r="Q7108">
        <x:v>0</x:v>
      </x:c>
      <x:c r="R7108" s="6">
        <x:v>21.712999999999997</x:v>
      </x:c>
      <x:c r="S7108" s="8">
        <x:v>44343.35258381697</x:v>
      </x:c>
      <x:c r="T7108" s="12">
        <x:v>378899.3610632776</x:v>
      </x:c>
      <x:c r="U7108" s="12">
        <x:v>26.25</x:v>
      </x:c>
      <x:c r="V7108" s="12">
        <x:v>44</x:v>
      </x:c>
      <x:c r="W7108" s="12">
        <x:f>NA()</x:f>
      </x:c>
    </x:row>
    <x:row r="7109">
      <x:c r="A7109">
        <x:v>132552</x:v>
      </x:c>
      <x:c r="B7109" s="1">
        <x:v>44777.522251393</x:v>
      </x:c>
      <x:c r="C7109" s="6">
        <x:v>4032.8836388366667</x:v>
      </x:c>
      <x:c r="D7109" s="14" t="s">
        <x:v>94</x:v>
      </x:c>
      <x:c r="E7109" s="15">
        <x:v>44771.474846166166</x:v>
      </x:c>
      <x:c r="F7109" t="s">
        <x:v>99</x:v>
      </x:c>
      <x:c r="G7109" s="6">
        <x:v>89.10306800182273</x:v>
      </x:c>
      <x:c r="H7109" t="s">
        <x:v>97</x:v>
      </x:c>
      <x:c r="I7109" s="6">
        <x:v>27.65273061967673</x:v>
      </x:c>
      <x:c r="J7109" t="s">
        <x:v>95</x:v>
      </x:c>
      <x:c r="K7109" s="6">
        <x:v>1017</x:v>
      </x:c>
      <x:c r="L7109" t="s">
        <x:v>96</x:v>
      </x:c>
      <x:c r="M7109" t="s">
        <x:v>98</x:v>
      </x:c>
      <x:c r="N7109" s="8">
        <x:v>36.4</x:v>
      </x:c>
      <x:c r="O7109" s="8">
        <x:v>0</x:v>
      </x:c>
      <x:c r="Q7109">
        <x:v>0</x:v>
      </x:c>
      <x:c r="R7109" s="6">
        <x:v>21.712999999999997</x:v>
      </x:c>
      <x:c r="S7109" s="8">
        <x:v>44348.505747037685</x:v>
      </x:c>
      <x:c r="T7109" s="12">
        <x:v>378892.70614730276</x:v>
      </x:c>
      <x:c r="U7109" s="12">
        <x:v>26.25</x:v>
      </x:c>
      <x:c r="V7109" s="12">
        <x:v>44</x:v>
      </x:c>
      <x:c r="W7109" s="12">
        <x:f>NA()</x:f>
      </x:c>
    </x:row>
    <x:row r="7110">
      <x:c r="A7110">
        <x:v>132562</x:v>
      </x:c>
      <x:c r="B7110" s="1">
        <x:v>44777.52226314405</x:v>
      </x:c>
      <x:c r="C7110" s="6">
        <x:v>4032.9005603333335</x:v>
      </x:c>
      <x:c r="D7110" s="14" t="s">
        <x:v>94</x:v>
      </x:c>
      <x:c r="E7110" s="15">
        <x:v>44771.474846166166</x:v>
      </x:c>
      <x:c r="F7110" t="s">
        <x:v>99</x:v>
      </x:c>
      <x:c r="G7110" s="6">
        <x:v>89.13485053384358</x:v>
      </x:c>
      <x:c r="H7110" t="s">
        <x:v>97</x:v>
      </x:c>
      <x:c r="I7110" s="6">
        <x:v>27.633882208080195</x:v>
      </x:c>
      <x:c r="J7110" t="s">
        <x:v>95</x:v>
      </x:c>
      <x:c r="K7110" s="6">
        <x:v>1017</x:v>
      </x:c>
      <x:c r="L7110" t="s">
        <x:v>96</x:v>
      </x:c>
      <x:c r="M7110" t="s">
        <x:v>98</x:v>
      </x:c>
      <x:c r="N7110" s="8">
        <x:v>36.4</x:v>
      </x:c>
      <x:c r="O7110" s="8">
        <x:v>0</x:v>
      </x:c>
      <x:c r="Q7110">
        <x:v>0</x:v>
      </x:c>
      <x:c r="R7110" s="6">
        <x:v>21.711</x:v>
      </x:c>
      <x:c r="S7110" s="8">
        <x:v>44343.86253824577</x:v>
      </x:c>
      <x:c r="T7110" s="12">
        <x:v>378899.5063837549</x:v>
      </x:c>
      <x:c r="U7110" s="12">
        <x:v>26.25</x:v>
      </x:c>
      <x:c r="V7110" s="12">
        <x:v>44</x:v>
      </x:c>
      <x:c r="W7110" s="12">
        <x:f>NA()</x:f>
      </x:c>
    </x:row>
    <x:row r="7111">
      <x:c r="A7111">
        <x:v>132567</x:v>
      </x:c>
      <x:c r="B7111" s="1">
        <x:v>44777.522274882336</x:v>
      </x:c>
      <x:c r="C7111" s="6">
        <x:v>4032.917463476667</x:v>
      </x:c>
      <x:c r="D7111" s="14" t="s">
        <x:v>94</x:v>
      </x:c>
      <x:c r="E7111" s="15">
        <x:v>44771.474846166166</x:v>
      </x:c>
      <x:c r="F7111" t="s">
        <x:v>99</x:v>
      </x:c>
      <x:c r="G7111" s="6">
        <x:v>89.09394567150932</x:v>
      </x:c>
      <x:c r="H7111" t="s">
        <x:v>97</x:v>
      </x:c>
      <x:c r="I7111" s="6">
        <x:v>27.65429381008107</x:v>
      </x:c>
      <x:c r="J7111" t="s">
        <x:v>95</x:v>
      </x:c>
      <x:c r="K7111" s="6">
        <x:v>1017</x:v>
      </x:c>
      <x:c r="L7111" t="s">
        <x:v>96</x:v>
      </x:c>
      <x:c r="M7111" t="s">
        <x:v>98</x:v>
      </x:c>
      <x:c r="N7111" s="8">
        <x:v>36.4</x:v>
      </x:c>
      <x:c r="O7111" s="8">
        <x:v>0</x:v>
      </x:c>
      <x:c r="Q7111">
        <x:v>0</x:v>
      </x:c>
      <x:c r="R7111" s="6">
        <x:v>21.714</x:v>
      </x:c>
      <x:c r="S7111" s="8">
        <x:v>44366.003134515406</x:v>
      </x:c>
      <x:c r="T7111" s="12">
        <x:v>378905.0674172349</x:v>
      </x:c>
      <x:c r="U7111" s="12">
        <x:v>26.25</x:v>
      </x:c>
      <x:c r="V7111" s="12">
        <x:v>44</x:v>
      </x:c>
      <x:c r="W7111" s="12">
        <x:f>NA()</x:f>
      </x:c>
    </x:row>
    <x:row r="7112">
      <x:c r="A7112">
        <x:v>132572</x:v>
      </x:c>
      <x:c r="B7112" s="1">
        <x:v>44777.52228602543</x:v>
      </x:c>
      <x:c r="C7112" s="6">
        <x:v>4032.9335095183333</x:v>
      </x:c>
      <x:c r="D7112" s="14" t="s">
        <x:v>94</x:v>
      </x:c>
      <x:c r="E7112" s="15">
        <x:v>44771.474846166166</x:v>
      </x:c>
      <x:c r="F7112" t="s">
        <x:v>99</x:v>
      </x:c>
      <x:c r="G7112" s="6">
        <x:v>89.13494473392346</x:v>
      </x:c>
      <x:c r="H7112" t="s">
        <x:v>97</x:v>
      </x:c>
      <x:c r="I7112" s="6">
        <x:v>27.642810389851547</x:v>
      </x:c>
      <x:c r="J7112" t="s">
        <x:v>95</x:v>
      </x:c>
      <x:c r="K7112" s="6">
        <x:v>1017</x:v>
      </x:c>
      <x:c r="L7112" t="s">
        <x:v>96</x:v>
      </x:c>
      <x:c r="M7112" t="s">
        <x:v>98</x:v>
      </x:c>
      <x:c r="N7112" s="8">
        <x:v>36.4</x:v>
      </x:c>
      <x:c r="O7112" s="8">
        <x:v>0</x:v>
      </x:c>
      <x:c r="Q7112">
        <x:v>0</x:v>
      </x:c>
      <x:c r="R7112" s="6">
        <x:v>21.709999999999997</x:v>
      </x:c>
      <x:c r="S7112" s="8">
        <x:v>44362.32831576929</x:v>
      </x:c>
      <x:c r="T7112" s="12">
        <x:v>378895.34241205856</x:v>
      </x:c>
      <x:c r="U7112" s="12">
        <x:v>26.25</x:v>
      </x:c>
      <x:c r="V7112" s="12">
        <x:v>44</x:v>
      </x:c>
      <x:c r="W7112" s="12">
        <x:f>NA()</x:f>
      </x:c>
    </x:row>
    <x:row r="7113">
      <x:c r="A7113">
        <x:v>132586</x:v>
      </x:c>
      <x:c r="B7113" s="1">
        <x:v>44777.522297750715</x:v>
      </x:c>
      <x:c r="C7113" s="6">
        <x:v>4032.9503939333335</x:v>
      </x:c>
      <x:c r="D7113" s="14" t="s">
        <x:v>94</x:v>
      </x:c>
      <x:c r="E7113" s="15">
        <x:v>44771.474846166166</x:v>
      </x:c>
      <x:c r="F7113" t="s">
        <x:v>99</x:v>
      </x:c>
      <x:c r="G7113" s="6">
        <x:v>89.11680653117435</x:v>
      </x:c>
      <x:c r="H7113" t="s">
        <x:v>97</x:v>
      </x:c>
      <x:c r="I7113" s="6">
        <x:v>27.636768082418257</x:v>
      </x:c>
      <x:c r="J7113" t="s">
        <x:v>95</x:v>
      </x:c>
      <x:c r="K7113" s="6">
        <x:v>1017</x:v>
      </x:c>
      <x:c r="L7113" t="s">
        <x:v>96</x:v>
      </x:c>
      <x:c r="M7113" t="s">
        <x:v>98</x:v>
      </x:c>
      <x:c r="N7113" s="8">
        <x:v>36.4</x:v>
      </x:c>
      <x:c r="O7113" s="8">
        <x:v>0</x:v>
      </x:c>
      <x:c r="Q7113">
        <x:v>0</x:v>
      </x:c>
      <x:c r="R7113" s="6">
        <x:v>21.712999999999997</x:v>
      </x:c>
      <x:c r="S7113" s="8">
        <x:v>44374.514095018756</x:v>
      </x:c>
      <x:c r="T7113" s="12">
        <x:v>378895.15134346596</x:v>
      </x:c>
      <x:c r="U7113" s="12">
        <x:v>26.25</x:v>
      </x:c>
      <x:c r="V7113" s="12">
        <x:v>44</x:v>
      </x:c>
      <x:c r="W7113" s="12">
        <x:f>NA()</x:f>
      </x:c>
    </x:row>
    <x:row r="7114">
      <x:c r="A7114">
        <x:v>132594</x:v>
      </x:c>
      <x:c r="B7114" s="1">
        <x:v>44777.52230948559</x:v>
      </x:c>
      <x:c r="C7114" s="6">
        <x:v>4032.9672921616666</x:v>
      </x:c>
      <x:c r="D7114" s="14" t="s">
        <x:v>94</x:v>
      </x:c>
      <x:c r="E7114" s="15">
        <x:v>44771.474846166166</x:v>
      </x:c>
      <x:c r="F7114" t="s">
        <x:v>99</x:v>
      </x:c>
      <x:c r="G7114" s="6">
        <x:v>89.09652659962107</x:v>
      </x:c>
      <x:c r="H7114" t="s">
        <x:v>97</x:v>
      </x:c>
      <x:c r="I7114" s="6">
        <x:v>27.633220862226608</x:v>
      </x:c>
      <x:c r="J7114" t="s">
        <x:v>95</x:v>
      </x:c>
      <x:c r="K7114" s="6">
        <x:v>1017</x:v>
      </x:c>
      <x:c r="L7114" t="s">
        <x:v>96</x:v>
      </x:c>
      <x:c r="M7114" t="s">
        <x:v>98</x:v>
      </x:c>
      <x:c r="N7114" s="8">
        <x:v>36.4</x:v>
      </x:c>
      <x:c r="O7114" s="8">
        <x:v>0</x:v>
      </x:c>
      <x:c r="Q7114">
        <x:v>0</x:v>
      </x:c>
      <x:c r="R7114" s="6">
        <x:v>21.715999999999998</x:v>
      </x:c>
      <x:c r="S7114" s="8">
        <x:v>44354.259826090725</x:v>
      </x:c>
      <x:c r="T7114" s="12">
        <x:v>378896.26752179104</x:v>
      </x:c>
      <x:c r="U7114" s="12">
        <x:v>26.25</x:v>
      </x:c>
      <x:c r="V7114" s="12">
        <x:v>44</x:v>
      </x:c>
      <x:c r="W7114" s="12">
        <x:f>NA()</x:f>
      </x:c>
    </x:row>
    <x:row r="7115">
      <x:c r="A7115">
        <x:v>132599</x:v>
      </x:c>
      <x:c r="B7115" s="1">
        <x:v>44777.52232066539</x:v>
      </x:c>
      <x:c r="C7115" s="6">
        <x:v>4032.98339107</x:v>
      </x:c>
      <x:c r="D7115" s="14" t="s">
        <x:v>94</x:v>
      </x:c>
      <x:c r="E7115" s="15">
        <x:v>44771.474846166166</x:v>
      </x:c>
      <x:c r="F7115" t="s">
        <x:v>99</x:v>
      </x:c>
      <x:c r="G7115" s="6">
        <x:v>89.16194175975753</x:v>
      </x:c>
      <x:c r="H7115" t="s">
        <x:v>97</x:v>
      </x:c>
      <x:c r="I7115" s="6">
        <x:v>27.638571755140674</x:v>
      </x:c>
      <x:c r="J7115" t="s">
        <x:v>95</x:v>
      </x:c>
      <x:c r="K7115" s="6">
        <x:v>1017</x:v>
      </x:c>
      <x:c r="L7115" t="s">
        <x:v>96</x:v>
      </x:c>
      <x:c r="M7115" t="s">
        <x:v>98</x:v>
      </x:c>
      <x:c r="N7115" s="8">
        <x:v>36.4</x:v>
      </x:c>
      <x:c r="O7115" s="8">
        <x:v>0</x:v>
      </x:c>
      <x:c r="Q7115">
        <x:v>0</x:v>
      </x:c>
      <x:c r="R7115" s="6">
        <x:v>21.706999999999997</x:v>
      </x:c>
      <x:c r="S7115" s="8">
        <x:v>44366.54487486568</x:v>
      </x:c>
      <x:c r="T7115" s="12">
        <x:v>378905.39956042054</x:v>
      </x:c>
      <x:c r="U7115" s="12">
        <x:v>26.25</x:v>
      </x:c>
      <x:c r="V7115" s="12">
        <x:v>44</x:v>
      </x:c>
      <x:c r="W7115" s="12">
        <x:f>NA()</x:f>
      </x:c>
    </x:row>
    <x:row r="7116">
      <x:c r="A7116">
        <x:v>132614</x:v>
      </x:c>
      <x:c r="B7116" s="1">
        <x:v>44777.522332412715</x:v>
      </x:c>
      <x:c r="C7116" s="6">
        <x:v>4033.000307215</x:v>
      </x:c>
      <x:c r="D7116" s="14" t="s">
        <x:v>94</x:v>
      </x:c>
      <x:c r="E7116" s="15">
        <x:v>44771.474846166166</x:v>
      </x:c>
      <x:c r="F7116" t="s">
        <x:v>99</x:v>
      </x:c>
      <x:c r="G7116" s="6">
        <x:v>89.09176652665211</x:v>
      </x:c>
      <x:c r="H7116" t="s">
        <x:v>97</x:v>
      </x:c>
      <x:c r="I7116" s="6">
        <x:v>27.638752122465576</x:v>
      </x:c>
      <x:c r="J7116" t="s">
        <x:v>95</x:v>
      </x:c>
      <x:c r="K7116" s="6">
        <x:v>1017</x:v>
      </x:c>
      <x:c r="L7116" t="s">
        <x:v>96</x:v>
      </x:c>
      <x:c r="M7116" t="s">
        <x:v>98</x:v>
      </x:c>
      <x:c r="N7116" s="8">
        <x:v>36.4</x:v>
      </x:c>
      <x:c r="O7116" s="8">
        <x:v>0</x:v>
      </x:c>
      <x:c r="Q7116">
        <x:v>0</x:v>
      </x:c>
      <x:c r="R7116" s="6">
        <x:v>21.715999999999998</x:v>
      </x:c>
      <x:c r="S7116" s="8">
        <x:v>44368.726053906445</x:v>
      </x:c>
      <x:c r="T7116" s="12">
        <x:v>378902.1292472303</x:v>
      </x:c>
      <x:c r="U7116" s="12">
        <x:v>26.25</x:v>
      </x:c>
      <x:c r="V7116" s="12">
        <x:v>44</x:v>
      </x:c>
      <x:c r="W7116" s="12">
        <x:f>NA()</x:f>
      </x:c>
    </x:row>
    <x:row r="7117">
      <x:c r="A7117">
        <x:v>132619</x:v>
      </x:c>
      <x:c r="B7117" s="1">
        <x:v>44777.52234416487</x:v>
      </x:c>
      <x:c r="C7117" s="6">
        <x:v>4033.017230321667</x:v>
      </x:c>
      <x:c r="D7117" s="14" t="s">
        <x:v>94</x:v>
      </x:c>
      <x:c r="E7117" s="15">
        <x:v>44771.474846166166</x:v>
      </x:c>
      <x:c r="F7117" t="s">
        <x:v>99</x:v>
      </x:c>
      <x:c r="G7117" s="6">
        <x:v>89.10728491787368</x:v>
      </x:c>
      <x:c r="H7117" t="s">
        <x:v>97</x:v>
      </x:c>
      <x:c r="I7117" s="6">
        <x:v>27.647830623704067</x:v>
      </x:c>
      <x:c r="J7117" t="s">
        <x:v>95</x:v>
      </x:c>
      <x:c r="K7117" s="6">
        <x:v>1017</x:v>
      </x:c>
      <x:c r="L7117" t="s">
        <x:v>96</x:v>
      </x:c>
      <x:c r="M7117" t="s">
        <x:v>98</x:v>
      </x:c>
      <x:c r="N7117" s="8">
        <x:v>36.4</x:v>
      </x:c>
      <x:c r="O7117" s="8">
        <x:v>0</x:v>
      </x:c>
      <x:c r="Q7117">
        <x:v>0</x:v>
      </x:c>
      <x:c r="R7117" s="6">
        <x:v>21.712999999999997</x:v>
      </x:c>
      <x:c r="S7117" s="8">
        <x:v>44377.9533301189</x:v>
      </x:c>
      <x:c r="T7117" s="12">
        <x:v>378904.389917538</x:v>
      </x:c>
      <x:c r="U7117" s="12">
        <x:v>26.25</x:v>
      </x:c>
      <x:c r="V7117" s="12">
        <x:v>44</x:v>
      </x:c>
      <x:c r="W7117" s="12">
        <x:f>NA()</x:f>
      </x:c>
    </x:row>
    <x:row r="7118">
      <x:c r="A7118">
        <x:v>132630</x:v>
      </x:c>
      <x:c r="B7118" s="1">
        <x:v>44777.52235590404</x:v>
      </x:c>
      <x:c r="C7118" s="6">
        <x:v>4033.0341347316667</x:v>
      </x:c>
      <x:c r="D7118" s="14" t="s">
        <x:v>94</x:v>
      </x:c>
      <x:c r="E7118" s="15">
        <x:v>44771.474846166166</x:v>
      </x:c>
      <x:c r="F7118" t="s">
        <x:v>99</x:v>
      </x:c>
      <x:c r="G7118" s="6">
        <x:v>89.09614439384494</x:v>
      </x:c>
      <x:c r="H7118" t="s">
        <x:v>97</x:v>
      </x:c>
      <x:c r="I7118" s="6">
        <x:v>27.651738595375264</x:v>
      </x:c>
      <x:c r="J7118" t="s">
        <x:v>95</x:v>
      </x:c>
      <x:c r="K7118" s="6">
        <x:v>1017</x:v>
      </x:c>
      <x:c r="L7118" t="s">
        <x:v>96</x:v>
      </x:c>
      <x:c r="M7118" t="s">
        <x:v>98</x:v>
      </x:c>
      <x:c r="N7118" s="8">
        <x:v>36.4</x:v>
      </x:c>
      <x:c r="O7118" s="8">
        <x:v>0</x:v>
      </x:c>
      <x:c r="Q7118">
        <x:v>0</x:v>
      </x:c>
      <x:c r="R7118" s="6">
        <x:v>21.714</x:v>
      </x:c>
      <x:c r="S7118" s="8">
        <x:v>44369.993505025726</x:v>
      </x:c>
      <x:c r="T7118" s="12">
        <x:v>378900.9181314168</x:v>
      </x:c>
      <x:c r="U7118" s="12">
        <x:v>26.25</x:v>
      </x:c>
      <x:c r="V7118" s="12">
        <x:v>44</x:v>
      </x:c>
      <x:c r="W7118" s="12">
        <x:f>NA()</x:f>
      </x:c>
    </x:row>
    <x:row r="7119">
      <x:c r="A7119">
        <x:v>132642</x:v>
      </x:c>
      <x:c r="B7119" s="1">
        <x:v>44777.52236708441</x:v>
      </x:c>
      <x:c r="C7119" s="6">
        <x:v>4033.050234473333</x:v>
      </x:c>
      <x:c r="D7119" s="14" t="s">
        <x:v>94</x:v>
      </x:c>
      <x:c r="E7119" s="15">
        <x:v>44771.474846166166</x:v>
      </x:c>
      <x:c r="F7119" t="s">
        <x:v>99</x:v>
      </x:c>
      <x:c r="G7119" s="6">
        <x:v>89.18363246130413</x:v>
      </x:c>
      <x:c r="H7119" t="s">
        <x:v>97</x:v>
      </x:c>
      <x:c r="I7119" s="6">
        <x:v>27.64954411841518</x:v>
      </x:c>
      <x:c r="J7119" t="s">
        <x:v>95</x:v>
      </x:c>
      <x:c r="K7119" s="6">
        <x:v>1017</x:v>
      </x:c>
      <x:c r="L7119" t="s">
        <x:v>96</x:v>
      </x:c>
      <x:c r="M7119" t="s">
        <x:v>98</x:v>
      </x:c>
      <x:c r="N7119" s="8">
        <x:v>36.4</x:v>
      </x:c>
      <x:c r="O7119" s="8">
        <x:v>0</x:v>
      </x:c>
      <x:c r="Q7119">
        <x:v>0</x:v>
      </x:c>
      <x:c r="R7119" s="6">
        <x:v>21.703</x:v>
      </x:c>
      <x:c r="S7119" s="8">
        <x:v>44371.53007941103</x:v>
      </x:c>
      <x:c r="T7119" s="12">
        <x:v>378890.70168387156</x:v>
      </x:c>
      <x:c r="U7119" s="12">
        <x:v>26.25</x:v>
      </x:c>
      <x:c r="V7119" s="12">
        <x:v>44</x:v>
      </x:c>
      <x:c r="W7119" s="12">
        <x:f>NA()</x:f>
      </x:c>
    </x:row>
    <x:row r="7120">
      <x:c r="A7120">
        <x:v>132652</x:v>
      </x:c>
      <x:c r="B7120" s="1">
        <x:v>44777.522378857335</x:v>
      </x:c>
      <x:c r="C7120" s="6">
        <x:v>4033.0671874683335</x:v>
      </x:c>
      <x:c r="D7120" s="14" t="s">
        <x:v>94</x:v>
      </x:c>
      <x:c r="E7120" s="15">
        <x:v>44771.474846166166</x:v>
      </x:c>
      <x:c r="F7120" t="s">
        <x:v>99</x:v>
      </x:c>
      <x:c r="G7120" s="6">
        <x:v>89.21165809020279</x:v>
      </x:c>
      <x:c r="H7120" t="s">
        <x:v>97</x:v>
      </x:c>
      <x:c r="I7120" s="6">
        <x:v>27.64413308546773</x:v>
      </x:c>
      <x:c r="J7120" t="s">
        <x:v>95</x:v>
      </x:c>
      <x:c r="K7120" s="6">
        <x:v>1017</x:v>
      </x:c>
      <x:c r="L7120" t="s">
        <x:v>96</x:v>
      </x:c>
      <x:c r="M7120" t="s">
        <x:v>98</x:v>
      </x:c>
      <x:c r="N7120" s="8">
        <x:v>36.4</x:v>
      </x:c>
      <x:c r="O7120" s="8">
        <x:v>0</x:v>
      </x:c>
      <x:c r="Q7120">
        <x:v>0</x:v>
      </x:c>
      <x:c r="R7120" s="6">
        <x:v>21.7</x:v>
      </x:c>
      <x:c r="S7120" s="8">
        <x:v>44369.76577084612</x:v>
      </x:c>
      <x:c r="T7120" s="12">
        <x:v>378900.0013016959</x:v>
      </x:c>
      <x:c r="U7120" s="12">
        <x:v>26.25</x:v>
      </x:c>
      <x:c r="V7120" s="12">
        <x:v>44</x:v>
      </x:c>
      <x:c r="W7120" s="12">
        <x:f>NA()</x:f>
      </x:c>
    </x:row>
    <x:row r="7121">
      <x:c r="A7121">
        <x:v>132657</x:v>
      </x:c>
      <x:c r="B7121" s="1">
        <x:v>44777.5223906188</x:v>
      </x:c>
      <x:c r="C7121" s="6">
        <x:v>4033.0841239783335</x:v>
      </x:c>
      <x:c r="D7121" s="14" t="s">
        <x:v>94</x:v>
      </x:c>
      <x:c r="E7121" s="15">
        <x:v>44771.474846166166</x:v>
      </x:c>
      <x:c r="F7121" t="s">
        <x:v>99</x:v>
      </x:c>
      <x:c r="G7121" s="6">
        <x:v>89.1333919361224</x:v>
      </x:c>
      <x:c r="H7121" t="s">
        <x:v>97</x:v>
      </x:c>
      <x:c r="I7121" s="6">
        <x:v>27.64461406582086</x:v>
      </x:c>
      <x:c r="J7121" t="s">
        <x:v>95</x:v>
      </x:c>
      <x:c r="K7121" s="6">
        <x:v>1017</x:v>
      </x:c>
      <x:c r="L7121" t="s">
        <x:v>96</x:v>
      </x:c>
      <x:c r="M7121" t="s">
        <x:v>98</x:v>
      </x:c>
      <x:c r="N7121" s="8">
        <x:v>36.4</x:v>
      </x:c>
      <x:c r="O7121" s="8">
        <x:v>0</x:v>
      </x:c>
      <x:c r="Q7121">
        <x:v>0</x:v>
      </x:c>
      <x:c r="R7121" s="6">
        <x:v>21.709999999999997</x:v>
      </x:c>
      <x:c r="S7121" s="8">
        <x:v>44374.57737639408</x:v>
      </x:c>
      <x:c r="T7121" s="12">
        <x:v>378907.67592037935</x:v>
      </x:c>
      <x:c r="U7121" s="12">
        <x:v>26.25</x:v>
      </x:c>
      <x:c r="V7121" s="12">
        <x:v>44</x:v>
      </x:c>
      <x:c r="W7121" s="12">
        <x:f>NA()</x:f>
      </x:c>
    </x:row>
    <x:row r="7122">
      <x:c r="A7122">
        <x:v>132669</x:v>
      </x:c>
      <x:c r="B7122" s="1">
        <x:v>44777.52240180213</x:v>
      </x:c>
      <x:c r="C7122" s="6">
        <x:v>4033.1002279766667</x:v>
      </x:c>
      <x:c r="D7122" s="14" t="s">
        <x:v>94</x:v>
      </x:c>
      <x:c r="E7122" s="15">
        <x:v>44771.474846166166</x:v>
      </x:c>
      <x:c r="F7122" t="s">
        <x:v>99</x:v>
      </x:c>
      <x:c r="G7122" s="6">
        <x:v>89.11876346861752</x:v>
      </x:c>
      <x:c r="H7122" t="s">
        <x:v>97</x:v>
      </x:c>
      <x:c r="I7122" s="6">
        <x:v>27.643531860123403</x:v>
      </x:c>
      <x:c r="J7122" t="s">
        <x:v>95</x:v>
      </x:c>
      <x:c r="K7122" s="6">
        <x:v>1017</x:v>
      </x:c>
      <x:c r="L7122" t="s">
        <x:v>96</x:v>
      </x:c>
      <x:c r="M7122" t="s">
        <x:v>98</x:v>
      </x:c>
      <x:c r="N7122" s="8">
        <x:v>36.4</x:v>
      </x:c>
      <x:c r="O7122" s="8">
        <x:v>0</x:v>
      </x:c>
      <x:c r="Q7122">
        <x:v>0</x:v>
      </x:c>
      <x:c r="R7122" s="6">
        <x:v>21.711999999999996</x:v>
      </x:c>
      <x:c r="S7122" s="8">
        <x:v>44364.18178683724</x:v>
      </x:c>
      <x:c r="T7122" s="12">
        <x:v>378906.4776743154</x:v>
      </x:c>
      <x:c r="U7122" s="12">
        <x:v>26.25</x:v>
      </x:c>
      <x:c r="V7122" s="12">
        <x:v>44</x:v>
      </x:c>
      <x:c r="W7122" s="12">
        <x:f>NA()</x:f>
      </x:c>
    </x:row>
    <x:row r="7123">
      <x:c r="A7123">
        <x:v>132679</x:v>
      </x:c>
      <x:c r="B7123" s="1">
        <x:v>44777.52241354775</x:v>
      </x:c>
      <x:c r="C7123" s="6">
        <x:v>4033.117141673333</x:v>
      </x:c>
      <x:c r="D7123" s="14" t="s">
        <x:v>94</x:v>
      </x:c>
      <x:c r="E7123" s="15">
        <x:v>44771.474846166166</x:v>
      </x:c>
      <x:c r="F7123" t="s">
        <x:v>99</x:v>
      </x:c>
      <x:c r="G7123" s="6">
        <x:v>89.13282258813852</x:v>
      </x:c>
      <x:c r="H7123" t="s">
        <x:v>97</x:v>
      </x:c>
      <x:c r="I7123" s="6">
        <x:v>27.64527541391908</x:v>
      </x:c>
      <x:c r="J7123" t="s">
        <x:v>95</x:v>
      </x:c>
      <x:c r="K7123" s="6">
        <x:v>1017</x:v>
      </x:c>
      <x:c r="L7123" t="s">
        <x:v>96</x:v>
      </x:c>
      <x:c r="M7123" t="s">
        <x:v>98</x:v>
      </x:c>
      <x:c r="N7123" s="8">
        <x:v>36.4</x:v>
      </x:c>
      <x:c r="O7123" s="8">
        <x:v>0</x:v>
      </x:c>
      <x:c r="Q7123">
        <x:v>0</x:v>
      </x:c>
      <x:c r="R7123" s="6">
        <x:v>21.709999999999997</x:v>
      </x:c>
      <x:c r="S7123" s="8">
        <x:v>44368.48272585426</x:v>
      </x:c>
      <x:c r="T7123" s="12">
        <x:v>378901.6753537867</x:v>
      </x:c>
      <x:c r="U7123" s="12">
        <x:v>26.25</x:v>
      </x:c>
      <x:c r="V7123" s="12">
        <x:v>44</x:v>
      </x:c>
      <x:c r="W7123" s="12">
        <x:f>NA()</x:f>
      </x:c>
    </x:row>
    <x:row r="7124">
      <x:c r="A7124">
        <x:v>132684</x:v>
      </x:c>
      <x:c r="B7124" s="1">
        <x:v>44777.52242531935</x:v>
      </x:c>
      <x:c r="C7124" s="6">
        <x:v>4033.13409278</x:v>
      </x:c>
      <x:c r="D7124" s="14" t="s">
        <x:v>94</x:v>
      </x:c>
      <x:c r="E7124" s="15">
        <x:v>44771.474846166166</x:v>
      </x:c>
      <x:c r="F7124" t="s">
        <x:v>99</x:v>
      </x:c>
      <x:c r="G7124" s="6">
        <x:v>89.12066222820853</x:v>
      </x:c>
      <x:c r="H7124" t="s">
        <x:v>97</x:v>
      </x:c>
      <x:c r="I7124" s="6">
        <x:v>27.632288966018677</x:v>
      </x:c>
      <x:c r="J7124" t="s">
        <x:v>95</x:v>
      </x:c>
      <x:c r="K7124" s="6">
        <x:v>1017</x:v>
      </x:c>
      <x:c r="L7124" t="s">
        <x:v>96</x:v>
      </x:c>
      <x:c r="M7124" t="s">
        <x:v>98</x:v>
      </x:c>
      <x:c r="N7124" s="8">
        <x:v>36.4</x:v>
      </x:c>
      <x:c r="O7124" s="8">
        <x:v>0</x:v>
      </x:c>
      <x:c r="Q7124">
        <x:v>0</x:v>
      </x:c>
      <x:c r="R7124" s="6">
        <x:v>21.712999999999997</x:v>
      </x:c>
      <x:c r="S7124" s="8">
        <x:v>44368.051631079965</x:v>
      </x:c>
      <x:c r="T7124" s="12">
        <x:v>378886.4534786043</x:v>
      </x:c>
      <x:c r="U7124" s="12">
        <x:v>26.25</x:v>
      </x:c>
      <x:c r="V7124" s="12">
        <x:v>44</x:v>
      </x:c>
      <x:c r="W7124" s="12">
        <x:f>NA()</x:f>
      </x:c>
    </x:row>
    <x:row r="7125">
      <x:c r="A7125">
        <x:v>132689</x:v>
      </x:c>
      <x:c r="B7125" s="1">
        <x:v>44777.52243648837</x:v>
      </x:c>
      <x:c r="C7125" s="6">
        <x:v>4033.1501761683335</x:v>
      </x:c>
      <x:c r="D7125" s="14" t="s">
        <x:v>94</x:v>
      </x:c>
      <x:c r="E7125" s="15">
        <x:v>44771.474846166166</x:v>
      </x:c>
      <x:c r="F7125" t="s">
        <x:v>99</x:v>
      </x:c>
      <x:c r="G7125" s="6">
        <x:v>89.09285302800043</x:v>
      </x:c>
      <x:c r="H7125" t="s">
        <x:v>97</x:v>
      </x:c>
      <x:c r="I7125" s="6">
        <x:v>27.637489551390445</x:v>
      </x:c>
      <x:c r="J7125" t="s">
        <x:v>95</x:v>
      </x:c>
      <x:c r="K7125" s="6">
        <x:v>1017</x:v>
      </x:c>
      <x:c r="L7125" t="s">
        <x:v>96</x:v>
      </x:c>
      <x:c r="M7125" t="s">
        <x:v>98</x:v>
      </x:c>
      <x:c r="N7125" s="8">
        <x:v>36.4</x:v>
      </x:c>
      <x:c r="O7125" s="8">
        <x:v>0</x:v>
      </x:c>
      <x:c r="Q7125">
        <x:v>0</x:v>
      </x:c>
      <x:c r="R7125" s="6">
        <x:v>21.715999999999998</x:v>
      </x:c>
      <x:c r="S7125" s="8">
        <x:v>44367.613130288824</x:v>
      </x:c>
      <x:c r="T7125" s="12">
        <x:v>378890.9210403535</x:v>
      </x:c>
      <x:c r="U7125" s="12">
        <x:v>26.25</x:v>
      </x:c>
      <x:c r="V7125" s="12">
        <x:v>44</x:v>
      </x:c>
      <x:c r="W7125" s="12">
        <x:f>NA()</x:f>
      </x:c>
    </x:row>
    <x:row r="7126">
      <x:c r="A7126">
        <x:v>132703</x:v>
      </x:c>
      <x:c r="B7126" s="1">
        <x:v>44777.52244823784</x:v>
      </x:c>
      <x:c r="C7126" s="6">
        <x:v>4033.167095405</x:v>
      </x:c>
      <x:c r="D7126" s="14" t="s">
        <x:v>94</x:v>
      </x:c>
      <x:c r="E7126" s="15">
        <x:v>44771.474846166166</x:v>
      </x:c>
      <x:c r="F7126" t="s">
        <x:v>99</x:v>
      </x:c>
      <x:c r="G7126" s="6">
        <x:v>89.13474700663211</x:v>
      </x:c>
      <x:c r="H7126" t="s">
        <x:v>97</x:v>
      </x:c>
      <x:c r="I7126" s="6">
        <x:v>27.634002452794903</x:v>
      </x:c>
      <x:c r="J7126" t="s">
        <x:v>95</x:v>
      </x:c>
      <x:c r="K7126" s="6">
        <x:v>1017</x:v>
      </x:c>
      <x:c r="L7126" t="s">
        <x:v>96</x:v>
      </x:c>
      <x:c r="M7126" t="s">
        <x:v>98</x:v>
      </x:c>
      <x:c r="N7126" s="8">
        <x:v>36.4</x:v>
      </x:c>
      <x:c r="O7126" s="8">
        <x:v>0</x:v>
      </x:c>
      <x:c r="Q7126">
        <x:v>0</x:v>
      </x:c>
      <x:c r="R7126" s="6">
        <x:v>21.711</x:v>
      </x:c>
      <x:c r="S7126" s="8">
        <x:v>44363.86616667131</x:v>
      </x:c>
      <x:c r="T7126" s="12">
        <x:v>378898.7563693671</x:v>
      </x:c>
      <x:c r="U7126" s="12">
        <x:v>26.25</x:v>
      </x:c>
      <x:c r="V7126" s="12">
        <x:v>44</x:v>
      </x:c>
      <x:c r="W7126" s="12">
        <x:f>NA()</x:f>
      </x:c>
    </x:row>
    <x:row r="7127">
      <x:c r="A7127">
        <x:v>132711</x:v>
      </x:c>
      <x:c r="B7127" s="1">
        <x:v>44777.52246000118</x:v>
      </x:c>
      <x:c r="C7127" s="6">
        <x:v>4033.1840346</x:v>
      </x:c>
      <x:c r="D7127" s="14" t="s">
        <x:v>94</x:v>
      </x:c>
      <x:c r="E7127" s="15">
        <x:v>44771.474846166166</x:v>
      </x:c>
      <x:c r="F7127" t="s">
        <x:v>99</x:v>
      </x:c>
      <x:c r="G7127" s="6">
        <x:v>89.13661012190634</x:v>
      </x:c>
      <x:c r="H7127" t="s">
        <x:v>97</x:v>
      </x:c>
      <x:c r="I7127" s="6">
        <x:v>27.658953324259983</x:v>
      </x:c>
      <x:c r="J7127" t="s">
        <x:v>95</x:v>
      </x:c>
      <x:c r="K7127" s="6">
        <x:v>1017</x:v>
      </x:c>
      <x:c r="L7127" t="s">
        <x:v>96</x:v>
      </x:c>
      <x:c r="M7127" t="s">
        <x:v>98</x:v>
      </x:c>
      <x:c r="N7127" s="8">
        <x:v>36.4</x:v>
      </x:c>
      <x:c r="O7127" s="8">
        <x:v>0</x:v>
      </x:c>
      <x:c r="Q7127">
        <x:v>0</x:v>
      </x:c>
      <x:c r="R7127" s="6">
        <x:v>21.708</x:v>
      </x:c>
      <x:c r="S7127" s="8">
        <x:v>44360.65071855718</x:v>
      </x:c>
      <x:c r="T7127" s="12">
        <x:v>378908.2637612305</x:v>
      </x:c>
      <x:c r="U7127" s="12">
        <x:v>26.25</x:v>
      </x:c>
      <x:c r="V7127" s="12">
        <x:v>44</x:v>
      </x:c>
      <x:c r="W7127" s="12">
        <x:f>NA()</x:f>
      </x:c>
    </x:row>
    <x:row r="7128">
      <x:c r="A7128">
        <x:v>132716</x:v>
      </x:c>
      <x:c r="B7128" s="1">
        <x:v>44777.52247117422</x:v>
      </x:c>
      <x:c r="C7128" s="6">
        <x:v>4033.200123798333</x:v>
      </x:c>
      <x:c r="D7128" s="14" t="s">
        <x:v>94</x:v>
      </x:c>
      <x:c r="E7128" s="15">
        <x:v>44771.474846166166</x:v>
      </x:c>
      <x:c r="F7128" t="s">
        <x:v>99</x:v>
      </x:c>
      <x:c r="G7128" s="6">
        <x:v>89.08048890229087</x:v>
      </x:c>
      <x:c r="H7128" t="s">
        <x:v>97</x:v>
      </x:c>
      <x:c r="I7128" s="6">
        <x:v>27.65185884072889</x:v>
      </x:c>
      <x:c r="J7128" t="s">
        <x:v>95</x:v>
      </x:c>
      <x:c r="K7128" s="6">
        <x:v>1017</x:v>
      </x:c>
      <x:c r="L7128" t="s">
        <x:v>96</x:v>
      </x:c>
      <x:c r="M7128" t="s">
        <x:v>98</x:v>
      </x:c>
      <x:c r="N7128" s="8">
        <x:v>36.4</x:v>
      </x:c>
      <x:c r="O7128" s="8">
        <x:v>0</x:v>
      </x:c>
      <x:c r="Q7128">
        <x:v>0</x:v>
      </x:c>
      <x:c r="R7128" s="6">
        <x:v>21.715999999999998</x:v>
      </x:c>
      <x:c r="S7128" s="8">
        <x:v>44370.474842318436</x:v>
      </x:c>
      <x:c r="T7128" s="12">
        <x:v>378913.8544424182</x:v>
      </x:c>
      <x:c r="U7128" s="12">
        <x:v>26.25</x:v>
      </x:c>
      <x:c r="V7128" s="12">
        <x:v>44</x:v>
      </x:c>
      <x:c r="W7128" s="12">
        <x:f>NA()</x:f>
      </x:c>
    </x:row>
    <x:row r="7129">
      <x:c r="A7129">
        <x:v>132731</x:v>
      </x:c>
      <x:c r="B7129" s="1">
        <x:v>44777.52248292526</x:v>
      </x:c>
      <x:c r="C7129" s="6">
        <x:v>4033.2170452816667</x:v>
      </x:c>
      <x:c r="D7129" s="14" t="s">
        <x:v>94</x:v>
      </x:c>
      <x:c r="E7129" s="15">
        <x:v>44771.474846166166</x:v>
      </x:c>
      <x:c r="F7129" t="s">
        <x:v>99</x:v>
      </x:c>
      <x:c r="G7129" s="6">
        <x:v>89.14245888137529</x:v>
      </x:c>
      <x:c r="H7129" t="s">
        <x:v>97</x:v>
      </x:c>
      <x:c r="I7129" s="6">
        <x:v>27.652159454133198</x:v>
      </x:c>
      <x:c r="J7129" t="s">
        <x:v>95</x:v>
      </x:c>
      <x:c r="K7129" s="6">
        <x:v>1017</x:v>
      </x:c>
      <x:c r="L7129" t="s">
        <x:v>96</x:v>
      </x:c>
      <x:c r="M7129" t="s">
        <x:v>98</x:v>
      </x:c>
      <x:c r="N7129" s="8">
        <x:v>36.4</x:v>
      </x:c>
      <x:c r="O7129" s="8">
        <x:v>0</x:v>
      </x:c>
      <x:c r="Q7129">
        <x:v>0</x:v>
      </x:c>
      <x:c r="R7129" s="6">
        <x:v>21.708</x:v>
      </x:c>
      <x:c r="S7129" s="8">
        <x:v>44369.37004876031</x:v>
      </x:c>
      <x:c r="T7129" s="12">
        <x:v>378906.76575975696</x:v>
      </x:c>
      <x:c r="U7129" s="12">
        <x:v>26.25</x:v>
      </x:c>
      <x:c r="V7129" s="12">
        <x:v>44</x:v>
      </x:c>
      <x:c r="W7129" s="12">
        <x:f>NA()</x:f>
      </x:c>
    </x:row>
    <x:row r="7130">
      <x:c r="A7130">
        <x:v>132738</x:v>
      </x:c>
      <x:c r="B7130" s="1">
        <x:v>44777.52249468904</x:v>
      </x:c>
      <x:c r="C7130" s="6">
        <x:v>4033.233985125</x:v>
      </x:c>
      <x:c r="D7130" s="14" t="s">
        <x:v>94</x:v>
      </x:c>
      <x:c r="E7130" s="15">
        <x:v>44771.474846166166</x:v>
      </x:c>
      <x:c r="F7130" t="s">
        <x:v>99</x:v>
      </x:c>
      <x:c r="G7130" s="6">
        <x:v>89.09754127582825</x:v>
      </x:c>
      <x:c r="H7130" t="s">
        <x:v>97</x:v>
      </x:c>
      <x:c r="I7130" s="6">
        <x:v>27.65011528351306</x:v>
      </x:c>
      <x:c r="J7130" t="s">
        <x:v>95</x:v>
      </x:c>
      <x:c r="K7130" s="6">
        <x:v>1017</x:v>
      </x:c>
      <x:c r="L7130" t="s">
        <x:v>96</x:v>
      </x:c>
      <x:c r="M7130" t="s">
        <x:v>98</x:v>
      </x:c>
      <x:c r="N7130" s="8">
        <x:v>36.4</x:v>
      </x:c>
      <x:c r="O7130" s="8">
        <x:v>0</x:v>
      </x:c>
      <x:c r="Q7130">
        <x:v>0</x:v>
      </x:c>
      <x:c r="R7130" s="6">
        <x:v>21.714</x:v>
      </x:c>
      <x:c r="S7130" s="8">
        <x:v>44372.16154157544</x:v>
      </x:c>
      <x:c r="T7130" s="12">
        <x:v>378889.82963418245</x:v>
      </x:c>
      <x:c r="U7130" s="12">
        <x:v>26.25</x:v>
      </x:c>
      <x:c r="V7130" s="12">
        <x:v>44</x:v>
      </x:c>
      <x:c r="W7130" s="12">
        <x:f>NA()</x:f>
      </x:c>
    </x:row>
    <x:row r="7131">
      <x:c r="A7131">
        <x:v>132743</x:v>
      </x:c>
      <x:c r="B7131" s="1">
        <x:v>44777.52250582238</x:v>
      </x:c>
      <x:c r="C7131" s="6">
        <x:v>4033.250017141667</x:v>
      </x:c>
      <x:c r="D7131" s="14" t="s">
        <x:v>94</x:v>
      </x:c>
      <x:c r="E7131" s="15">
        <x:v>44771.474846166166</x:v>
      </x:c>
      <x:c r="F7131" t="s">
        <x:v>99</x:v>
      </x:c>
      <x:c r="G7131" s="6">
        <x:v>89.14643666480886</x:v>
      </x:c>
      <x:c r="H7131" t="s">
        <x:v>97</x:v>
      </x:c>
      <x:c r="I7131" s="6">
        <x:v>27.65657847428929</x:v>
      </x:c>
      <x:c r="J7131" t="s">
        <x:v>95</x:v>
      </x:c>
      <x:c r="K7131" s="6">
        <x:v>1017</x:v>
      </x:c>
      <x:c r="L7131" t="s">
        <x:v>96</x:v>
      </x:c>
      <x:c r="M7131" t="s">
        <x:v>98</x:v>
      </x:c>
      <x:c r="N7131" s="8">
        <x:v>36.4</x:v>
      </x:c>
      <x:c r="O7131" s="8">
        <x:v>0</x:v>
      </x:c>
      <x:c r="Q7131">
        <x:v>0</x:v>
      </x:c>
      <x:c r="R7131" s="6">
        <x:v>21.706999999999997</x:v>
      </x:c>
      <x:c r="S7131" s="8">
        <x:v>44366.96403041217</x:v>
      </x:c>
      <x:c r="T7131" s="12">
        <x:v>378910.2575602936</x:v>
      </x:c>
      <x:c r="U7131" s="12">
        <x:v>26.25</x:v>
      </x:c>
      <x:c r="V7131" s="12">
        <x:v>44</x:v>
      </x:c>
      <x:c r="W7131" s="12">
        <x:f>NA()</x:f>
      </x:c>
    </x:row>
    <x:row r="7132">
      <x:c r="A7132">
        <x:v>132759</x:v>
      </x:c>
      <x:c r="B7132" s="1">
        <x:v>44777.5225175855</x:v>
      </x:c>
      <x:c r="C7132" s="6">
        <x:v>4033.2669560283334</x:v>
      </x:c>
      <x:c r="D7132" s="14" t="s">
        <x:v>94</x:v>
      </x:c>
      <x:c r="E7132" s="15">
        <x:v>44771.474846166166</x:v>
      </x:c>
      <x:c r="F7132" t="s">
        <x:v>99</x:v>
      </x:c>
      <x:c r="G7132" s="6">
        <x:v>89.059872204468</x:v>
      </x:c>
      <x:c r="H7132" t="s">
        <x:v>97</x:v>
      </x:c>
      <x:c r="I7132" s="6">
        <x:v>27.65775086836902</x:v>
      </x:c>
      <x:c r="J7132" t="s">
        <x:v>95</x:v>
      </x:c>
      <x:c r="K7132" s="6">
        <x:v>1017</x:v>
      </x:c>
      <x:c r="L7132" t="s">
        <x:v>96</x:v>
      </x:c>
      <x:c r="M7132" t="s">
        <x:v>98</x:v>
      </x:c>
      <x:c r="N7132" s="8">
        <x:v>36.4</x:v>
      </x:c>
      <x:c r="O7132" s="8">
        <x:v>0</x:v>
      </x:c>
      <x:c r="Q7132">
        <x:v>0</x:v>
      </x:c>
      <x:c r="R7132" s="6">
        <x:v>21.717999999999996</x:v>
      </x:c>
      <x:c r="S7132" s="8">
        <x:v>44372.313723649495</x:v>
      </x:c>
      <x:c r="T7132" s="12">
        <x:v>378914.2152392536</x:v>
      </x:c>
      <x:c r="U7132" s="12">
        <x:v>26.25</x:v>
      </x:c>
      <x:c r="V7132" s="12">
        <x:v>44</x:v>
      </x:c>
      <x:c r="W7132" s="12">
        <x:f>NA()</x:f>
      </x:c>
    </x:row>
    <x:row r="7133">
      <x:c r="A7133">
        <x:v>132762</x:v>
      </x:c>
      <x:c r="B7133" s="1">
        <x:v>44777.52252931922</x:v>
      </x:c>
      <x:c r="C7133" s="6">
        <x:v>4033.2838525983334</x:v>
      </x:c>
      <x:c r="D7133" s="14" t="s">
        <x:v>94</x:v>
      </x:c>
      <x:c r="E7133" s="15">
        <x:v>44771.474846166166</x:v>
      </x:c>
      <x:c r="F7133" t="s">
        <x:v>99</x:v>
      </x:c>
      <x:c r="G7133" s="6">
        <x:v>89.15073312255204</x:v>
      </x:c>
      <x:c r="H7133" t="s">
        <x:v>97</x:v>
      </x:c>
      <x:c r="I7133" s="6">
        <x:v>27.651588288688345</x:v>
      </x:c>
      <x:c r="J7133" t="s">
        <x:v>95</x:v>
      </x:c>
      <x:c r="K7133" s="6">
        <x:v>1017</x:v>
      </x:c>
      <x:c r="L7133" t="s">
        <x:v>96</x:v>
      </x:c>
      <x:c r="M7133" t="s">
        <x:v>98</x:v>
      </x:c>
      <x:c r="N7133" s="8">
        <x:v>36.4</x:v>
      </x:c>
      <x:c r="O7133" s="8">
        <x:v>0</x:v>
      </x:c>
      <x:c r="Q7133">
        <x:v>0</x:v>
      </x:c>
      <x:c r="R7133" s="6">
        <x:v>21.706999999999997</x:v>
      </x:c>
      <x:c r="S7133" s="8">
        <x:v>44365.834930968245</x:v>
      </x:c>
      <x:c r="T7133" s="12">
        <x:v>378900.5724960723</x:v>
      </x:c>
      <x:c r="U7133" s="12">
        <x:v>26.25</x:v>
      </x:c>
      <x:c r="V7133" s="12">
        <x:v>44</x:v>
      </x:c>
      <x:c r="W7133" s="12">
        <x:f>NA()</x:f>
      </x:c>
    </x:row>
    <x:row r="7134">
      <x:c r="A7134">
        <x:v>132774</x:v>
      </x:c>
      <x:c r="B7134" s="1">
        <x:v>44777.52254106799</x:v>
      </x:c>
      <x:c r="C7134" s="6">
        <x:v>4033.300770815</x:v>
      </x:c>
      <x:c r="D7134" s="14" t="s">
        <x:v>94</x:v>
      </x:c>
      <x:c r="E7134" s="15">
        <x:v>44771.474846166166</x:v>
      </x:c>
      <x:c r="F7134" t="s">
        <x:v>99</x:v>
      </x:c>
      <x:c r="G7134" s="6">
        <x:v>89.1160207207028</x:v>
      </x:c>
      <x:c r="H7134" t="s">
        <x:v>97</x:v>
      </x:c>
      <x:c r="I7134" s="6">
        <x:v>27.646718355676512</x:v>
      </x:c>
      <x:c r="J7134" t="s">
        <x:v>95</x:v>
      </x:c>
      <x:c r="K7134" s="6">
        <x:v>1017</x:v>
      </x:c>
      <x:c r="L7134" t="s">
        <x:v>96</x:v>
      </x:c>
      <x:c r="M7134" t="s">
        <x:v>98</x:v>
      </x:c>
      <x:c r="N7134" s="8">
        <x:v>36.4</x:v>
      </x:c>
      <x:c r="O7134" s="8">
        <x:v>0</x:v>
      </x:c>
      <x:c r="Q7134">
        <x:v>0</x:v>
      </x:c>
      <x:c r="R7134" s="6">
        <x:v>21.711999999999996</x:v>
      </x:c>
      <x:c r="S7134" s="8">
        <x:v>44368.15805048048</x:v>
      </x:c>
      <x:c r="T7134" s="12">
        <x:v>378902.87203246204</x:v>
      </x:c>
      <x:c r="U7134" s="12">
        <x:v>26.25</x:v>
      </x:c>
      <x:c r="V7134" s="12">
        <x:v>44</x:v>
      </x:c>
      <x:c r="W7134" s="12">
        <x:f>NA()</x:f>
      </x:c>
    </x:row>
    <x:row r="7135">
      <x:c r="A7135">
        <x:v>132779</x:v>
      </x:c>
      <x:c r="B7135" s="1">
        <x:v>44777.522552231916</x:v>
      </x:c>
      <x:c r="C7135" s="6">
        <x:v>4033.3168468766667</x:v>
      </x:c>
      <x:c r="D7135" s="14" t="s">
        <x:v>94</x:v>
      </x:c>
      <x:c r="E7135" s="15">
        <x:v>44771.474846166166</x:v>
      </x:c>
      <x:c r="F7135" t="s">
        <x:v>99</x:v>
      </x:c>
      <x:c r="G7135" s="6">
        <x:v>89.13573027496233</x:v>
      </x:c>
      <x:c r="H7135" t="s">
        <x:v>97</x:v>
      </x:c>
      <x:c r="I7135" s="6">
        <x:v>27.659975412106178</x:v>
      </x:c>
      <x:c r="J7135" t="s">
        <x:v>95</x:v>
      </x:c>
      <x:c r="K7135" s="6">
        <x:v>1017</x:v>
      </x:c>
      <x:c r="L7135" t="s">
        <x:v>96</x:v>
      </x:c>
      <x:c r="M7135" t="s">
        <x:v>98</x:v>
      </x:c>
      <x:c r="N7135" s="8">
        <x:v>36.4</x:v>
      </x:c>
      <x:c r="O7135" s="8">
        <x:v>0</x:v>
      </x:c>
      <x:c r="Q7135">
        <x:v>0</x:v>
      </x:c>
      <x:c r="R7135" s="6">
        <x:v>21.708</x:v>
      </x:c>
      <x:c r="S7135" s="8">
        <x:v>44373.49061788217</x:v>
      </x:c>
      <x:c r="T7135" s="12">
        <x:v>378910.3005032724</x:v>
      </x:c>
      <x:c r="U7135" s="12">
        <x:v>26.25</x:v>
      </x:c>
      <x:c r="V7135" s="12">
        <x:v>44</x:v>
      </x:c>
      <x:c r="W7135" s="12">
        <x:f>NA()</x:f>
      </x:c>
    </x:row>
    <x:row r="7136">
      <x:c r="A7136">
        <x:v>132793</x:v>
      </x:c>
      <x:c r="B7136" s="1">
        <x:v>44777.52256398557</x:v>
      </x:c>
      <x:c r="C7136" s="6">
        <x:v>4033.333772135</x:v>
      </x:c>
      <x:c r="D7136" s="14" t="s">
        <x:v>94</x:v>
      </x:c>
      <x:c r="E7136" s="15">
        <x:v>44771.474846166166</x:v>
      </x:c>
      <x:c r="F7136" t="s">
        <x:v>99</x:v>
      </x:c>
      <x:c r="G7136" s="6">
        <x:v>89.08066994641773</x:v>
      </x:c>
      <x:c r="H7136" t="s">
        <x:v>97</x:v>
      </x:c>
      <x:c r="I7136" s="6">
        <x:v>27.651648411362203</x:v>
      </x:c>
      <x:c r="J7136" t="s">
        <x:v>95</x:v>
      </x:c>
      <x:c r="K7136" s="6">
        <x:v>1017</x:v>
      </x:c>
      <x:c r="L7136" t="s">
        <x:v>96</x:v>
      </x:c>
      <x:c r="M7136" t="s">
        <x:v>98</x:v>
      </x:c>
      <x:c r="N7136" s="8">
        <x:v>36.4</x:v>
      </x:c>
      <x:c r="O7136" s="8">
        <x:v>0</x:v>
      </x:c>
      <x:c r="Q7136">
        <x:v>0</x:v>
      </x:c>
      <x:c r="R7136" s="6">
        <x:v>21.715999999999998</x:v>
      </x:c>
      <x:c r="S7136" s="8">
        <x:v>44370.99552194786</x:v>
      </x:c>
      <x:c r="T7136" s="12">
        <x:v>378904.21450529393</x:v>
      </x:c>
      <x:c r="U7136" s="12">
        <x:v>26.25</x:v>
      </x:c>
      <x:c r="V7136" s="12">
        <x:v>44</x:v>
      </x:c>
      <x:c r="W7136" s="12">
        <x:f>NA()</x:f>
      </x:c>
    </x:row>
    <x:row r="7137">
      <x:c r="A7137">
        <x:v>132801</x:v>
      </x:c>
      <x:c r="B7137" s="1">
        <x:v>44777.52257576212</x:v>
      </x:c>
      <x:c r="C7137" s="6">
        <x:v>4033.3507303633332</x:v>
      </x:c>
      <x:c r="D7137" s="14" t="s">
        <x:v>94</x:v>
      </x:c>
      <x:c r="E7137" s="15">
        <x:v>44771.474846166166</x:v>
      </x:c>
      <x:c r="F7137" t="s">
        <x:v>99</x:v>
      </x:c>
      <x:c r="G7137" s="6">
        <x:v>89.10291278421703</x:v>
      </x:c>
      <x:c r="H7137" t="s">
        <x:v>97</x:v>
      </x:c>
      <x:c r="I7137" s="6">
        <x:v>27.652910987763335</x:v>
      </x:c>
      <x:c r="J7137" t="s">
        <x:v>95</x:v>
      </x:c>
      <x:c r="K7137" s="6">
        <x:v>1017</x:v>
      </x:c>
      <x:c r="L7137" t="s">
        <x:v>96</x:v>
      </x:c>
      <x:c r="M7137" t="s">
        <x:v>98</x:v>
      </x:c>
      <x:c r="N7137" s="8">
        <x:v>36.4</x:v>
      </x:c>
      <x:c r="O7137" s="8">
        <x:v>0</x:v>
      </x:c>
      <x:c r="Q7137">
        <x:v>0</x:v>
      </x:c>
      <x:c r="R7137" s="6">
        <x:v>21.712999999999997</x:v>
      </x:c>
      <x:c r="S7137" s="8">
        <x:v>44354.46779401273</x:v>
      </x:c>
      <x:c r="T7137" s="12">
        <x:v>378902.5947547521</x:v>
      </x:c>
      <x:c r="U7137" s="12">
        <x:v>26.25</x:v>
      </x:c>
      <x:c r="V7137" s="12">
        <x:v>44</x:v>
      </x:c>
      <x:c r="W7137" s="12">
        <x:f>NA()</x:f>
      </x:c>
    </x:row>
    <x:row r="7138">
      <x:c r="A7138">
        <x:v>132806</x:v>
      </x:c>
      <x:c r="B7138" s="1">
        <x:v>44777.52258692027</x:v>
      </x:c>
      <x:c r="C7138" s="6">
        <x:v>4033.3667980966666</x:v>
      </x:c>
      <x:c r="D7138" s="14" t="s">
        <x:v>94</x:v>
      </x:c>
      <x:c r="E7138" s="15">
        <x:v>44771.474846166166</x:v>
      </x:c>
      <x:c r="F7138" t="s">
        <x:v>99</x:v>
      </x:c>
      <x:c r="G7138" s="6">
        <x:v>89.10686198923109</x:v>
      </x:c>
      <x:c r="H7138" t="s">
        <x:v>97</x:v>
      </x:c>
      <x:c r="I7138" s="6">
        <x:v>27.657360070297273</x:v>
      </x:c>
      <x:c r="J7138" t="s">
        <x:v>95</x:v>
      </x:c>
      <x:c r="K7138" s="6">
        <x:v>1017</x:v>
      </x:c>
      <x:c r="L7138" t="s">
        <x:v>96</x:v>
      </x:c>
      <x:c r="M7138" t="s">
        <x:v>98</x:v>
      </x:c>
      <x:c r="N7138" s="8">
        <x:v>36.4</x:v>
      </x:c>
      <x:c r="O7138" s="8">
        <x:v>0</x:v>
      </x:c>
      <x:c r="Q7138">
        <x:v>0</x:v>
      </x:c>
      <x:c r="R7138" s="6">
        <x:v>21.711999999999996</x:v>
      </x:c>
      <x:c r="S7138" s="8">
        <x:v>44360.5634119454</x:v>
      </x:c>
      <x:c r="T7138" s="12">
        <x:v>378907.39151893585</x:v>
      </x:c>
      <x:c r="U7138" s="12">
        <x:v>26.25</x:v>
      </x:c>
      <x:c r="V7138" s="12">
        <x:v>44</x:v>
      </x:c>
      <x:c r="W7138" s="12">
        <x:f>NA()</x:f>
      </x:c>
    </x:row>
    <x:row r="7139">
      <x:c r="A7139">
        <x:v>132820</x:v>
      </x:c>
      <x:c r="B7139" s="1">
        <x:v>44777.5225986797</x:v>
      </x:c>
      <x:c r="C7139" s="6">
        <x:v>4033.3837316916665</x:v>
      </x:c>
      <x:c r="D7139" s="14" t="s">
        <x:v>94</x:v>
      </x:c>
      <x:c r="E7139" s="15">
        <x:v>44771.474846166166</x:v>
      </x:c>
      <x:c r="F7139" t="s">
        <x:v>99</x:v>
      </x:c>
      <x:c r="G7139" s="6">
        <x:v>89.13003672888686</x:v>
      </x:c>
      <x:c r="H7139" t="s">
        <x:v>97</x:v>
      </x:c>
      <x:c r="I7139" s="6">
        <x:v>27.639473591864316</x:v>
      </x:c>
      <x:c r="J7139" t="s">
        <x:v>95</x:v>
      </x:c>
      <x:c r="K7139" s="6">
        <x:v>1017</x:v>
      </x:c>
      <x:c r="L7139" t="s">
        <x:v>96</x:v>
      </x:c>
      <x:c r="M7139" t="s">
        <x:v>98</x:v>
      </x:c>
      <x:c r="N7139" s="8">
        <x:v>36.4</x:v>
      </x:c>
      <x:c r="O7139" s="8">
        <x:v>0</x:v>
      </x:c>
      <x:c r="Q7139">
        <x:v>0</x:v>
      </x:c>
      <x:c r="R7139" s="6">
        <x:v>21.711</x:v>
      </x:c>
      <x:c r="S7139" s="8">
        <x:v>44358.05249855337</x:v>
      </x:c>
      <x:c r="T7139" s="12">
        <x:v>378909.3333385025</x:v>
      </x:c>
      <x:c r="U7139" s="12">
        <x:v>26.25</x:v>
      </x:c>
      <x:c r="V7139" s="12">
        <x:v>44</x:v>
      </x:c>
      <x:c r="W7139" s="12">
        <x:f>NA()</x:f>
      </x:c>
    </x:row>
    <x:row r="7140">
      <x:c r="A7140">
        <x:v>132828</x:v>
      </x:c>
      <x:c r="B7140" s="1">
        <x:v>44777.52261043058</x:v>
      </x:c>
      <x:c r="C7140" s="6">
        <x:v>4033.4006529316666</x:v>
      </x:c>
      <x:c r="D7140" s="14" t="s">
        <x:v>94</x:v>
      </x:c>
      <x:c r="E7140" s="15">
        <x:v>44771.474846166166</x:v>
      </x:c>
      <x:c r="F7140" t="s">
        <x:v>99</x:v>
      </x:c>
      <x:c r="G7140" s="6">
        <x:v>89.12368006429809</x:v>
      </x:c>
      <x:c r="H7140" t="s">
        <x:v>97</x:v>
      </x:c>
      <x:c r="I7140" s="6">
        <x:v>27.63782022472151</x:v>
      </x:c>
      <x:c r="J7140" t="s">
        <x:v>95</x:v>
      </x:c>
      <x:c r="K7140" s="6">
        <x:v>1017</x:v>
      </x:c>
      <x:c r="L7140" t="s">
        <x:v>96</x:v>
      </x:c>
      <x:c r="M7140" t="s">
        <x:v>98</x:v>
      </x:c>
      <x:c r="N7140" s="8">
        <x:v>36.4</x:v>
      </x:c>
      <x:c r="O7140" s="8">
        <x:v>0</x:v>
      </x:c>
      <x:c r="Q7140">
        <x:v>0</x:v>
      </x:c>
      <x:c r="R7140" s="6">
        <x:v>21.711999999999996</x:v>
      </x:c>
      <x:c r="S7140" s="8">
        <x:v>44358.98418373588</x:v>
      </x:c>
      <x:c r="T7140" s="12">
        <x:v>378913.6160929801</x:v>
      </x:c>
      <x:c r="U7140" s="12">
        <x:v>26.25</x:v>
      </x:c>
      <x:c r="V7140" s="12">
        <x:v>44</x:v>
      </x:c>
      <x:c r="W7140" s="12">
        <x:f>NA()</x:f>
      </x:c>
    </x:row>
    <x:row r="7141">
      <x:c r="A7141">
        <x:v>132833</x:v>
      </x:c>
      <x:c r="B7141" s="1">
        <x:v>44777.522621594355</x:v>
      </x:c>
      <x:c r="C7141" s="6">
        <x:v>4033.416728775</x:v>
      </x:c>
      <x:c r="D7141" s="14" t="s">
        <x:v>94</x:v>
      </x:c>
      <x:c r="E7141" s="15">
        <x:v>44771.474846166166</x:v>
      </x:c>
      <x:c r="F7141" t="s">
        <x:v>99</x:v>
      </x:c>
      <x:c r="G7141" s="6">
        <x:v>89.09083525722386</x:v>
      </x:c>
      <x:c r="H7141" t="s">
        <x:v>97</x:v>
      </x:c>
      <x:c r="I7141" s="6">
        <x:v>27.63983432662235</x:v>
      </x:c>
      <x:c r="J7141" t="s">
        <x:v>95</x:v>
      </x:c>
      <x:c r="K7141" s="6">
        <x:v>1017</x:v>
      </x:c>
      <x:c r="L7141" t="s">
        <x:v>96</x:v>
      </x:c>
      <x:c r="M7141" t="s">
        <x:v>98</x:v>
      </x:c>
      <x:c r="N7141" s="8">
        <x:v>36.4</x:v>
      </x:c>
      <x:c r="O7141" s="8">
        <x:v>0</x:v>
      </x:c>
      <x:c r="Q7141">
        <x:v>0</x:v>
      </x:c>
      <x:c r="R7141" s="6">
        <x:v>21.715999999999998</x:v>
      </x:c>
      <x:c r="S7141" s="8">
        <x:v>44357.50143743111</x:v>
      </x:c>
      <x:c r="T7141" s="12">
        <x:v>378914.0323592064</x:v>
      </x:c>
      <x:c r="U7141" s="12">
        <x:v>26.25</x:v>
      </x:c>
      <x:c r="V7141" s="12">
        <x:v>44</x:v>
      </x:c>
      <x:c r="W7141" s="12">
        <x:f>NA()</x:f>
      </x:c>
    </x:row>
    <x:row r="7142">
      <x:c r="A7142">
        <x:v>132848</x:v>
      </x:c>
      <x:c r="B7142" s="1">
        <x:v>44777.52263335164</x:v>
      </x:c>
      <x:c r="C7142" s="6">
        <x:v>4033.43365927</x:v>
      </x:c>
      <x:c r="D7142" s="14" t="s">
        <x:v>94</x:v>
      </x:c>
      <x:c r="E7142" s="15">
        <x:v>44771.474846166166</x:v>
      </x:c>
      <x:c r="F7142" t="s">
        <x:v>99</x:v>
      </x:c>
      <x:c r="G7142" s="6">
        <x:v>89.12486107424058</x:v>
      </x:c>
      <x:c r="H7142" t="s">
        <x:v>97</x:v>
      </x:c>
      <x:c r="I7142" s="6">
        <x:v>27.645485842886956</x:v>
      </x:c>
      <x:c r="J7142" t="s">
        <x:v>95</x:v>
      </x:c>
      <x:c r="K7142" s="6">
        <x:v>1017</x:v>
      </x:c>
      <x:c r="L7142" t="s">
        <x:v>96</x:v>
      </x:c>
      <x:c r="M7142" t="s">
        <x:v>98</x:v>
      </x:c>
      <x:c r="N7142" s="8">
        <x:v>36.4</x:v>
      </x:c>
      <x:c r="O7142" s="8">
        <x:v>0</x:v>
      </x:c>
      <x:c r="Q7142">
        <x:v>0</x:v>
      </x:c>
      <x:c r="R7142" s="6">
        <x:v>21.711</x:v>
      </x:c>
      <x:c r="S7142" s="8">
        <x:v>44357.274047361934</x:v>
      </x:c>
      <x:c r="T7142" s="12">
        <x:v>378909.34409822477</x:v>
      </x:c>
      <x:c r="U7142" s="12">
        <x:v>26.25</x:v>
      </x:c>
      <x:c r="V7142" s="12">
        <x:v>44</x:v>
      </x:c>
      <x:c r="W7142" s="12">
        <x:f>NA()</x:f>
      </x:c>
    </x:row>
    <x:row r="7143">
      <x:c r="A7143">
        <x:v>132855</x:v>
      </x:c>
      <x:c r="B7143" s="1">
        <x:v>44777.522645111</x:v>
      </x:c>
      <x:c r="C7143" s="6">
        <x:v>4033.4505927566665</x:v>
      </x:c>
      <x:c r="D7143" s="14" t="s">
        <x:v>94</x:v>
      </x:c>
      <x:c r="E7143" s="15">
        <x:v>44771.474846166166</x:v>
      </x:c>
      <x:c r="F7143" t="s">
        <x:v>99</x:v>
      </x:c>
      <x:c r="G7143" s="6">
        <x:v>89.15656580187085</x:v>
      </x:c>
      <x:c r="H7143" t="s">
        <x:v>97</x:v>
      </x:c>
      <x:c r="I7143" s="6">
        <x:v>27.635776062834793</x:v>
      </x:c>
      <x:c r="J7143" t="s">
        <x:v>95</x:v>
      </x:c>
      <x:c r="K7143" s="6">
        <x:v>1017</x:v>
      </x:c>
      <x:c r="L7143" t="s">
        <x:v>96</x:v>
      </x:c>
      <x:c r="M7143" t="s">
        <x:v>98</x:v>
      </x:c>
      <x:c r="N7143" s="8">
        <x:v>36.4</x:v>
      </x:c>
      <x:c r="O7143" s="8">
        <x:v>0</x:v>
      </x:c>
      <x:c r="Q7143">
        <x:v>0</x:v>
      </x:c>
      <x:c r="R7143" s="6">
        <x:v>21.708</x:v>
      </x:c>
      <x:c r="S7143" s="8">
        <x:v>44358.169595879684</x:v>
      </x:c>
      <x:c r="T7143" s="12">
        <x:v>378898.7119713666</x:v>
      </x:c>
      <x:c r="U7143" s="12">
        <x:v>26.25</x:v>
      </x:c>
      <x:c r="V7143" s="12">
        <x:v>44</x:v>
      </x:c>
      <x:c r="W7143" s="12">
        <x:f>NA()</x:f>
      </x:c>
    </x:row>
    <x:row r="7144">
      <x:c r="A7144">
        <x:v>132864</x:v>
      </x:c>
      <x:c r="B7144" s="1">
        <x:v>44777.52265685646</x:v>
      </x:c>
      <x:c r="C7144" s="6">
        <x:v>4033.467506215</x:v>
      </x:c>
      <x:c r="D7144" s="14" t="s">
        <x:v>94</x:v>
      </x:c>
      <x:c r="E7144" s="15">
        <x:v>44771.474846166166</x:v>
      </x:c>
      <x:c r="F7144" t="s">
        <x:v>99</x:v>
      </x:c>
      <x:c r="G7144" s="6">
        <x:v>89.10119883457973</x:v>
      </x:c>
      <x:c r="H7144" t="s">
        <x:v>97</x:v>
      </x:c>
      <x:c r="I7144" s="6">
        <x:v>27.636828204827452</x:v>
      </x:c>
      <x:c r="J7144" t="s">
        <x:v>95</x:v>
      </x:c>
      <x:c r="K7144" s="6">
        <x:v>1017</x:v>
      </x:c>
      <x:c r="L7144" t="s">
        <x:v>96</x:v>
      </x:c>
      <x:c r="M7144" t="s">
        <x:v>98</x:v>
      </x:c>
      <x:c r="N7144" s="8">
        <x:v>36.4</x:v>
      </x:c>
      <x:c r="O7144" s="8">
        <x:v>0</x:v>
      </x:c>
      <x:c r="Q7144">
        <x:v>0</x:v>
      </x:c>
      <x:c r="R7144" s="6">
        <x:v>21.714999999999996</x:v>
      </x:c>
      <x:c r="S7144" s="8">
        <x:v>44364.20277944871</x:v>
      </x:c>
      <x:c r="T7144" s="12">
        <x:v>378906.3869128479</x:v>
      </x:c>
      <x:c r="U7144" s="12">
        <x:v>26.25</x:v>
      </x:c>
      <x:c r="V7144" s="12">
        <x:v>44</x:v>
      </x:c>
      <x:c r="W7144" s="12">
        <x:f>NA()</x:f>
      </x:c>
    </x:row>
    <x:row r="7145">
      <x:c r="A7145">
        <x:v>132875</x:v>
      </x:c>
      <x:c r="B7145" s="1">
        <x:v>44777.52266803056</x:v>
      </x:c>
      <x:c r="C7145" s="6">
        <x:v>4033.483596918333</x:v>
      </x:c>
      <x:c r="D7145" s="14" t="s">
        <x:v>94</x:v>
      </x:c>
      <x:c r="E7145" s="15">
        <x:v>44771.474846166166</x:v>
      </x:c>
      <x:c r="F7145" t="s">
        <x:v>99</x:v>
      </x:c>
      <x:c r="G7145" s="6">
        <x:v>89.14547906728454</x:v>
      </x:c>
      <x:c r="H7145" t="s">
        <x:v>97</x:v>
      </x:c>
      <x:c r="I7145" s="6">
        <x:v>27.657690745585114</x:v>
      </x:c>
      <x:c r="J7145" t="s">
        <x:v>95</x:v>
      </x:c>
      <x:c r="K7145" s="6">
        <x:v>1017</x:v>
      </x:c>
      <x:c r="L7145" t="s">
        <x:v>96</x:v>
      </x:c>
      <x:c r="M7145" t="s">
        <x:v>98</x:v>
      </x:c>
      <x:c r="N7145" s="8">
        <x:v>36.4</x:v>
      </x:c>
      <x:c r="O7145" s="8">
        <x:v>0</x:v>
      </x:c>
      <x:c r="Q7145">
        <x:v>0</x:v>
      </x:c>
      <x:c r="R7145" s="6">
        <x:v>21.706999999999997</x:v>
      </x:c>
      <x:c r="S7145" s="8">
        <x:v>44357.39248565514</x:v>
      </x:c>
      <x:c r="T7145" s="12">
        <x:v>378911.05947798246</x:v>
      </x:c>
      <x:c r="U7145" s="12">
        <x:v>26.25</x:v>
      </x:c>
      <x:c r="V7145" s="12">
        <x:v>44</x:v>
      </x:c>
      <x:c r="W7145" s="12">
        <x:f>NA()</x:f>
      </x:c>
    </x:row>
    <x:row r="7146">
      <x:c r="A7146">
        <x:v>132882</x:v>
      </x:c>
      <x:c r="B7146" s="1">
        <x:v>44777.52267978784</x:v>
      </x:c>
      <x:c r="C7146" s="6">
        <x:v>4033.5005274</x:v>
      </x:c>
      <x:c r="D7146" s="14" t="s">
        <x:v>94</x:v>
      </x:c>
      <x:c r="E7146" s="15">
        <x:v>44771.474846166166</x:v>
      </x:c>
      <x:c r="F7146" t="s">
        <x:v>99</x:v>
      </x:c>
      <x:c r="G7146" s="6">
        <x:v>89.12596500542948</x:v>
      </x:c>
      <x:c r="H7146" t="s">
        <x:v>97</x:v>
      </x:c>
      <x:c r="I7146" s="6">
        <x:v>27.65324166261371</x:v>
      </x:c>
      <x:c r="J7146" t="s">
        <x:v>95</x:v>
      </x:c>
      <x:c r="K7146" s="6">
        <x:v>1017</x:v>
      </x:c>
      <x:c r="L7146" t="s">
        <x:v>96</x:v>
      </x:c>
      <x:c r="M7146" t="s">
        <x:v>98</x:v>
      </x:c>
      <x:c r="N7146" s="8">
        <x:v>36.4</x:v>
      </x:c>
      <x:c r="O7146" s="8">
        <x:v>0</x:v>
      </x:c>
      <x:c r="Q7146">
        <x:v>0</x:v>
      </x:c>
      <x:c r="R7146" s="6">
        <x:v>21.709999999999997</x:v>
      </x:c>
      <x:c r="S7146" s="8">
        <x:v>44363.97336088515</x:v>
      </x:c>
      <x:c r="T7146" s="12">
        <x:v>378915.15270225756</x:v>
      </x:c>
      <x:c r="U7146" s="12">
        <x:v>26.25</x:v>
      </x:c>
      <x:c r="V7146" s="12">
        <x:v>44</x:v>
      </x:c>
      <x:c r="W7146" s="12">
        <x:f>NA()</x:f>
      </x:c>
    </x:row>
    <x:row r="7147">
      <x:c r="A7147">
        <x:v>132891</x:v>
      </x:c>
      <x:c r="B7147" s="1">
        <x:v>44777.52269156516</x:v>
      </x:c>
      <x:c r="C7147" s="6">
        <x:v>4033.5174867333335</x:v>
      </x:c>
      <x:c r="D7147" s="14" t="s">
        <x:v>94</x:v>
      </x:c>
      <x:c r="E7147" s="15">
        <x:v>44771.474846166166</x:v>
      </x:c>
      <x:c r="F7147" t="s">
        <x:v>99</x:v>
      </x:c>
      <x:c r="G7147" s="6">
        <x:v>89.13733471252819</x:v>
      </x:c>
      <x:c r="H7147" t="s">
        <x:v>97</x:v>
      </x:c>
      <x:c r="I7147" s="6">
        <x:v>27.658111605090653</x:v>
      </x:c>
      <x:c r="J7147" t="s">
        <x:v>95</x:v>
      </x:c>
      <x:c r="K7147" s="6">
        <x:v>1017</x:v>
      </x:c>
      <x:c r="L7147" t="s">
        <x:v>96</x:v>
      </x:c>
      <x:c r="M7147" t="s">
        <x:v>98</x:v>
      </x:c>
      <x:c r="N7147" s="8">
        <x:v>36.4</x:v>
      </x:c>
      <x:c r="O7147" s="8">
        <x:v>0</x:v>
      </x:c>
      <x:c r="Q7147">
        <x:v>0</x:v>
      </x:c>
      <x:c r="R7147" s="6">
        <x:v>21.708</x:v>
      </x:c>
      <x:c r="S7147" s="8">
        <x:v>44358.61875641802</x:v>
      </x:c>
      <x:c r="T7147" s="12">
        <x:v>378909.0441255458</x:v>
      </x:c>
      <x:c r="U7147" s="12">
        <x:v>26.25</x:v>
      </x:c>
      <x:c r="V7147" s="12">
        <x:v>44</x:v>
      </x:c>
      <x:c r="W7147" s="12">
        <x:f>NA()</x:f>
      </x:c>
    </x:row>
    <x:row r="7148">
      <x:c r="A7148">
        <x:v>132896</x:v>
      </x:c>
      <x:c r="B7148" s="1">
        <x:v>44777.522702725095</x:v>
      </x:c>
      <x:c r="C7148" s="6">
        <x:v>4033.5335570483335</x:v>
      </x:c>
      <x:c r="D7148" s="14" t="s">
        <x:v>94</x:v>
      </x:c>
      <x:c r="E7148" s="15">
        <x:v>44771.474846166166</x:v>
      </x:c>
      <x:c r="F7148" t="s">
        <x:v>99</x:v>
      </x:c>
      <x:c r="G7148" s="6">
        <x:v>89.16547231786498</x:v>
      </x:c>
      <x:c r="H7148" t="s">
        <x:v>97</x:v>
      </x:c>
      <x:c r="I7148" s="6">
        <x:v>27.652550251600587</x:v>
      </x:c>
      <x:c r="J7148" t="s">
        <x:v>95</x:v>
      </x:c>
      <x:c r="K7148" s="6">
        <x:v>1017</x:v>
      </x:c>
      <x:c r="L7148" t="s">
        <x:v>96</x:v>
      </x:c>
      <x:c r="M7148" t="s">
        <x:v>98</x:v>
      </x:c>
      <x:c r="N7148" s="8">
        <x:v>36.4</x:v>
      </x:c>
      <x:c r="O7148" s="8">
        <x:v>0</x:v>
      </x:c>
      <x:c r="Q7148">
        <x:v>0</x:v>
      </x:c>
      <x:c r="R7148" s="6">
        <x:v>21.705</x:v>
      </x:c>
      <x:c r="S7148" s="8">
        <x:v>44357.45615904717</x:v>
      </x:c>
      <x:c r="T7148" s="12">
        <x:v>378902.8718130386</x:v>
      </x:c>
      <x:c r="U7148" s="12">
        <x:v>26.25</x:v>
      </x:c>
      <x:c r="V7148" s="12">
        <x:v>44</x:v>
      </x:c>
      <x:c r="W7148" s="12">
        <x:f>NA()</x:f>
      </x:c>
    </x:row>
    <x:row r="7149">
      <x:c r="A7149">
        <x:v>132906</x:v>
      </x:c>
      <x:c r="B7149" s="1">
        <x:v>44777.52271446835</x:v>
      </x:c>
      <x:c r="C7149" s="6">
        <x:v>4033.550467335</x:v>
      </x:c>
      <x:c r="D7149" s="14" t="s">
        <x:v>94</x:v>
      </x:c>
      <x:c r="E7149" s="15">
        <x:v>44771.474846166166</x:v>
      </x:c>
      <x:c r="F7149" t="s">
        <x:v>99</x:v>
      </x:c>
      <x:c r="G7149" s="6">
        <x:v>89.10485303642847</x:v>
      </x:c>
      <x:c r="H7149" t="s">
        <x:v>97</x:v>
      </x:c>
      <x:c r="I7149" s="6">
        <x:v>27.650656387379968</x:v>
      </x:c>
      <x:c r="J7149" t="s">
        <x:v>95</x:v>
      </x:c>
      <x:c r="K7149" s="6">
        <x:v>1017</x:v>
      </x:c>
      <x:c r="L7149" t="s">
        <x:v>96</x:v>
      </x:c>
      <x:c r="M7149" t="s">
        <x:v>98</x:v>
      </x:c>
      <x:c r="N7149" s="8">
        <x:v>36.4</x:v>
      </x:c>
      <x:c r="O7149" s="8">
        <x:v>0</x:v>
      </x:c>
      <x:c r="Q7149">
        <x:v>0</x:v>
      </x:c>
      <x:c r="R7149" s="6">
        <x:v>21.712999999999997</x:v>
      </x:c>
      <x:c r="S7149" s="8">
        <x:v>44360.46334145403</x:v>
      </x:c>
      <x:c r="T7149" s="12">
        <x:v>378911.29636997404</x:v>
      </x:c>
      <x:c r="U7149" s="12">
        <x:v>26.25</x:v>
      </x:c>
      <x:c r="V7149" s="12">
        <x:v>44</x:v>
      </x:c>
      <x:c r="W7149" s="12">
        <x:f>NA()</x:f>
      </x:c>
    </x:row>
    <x:row r="7150">
      <x:c r="A7150">
        <x:v>132918</x:v>
      </x:c>
      <x:c r="B7150" s="1">
        <x:v>44777.52272624465</x:v>
      </x:c>
      <x:c r="C7150" s="6">
        <x:v>4033.5674252066665</x:v>
      </x:c>
      <x:c r="D7150" s="14" t="s">
        <x:v>94</x:v>
      </x:c>
      <x:c r="E7150" s="15">
        <x:v>44771.474846166166</x:v>
      </x:c>
      <x:c r="F7150" t="s">
        <x:v>99</x:v>
      </x:c>
      <x:c r="G7150" s="6">
        <x:v>89.12549923900687</x:v>
      </x:c>
      <x:c r="H7150" t="s">
        <x:v>97</x:v>
      </x:c>
      <x:c r="I7150" s="6">
        <x:v>27.653782766984477</x:v>
      </x:c>
      <x:c r="J7150" t="s">
        <x:v>95</x:v>
      </x:c>
      <x:c r="K7150" s="6">
        <x:v>1017</x:v>
      </x:c>
      <x:c r="L7150" t="s">
        <x:v>96</x:v>
      </x:c>
      <x:c r="M7150" t="s">
        <x:v>98</x:v>
      </x:c>
      <x:c r="N7150" s="8">
        <x:v>36.4</x:v>
      </x:c>
      <x:c r="O7150" s="8">
        <x:v>0</x:v>
      </x:c>
      <x:c r="Q7150">
        <x:v>0</x:v>
      </x:c>
      <x:c r="R7150" s="6">
        <x:v>21.709999999999997</x:v>
      </x:c>
      <x:c r="S7150" s="8">
        <x:v>44361.953830105136</x:v>
      </x:c>
      <x:c r="T7150" s="12">
        <x:v>378907.00182582944</x:v>
      </x:c>
      <x:c r="U7150" s="12">
        <x:v>26.25</x:v>
      </x:c>
      <x:c r="V7150" s="12">
        <x:v>44</x:v>
      </x:c>
      <x:c r="W7150" s="12">
        <x:f>NA()</x:f>
      </x:c>
    </x:row>
    <x:row r="7151">
      <x:c r="A7151">
        <x:v>132923</x:v>
      </x:c>
      <x:c r="B7151" s="1">
        <x:v>44777.522737432395</x:v>
      </x:c>
      <x:c r="C7151" s="6">
        <x:v>4033.583535566667</x:v>
      </x:c>
      <x:c r="D7151" s="14" t="s">
        <x:v>94</x:v>
      </x:c>
      <x:c r="E7151" s="15">
        <x:v>44771.474846166166</x:v>
      </x:c>
      <x:c r="F7151" t="s">
        <x:v>99</x:v>
      </x:c>
      <x:c r="G7151" s="6">
        <x:v>89.12300724050105</x:v>
      </x:c>
      <x:c r="H7151" t="s">
        <x:v>97</x:v>
      </x:c>
      <x:c r="I7151" s="6">
        <x:v>27.638601816359824</x:v>
      </x:c>
      <x:c r="J7151" t="s">
        <x:v>95</x:v>
      </x:c>
      <x:c r="K7151" s="6">
        <x:v>1017</x:v>
      </x:c>
      <x:c r="L7151" t="s">
        <x:v>96</x:v>
      </x:c>
      <x:c r="M7151" t="s">
        <x:v>98</x:v>
      </x:c>
      <x:c r="N7151" s="8">
        <x:v>36.4</x:v>
      </x:c>
      <x:c r="O7151" s="8">
        <x:v>0</x:v>
      </x:c>
      <x:c r="Q7151">
        <x:v>0</x:v>
      </x:c>
      <x:c r="R7151" s="6">
        <x:v>21.711999999999996</x:v>
      </x:c>
      <x:c r="S7151" s="8">
        <x:v>44358.68742713492</x:v>
      </x:c>
      <x:c r="T7151" s="12">
        <x:v>378900.2225570912</x:v>
      </x:c>
      <x:c r="U7151" s="12">
        <x:v>26.25</x:v>
      </x:c>
      <x:c r="V7151" s="12">
        <x:v>44</x:v>
      </x:c>
      <x:c r="W7151" s="12">
        <x:f>NA()</x:f>
      </x:c>
    </x:row>
    <x:row r="7152">
      <x:c r="A7152">
        <x:v>132945</x:v>
      </x:c>
      <x:c r="B7152" s="1">
        <x:v>44777.522749169904</x:v>
      </x:c>
      <x:c r="C7152" s="6">
        <x:v>4033.600437575</x:v>
      </x:c>
      <x:c r="D7152" s="14" t="s">
        <x:v>94</x:v>
      </x:c>
      <x:c r="E7152" s="15">
        <x:v>44771.474846166166</x:v>
      </x:c>
      <x:c r="F7152" t="s">
        <x:v>99</x:v>
      </x:c>
      <x:c r="G7152" s="6">
        <x:v>89.096170261701</x:v>
      </x:c>
      <x:c r="H7152" t="s">
        <x:v>97</x:v>
      </x:c>
      <x:c r="I7152" s="6">
        <x:v>27.65170853403697</x:v>
      </x:c>
      <x:c r="J7152" t="s">
        <x:v>95</x:v>
      </x:c>
      <x:c r="K7152" s="6">
        <x:v>1017</x:v>
      </x:c>
      <x:c r="L7152" t="s">
        <x:v>96</x:v>
      </x:c>
      <x:c r="M7152" t="s">
        <x:v>98</x:v>
      </x:c>
      <x:c r="N7152" s="8">
        <x:v>36.4</x:v>
      </x:c>
      <x:c r="O7152" s="8">
        <x:v>0</x:v>
      </x:c>
      <x:c r="Q7152">
        <x:v>0</x:v>
      </x:c>
      <x:c r="R7152" s="6">
        <x:v>21.714</x:v>
      </x:c>
      <x:c r="S7152" s="8">
        <x:v>44360.86600958236</x:v>
      </x:c>
      <x:c r="T7152" s="12">
        <x:v>378899.0207784906</x:v>
      </x:c>
      <x:c r="U7152" s="12">
        <x:v>26.25</x:v>
      </x:c>
      <x:c r="V7152" s="12">
        <x:v>44</x:v>
      </x:c>
      <x:c r="W7152" s="12">
        <x:f>NA()</x:f>
      </x:c>
    </x:row>
    <x:row r="7153">
      <x:c r="A7153">
        <x:v>132952</x:v>
      </x:c>
      <x:c r="B7153" s="1">
        <x:v>44777.52276093254</x:v>
      </x:c>
      <x:c r="C7153" s="6">
        <x:v>4033.6173757583333</x:v>
      </x:c>
      <x:c r="D7153" s="14" t="s">
        <x:v>94</x:v>
      </x:c>
      <x:c r="E7153" s="15">
        <x:v>44771.474846166166</x:v>
      </x:c>
      <x:c r="F7153" t="s">
        <x:v>99</x:v>
      </x:c>
      <x:c r="G7153" s="6">
        <x:v>89.09231608815276</x:v>
      </x:c>
      <x:c r="H7153" t="s">
        <x:v>97</x:v>
      </x:c>
      <x:c r="I7153" s="6">
        <x:v>27.656187676353966</x:v>
      </x:c>
      <x:c r="J7153" t="s">
        <x:v>95</x:v>
      </x:c>
      <x:c r="K7153" s="6">
        <x:v>1017</x:v>
      </x:c>
      <x:c r="L7153" t="s">
        <x:v>96</x:v>
      </x:c>
      <x:c r="M7153" t="s">
        <x:v>98</x:v>
      </x:c>
      <x:c r="N7153" s="8">
        <x:v>36.4</x:v>
      </x:c>
      <x:c r="O7153" s="8">
        <x:v>0</x:v>
      </x:c>
      <x:c r="Q7153">
        <x:v>0</x:v>
      </x:c>
      <x:c r="R7153" s="6">
        <x:v>21.714</x:v>
      </x:c>
      <x:c r="S7153" s="8">
        <x:v>44359.39777034587</x:v>
      </x:c>
      <x:c r="T7153" s="12">
        <x:v>378913.477133136</x:v>
      </x:c>
      <x:c r="U7153" s="12">
        <x:v>26.25</x:v>
      </x:c>
      <x:c r="V7153" s="12">
        <x:v>44</x:v>
      </x:c>
      <x:c r="W7153" s="12">
        <x:f>NA()</x:f>
      </x:c>
    </x:row>
    <x:row r="7154">
      <x:c r="A7154">
        <x:v>132955</x:v>
      </x:c>
      <x:c r="B7154" s="1">
        <x:v>44777.52277208924</x:v>
      </x:c>
      <x:c r="C7154" s="6">
        <x:v>4033.6334414133335</x:v>
      </x:c>
      <x:c r="D7154" s="14" t="s">
        <x:v>94</x:v>
      </x:c>
      <x:c r="E7154" s="15">
        <x:v>44771.474846166166</x:v>
      </x:c>
      <x:c r="F7154" t="s">
        <x:v>99</x:v>
      </x:c>
      <x:c r="G7154" s="6">
        <x:v>89.05445244266114</x:v>
      </x:c>
      <x:c r="H7154" t="s">
        <x:v>97</x:v>
      </x:c>
      <x:c r="I7154" s="6">
        <x:v>27.65501528282084</x:v>
      </x:c>
      <x:c r="J7154" t="s">
        <x:v>95</x:v>
      </x:c>
      <x:c r="K7154" s="6">
        <x:v>1017</x:v>
      </x:c>
      <x:c r="L7154" t="s">
        <x:v>96</x:v>
      </x:c>
      <x:c r="M7154" t="s">
        <x:v>98</x:v>
      </x:c>
      <x:c r="N7154" s="8">
        <x:v>36.4</x:v>
      </x:c>
      <x:c r="O7154" s="8">
        <x:v>0</x:v>
      </x:c>
      <x:c r="Q7154">
        <x:v>0</x:v>
      </x:c>
      <x:c r="R7154" s="6">
        <x:v>21.718999999999998</x:v>
      </x:c>
      <x:c r="S7154" s="8">
        <x:v>44360.934380589635</x:v>
      </x:c>
      <x:c r="T7154" s="12">
        <x:v>378910.1382708466</x:v>
      </x:c>
      <x:c r="U7154" s="12">
        <x:v>26.25</x:v>
      </x:c>
      <x:c r="V7154" s="12">
        <x:v>44</x:v>
      </x:c>
      <x:c r="W7154" s="12">
        <x:f>NA()</x:f>
      </x:c>
    </x:row>
    <x:row r="7155">
      <x:c r="A7155">
        <x:v>132958</x:v>
      </x:c>
      <x:c r="B7155" s="1">
        <x:v>44777.522783854096</x:v>
      </x:c>
      <x:c r="C7155" s="6">
        <x:v>4033.6503827983333</x:v>
      </x:c>
      <x:c r="D7155" s="14" t="s">
        <x:v>94</x:v>
      </x:c>
      <x:c r="E7155" s="15">
        <x:v>44771.474846166166</x:v>
      </x:c>
      <x:c r="F7155" t="s">
        <x:v>99</x:v>
      </x:c>
      <x:c r="G7155" s="6">
        <x:v>89.06067376423378</x:v>
      </x:c>
      <x:c r="H7155" t="s">
        <x:v>97</x:v>
      </x:c>
      <x:c r="I7155" s="6">
        <x:v>27.656818965348975</x:v>
      </x:c>
      <x:c r="J7155" t="s">
        <x:v>95</x:v>
      </x:c>
      <x:c r="K7155" s="6">
        <x:v>1017</x:v>
      </x:c>
      <x:c r="L7155" t="s">
        <x:v>96</x:v>
      </x:c>
      <x:c r="M7155" t="s">
        <x:v>98</x:v>
      </x:c>
      <x:c r="N7155" s="8">
        <x:v>36.4</x:v>
      </x:c>
      <x:c r="O7155" s="8">
        <x:v>0</x:v>
      </x:c>
      <x:c r="Q7155">
        <x:v>0</x:v>
      </x:c>
      <x:c r="R7155" s="6">
        <x:v>21.717999999999996</x:v>
      </x:c>
      <x:c r="S7155" s="8">
        <x:v>44362.91182781348</x:v>
      </x:c>
      <x:c r="T7155" s="12">
        <x:v>378927.94079002197</x:v>
      </x:c>
      <x:c r="U7155" s="12">
        <x:v>26.25</x:v>
      </x:c>
      <x:c r="V7155" s="12">
        <x:v>44</x:v>
      </x:c>
      <x:c r="W7155" s="12">
        <x:f>NA()</x:f>
      </x:c>
    </x:row>
    <x:row r="7156">
      <x:c r="A7156">
        <x:v>132972</x:v>
      </x:c>
      <x:c r="B7156" s="1">
        <x:v>44777.52279560671</x:v>
      </x:c>
      <x:c r="C7156" s="6">
        <x:v>4033.6673065783334</x:v>
      </x:c>
      <x:c r="D7156" s="14" t="s">
        <x:v>94</x:v>
      </x:c>
      <x:c r="E7156" s="15">
        <x:v>44771.474846166166</x:v>
      </x:c>
      <x:c r="F7156" t="s">
        <x:v>99</x:v>
      </x:c>
      <x:c r="G7156" s="6">
        <x:v>89.0907295974248</x:v>
      </x:c>
      <x:c r="H7156" t="s">
        <x:v>97</x:v>
      </x:c>
      <x:c r="I7156" s="6">
        <x:v>27.66706991279443</x:v>
      </x:c>
      <x:c r="J7156" t="s">
        <x:v>95</x:v>
      </x:c>
      <x:c r="K7156" s="6">
        <x:v>1017</x:v>
      </x:c>
      <x:c r="L7156" t="s">
        <x:v>96</x:v>
      </x:c>
      <x:c r="M7156" t="s">
        <x:v>98</x:v>
      </x:c>
      <x:c r="N7156" s="8">
        <x:v>36.4</x:v>
      </x:c>
      <x:c r="O7156" s="8">
        <x:v>0</x:v>
      </x:c>
      <x:c r="Q7156">
        <x:v>0</x:v>
      </x:c>
      <x:c r="R7156" s="6">
        <x:v>21.712999999999997</x:v>
      </x:c>
      <x:c r="S7156" s="8">
        <x:v>44363.23147605378</x:v>
      </x:c>
      <x:c r="T7156" s="12">
        <x:v>378924.8276468032</x:v>
      </x:c>
      <x:c r="U7156" s="12">
        <x:v>26.25</x:v>
      </x:c>
      <x:c r="V7156" s="12">
        <x:v>44</x:v>
      </x:c>
      <x:c r="W7156" s="12">
        <x:f>NA()</x:f>
      </x:c>
    </x:row>
    <x:row r="7157">
      <x:c r="A7157">
        <x:v>132977</x:v>
      </x:c>
      <x:c r="B7157" s="1">
        <x:v>44777.522806785</x:v>
      </x:c>
      <x:c r="C7157" s="6">
        <x:v>4033.6834033083333</x:v>
      </x:c>
      <x:c r="D7157" s="14" t="s">
        <x:v>94</x:v>
      </x:c>
      <x:c r="E7157" s="15">
        <x:v>44771.474846166166</x:v>
      </x:c>
      <x:c r="F7157" t="s">
        <x:v>99</x:v>
      </x:c>
      <x:c r="G7157" s="6">
        <x:v>89.09091934165303</x:v>
      </x:c>
      <x:c r="H7157" t="s">
        <x:v>97</x:v>
      </x:c>
      <x:c r="I7157" s="6">
        <x:v>27.657810991152928</x:v>
      </x:c>
      <x:c r="J7157" t="s">
        <x:v>95</x:v>
      </x:c>
      <x:c r="K7157" s="6">
        <x:v>1017</x:v>
      </x:c>
      <x:c r="L7157" t="s">
        <x:v>96</x:v>
      </x:c>
      <x:c r="M7157" t="s">
        <x:v>98</x:v>
      </x:c>
      <x:c r="N7157" s="8">
        <x:v>36.4</x:v>
      </x:c>
      <x:c r="O7157" s="8">
        <x:v>0</x:v>
      </x:c>
      <x:c r="Q7157">
        <x:v>0</x:v>
      </x:c>
      <x:c r="R7157" s="6">
        <x:v>21.714</x:v>
      </x:c>
      <x:c r="S7157" s="8">
        <x:v>44359.55193375494</x:v>
      </x:c>
      <x:c r="T7157" s="12">
        <x:v>378915.9821126021</x:v>
      </x:c>
      <x:c r="U7157" s="12">
        <x:v>26.25</x:v>
      </x:c>
      <x:c r="V7157" s="12">
        <x:v>44</x:v>
      </x:c>
      <x:c r="W7157" s="12">
        <x:f>NA()</x:f>
      </x:c>
    </x:row>
    <x:row r="7158">
      <x:c r="A7158">
        <x:v>132992</x:v>
      </x:c>
      <x:c r="B7158" s="1">
        <x:v>44777.52281851827</x:v>
      </x:c>
      <x:c r="C7158" s="6">
        <x:v>4033.7002992133334</x:v>
      </x:c>
      <x:c r="D7158" s="14" t="s">
        <x:v>94</x:v>
      </x:c>
      <x:c r="E7158" s="15">
        <x:v>44771.474846166166</x:v>
      </x:c>
      <x:c r="F7158" t="s">
        <x:v>99</x:v>
      </x:c>
      <x:c r="G7158" s="6">
        <x:v>89.10596547921213</x:v>
      </x:c>
      <x:c r="H7158" t="s">
        <x:v>97</x:v>
      </x:c>
      <x:c r="I7158" s="6">
        <x:v>27.64936375051002</x:v>
      </x:c>
      <x:c r="J7158" t="s">
        <x:v>95</x:v>
      </x:c>
      <x:c r="K7158" s="6">
        <x:v>1017</x:v>
      </x:c>
      <x:c r="L7158" t="s">
        <x:v>96</x:v>
      </x:c>
      <x:c r="M7158" t="s">
        <x:v>98</x:v>
      </x:c>
      <x:c r="N7158" s="8">
        <x:v>36.4</x:v>
      </x:c>
      <x:c r="O7158" s="8">
        <x:v>0</x:v>
      </x:c>
      <x:c r="Q7158">
        <x:v>0</x:v>
      </x:c>
      <x:c r="R7158" s="6">
        <x:v>21.712999999999997</x:v>
      </x:c>
      <x:c r="S7158" s="8">
        <x:v>44358.52359060743</x:v>
      </x:c>
      <x:c r="T7158" s="12">
        <x:v>378919.43512846116</x:v>
      </x:c>
      <x:c r="U7158" s="12">
        <x:v>26.25</x:v>
      </x:c>
      <x:c r="V7158" s="12">
        <x:v>44</x:v>
      </x:c>
      <x:c r="W7158" s="12">
        <x:f>NA()</x:f>
      </x:c>
    </x:row>
    <x:row r="7159">
      <x:c r="A7159">
        <x:v>132999</x:v>
      </x:c>
      <x:c r="B7159" s="1">
        <x:v>44777.5228302581</x:v>
      </x:c>
      <x:c r="C7159" s="6">
        <x:v>4033.7172045766665</x:v>
      </x:c>
      <x:c r="D7159" s="14" t="s">
        <x:v>94</x:v>
      </x:c>
      <x:c r="E7159" s="15">
        <x:v>44771.474846166166</x:v>
      </x:c>
      <x:c r="F7159" t="s">
        <x:v>99</x:v>
      </x:c>
      <x:c r="G7159" s="6">
        <x:v>89.11873759298483</x:v>
      </x:c>
      <x:c r="H7159" t="s">
        <x:v>97</x:v>
      </x:c>
      <x:c r="I7159" s="6">
        <x:v>27.643561921388027</x:v>
      </x:c>
      <x:c r="J7159" t="s">
        <x:v>95</x:v>
      </x:c>
      <x:c r="K7159" s="6">
        <x:v>1017</x:v>
      </x:c>
      <x:c r="L7159" t="s">
        <x:v>96</x:v>
      </x:c>
      <x:c r="M7159" t="s">
        <x:v>98</x:v>
      </x:c>
      <x:c r="N7159" s="8">
        <x:v>36.4</x:v>
      </x:c>
      <x:c r="O7159" s="8">
        <x:v>0</x:v>
      </x:c>
      <x:c r="Q7159">
        <x:v>0</x:v>
      </x:c>
      <x:c r="R7159" s="6">
        <x:v>21.711999999999996</x:v>
      </x:c>
      <x:c r="S7159" s="8">
        <x:v>44359.08908271828</x:v>
      </x:c>
      <x:c r="T7159" s="12">
        <x:v>378920.5085327097</x:v>
      </x:c>
      <x:c r="U7159" s="12">
        <x:v>26.25</x:v>
      </x:c>
      <x:c r="V7159" s="12">
        <x:v>44</x:v>
      </x:c>
      <x:c r="W7159" s="12">
        <x:f>NA()</x:f>
      </x:c>
    </x:row>
    <x:row r="7160">
      <x:c r="A7160">
        <x:v>133008</x:v>
      </x:c>
      <x:c r="B7160" s="1">
        <x:v>44777.52284201812</x:v>
      </x:c>
      <x:c r="C7160" s="6">
        <x:v>4033.734139005</x:v>
      </x:c>
      <x:c r="D7160" s="14" t="s">
        <x:v>94</x:v>
      </x:c>
      <x:c r="E7160" s="15">
        <x:v>44771.474846166166</x:v>
      </x:c>
      <x:c r="F7160" t="s">
        <x:v>99</x:v>
      </x:c>
      <x:c r="G7160" s="6">
        <x:v>89.14799767232275</x:v>
      </x:c>
      <x:c r="H7160" t="s">
        <x:v>97</x:v>
      </x:c>
      <x:c r="I7160" s="6">
        <x:v>27.645726333151288</x:v>
      </x:c>
      <x:c r="J7160" t="s">
        <x:v>95</x:v>
      </x:c>
      <x:c r="K7160" s="6">
        <x:v>1017</x:v>
      </x:c>
      <x:c r="L7160" t="s">
        <x:v>96</x:v>
      </x:c>
      <x:c r="M7160" t="s">
        <x:v>98</x:v>
      </x:c>
      <x:c r="N7160" s="8">
        <x:v>36.4</x:v>
      </x:c>
      <x:c r="O7160" s="8">
        <x:v>0</x:v>
      </x:c>
      <x:c r="Q7160">
        <x:v>0</x:v>
      </x:c>
      <x:c r="R7160" s="6">
        <x:v>21.708</x:v>
      </x:c>
      <x:c r="S7160" s="8">
        <x:v>44365.474915612525</x:v>
      </x:c>
      <x:c r="T7160" s="12">
        <x:v>378914.0843655243</x:v>
      </x:c>
      <x:c r="U7160" s="12">
        <x:v>26.25</x:v>
      </x:c>
      <x:c r="V7160" s="12">
        <x:v>44</x:v>
      </x:c>
      <x:c r="W7160" s="12">
        <x:f>NA()</x:f>
      </x:c>
    </x:row>
    <x:row r="7161">
      <x:c r="A7161">
        <x:v>133013</x:v>
      </x:c>
      <x:c r="B7161" s="1">
        <x:v>44777.52285317049</x:v>
      </x:c>
      <x:c r="C7161" s="6">
        <x:v>4033.750198423333</x:v>
      </x:c>
      <x:c r="D7161" s="14" t="s">
        <x:v>94</x:v>
      </x:c>
      <x:c r="E7161" s="15">
        <x:v>44771.474846166166</x:v>
      </x:c>
      <x:c r="F7161" t="s">
        <x:v>99</x:v>
      </x:c>
      <x:c r="G7161" s="6">
        <x:v>89.04278731198995</x:v>
      </x:c>
      <x:c r="H7161" t="s">
        <x:v>97</x:v>
      </x:c>
      <x:c r="I7161" s="6">
        <x:v>27.650506080741252</x:v>
      </x:c>
      <x:c r="J7161" t="s">
        <x:v>95</x:v>
      </x:c>
      <x:c r="K7161" s="6">
        <x:v>1017</x:v>
      </x:c>
      <x:c r="L7161" t="s">
        <x:v>96</x:v>
      </x:c>
      <x:c r="M7161" t="s">
        <x:v>98</x:v>
      </x:c>
      <x:c r="N7161" s="8">
        <x:v>36.4</x:v>
      </x:c>
      <x:c r="O7161" s="8">
        <x:v>0</x:v>
      </x:c>
      <x:c r="Q7161">
        <x:v>0</x:v>
      </x:c>
      <x:c r="R7161" s="6">
        <x:v>21.720999999999997</x:v>
      </x:c>
      <x:c r="S7161" s="8">
        <x:v>44356.86869273946</x:v>
      </x:c>
      <x:c r="T7161" s="12">
        <x:v>378898.75404992787</x:v>
      </x:c>
      <x:c r="U7161" s="12">
        <x:v>26.25</x:v>
      </x:c>
      <x:c r="V7161" s="12">
        <x:v>44</x:v>
      </x:c>
      <x:c r="W7161" s="12">
        <x:f>NA()</x:f>
      </x:c>
    </x:row>
    <x:row r="7162">
      <x:c r="A7162">
        <x:v>133024</x:v>
      </x:c>
      <x:c r="B7162" s="1">
        <x:v>44777.522864928294</x:v>
      </x:c>
      <x:c r="C7162" s="6">
        <x:v>4033.767129661667</x:v>
      </x:c>
      <x:c r="D7162" s="14" t="s">
        <x:v>94</x:v>
      </x:c>
      <x:c r="E7162" s="15">
        <x:v>44771.474846166166</x:v>
      </x:c>
      <x:c r="F7162" t="s">
        <x:v>99</x:v>
      </x:c>
      <x:c r="G7162" s="6">
        <x:v>89.10263761536494</x:v>
      </x:c>
      <x:c r="H7162" t="s">
        <x:v>97</x:v>
      </x:c>
      <x:c r="I7162" s="6">
        <x:v>27.64419320800789</x:v>
      </x:c>
      <x:c r="J7162" t="s">
        <x:v>95</x:v>
      </x:c>
      <x:c r="K7162" s="6">
        <x:v>1017</x:v>
      </x:c>
      <x:c r="L7162" t="s">
        <x:v>96</x:v>
      </x:c>
      <x:c r="M7162" t="s">
        <x:v>98</x:v>
      </x:c>
      <x:c r="N7162" s="8">
        <x:v>36.4</x:v>
      </x:c>
      <x:c r="O7162" s="8">
        <x:v>0</x:v>
      </x:c>
      <x:c r="Q7162">
        <x:v>0</x:v>
      </x:c>
      <x:c r="R7162" s="6">
        <x:v>21.714</x:v>
      </x:c>
      <x:c r="S7162" s="8">
        <x:v>44356.439474933315</x:v>
      </x:c>
      <x:c r="T7162" s="12">
        <x:v>378910.9794516662</x:v>
      </x:c>
      <x:c r="U7162" s="12">
        <x:v>26.25</x:v>
      </x:c>
      <x:c r="V7162" s="12">
        <x:v>44</x:v>
      </x:c>
      <x:c r="W7162" s="12">
        <x:f>NA()</x:f>
      </x:c>
    </x:row>
    <x:row r="7163">
      <x:c r="A7163">
        <x:v>133035</x:v>
      </x:c>
      <x:c r="B7163" s="1">
        <x:v>44777.52287669396</x:v>
      </x:c>
      <x:c r="C7163" s="6">
        <x:v>4033.78407222</x:v>
      </x:c>
      <x:c r="D7163" s="14" t="s">
        <x:v>94</x:v>
      </x:c>
      <x:c r="E7163" s="15">
        <x:v>44771.474846166166</x:v>
      </x:c>
      <x:c r="F7163" t="s">
        <x:v>99</x:v>
      </x:c>
      <x:c r="G7163" s="6">
        <x:v>89.11374382849183</x:v>
      </x:c>
      <x:c r="H7163" t="s">
        <x:v>97</x:v>
      </x:c>
      <x:c r="I7163" s="6">
        <x:v>27.64936375051002</x:v>
      </x:c>
      <x:c r="J7163" t="s">
        <x:v>95</x:v>
      </x:c>
      <x:c r="K7163" s="6">
        <x:v>1017</x:v>
      </x:c>
      <x:c r="L7163" t="s">
        <x:v>96</x:v>
      </x:c>
      <x:c r="M7163" t="s">
        <x:v>98</x:v>
      </x:c>
      <x:c r="N7163" s="8">
        <x:v>36.4</x:v>
      </x:c>
      <x:c r="O7163" s="8">
        <x:v>0</x:v>
      </x:c>
      <x:c r="Q7163">
        <x:v>0</x:v>
      </x:c>
      <x:c r="R7163" s="6">
        <x:v>21.711999999999996</x:v>
      </x:c>
      <x:c r="S7163" s="8">
        <x:v>44362.35612465697</x:v>
      </x:c>
      <x:c r="T7163" s="12">
        <x:v>378913.79624448344</x:v>
      </x:c>
      <x:c r="U7163" s="12">
        <x:v>26.25</x:v>
      </x:c>
      <x:c r="V7163" s="12">
        <x:v>44</x:v>
      </x:c>
      <x:c r="W7163" s="12">
        <x:f>NA()</x:f>
      </x:c>
    </x:row>
    <x:row r="7164">
      <x:c r="A7164">
        <x:v>133040</x:v>
      </x:c>
      <x:c r="B7164" s="1">
        <x:v>44777.52288787617</x:v>
      </x:c>
      <x:c r="C7164" s="6">
        <x:v>4033.8001745966667</x:v>
      </x:c>
      <x:c r="D7164" s="14" t="s">
        <x:v>94</x:v>
      </x:c>
      <x:c r="E7164" s="15">
        <x:v>44771.474846166166</x:v>
      </x:c>
      <x:c r="F7164" t="s">
        <x:v>99</x:v>
      </x:c>
      <x:c r="G7164" s="6">
        <x:v>89.11594309779305</x:v>
      </x:c>
      <x:c r="H7164" t="s">
        <x:v>97</x:v>
      </x:c>
      <x:c r="I7164" s="6">
        <x:v>27.64680853955724</x:v>
      </x:c>
      <x:c r="J7164" t="s">
        <x:v>95</x:v>
      </x:c>
      <x:c r="K7164" s="6">
        <x:v>1017</x:v>
      </x:c>
      <x:c r="L7164" t="s">
        <x:v>96</x:v>
      </x:c>
      <x:c r="M7164" t="s">
        <x:v>98</x:v>
      </x:c>
      <x:c r="N7164" s="8">
        <x:v>36.4</x:v>
      </x:c>
      <x:c r="O7164" s="8">
        <x:v>0</x:v>
      </x:c>
      <x:c r="Q7164">
        <x:v>0</x:v>
      </x:c>
      <x:c r="R7164" s="6">
        <x:v>21.711999999999996</x:v>
      </x:c>
      <x:c r="S7164" s="8">
        <x:v>44360.73638827337</x:v>
      </x:c>
      <x:c r="T7164" s="12">
        <x:v>378902.0619856563</x:v>
      </x:c>
      <x:c r="U7164" s="12">
        <x:v>26.25</x:v>
      </x:c>
      <x:c r="V7164" s="12">
        <x:v>44</x:v>
      </x:c>
      <x:c r="W7164" s="12">
        <x:f>NA()</x:f>
      </x:c>
    </x:row>
    <x:row r="7165">
      <x:c r="A7165">
        <x:v>133051</x:v>
      </x:c>
      <x:c r="B7165" s="1">
        <x:v>44777.52289962115</x:v>
      </x:c>
      <x:c r="C7165" s="6">
        <x:v>4033.817087361667</x:v>
      </x:c>
      <x:c r="D7165" s="14" t="s">
        <x:v>94</x:v>
      </x:c>
      <x:c r="E7165" s="15">
        <x:v>44771.474846166166</x:v>
      </x:c>
      <x:c r="F7165" t="s">
        <x:v>99</x:v>
      </x:c>
      <x:c r="G7165" s="6">
        <x:v>89.16386026740741</x:v>
      </x:c>
      <x:c r="H7165" t="s">
        <x:v>97</x:v>
      </x:c>
      <x:c r="I7165" s="6">
        <x:v>27.663462537689156</x:v>
      </x:c>
      <x:c r="J7165" t="s">
        <x:v>95</x:v>
      </x:c>
      <x:c r="K7165" s="6">
        <x:v>1017</x:v>
      </x:c>
      <x:c r="L7165" t="s">
        <x:v>96</x:v>
      </x:c>
      <x:c r="M7165" t="s">
        <x:v>98</x:v>
      </x:c>
      <x:c r="N7165" s="8">
        <x:v>36.4</x:v>
      </x:c>
      <x:c r="O7165" s="8">
        <x:v>0</x:v>
      </x:c>
      <x:c r="Q7165">
        <x:v>0</x:v>
      </x:c>
      <x:c r="R7165" s="6">
        <x:v>21.703999999999997</x:v>
      </x:c>
      <x:c r="S7165" s="8">
        <x:v>44365.010244151286</x:v>
      </x:c>
      <x:c r="T7165" s="12">
        <x:v>378918.905083985</x:v>
      </x:c>
      <x:c r="U7165" s="12">
        <x:v>26.25</x:v>
      </x:c>
      <x:c r="V7165" s="12">
        <x:v>44</x:v>
      </x:c>
      <x:c r="W7165" s="12">
        <x:f>NA()</x:f>
      </x:c>
    </x:row>
    <x:row r="7166">
      <x:c r="A7166">
        <x:v>133062</x:v>
      </x:c>
      <x:c r="B7166" s="1">
        <x:v>44777.522911387816</x:v>
      </x:c>
      <x:c r="C7166" s="6">
        <x:v>4033.8340313666667</x:v>
      </x:c>
      <x:c r="D7166" s="14" t="s">
        <x:v>94</x:v>
      </x:c>
      <x:c r="E7166" s="15">
        <x:v>44771.474846166166</x:v>
      </x:c>
      <x:c r="F7166" t="s">
        <x:v>99</x:v>
      </x:c>
      <x:c r="G7166" s="6">
        <x:v>89.08647068677219</x:v>
      </x:c>
      <x:c r="H7166" t="s">
        <x:v>97</x:v>
      </x:c>
      <x:c r="I7166" s="6">
        <x:v>27.66298155463437</x:v>
      </x:c>
      <x:c r="J7166" t="s">
        <x:v>95</x:v>
      </x:c>
      <x:c r="K7166" s="6">
        <x:v>1017</x:v>
      </x:c>
      <x:c r="L7166" t="s">
        <x:v>96</x:v>
      </x:c>
      <x:c r="M7166" t="s">
        <x:v>98</x:v>
      </x:c>
      <x:c r="N7166" s="8">
        <x:v>36.4</x:v>
      </x:c>
      <x:c r="O7166" s="8">
        <x:v>0</x:v>
      </x:c>
      <x:c r="Q7166">
        <x:v>0</x:v>
      </x:c>
      <x:c r="R7166" s="6">
        <x:v>21.714</x:v>
      </x:c>
      <x:c r="S7166" s="8">
        <x:v>44358.41965734185</x:v>
      </x:c>
      <x:c r="T7166" s="12">
        <x:v>378912.0114352853</x:v>
      </x:c>
      <x:c r="U7166" s="12">
        <x:v>26.25</x:v>
      </x:c>
      <x:c r="V7166" s="12">
        <x:v>44</x:v>
      </x:c>
      <x:c r="W7166" s="12">
        <x:f>NA()</x:f>
      </x:c>
    </x:row>
    <x:row r="7167">
      <x:c r="A7167">
        <x:v>133067</x:v>
      </x:c>
      <x:c r="B7167" s="1">
        <x:v>44777.522922563454</x:v>
      </x:c>
      <x:c r="C7167" s="6">
        <x:v>4033.850124286667</x:v>
      </x:c>
      <x:c r="D7167" s="14" t="s">
        <x:v>94</x:v>
      </x:c>
      <x:c r="E7167" s="15">
        <x:v>44771.474846166166</x:v>
      </x:c>
      <x:c r="F7167" t="s">
        <x:v>99</x:v>
      </x:c>
      <x:c r="G7167" s="6">
        <x:v>89.08473787993697</x:v>
      </x:c>
      <x:c r="H7167" t="s">
        <x:v>97</x:v>
      </x:c>
      <x:c r="I7167" s="6">
        <x:v>27.664995671634642</x:v>
      </x:c>
      <x:c r="J7167" t="s">
        <x:v>95</x:v>
      </x:c>
      <x:c r="K7167" s="6">
        <x:v>1017</x:v>
      </x:c>
      <x:c r="L7167" t="s">
        <x:v>96</x:v>
      </x:c>
      <x:c r="M7167" t="s">
        <x:v>98</x:v>
      </x:c>
      <x:c r="N7167" s="8">
        <x:v>36.4</x:v>
      </x:c>
      <x:c r="O7167" s="8">
        <x:v>0</x:v>
      </x:c>
      <x:c r="Q7167">
        <x:v>0</x:v>
      </x:c>
      <x:c r="R7167" s="6">
        <x:v>21.714</x:v>
      </x:c>
      <x:c r="S7167" s="8">
        <x:v>44357.43929913047</x:v>
      </x:c>
      <x:c r="T7167" s="12">
        <x:v>378911.8246272885</x:v>
      </x:c>
      <x:c r="U7167" s="12">
        <x:v>26.25</x:v>
      </x:c>
      <x:c r="V7167" s="12">
        <x:v>44</x:v>
      </x:c>
      <x:c r="W7167" s="12">
        <x:f>NA()</x:f>
      </x:c>
    </x:row>
    <x:row r="7168">
      <x:c r="A7168">
        <x:v>133084</x:v>
      </x:c>
      <x:c r="B7168" s="1">
        <x:v>44777.522934316825</x:v>
      </x:c>
      <x:c r="C7168" s="6">
        <x:v>4033.8670491366665</x:v>
      </x:c>
      <x:c r="D7168" s="14" t="s">
        <x:v>94</x:v>
      </x:c>
      <x:c r="E7168" s="15">
        <x:v>44771.474846166166</x:v>
      </x:c>
      <x:c r="F7168" t="s">
        <x:v>99</x:v>
      </x:c>
      <x:c r="G7168" s="6">
        <x:v>89.03464424076664</x:v>
      </x:c>
      <x:c r="H7168" t="s">
        <x:v>97</x:v>
      </x:c>
      <x:c r="I7168" s="6">
        <x:v>27.659975412106178</x:v>
      </x:c>
      <x:c r="J7168" t="s">
        <x:v>95</x:v>
      </x:c>
      <x:c r="K7168" s="6">
        <x:v>1017</x:v>
      </x:c>
      <x:c r="L7168" t="s">
        <x:v>96</x:v>
      </x:c>
      <x:c r="M7168" t="s">
        <x:v>98</x:v>
      </x:c>
      <x:c r="N7168" s="8">
        <x:v>36.4</x:v>
      </x:c>
      <x:c r="O7168" s="8">
        <x:v>0</x:v>
      </x:c>
      <x:c r="Q7168">
        <x:v>0</x:v>
      </x:c>
      <x:c r="R7168" s="6">
        <x:v>21.720999999999997</x:v>
      </x:c>
      <x:c r="S7168" s="8">
        <x:v>44360.909770826765</x:v>
      </x:c>
      <x:c r="T7168" s="12">
        <x:v>378916.5084059471</x:v>
      </x:c>
      <x:c r="U7168" s="12">
        <x:v>26.25</x:v>
      </x:c>
      <x:c r="V7168" s="12">
        <x:v>44</x:v>
      </x:c>
      <x:c r="W7168" s="12">
        <x:f>NA()</x:f>
      </x:c>
    </x:row>
    <x:row r="7169">
      <x:c r="A7169">
        <x:v>133086</x:v>
      </x:c>
      <x:c r="B7169" s="1">
        <x:v>44777.522946014076</x:v>
      </x:c>
      <x:c r="C7169" s="6">
        <x:v>4033.883893185</x:v>
      </x:c>
      <x:c r="D7169" s="14" t="s">
        <x:v>94</x:v>
      </x:c>
      <x:c r="E7169" s="15">
        <x:v>44771.474846166166</x:v>
      </x:c>
      <x:c r="F7169" t="s">
        <x:v>99</x:v>
      </x:c>
      <x:c r="G7169" s="6">
        <x:v>89.05739003055483</x:v>
      </x:c>
      <x:c r="H7169" t="s">
        <x:v>97</x:v>
      </x:c>
      <x:c r="I7169" s="6">
        <x:v>27.66063676323165</x:v>
      </x:c>
      <x:c r="J7169" t="s">
        <x:v>95</x:v>
      </x:c>
      <x:c r="K7169" s="6">
        <x:v>1017</x:v>
      </x:c>
      <x:c r="L7169" t="s">
        <x:v>96</x:v>
      </x:c>
      <x:c r="M7169" t="s">
        <x:v>98</x:v>
      </x:c>
      <x:c r="N7169" s="8">
        <x:v>36.4</x:v>
      </x:c>
      <x:c r="O7169" s="8">
        <x:v>0</x:v>
      </x:c>
      <x:c r="Q7169">
        <x:v>0</x:v>
      </x:c>
      <x:c r="R7169" s="6">
        <x:v>21.717999999999996</x:v>
      </x:c>
      <x:c r="S7169" s="8">
        <x:v>44361.07476103321</x:v>
      </x:c>
      <x:c r="T7169" s="12">
        <x:v>378914.7481647515</x:v>
      </x:c>
      <x:c r="U7169" s="12">
        <x:v>26.25</x:v>
      </x:c>
      <x:c r="V7169" s="12">
        <x:v>44</x:v>
      </x:c>
      <x:c r="W7169" s="12">
        <x:f>NA()</x:f>
      </x:c>
    </x:row>
    <x:row r="7170">
      <x:c r="A7170">
        <x:v>133098</x:v>
      </x:c>
      <x:c r="B7170" s="1">
        <x:v>44777.52295773991</x:v>
      </x:c>
      <x:c r="C7170" s="6">
        <x:v>4033.900778385</x:v>
      </x:c>
      <x:c r="D7170" s="14" t="s">
        <x:v>94</x:v>
      </x:c>
      <x:c r="E7170" s="15">
        <x:v>44771.474846166166</x:v>
      </x:c>
      <x:c r="F7170" t="s">
        <x:v>99</x:v>
      </x:c>
      <x:c r="G7170" s="6">
        <x:v>89.11784885522745</x:v>
      </x:c>
      <x:c r="H7170" t="s">
        <x:v>97</x:v>
      </x:c>
      <x:c r="I7170" s="6">
        <x:v>27.653632460206154</x:v>
      </x:c>
      <x:c r="J7170" t="s">
        <x:v>95</x:v>
      </x:c>
      <x:c r="K7170" s="6">
        <x:v>1017</x:v>
      </x:c>
      <x:c r="L7170" t="s">
        <x:v>96</x:v>
      </x:c>
      <x:c r="M7170" t="s">
        <x:v>98</x:v>
      </x:c>
      <x:c r="N7170" s="8">
        <x:v>36.4</x:v>
      </x:c>
      <x:c r="O7170" s="8">
        <x:v>0</x:v>
      </x:c>
      <x:c r="Q7170">
        <x:v>0</x:v>
      </x:c>
      <x:c r="R7170" s="6">
        <x:v>21.711</x:v>
      </x:c>
      <x:c r="S7170" s="8">
        <x:v>44362.26117217123</x:v>
      </x:c>
      <x:c r="T7170" s="12">
        <x:v>378911.8415822784</x:v>
      </x:c>
      <x:c r="U7170" s="12">
        <x:v>26.25</x:v>
      </x:c>
      <x:c r="V7170" s="12">
        <x:v>44</x:v>
      </x:c>
      <x:c r="W7170" s="12">
        <x:f>NA()</x:f>
      </x:c>
    </x:row>
    <x:row r="7171">
      <x:c r="A7171">
        <x:v>133103</x:v>
      </x:c>
      <x:c r="B7171" s="1">
        <x:v>44777.52296889054</x:v>
      </x:c>
      <x:c r="C7171" s="6">
        <x:v>4033.91683528</x:v>
      </x:c>
      <x:c r="D7171" s="14" t="s">
        <x:v>94</x:v>
      </x:c>
      <x:c r="E7171" s="15">
        <x:v>44771.474846166166</x:v>
      </x:c>
      <x:c r="F7171" t="s">
        <x:v>99</x:v>
      </x:c>
      <x:c r="G7171" s="6">
        <x:v>89.06486967171676</x:v>
      </x:c>
      <x:c r="H7171" t="s">
        <x:v>97</x:v>
      </x:c>
      <x:c r="I7171" s="6">
        <x:v>27.670015938673714</x:v>
      </x:c>
      <x:c r="J7171" t="s">
        <x:v>95</x:v>
      </x:c>
      <x:c r="K7171" s="6">
        <x:v>1017</x:v>
      </x:c>
      <x:c r="L7171" t="s">
        <x:v>96</x:v>
      </x:c>
      <x:c r="M7171" t="s">
        <x:v>98</x:v>
      </x:c>
      <x:c r="N7171" s="8">
        <x:v>36.4</x:v>
      </x:c>
      <x:c r="O7171" s="8">
        <x:v>0</x:v>
      </x:c>
      <x:c r="Q7171">
        <x:v>0</x:v>
      </x:c>
      <x:c r="R7171" s="6">
        <x:v>21.715999999999998</x:v>
      </x:c>
      <x:c r="S7171" s="8">
        <x:v>44359.94307382241</x:v>
      </x:c>
      <x:c r="T7171" s="12">
        <x:v>378902.8311364638</x:v>
      </x:c>
      <x:c r="U7171" s="12">
        <x:v>26.25</x:v>
      </x:c>
      <x:c r="V7171" s="12">
        <x:v>44</x:v>
      </x:c>
      <x:c r="W7171" s="12">
        <x:f>NA()</x:f>
      </x:c>
    </x:row>
    <x:row r="7172">
      <x:c r="A7172">
        <x:v>133114</x:v>
      </x:c>
      <x:c r="B7172" s="1">
        <x:v>44777.5229806596</x:v>
      </x:c>
      <x:c r="C7172" s="6">
        <x:v>4033.933782735</x:v>
      </x:c>
      <x:c r="D7172" s="14" t="s">
        <x:v>94</x:v>
      </x:c>
      <x:c r="E7172" s="15">
        <x:v>44771.474846166166</x:v>
      </x:c>
      <x:c r="F7172" t="s">
        <x:v>99</x:v>
      </x:c>
      <x:c r="G7172" s="6">
        <x:v>89.12455055076909</x:v>
      </x:c>
      <x:c r="H7172" t="s">
        <x:v>97</x:v>
      </x:c>
      <x:c r="I7172" s="6">
        <x:v>27.645846578290275</x:v>
      </x:c>
      <x:c r="J7172" t="s">
        <x:v>95</x:v>
      </x:c>
      <x:c r="K7172" s="6">
        <x:v>1017</x:v>
      </x:c>
      <x:c r="L7172" t="s">
        <x:v>96</x:v>
      </x:c>
      <x:c r="M7172" t="s">
        <x:v>98</x:v>
      </x:c>
      <x:c r="N7172" s="8">
        <x:v>36.4</x:v>
      </x:c>
      <x:c r="O7172" s="8">
        <x:v>0</x:v>
      </x:c>
      <x:c r="Q7172">
        <x:v>0</x:v>
      </x:c>
      <x:c r="R7172" s="6">
        <x:v>21.711</x:v>
      </x:c>
      <x:c r="S7172" s="8">
        <x:v>44357.938217836505</x:v>
      </x:c>
      <x:c r="T7172" s="12">
        <x:v>378909.5373259418</x:v>
      </x:c>
      <x:c r="U7172" s="12">
        <x:v>26.25</x:v>
      </x:c>
      <x:c r="V7172" s="12">
        <x:v>44</x:v>
      </x:c>
      <x:c r="W7172" s="12">
        <x:f>NA()</x:f>
      </x:c>
    </x:row>
    <x:row r="7173">
      <x:c r="A7173">
        <x:v>133125</x:v>
      </x:c>
      <x:c r="B7173" s="1">
        <x:v>44777.52299239411</x:v>
      </x:c>
      <x:c r="C7173" s="6">
        <x:v>4033.950680435</x:v>
      </x:c>
      <x:c r="D7173" s="14" t="s">
        <x:v>94</x:v>
      </x:c>
      <x:c r="E7173" s="15">
        <x:v>44771.474846166166</x:v>
      </x:c>
      <x:c r="F7173" t="s">
        <x:v>99</x:v>
      </x:c>
      <x:c r="G7173" s="6">
        <x:v>89.08968710803396</x:v>
      </x:c>
      <x:c r="H7173" t="s">
        <x:v>97</x:v>
      </x:c>
      <x:c r="I7173" s="6">
        <x:v>27.650205467485193</x:v>
      </x:c>
      <x:c r="J7173" t="s">
        <x:v>95</x:v>
      </x:c>
      <x:c r="K7173" s="6">
        <x:v>1017</x:v>
      </x:c>
      <x:c r="L7173" t="s">
        <x:v>96</x:v>
      </x:c>
      <x:c r="M7173" t="s">
        <x:v>98</x:v>
      </x:c>
      <x:c r="N7173" s="8">
        <x:v>36.4</x:v>
      </x:c>
      <x:c r="O7173" s="8">
        <x:v>0</x:v>
      </x:c>
      <x:c r="Q7173">
        <x:v>0</x:v>
      </x:c>
      <x:c r="R7173" s="6">
        <x:v>21.714999999999996</x:v>
      </x:c>
      <x:c r="S7173" s="8">
        <x:v>44358.379755657515</x:v>
      </x:c>
      <x:c r="T7173" s="12">
        <x:v>378918.65652467305</x:v>
      </x:c>
      <x:c r="U7173" s="12">
        <x:v>26.25</x:v>
      </x:c>
      <x:c r="V7173" s="12">
        <x:v>44</x:v>
      </x:c>
      <x:c r="W7173" s="12">
        <x:f>NA()</x:f>
      </x:c>
    </x:row>
    <x:row r="7174">
      <x:c r="A7174">
        <x:v>133130</x:v>
      </x:c>
      <x:c r="B7174" s="1">
        <x:v>44777.52300356375</x:v>
      </x:c>
      <x:c r="C7174" s="6">
        <x:v>4033.9667647083334</x:v>
      </x:c>
      <x:c r="D7174" s="14" t="s">
        <x:v>94</x:v>
      </x:c>
      <x:c r="E7174" s="15">
        <x:v>44771.474846166166</x:v>
      </x:c>
      <x:c r="F7174" t="s">
        <x:v>99</x:v>
      </x:c>
      <x:c r="G7174" s="6">
        <x:v>89.09127273815542</x:v>
      </x:c>
      <x:c r="H7174" t="s">
        <x:v>97</x:v>
      </x:c>
      <x:c r="I7174" s="6">
        <x:v>27.66643862187084</x:v>
      </x:c>
      <x:c r="J7174" t="s">
        <x:v>95</x:v>
      </x:c>
      <x:c r="K7174" s="6">
        <x:v>1017</x:v>
      </x:c>
      <x:c r="L7174" t="s">
        <x:v>96</x:v>
      </x:c>
      <x:c r="M7174" t="s">
        <x:v>98</x:v>
      </x:c>
      <x:c r="N7174" s="8">
        <x:v>36.4</x:v>
      </x:c>
      <x:c r="O7174" s="8">
        <x:v>0</x:v>
      </x:c>
      <x:c r="Q7174">
        <x:v>0</x:v>
      </x:c>
      <x:c r="R7174" s="6">
        <x:v>21.712999999999997</x:v>
      </x:c>
      <x:c r="S7174" s="8">
        <x:v>44357.25534689576</x:v>
      </x:c>
      <x:c r="T7174" s="12">
        <x:v>378917.38076125784</x:v>
      </x:c>
      <x:c r="U7174" s="12">
        <x:v>26.25</x:v>
      </x:c>
      <x:c r="V7174" s="12">
        <x:v>44</x:v>
      </x:c>
      <x:c r="W7174" s="12">
        <x:f>NA()</x:f>
      </x:c>
    </x:row>
    <x:row r="7175">
      <x:c r="A7175">
        <x:v>133144</x:v>
      </x:c>
      <x:c r="B7175" s="1">
        <x:v>44777.523015328334</x:v>
      </x:c>
      <x:c r="C7175" s="6">
        <x:v>4033.98370571</x:v>
      </x:c>
      <x:c r="D7175" s="14" t="s">
        <x:v>94</x:v>
      </x:c>
      <x:c r="E7175" s="15">
        <x:v>44771.474846166166</x:v>
      </x:c>
      <x:c r="F7175" t="s">
        <x:v>99</x:v>
      </x:c>
      <x:c r="G7175" s="6">
        <x:v>89.10512873220479</x:v>
      </x:c>
      <x:c r="H7175" t="s">
        <x:v>97</x:v>
      </x:c>
      <x:c r="I7175" s="6">
        <x:v>27.65937418392332</x:v>
      </x:c>
      <x:c r="J7175" t="s">
        <x:v>95</x:v>
      </x:c>
      <x:c r="K7175" s="6">
        <x:v>1017</x:v>
      </x:c>
      <x:c r="L7175" t="s">
        <x:v>96</x:v>
      </x:c>
      <x:c r="M7175" t="s">
        <x:v>98</x:v>
      </x:c>
      <x:c r="N7175" s="8">
        <x:v>36.4</x:v>
      </x:c>
      <x:c r="O7175" s="8">
        <x:v>0</x:v>
      </x:c>
      <x:c r="Q7175">
        <x:v>0</x:v>
      </x:c>
      <x:c r="R7175" s="6">
        <x:v>21.711999999999996</x:v>
      </x:c>
      <x:c r="S7175" s="8">
        <x:v>44360.32667483809</x:v>
      </x:c>
      <x:c r="T7175" s="12">
        <x:v>378914.2762471994</x:v>
      </x:c>
      <x:c r="U7175" s="12">
        <x:v>26.25</x:v>
      </x:c>
      <x:c r="V7175" s="12">
        <x:v>44</x:v>
      </x:c>
      <x:c r="W7175" s="12">
        <x:f>NA()</x:f>
      </x:c>
    </x:row>
    <x:row r="7176">
      <x:c r="A7176">
        <x:v>133152</x:v>
      </x:c>
      <x:c r="B7176" s="1">
        <x:v>44777.52302706859</x:v>
      </x:c>
      <x:c r="C7176" s="6">
        <x:v>4034.00061169</x:v>
      </x:c>
      <x:c r="D7176" s="14" t="s">
        <x:v>94</x:v>
      </x:c>
      <x:c r="E7176" s="15">
        <x:v>44771.474846166166</x:v>
      </x:c>
      <x:c r="F7176" t="s">
        <x:v>99</x:v>
      </x:c>
      <x:c r="G7176" s="6">
        <x:v>89.09076414983305</x:v>
      </x:c>
      <x:c r="H7176" t="s">
        <x:v>97</x:v>
      </x:c>
      <x:c r="I7176" s="6">
        <x:v>27.65799135951238</x:v>
      </x:c>
      <x:c r="J7176" t="s">
        <x:v>95</x:v>
      </x:c>
      <x:c r="K7176" s="6">
        <x:v>1017</x:v>
      </x:c>
      <x:c r="L7176" t="s">
        <x:v>96</x:v>
      </x:c>
      <x:c r="M7176" t="s">
        <x:v>98</x:v>
      </x:c>
      <x:c r="N7176" s="8">
        <x:v>36.4</x:v>
      </x:c>
      <x:c r="O7176" s="8">
        <x:v>0</x:v>
      </x:c>
      <x:c r="Q7176">
        <x:v>0</x:v>
      </x:c>
      <x:c r="R7176" s="6">
        <x:v>21.714</x:v>
      </x:c>
      <x:c r="S7176" s="8">
        <x:v>44364.5652202285</x:v>
      </x:c>
      <x:c r="T7176" s="12">
        <x:v>378912.72659021127</x:v>
      </x:c>
      <x:c r="U7176" s="12">
        <x:v>26.25</x:v>
      </x:c>
      <x:c r="V7176" s="12">
        <x:v>44</x:v>
      </x:c>
      <x:c r="W7176" s="12">
        <x:f>NA()</x:f>
      </x:c>
    </x:row>
    <x:row r="7177">
      <x:c r="A7177">
        <x:v>133157</x:v>
      </x:c>
      <x:c r="B7177" s="1">
        <x:v>44777.52303824073</x:v>
      </x:c>
      <x:c r="C7177" s="6">
        <x:v>4034.01669956</x:v>
      </x:c>
      <x:c r="D7177" s="14" t="s">
        <x:v>94</x:v>
      </x:c>
      <x:c r="E7177" s="15">
        <x:v>44771.474846166166</x:v>
      </x:c>
      <x:c r="F7177" t="s">
        <x:v>99</x:v>
      </x:c>
      <x:c r="G7177" s="6">
        <x:v>89.05675363192763</x:v>
      </x:c>
      <x:c r="H7177" t="s">
        <x:v>97</x:v>
      </x:c>
      <x:c r="I7177" s="6">
        <x:v>27.652339822189788</x:v>
      </x:c>
      <x:c r="J7177" t="s">
        <x:v>95</x:v>
      </x:c>
      <x:c r="K7177" s="6">
        <x:v>1017</x:v>
      </x:c>
      <x:c r="L7177" t="s">
        <x:v>96</x:v>
      </x:c>
      <x:c r="M7177" t="s">
        <x:v>98</x:v>
      </x:c>
      <x:c r="N7177" s="8">
        <x:v>36.4</x:v>
      </x:c>
      <x:c r="O7177" s="8">
        <x:v>0</x:v>
      </x:c>
      <x:c r="Q7177">
        <x:v>0</x:v>
      </x:c>
      <x:c r="R7177" s="6">
        <x:v>21.718999999999998</x:v>
      </x:c>
      <x:c r="S7177" s="8">
        <x:v>44360.00215895962</x:v>
      </x:c>
      <x:c r="T7177" s="12">
        <x:v>378916.98221292626</x:v>
      </x:c>
      <x:c r="U7177" s="12">
        <x:v>26.25</x:v>
      </x:c>
      <x:c r="V7177" s="12">
        <x:v>44</x:v>
      </x:c>
      <x:c r="W7177" s="12">
        <x:f>NA()</x:f>
      </x:c>
    </x:row>
    <x:row r="7178">
      <x:c r="A7178">
        <x:v>133172</x:v>
      </x:c>
      <x:c r="B7178" s="1">
        <x:v>44777.5230500044</x:v>
      </x:c>
      <x:c r="C7178" s="6">
        <x:v>4034.033639248333</x:v>
      </x:c>
      <x:c r="D7178" s="14" t="s">
        <x:v>94</x:v>
      </x:c>
      <x:c r="E7178" s="15">
        <x:v>44771.474846166166</x:v>
      </x:c>
      <x:c r="F7178" t="s">
        <x:v>99</x:v>
      </x:c>
      <x:c r="G7178" s="6">
        <x:v>89.06439729506619</x:v>
      </x:c>
      <x:c r="H7178" t="s">
        <x:v>97</x:v>
      </x:c>
      <x:c r="I7178" s="6">
        <x:v>27.652490128909903</x:v>
      </x:c>
      <x:c r="J7178" t="s">
        <x:v>95</x:v>
      </x:c>
      <x:c r="K7178" s="6">
        <x:v>1017</x:v>
      </x:c>
      <x:c r="L7178" t="s">
        <x:v>96</x:v>
      </x:c>
      <x:c r="M7178" t="s">
        <x:v>98</x:v>
      </x:c>
      <x:c r="N7178" s="8">
        <x:v>36.4</x:v>
      </x:c>
      <x:c r="O7178" s="8">
        <x:v>0</x:v>
      </x:c>
      <x:c r="Q7178">
        <x:v>0</x:v>
      </x:c>
      <x:c r="R7178" s="6">
        <x:v>21.717999999999996</x:v>
      </x:c>
      <x:c r="S7178" s="8">
        <x:v>44364.4330163074</x:v>
      </x:c>
      <x:c r="T7178" s="12">
        <x:v>378927.3965012261</x:v>
      </x:c>
      <x:c r="U7178" s="12">
        <x:v>26.25</x:v>
      </x:c>
      <x:c r="V7178" s="12">
        <x:v>44</x:v>
      </x:c>
      <x:c r="W7178" s="12">
        <x:f>NA()</x:f>
      </x:c>
    </x:row>
    <x:row r="7179">
      <x:c r="A7179">
        <x:v>133176</x:v>
      </x:c>
      <x:c r="B7179" s="1">
        <x:v>44777.523061738226</x:v>
      </x:c>
      <x:c r="C7179" s="6">
        <x:v>4034.050535953333</x:v>
      </x:c>
      <x:c r="D7179" s="14" t="s">
        <x:v>94</x:v>
      </x:c>
      <x:c r="E7179" s="15">
        <x:v>44771.474846166166</x:v>
      </x:c>
      <x:c r="F7179" t="s">
        <x:v>99</x:v>
      </x:c>
      <x:c r="G7179" s="6">
        <x:v>89.11947892067563</x:v>
      </x:c>
      <x:c r="H7179" t="s">
        <x:v>97</x:v>
      </x:c>
      <x:c r="I7179" s="6">
        <x:v>27.651738595375264</x:v>
      </x:c>
      <x:c r="J7179" t="s">
        <x:v>95</x:v>
      </x:c>
      <x:c r="K7179" s="6">
        <x:v>1017</x:v>
      </x:c>
      <x:c r="L7179" t="s">
        <x:v>96</x:v>
      </x:c>
      <x:c r="M7179" t="s">
        <x:v>98</x:v>
      </x:c>
      <x:c r="N7179" s="8">
        <x:v>36.4</x:v>
      </x:c>
      <x:c r="O7179" s="8">
        <x:v>0</x:v>
      </x:c>
      <x:c r="Q7179">
        <x:v>0</x:v>
      </x:c>
      <x:c r="R7179" s="6">
        <x:v>21.711</x:v>
      </x:c>
      <x:c r="S7179" s="8">
        <x:v>44364.30146346264</x:v>
      </x:c>
      <x:c r="T7179" s="12">
        <x:v>378918.1893064833</x:v>
      </x:c>
      <x:c r="U7179" s="12">
        <x:v>26.25</x:v>
      </x:c>
      <x:c r="V7179" s="12">
        <x:v>44</x:v>
      </x:c>
      <x:c r="W7179" s="12">
        <x:f>NA()</x:f>
      </x:c>
    </x:row>
    <x:row r="7180">
      <x:c r="A7180">
        <x:v>133188</x:v>
      </x:c>
      <x:c r="B7180" s="1">
        <x:v>44777.52307350908</x:v>
      </x:c>
      <x:c r="C7180" s="6">
        <x:v>4034.0674859883334</x:v>
      </x:c>
      <x:c r="D7180" s="14" t="s">
        <x:v>94</x:v>
      </x:c>
      <x:c r="E7180" s="15">
        <x:v>44771.474846166166</x:v>
      </x:c>
      <x:c r="F7180" t="s">
        <x:v>99</x:v>
      </x:c>
      <x:c r="G7180" s="6">
        <x:v>89.06472366610843</x:v>
      </x:c>
      <x:c r="H7180" t="s">
        <x:v>97</x:v>
      </x:c>
      <x:c r="I7180" s="6">
        <x:v>27.661147807371435</x:v>
      </x:c>
      <x:c r="J7180" t="s">
        <x:v>95</x:v>
      </x:c>
      <x:c r="K7180" s="6">
        <x:v>1017</x:v>
      </x:c>
      <x:c r="L7180" t="s">
        <x:v>96</x:v>
      </x:c>
      <x:c r="M7180" t="s">
        <x:v>98</x:v>
      </x:c>
      <x:c r="N7180" s="8">
        <x:v>36.4</x:v>
      </x:c>
      <x:c r="O7180" s="8">
        <x:v>0</x:v>
      </x:c>
      <x:c r="Q7180">
        <x:v>0</x:v>
      </x:c>
      <x:c r="R7180" s="6">
        <x:v>21.717</x:v>
      </x:c>
      <x:c r="S7180" s="8">
        <x:v>44363.375075815835</x:v>
      </x:c>
      <x:c r="T7180" s="12">
        <x:v>378917.3374103785</x:v>
      </x:c>
      <x:c r="U7180" s="12">
        <x:v>26.25</x:v>
      </x:c>
      <x:c r="V7180" s="12">
        <x:v>44</x:v>
      </x:c>
      <x:c r="W7180" s="12">
        <x:f>NA()</x:f>
      </x:c>
    </x:row>
    <x:row r="7181">
      <x:c r="A7181">
        <x:v>133193</x:v>
      </x:c>
      <x:c r="B7181" s="1">
        <x:v>44777.52308468112</x:v>
      </x:c>
      <x:c r="C7181" s="6">
        <x:v>4034.0835737283332</x:v>
      </x:c>
      <x:c r="D7181" s="14" t="s">
        <x:v>94</x:v>
      </x:c>
      <x:c r="E7181" s="15">
        <x:v>44771.474846166166</x:v>
      </x:c>
      <x:c r="F7181" t="s">
        <x:v>99</x:v>
      </x:c>
      <x:c r="G7181" s="6">
        <x:v>89.06211213519775</x:v>
      </x:c>
      <x:c r="H7181" t="s">
        <x:v>97</x:v>
      </x:c>
      <x:c r="I7181" s="6">
        <x:v>27.664184012399346</x:v>
      </x:c>
      <x:c r="J7181" t="s">
        <x:v>95</x:v>
      </x:c>
      <x:c r="K7181" s="6">
        <x:v>1017</x:v>
      </x:c>
      <x:c r="L7181" t="s">
        <x:v>96</x:v>
      </x:c>
      <x:c r="M7181" t="s">
        <x:v>98</x:v>
      </x:c>
      <x:c r="N7181" s="8">
        <x:v>36.4</x:v>
      </x:c>
      <x:c r="O7181" s="8">
        <x:v>0</x:v>
      </x:c>
      <x:c r="Q7181">
        <x:v>0</x:v>
      </x:c>
      <x:c r="R7181" s="6">
        <x:v>21.717</x:v>
      </x:c>
      <x:c r="S7181" s="8">
        <x:v>44371.311438882636</x:v>
      </x:c>
      <x:c r="T7181" s="12">
        <x:v>378915.70348430204</x:v>
      </x:c>
      <x:c r="U7181" s="12">
        <x:v>26.25</x:v>
      </x:c>
      <x:c r="V7181" s="12">
        <x:v>44</x:v>
      </x:c>
      <x:c r="W7181" s="12">
        <x:f>NA()</x:f>
      </x:c>
    </x:row>
    <x:row r="7182">
      <x:c r="A7182">
        <x:v>133203</x:v>
      </x:c>
      <x:c r="B7182" s="1">
        <x:v>44777.52309640307</x:v>
      </x:c>
      <x:c r="C7182" s="6">
        <x:v>4034.1004533333335</x:v>
      </x:c>
      <x:c r="D7182" s="14" t="s">
        <x:v>94</x:v>
      </x:c>
      <x:c r="E7182" s="15">
        <x:v>44771.474846166166</x:v>
      </x:c>
      <x:c r="F7182" t="s">
        <x:v>99</x:v>
      </x:c>
      <x:c r="G7182" s="6">
        <x:v>89.03202936248796</x:v>
      </x:c>
      <x:c r="H7182" t="s">
        <x:v>97</x:v>
      </x:c>
      <x:c r="I7182" s="6">
        <x:v>27.6449447398536</x:v>
      </x:c>
      <x:c r="J7182" t="s">
        <x:v>95</x:v>
      </x:c>
      <x:c r="K7182" s="6">
        <x:v>1017</x:v>
      </x:c>
      <x:c r="L7182" t="s">
        <x:v>96</x:v>
      </x:c>
      <x:c r="M7182" t="s">
        <x:v>98</x:v>
      </x:c>
      <x:c r="N7182" s="8">
        <x:v>36.4</x:v>
      </x:c>
      <x:c r="O7182" s="8">
        <x:v>0</x:v>
      </x:c>
      <x:c r="Q7182">
        <x:v>0</x:v>
      </x:c>
      <x:c r="R7182" s="6">
        <x:v>21.723</x:v>
      </x:c>
      <x:c r="S7182" s="8">
        <x:v>44370.96494703358</x:v>
      </x:c>
      <x:c r="T7182" s="12">
        <x:v>378920.3794631219</x:v>
      </x:c>
      <x:c r="U7182" s="12">
        <x:v>26.25</x:v>
      </x:c>
      <x:c r="V7182" s="12">
        <x:v>44</x:v>
      </x:c>
      <x:c r="W7182" s="12">
        <x:f>NA()</x:f>
      </x:c>
    </x:row>
    <x:row r="7183">
      <x:c r="A7183">
        <x:v>133215</x:v>
      </x:c>
      <x:c r="B7183" s="1">
        <x:v>44777.5231081625</x:v>
      </x:c>
      <x:c r="C7183" s="6">
        <x:v>4034.1173869066665</x:v>
      </x:c>
      <x:c r="D7183" s="14" t="s">
        <x:v>94</x:v>
      </x:c>
      <x:c r="E7183" s="15">
        <x:v>44771.474846166166</x:v>
      </x:c>
      <x:c r="F7183" t="s">
        <x:v>99</x:v>
      </x:c>
      <x:c r="G7183" s="6">
        <x:v>89.08911805278008</x:v>
      </x:c>
      <x:c r="H7183" t="s">
        <x:v>97</x:v>
      </x:c>
      <x:c r="I7183" s="6">
        <x:v>27.65086681668481</x:v>
      </x:c>
      <x:c r="J7183" t="s">
        <x:v>95</x:v>
      </x:c>
      <x:c r="K7183" s="6">
        <x:v>1017</x:v>
      </x:c>
      <x:c r="L7183" t="s">
        <x:v>96</x:v>
      </x:c>
      <x:c r="M7183" t="s">
        <x:v>98</x:v>
      </x:c>
      <x:c r="N7183" s="8">
        <x:v>36.4</x:v>
      </x:c>
      <x:c r="O7183" s="8">
        <x:v>0</x:v>
      </x:c>
      <x:c r="Q7183">
        <x:v>0</x:v>
      </x:c>
      <x:c r="R7183" s="6">
        <x:v>21.714999999999996</x:v>
      </x:c>
      <x:c r="S7183" s="8">
        <x:v>44372.789771878306</x:v>
      </x:c>
      <x:c r="T7183" s="12">
        <x:v>378925.1336830902</x:v>
      </x:c>
      <x:c r="U7183" s="12">
        <x:v>26.25</x:v>
      </x:c>
      <x:c r="V7183" s="12">
        <x:v>44</x:v>
      </x:c>
      <x:c r="W7183" s="12">
        <x:f>NA()</x:f>
      </x:c>
    </x:row>
    <x:row r="7184">
      <x:c r="A7184">
        <x:v>133220</x:v>
      </x:c>
      <x:c r="B7184" s="1">
        <x:v>44777.52311931915</x:v>
      </x:c>
      <x:c r="C7184" s="6">
        <x:v>4034.1334524866666</x:v>
      </x:c>
      <x:c r="D7184" s="14" t="s">
        <x:v>94</x:v>
      </x:c>
      <x:c r="E7184" s="15">
        <x:v>44771.474846166166</x:v>
      </x:c>
      <x:c r="F7184" t="s">
        <x:v>99</x:v>
      </x:c>
      <x:c r="G7184" s="6">
        <x:v>89.0909452069996</x:v>
      </x:c>
      <x:c r="H7184" t="s">
        <x:v>97</x:v>
      </x:c>
      <x:c r="I7184" s="6">
        <x:v>27.657780929760975</x:v>
      </x:c>
      <x:c r="J7184" t="s">
        <x:v>95</x:v>
      </x:c>
      <x:c r="K7184" s="6">
        <x:v>1017</x:v>
      </x:c>
      <x:c r="L7184" t="s">
        <x:v>96</x:v>
      </x:c>
      <x:c r="M7184" t="s">
        <x:v>98</x:v>
      </x:c>
      <x:c r="N7184" s="8">
        <x:v>36.4</x:v>
      </x:c>
      <x:c r="O7184" s="8">
        <x:v>0</x:v>
      </x:c>
      <x:c r="Q7184">
        <x:v>0</x:v>
      </x:c>
      <x:c r="R7184" s="6">
        <x:v>21.714</x:v>
      </x:c>
      <x:c r="S7184" s="8">
        <x:v>44362.972324298615</x:v>
      </x:c>
      <x:c r="T7184" s="12">
        <x:v>378915.1037611636</x:v>
      </x:c>
      <x:c r="U7184" s="12">
        <x:v>26.25</x:v>
      </x:c>
      <x:c r="V7184" s="12">
        <x:v>44</x:v>
      </x:c>
      <x:c r="W7184" s="12">
        <x:f>NA()</x:f>
      </x:c>
    </x:row>
    <x:row r="7185">
      <x:c r="A7185">
        <x:v>133231</x:v>
      </x:c>
      <x:c r="B7185" s="1">
        <x:v>44777.52313107106</x:v>
      </x:c>
      <x:c r="C7185" s="6">
        <x:v>4034.1503752366666</x:v>
      </x:c>
      <x:c r="D7185" s="14" t="s">
        <x:v>94</x:v>
      </x:c>
      <x:c r="E7185" s="15">
        <x:v>44771.474846166166</x:v>
      </x:c>
      <x:c r="F7185" t="s">
        <x:v>99</x:v>
      </x:c>
      <x:c r="G7185" s="6">
        <x:v>89.11230419638215</x:v>
      </x:c>
      <x:c r="H7185" t="s">
        <x:v>97</x:v>
      </x:c>
      <x:c r="I7185" s="6">
        <x:v>27.669114093741882</x:v>
      </x:c>
      <x:c r="J7185" t="s">
        <x:v>95</x:v>
      </x:c>
      <x:c r="K7185" s="6">
        <x:v>1017</x:v>
      </x:c>
      <x:c r="L7185" t="s">
        <x:v>96</x:v>
      </x:c>
      <x:c r="M7185" t="s">
        <x:v>98</x:v>
      </x:c>
      <x:c r="N7185" s="8">
        <x:v>36.4</x:v>
      </x:c>
      <x:c r="O7185" s="8">
        <x:v>0</x:v>
      </x:c>
      <x:c r="Q7185">
        <x:v>0</x:v>
      </x:c>
      <x:c r="R7185" s="6">
        <x:v>21.709999999999997</x:v>
      </x:c>
      <x:c r="S7185" s="8">
        <x:v>44365.65398194583</x:v>
      </x:c>
      <x:c r="T7185" s="12">
        <x:v>378922.48258246714</x:v>
      </x:c>
      <x:c r="U7185" s="12">
        <x:v>26.25</x:v>
      </x:c>
      <x:c r="V7185" s="12">
        <x:v>44</x:v>
      </x:c>
      <x:c r="W7185" s="12">
        <x:f>NA()</x:f>
      </x:c>
    </x:row>
    <x:row r="7186">
      <x:c r="A7186">
        <x:v>133242</x:v>
      </x:c>
      <x:c r="B7186" s="1">
        <x:v>44777.52314283692</x:v>
      </x:c>
      <x:c r="C7186" s="6">
        <x:v>4034.1673180866665</x:v>
      </x:c>
      <x:c r="D7186" s="14" t="s">
        <x:v>94</x:v>
      </x:c>
      <x:c r="E7186" s="15">
        <x:v>44771.474846166166</x:v>
      </x:c>
      <x:c r="F7186" t="s">
        <x:v>99</x:v>
      </x:c>
      <x:c r="G7186" s="6">
        <x:v>89.11011318518818</x:v>
      </x:c>
      <x:c r="H7186" t="s">
        <x:v>97</x:v>
      </x:c>
      <x:c r="I7186" s="6">
        <x:v>27.662620817388415</x:v>
      </x:c>
      <x:c r="J7186" t="s">
        <x:v>95</x:v>
      </x:c>
      <x:c r="K7186" s="6">
        <x:v>1017</x:v>
      </x:c>
      <x:c r="L7186" t="s">
        <x:v>96</x:v>
      </x:c>
      <x:c r="M7186" t="s">
        <x:v>98</x:v>
      </x:c>
      <x:c r="N7186" s="8">
        <x:v>36.4</x:v>
      </x:c>
      <x:c r="O7186" s="8">
        <x:v>0</x:v>
      </x:c>
      <x:c r="Q7186">
        <x:v>0</x:v>
      </x:c>
      <x:c r="R7186" s="6">
        <x:v>21.711</x:v>
      </x:c>
      <x:c r="S7186" s="8">
        <x:v>44369.33449780107</x:v>
      </x:c>
      <x:c r="T7186" s="12">
        <x:v>378934.48501285515</x:v>
      </x:c>
      <x:c r="U7186" s="12">
        <x:v>26.25</x:v>
      </x:c>
      <x:c r="V7186" s="12">
        <x:v>44</x:v>
      </x:c>
      <x:c r="W7186" s="12">
        <x:f>NA()</x:f>
      </x:c>
    </x:row>
    <x:row r="7187">
      <x:c r="A7187">
        <x:v>133247</x:v>
      </x:c>
      <x:c r="B7187" s="1">
        <x:v>44777.523153992406</x:v>
      </x:c>
      <x:c r="C7187" s="6">
        <x:v>4034.183381975</x:v>
      </x:c>
      <x:c r="D7187" s="14" t="s">
        <x:v>94</x:v>
      </x:c>
      <x:c r="E7187" s="15">
        <x:v>44771.474846166166</x:v>
      </x:c>
      <x:c r="F7187" t="s">
        <x:v>99</x:v>
      </x:c>
      <x:c r="G7187" s="6">
        <x:v>89.05091035474764</x:v>
      </x:c>
      <x:c r="H7187" t="s">
        <x:v>97</x:v>
      </x:c>
      <x:c r="I7187" s="6">
        <x:v>27.659133692680825</x:v>
      </x:c>
      <x:c r="J7187" t="s">
        <x:v>95</x:v>
      </x:c>
      <x:c r="K7187" s="6">
        <x:v>1017</x:v>
      </x:c>
      <x:c r="L7187" t="s">
        <x:v>96</x:v>
      </x:c>
      <x:c r="M7187" t="s">
        <x:v>98</x:v>
      </x:c>
      <x:c r="N7187" s="8">
        <x:v>36.4</x:v>
      </x:c>
      <x:c r="O7187" s="8">
        <x:v>0</x:v>
      </x:c>
      <x:c r="Q7187">
        <x:v>0</x:v>
      </x:c>
      <x:c r="R7187" s="6">
        <x:v>21.718999999999998</x:v>
      </x:c>
      <x:c r="S7187" s="8">
        <x:v>44364.26437138716</x:v>
      </x:c>
      <x:c r="T7187" s="12">
        <x:v>378928.3192789249</x:v>
      </x:c>
      <x:c r="U7187" s="12">
        <x:v>26.25</x:v>
      </x:c>
      <x:c r="V7187" s="12">
        <x:v>44</x:v>
      </x:c>
      <x:c r="W7187" s="12">
        <x:f>NA()</x:f>
      </x:c>
    </x:row>
    <x:row r="7188">
      <x:c r="A7188">
        <x:v>133264</x:v>
      </x:c>
      <x:c r="B7188" s="1">
        <x:v>44777.52316573337</x:v>
      </x:c>
      <x:c r="C7188" s="6">
        <x:v>4034.20028897</x:v>
      </x:c>
      <x:c r="D7188" s="14" t="s">
        <x:v>94</x:v>
      </x:c>
      <x:c r="E7188" s="15">
        <x:v>44771.474846166166</x:v>
      </x:c>
      <x:c r="F7188" t="s">
        <x:v>99</x:v>
      </x:c>
      <x:c r="G7188" s="6">
        <x:v>89.13471373618937</x:v>
      </x:c>
      <x:c r="H7188" t="s">
        <x:v>97</x:v>
      </x:c>
      <x:c r="I7188" s="6">
        <x:v>27.670196307688457</x:v>
      </x:c>
      <x:c r="J7188" t="s">
        <x:v>95</x:v>
      </x:c>
      <x:c r="K7188" s="6">
        <x:v>1017</x:v>
      </x:c>
      <x:c r="L7188" t="s">
        <x:v>96</x:v>
      </x:c>
      <x:c r="M7188" t="s">
        <x:v>98</x:v>
      </x:c>
      <x:c r="N7188" s="8">
        <x:v>36.4</x:v>
      </x:c>
      <x:c r="O7188" s="8">
        <x:v>0</x:v>
      </x:c>
      <x:c r="Q7188">
        <x:v>0</x:v>
      </x:c>
      <x:c r="R7188" s="6">
        <x:v>21.706999999999997</x:v>
      </x:c>
      <x:c r="S7188" s="8">
        <x:v>44363.18067644847</x:v>
      </x:c>
      <x:c r="T7188" s="12">
        <x:v>378922.5333115438</x:v>
      </x:c>
      <x:c r="U7188" s="12">
        <x:v>26.25</x:v>
      </x:c>
      <x:c r="V7188" s="12">
        <x:v>44</x:v>
      </x:c>
      <x:c r="W7188" s="12">
        <x:f>NA()</x:f>
      </x:c>
    </x:row>
    <x:row r="7189">
      <x:c r="A7189">
        <x:v>133266</x:v>
      </x:c>
      <x:c r="B7189" s="1">
        <x:v>44777.523177477924</x:v>
      </x:c>
      <x:c r="C7189" s="6">
        <x:v>4034.2172011216667</x:v>
      </x:c>
      <x:c r="D7189" s="14" t="s">
        <x:v>94</x:v>
      </x:c>
      <x:c r="E7189" s="15">
        <x:v>44771.474846166166</x:v>
      </x:c>
      <x:c r="F7189" t="s">
        <x:v>99</x:v>
      </x:c>
      <x:c r="G7189" s="6">
        <x:v>89.10791428438823</x:v>
      </x:c>
      <x:c r="H7189" t="s">
        <x:v>97</x:v>
      </x:c>
      <x:c r="I7189" s="6">
        <x:v>27.66517604038063</x:v>
      </x:c>
      <x:c r="J7189" t="s">
        <x:v>95</x:v>
      </x:c>
      <x:c r="K7189" s="6">
        <x:v>1017</x:v>
      </x:c>
      <x:c r="L7189" t="s">
        <x:v>96</x:v>
      </x:c>
      <x:c r="M7189" t="s">
        <x:v>98</x:v>
      </x:c>
      <x:c r="N7189" s="8">
        <x:v>36.4</x:v>
      </x:c>
      <x:c r="O7189" s="8">
        <x:v>0</x:v>
      </x:c>
      <x:c r="Q7189">
        <x:v>0</x:v>
      </x:c>
      <x:c r="R7189" s="6">
        <x:v>21.711</x:v>
      </x:c>
      <x:c r="S7189" s="8">
        <x:v>44368.689174580024</x:v>
      </x:c>
      <x:c r="T7189" s="12">
        <x:v>378930.18108046515</x:v>
      </x:c>
      <x:c r="U7189" s="12">
        <x:v>26.25</x:v>
      </x:c>
      <x:c r="V7189" s="12">
        <x:v>44</x:v>
      </x:c>
      <x:c r="W7189" s="12">
        <x:f>NA()</x:f>
      </x:c>
    </x:row>
    <x:row r="7190">
      <x:c r="A7190">
        <x:v>133278</x:v>
      </x:c>
      <x:c r="B7190" s="1">
        <x:v>44777.52318921306</x:v>
      </x:c>
      <x:c r="C7190" s="6">
        <x:v>4034.234099728333</x:v>
      </x:c>
      <x:c r="D7190" s="14" t="s">
        <x:v>94</x:v>
      </x:c>
      <x:c r="E7190" s="15">
        <x:v>44771.474846166166</x:v>
      </x:c>
      <x:c r="F7190" t="s">
        <x:v>99</x:v>
      </x:c>
      <x:c r="G7190" s="6">
        <x:v>89.02228446357792</x:v>
      </x:c>
      <x:c r="H7190" t="s">
        <x:v>97</x:v>
      </x:c>
      <x:c r="I7190" s="6">
        <x:v>27.6562778604889</x:v>
      </x:c>
      <x:c r="J7190" t="s">
        <x:v>95</x:v>
      </x:c>
      <x:c r="K7190" s="6">
        <x:v>1017</x:v>
      </x:c>
      <x:c r="L7190" t="s">
        <x:v>96</x:v>
      </x:c>
      <x:c r="M7190" t="s">
        <x:v>98</x:v>
      </x:c>
      <x:c r="N7190" s="8">
        <x:v>36.4</x:v>
      </x:c>
      <x:c r="O7190" s="8">
        <x:v>0</x:v>
      </x:c>
      <x:c r="Q7190">
        <x:v>0</x:v>
      </x:c>
      <x:c r="R7190" s="6">
        <x:v>21.723</x:v>
      </x:c>
      <x:c r="S7190" s="8">
        <x:v>44365.46570192792</x:v>
      </x:c>
      <x:c r="T7190" s="12">
        <x:v>378921.34772353084</x:v>
      </x:c>
      <x:c r="U7190" s="12">
        <x:v>26.25</x:v>
      </x:c>
      <x:c r="V7190" s="12">
        <x:v>44</x:v>
      </x:c>
      <x:c r="W7190" s="12">
        <x:f>NA()</x:f>
      </x:c>
    </x:row>
    <x:row r="7191">
      <x:c r="A7191">
        <x:v>133283</x:v>
      </x:c>
      <x:c r="B7191" s="1">
        <x:v>44777.52320037442</x:v>
      </x:c>
      <x:c r="C7191" s="6">
        <x:v>4034.250172066667</x:v>
      </x:c>
      <x:c r="D7191" s="14" t="s">
        <x:v>94</x:v>
      </x:c>
      <x:c r="E7191" s="15">
        <x:v>44771.474846166166</x:v>
      </x:c>
      <x:c r="F7191" t="s">
        <x:v>99</x:v>
      </x:c>
      <x:c r="G7191" s="6">
        <x:v>89.05827919362642</x:v>
      </x:c>
      <x:c r="H7191" t="s">
        <x:v>97</x:v>
      </x:c>
      <x:c r="I7191" s="6">
        <x:v>27.650566203395556</x:v>
      </x:c>
      <x:c r="J7191" t="s">
        <x:v>95</x:v>
      </x:c>
      <x:c r="K7191" s="6">
        <x:v>1017</x:v>
      </x:c>
      <x:c r="L7191" t="s">
        <x:v>96</x:v>
      </x:c>
      <x:c r="M7191" t="s">
        <x:v>98</x:v>
      </x:c>
      <x:c r="N7191" s="8">
        <x:v>36.4</x:v>
      </x:c>
      <x:c r="O7191" s="8">
        <x:v>0</x:v>
      </x:c>
      <x:c r="Q7191">
        <x:v>0</x:v>
      </x:c>
      <x:c r="R7191" s="6">
        <x:v>21.718999999999998</x:v>
      </x:c>
      <x:c r="S7191" s="8">
        <x:v>44364.95820215039</x:v>
      </x:c>
      <x:c r="T7191" s="12">
        <x:v>378924.0544336011</x:v>
      </x:c>
      <x:c r="U7191" s="12">
        <x:v>26.25</x:v>
      </x:c>
      <x:c r="V7191" s="12">
        <x:v>44</x:v>
      </x:c>
      <x:c r="W7191" s="12">
        <x:f>NA()</x:f>
      </x:c>
    </x:row>
    <x:row r="7192">
      <x:c r="A7192">
        <x:v>133293</x:v>
      </x:c>
      <x:c r="B7192" s="1">
        <x:v>44777.52321212405</x:v>
      </x:c>
      <x:c r="C7192" s="6">
        <x:v>4034.2670915333333</x:v>
      </x:c>
      <x:c r="D7192" s="14" t="s">
        <x:v>94</x:v>
      </x:c>
      <x:c r="E7192" s="15">
        <x:v>44771.474846166166</x:v>
      </x:c>
      <x:c r="F7192" t="s">
        <x:v>99</x:v>
      </x:c>
      <x:c r="G7192" s="6">
        <x:v>89.07818710858243</x:v>
      </x:c>
      <x:c r="H7192" t="s">
        <x:v>97</x:v>
      </x:c>
      <x:c r="I7192" s="6">
        <x:v>27.654534300977502</x:v>
      </x:c>
      <x:c r="J7192" t="s">
        <x:v>95</x:v>
      </x:c>
      <x:c r="K7192" s="6">
        <x:v>1017</x:v>
      </x:c>
      <x:c r="L7192" t="s">
        <x:v>96</x:v>
      </x:c>
      <x:c r="M7192" t="s">
        <x:v>98</x:v>
      </x:c>
      <x:c r="N7192" s="8">
        <x:v>36.4</x:v>
      </x:c>
      <x:c r="O7192" s="8">
        <x:v>0</x:v>
      </x:c>
      <x:c r="Q7192">
        <x:v>0</x:v>
      </x:c>
      <x:c r="R7192" s="6">
        <x:v>21.715999999999998</x:v>
      </x:c>
      <x:c r="S7192" s="8">
        <x:v>44362.06841620902</x:v>
      </x:c>
      <x:c r="T7192" s="12">
        <x:v>378939.9993218426</x:v>
      </x:c>
      <x:c r="U7192" s="12">
        <x:v>26.25</x:v>
      </x:c>
      <x:c r="V7192" s="12">
        <x:v>44</x:v>
      </x:c>
      <x:c r="W7192" s="12">
        <x:f>NA()</x:f>
      </x:c>
    </x:row>
    <x:row r="7193">
      <x:c r="A7193">
        <x:v>133305</x:v>
      </x:c>
      <x:c r="B7193" s="1">
        <x:v>44777.52322388921</x:v>
      </x:c>
      <x:c r="C7193" s="6">
        <x:v>4034.284033375</x:v>
      </x:c>
      <x:c r="D7193" s="14" t="s">
        <x:v>94</x:v>
      </x:c>
      <x:c r="E7193" s="15">
        <x:v>44771.474846166166</x:v>
      </x:c>
      <x:c r="F7193" t="s">
        <x:v>99</x:v>
      </x:c>
      <x:c r="G7193" s="6">
        <x:v>89.08465307118333</x:v>
      </x:c>
      <x:c r="H7193" t="s">
        <x:v>97</x:v>
      </x:c>
      <x:c r="I7193" s="6">
        <x:v>27.647018968620614</x:v>
      </x:c>
      <x:c r="J7193" t="s">
        <x:v>95</x:v>
      </x:c>
      <x:c r="K7193" s="6">
        <x:v>1017</x:v>
      </x:c>
      <x:c r="L7193" t="s">
        <x:v>96</x:v>
      </x:c>
      <x:c r="M7193" t="s">
        <x:v>98</x:v>
      </x:c>
      <x:c r="N7193" s="8">
        <x:v>36.4</x:v>
      </x:c>
      <x:c r="O7193" s="8">
        <x:v>0</x:v>
      </x:c>
      <x:c r="Q7193">
        <x:v>0</x:v>
      </x:c>
      <x:c r="R7193" s="6">
        <x:v>21.715999999999998</x:v>
      </x:c>
      <x:c r="S7193" s="8">
        <x:v>44364.278433410276</x:v>
      </x:c>
      <x:c r="T7193" s="12">
        <x:v>378927.2065349205</x:v>
      </x:c>
      <x:c r="U7193" s="12">
        <x:v>26.25</x:v>
      </x:c>
      <x:c r="V7193" s="12">
        <x:v>44</x:v>
      </x:c>
      <x:c r="W7193" s="12">
        <x:f>NA()</x:f>
      </x:c>
    </x:row>
    <x:row r="7194">
      <x:c r="A7194">
        <x:v>133310</x:v>
      </x:c>
      <x:c r="B7194" s="1">
        <x:v>44777.523235036926</x:v>
      </x:c>
      <x:c r="C7194" s="6">
        <x:v>4034.300086085</x:v>
      </x:c>
      <x:c r="D7194" s="14" t="s">
        <x:v>94</x:v>
      </x:c>
      <x:c r="E7194" s="15">
        <x:v>44771.474846166166</x:v>
      </x:c>
      <x:c r="F7194" t="s">
        <x:v>99</x:v>
      </x:c>
      <x:c r="G7194" s="6">
        <x:v>89.03394632054085</x:v>
      </x:c>
      <x:c r="H7194" t="s">
        <x:v>97</x:v>
      </x:c>
      <x:c r="I7194" s="6">
        <x:v>27.660787070323295</x:v>
      </x:c>
      <x:c r="J7194" t="s">
        <x:v>95</x:v>
      </x:c>
      <x:c r="K7194" s="6">
        <x:v>1017</x:v>
      </x:c>
      <x:c r="L7194" t="s">
        <x:v>96</x:v>
      </x:c>
      <x:c r="M7194" t="s">
        <x:v>98</x:v>
      </x:c>
      <x:c r="N7194" s="8">
        <x:v>36.4</x:v>
      </x:c>
      <x:c r="O7194" s="8">
        <x:v>0</x:v>
      </x:c>
      <x:c r="Q7194">
        <x:v>0</x:v>
      </x:c>
      <x:c r="R7194" s="6">
        <x:v>21.720999999999997</x:v>
      </x:c>
      <x:c r="S7194" s="8">
        <x:v>44367.28876227817</x:v>
      </x:c>
      <x:c r="T7194" s="12">
        <x:v>378929.4348944542</x:v>
      </x:c>
      <x:c r="U7194" s="12">
        <x:v>26.25</x:v>
      </x:c>
      <x:c r="V7194" s="12">
        <x:v>44</x:v>
      </x:c>
      <x:c r="W7194" s="12">
        <x:f>NA()</x:f>
      </x:c>
    </x:row>
    <x:row r="7195">
      <x:c r="A7195">
        <x:v>133320</x:v>
      </x:c>
      <x:c r="B7195" s="1">
        <x:v>44777.52324678545</x:v>
      </x:c>
      <x:c r="C7195" s="6">
        <x:v>4034.317003968333</x:v>
      </x:c>
      <x:c r="D7195" s="14" t="s">
        <x:v>94</x:v>
      </x:c>
      <x:c r="E7195" s="15">
        <x:v>44771.474846166166</x:v>
      </x:c>
      <x:c r="F7195" t="s">
        <x:v>99</x:v>
      </x:c>
      <x:c r="G7195" s="6">
        <x:v>89.03829995537464</x:v>
      </x:c>
      <x:c r="H7195" t="s">
        <x:v>97</x:v>
      </x:c>
      <x:c r="I7195" s="6">
        <x:v>27.64668829438324</x:v>
      </x:c>
      <x:c r="J7195" t="s">
        <x:v>95</x:v>
      </x:c>
      <x:c r="K7195" s="6">
        <x:v>1017</x:v>
      </x:c>
      <x:c r="L7195" t="s">
        <x:v>96</x:v>
      </x:c>
      <x:c r="M7195" t="s">
        <x:v>98</x:v>
      </x:c>
      <x:c r="N7195" s="8">
        <x:v>36.4</x:v>
      </x:c>
      <x:c r="O7195" s="8">
        <x:v>0</x:v>
      </x:c>
      <x:c r="Q7195">
        <x:v>0</x:v>
      </x:c>
      <x:c r="R7195" s="6">
        <x:v>21.721999999999998</x:v>
      </x:c>
      <x:c r="S7195" s="8">
        <x:v>44369.88599993787</x:v>
      </x:c>
      <x:c r="T7195" s="12">
        <x:v>378943.59967211017</x:v>
      </x:c>
      <x:c r="U7195" s="12">
        <x:v>26.25</x:v>
      </x:c>
      <x:c r="V7195" s="12">
        <x:v>44</x:v>
      </x:c>
      <x:c r="W7195" s="12">
        <x:f>NA()</x:f>
      </x:c>
    </x:row>
    <x:row r="7196">
      <x:c r="A7196">
        <x:v>133332</x:v>
      </x:c>
      <x:c r="B7196" s="1">
        <x:v>44777.52325855587</x:v>
      </x:c>
      <x:c r="C7196" s="6">
        <x:v>4034.33395336</x:v>
      </x:c>
      <x:c r="D7196" s="14" t="s">
        <x:v>94</x:v>
      </x:c>
      <x:c r="E7196" s="15">
        <x:v>44771.474846166166</x:v>
      </x:c>
      <x:c r="F7196" t="s">
        <x:v>99</x:v>
      </x:c>
      <x:c r="G7196" s="6">
        <x:v>89.07671297776828</x:v>
      </x:c>
      <x:c r="H7196" t="s">
        <x:v>97</x:v>
      </x:c>
      <x:c r="I7196" s="6">
        <x:v>27.656247799110588</x:v>
      </x:c>
      <x:c r="J7196" t="s">
        <x:v>95</x:v>
      </x:c>
      <x:c r="K7196" s="6">
        <x:v>1017</x:v>
      </x:c>
      <x:c r="L7196" t="s">
        <x:v>96</x:v>
      </x:c>
      <x:c r="M7196" t="s">
        <x:v>98</x:v>
      </x:c>
      <x:c r="N7196" s="8">
        <x:v>36.4</x:v>
      </x:c>
      <x:c r="O7196" s="8">
        <x:v>0</x:v>
      </x:c>
      <x:c r="Q7196">
        <x:v>0</x:v>
      </x:c>
      <x:c r="R7196" s="6">
        <x:v>21.715999999999998</x:v>
      </x:c>
      <x:c r="S7196" s="8">
        <x:v>44371.15439489567</x:v>
      </x:c>
      <x:c r="T7196" s="12">
        <x:v>378947.85382532736</x:v>
      </x:c>
      <x:c r="U7196" s="12">
        <x:v>26.25</x:v>
      </x:c>
      <x:c r="V7196" s="12">
        <x:v>44</x:v>
      </x:c>
      <x:c r="W7196" s="12">
        <x:f>NA()</x:f>
      </x:c>
    </x:row>
    <x:row r="7197">
      <x:c r="A7197">
        <x:v>133337</x:v>
      </x:c>
      <x:c r="B7197" s="1">
        <x:v>44777.52326971949</x:v>
      </x:c>
      <x:c r="C7197" s="6">
        <x:v>4034.3500289733333</x:v>
      </x:c>
      <x:c r="D7197" s="14" t="s">
        <x:v>94</x:v>
      </x:c>
      <x:c r="E7197" s="15">
        <x:v>44771.474846166166</x:v>
      </x:c>
      <x:c r="F7197" t="s">
        <x:v>99</x:v>
      </x:c>
      <x:c r="G7197" s="6">
        <x:v>89.03529047126581</x:v>
      </x:c>
      <x:c r="H7197" t="s">
        <x:v>97</x:v>
      </x:c>
      <x:c r="I7197" s="6">
        <x:v>27.65922387689443</x:v>
      </x:c>
      <x:c r="J7197" t="s">
        <x:v>95</x:v>
      </x:c>
      <x:c r="K7197" s="6">
        <x:v>1017</x:v>
      </x:c>
      <x:c r="L7197" t="s">
        <x:v>96</x:v>
      </x:c>
      <x:c r="M7197" t="s">
        <x:v>98</x:v>
      </x:c>
      <x:c r="N7197" s="8">
        <x:v>36.4</x:v>
      </x:c>
      <x:c r="O7197" s="8">
        <x:v>0</x:v>
      </x:c>
      <x:c r="Q7197">
        <x:v>0</x:v>
      </x:c>
      <x:c r="R7197" s="6">
        <x:v>21.720999999999997</x:v>
      </x:c>
      <x:c r="S7197" s="8">
        <x:v>44364.8770037213</x:v>
      </x:c>
      <x:c r="T7197" s="12">
        <x:v>378941.6833259333</x:v>
      </x:c>
      <x:c r="U7197" s="12">
        <x:v>26.25</x:v>
      </x:c>
      <x:c r="V7197" s="12">
        <x:v>44</x:v>
      </x:c>
      <x:c r="W7197" s="12">
        <x:f>NA()</x:f>
      </x:c>
    </x:row>
    <x:row r="7198">
      <x:c r="A7198">
        <x:v>133348</x:v>
      </x:c>
      <x:c r="B7198" s="1">
        <x:v>44777.52328146848</x:v>
      </x:c>
      <x:c r="C7198" s="6">
        <x:v>4034.366947525</x:v>
      </x:c>
      <x:c r="D7198" s="14" t="s">
        <x:v>94</x:v>
      </x:c>
      <x:c r="E7198" s="15">
        <x:v>44771.474846166166</x:v>
      </x:c>
      <x:c r="F7198" t="s">
        <x:v>99</x:v>
      </x:c>
      <x:c r="G7198" s="6">
        <x:v>89.12371383834619</x:v>
      </x:c>
      <x:c r="H7198" t="s">
        <x:v>97</x:v>
      </x:c>
      <x:c r="I7198" s="6">
        <x:v>27.655857001213917</x:v>
      </x:c>
      <x:c r="J7198" t="s">
        <x:v>95</x:v>
      </x:c>
      <x:c r="K7198" s="6">
        <x:v>1017</x:v>
      </x:c>
      <x:c r="L7198" t="s">
        <x:v>96</x:v>
      </x:c>
      <x:c r="M7198" t="s">
        <x:v>98</x:v>
      </x:c>
      <x:c r="N7198" s="8">
        <x:v>36.4</x:v>
      </x:c>
      <x:c r="O7198" s="8">
        <x:v>0</x:v>
      </x:c>
      <x:c r="Q7198">
        <x:v>0</x:v>
      </x:c>
      <x:c r="R7198" s="6">
        <x:v>21.709999999999997</x:v>
      </x:c>
      <x:c r="S7198" s="8">
        <x:v>44366.47004144114</x:v>
      </x:c>
      <x:c r="T7198" s="12">
        <x:v>378943.9508937256</x:v>
      </x:c>
      <x:c r="U7198" s="12">
        <x:v>26.25</x:v>
      </x:c>
      <x:c r="V7198" s="12">
        <x:v>44</x:v>
      </x:c>
      <x:c r="W7198" s="12">
        <x:f>NA()</x:f>
      </x:c>
    </x:row>
    <x:row r="7199">
      <x:c r="A7199">
        <x:v>133356</x:v>
      </x:c>
      <x:c r="B7199" s="1">
        <x:v>44777.52329320968</x:v>
      </x:c>
      <x:c r="C7199" s="6">
        <x:v>4034.38385485</x:v>
      </x:c>
      <x:c r="D7199" s="14" t="s">
        <x:v>94</x:v>
      </x:c>
      <x:c r="E7199" s="15">
        <x:v>44771.474846166166</x:v>
      </x:c>
      <x:c r="F7199" t="s">
        <x:v>99</x:v>
      </x:c>
      <x:c r="G7199" s="6">
        <x:v>89.04829918366377</x:v>
      </x:c>
      <x:c r="H7199" t="s">
        <x:v>97</x:v>
      </x:c>
      <x:c r="I7199" s="6">
        <x:v>27.662169895886564</x:v>
      </x:c>
      <x:c r="J7199" t="s">
        <x:v>95</x:v>
      </x:c>
      <x:c r="K7199" s="6">
        <x:v>1017</x:v>
      </x:c>
      <x:c r="L7199" t="s">
        <x:v>96</x:v>
      </x:c>
      <x:c r="M7199" t="s">
        <x:v>98</x:v>
      </x:c>
      <x:c r="N7199" s="8">
        <x:v>36.4</x:v>
      </x:c>
      <x:c r="O7199" s="8">
        <x:v>0</x:v>
      </x:c>
      <x:c r="Q7199">
        <x:v>0</x:v>
      </x:c>
      <x:c r="R7199" s="6">
        <x:v>21.718999999999998</x:v>
      </x:c>
      <x:c r="S7199" s="8">
        <x:v>44369.96811363114</x:v>
      </x:c>
      <x:c r="T7199" s="12">
        <x:v>378937.05218495004</x:v>
      </x:c>
      <x:c r="U7199" s="12">
        <x:v>26.25</x:v>
      </x:c>
      <x:c r="V7199" s="12">
        <x:v>44</x:v>
      </x:c>
      <x:c r="W7199" s="12">
        <x:f>NA()</x:f>
      </x:c>
    </x:row>
    <x:row r="7200">
      <x:c r="A7200">
        <x:v>133368</x:v>
      </x:c>
      <x:c r="B7200" s="1">
        <x:v>44777.52330497026</x:v>
      </x:c>
      <x:c r="C7200" s="6">
        <x:v>4034.400790085</x:v>
      </x:c>
      <x:c r="D7200" s="14" t="s">
        <x:v>94</x:v>
      </x:c>
      <x:c r="E7200" s="15">
        <x:v>44771.474846166166</x:v>
      </x:c>
      <x:c r="F7200" t="s">
        <x:v>99</x:v>
      </x:c>
      <x:c r="G7200" s="6">
        <x:v>88.9628221000335</x:v>
      </x:c>
      <x:c r="H7200" t="s">
        <x:v>97</x:v>
      </x:c>
      <x:c r="I7200" s="6">
        <x:v>27.653181539911202</x:v>
      </x:c>
      <x:c r="J7200" t="s">
        <x:v>95</x:v>
      </x:c>
      <x:c r="K7200" s="6">
        <x:v>1017</x:v>
      </x:c>
      <x:c r="L7200" t="s">
        <x:v>96</x:v>
      </x:c>
      <x:c r="M7200" t="s">
        <x:v>98</x:v>
      </x:c>
      <x:c r="N7200" s="8">
        <x:v>36.4</x:v>
      </x:c>
      <x:c r="O7200" s="8">
        <x:v>0</x:v>
      </x:c>
      <x:c r="Q7200">
        <x:v>0</x:v>
      </x:c>
      <x:c r="R7200" s="6">
        <x:v>21.730999999999998</x:v>
      </x:c>
      <x:c r="S7200" s="8">
        <x:v>44372.71932362816</x:v>
      </x:c>
      <x:c r="T7200" s="12">
        <x:v>378932.6136832994</x:v>
      </x:c>
      <x:c r="U7200" s="12">
        <x:v>26.25</x:v>
      </x:c>
      <x:c r="V7200" s="12">
        <x:v>44</x:v>
      </x:c>
      <x:c r="W7200" s="12">
        <x:f>NA()</x:f>
      </x:c>
    </x:row>
    <x:row r="7201">
      <x:c r="A7201">
        <x:v>133373</x:v>
      </x:c>
      <x:c r="B7201" s="1">
        <x:v>44777.52331613659</x:v>
      </x:c>
      <x:c r="C7201" s="6">
        <x:v>4034.416869601667</x:v>
      </x:c>
      <x:c r="D7201" s="14" t="s">
        <x:v>94</x:v>
      </x:c>
      <x:c r="E7201" s="15">
        <x:v>44771.474846166166</x:v>
      </x:c>
      <x:c r="F7201" t="s">
        <x:v>99</x:v>
      </x:c>
      <x:c r="G7201" s="6">
        <x:v>89.08889516429089</x:v>
      </x:c>
      <x:c r="H7201" t="s">
        <x:v>97</x:v>
      </x:c>
      <x:c r="I7201" s="6">
        <x:v>27.64208891973567</x:v>
      </x:c>
      <x:c r="J7201" t="s">
        <x:v>95</x:v>
      </x:c>
      <x:c r="K7201" s="6">
        <x:v>1017</x:v>
      </x:c>
      <x:c r="L7201" t="s">
        <x:v>96</x:v>
      </x:c>
      <x:c r="M7201" t="s">
        <x:v>98</x:v>
      </x:c>
      <x:c r="N7201" s="8">
        <x:v>36.4</x:v>
      </x:c>
      <x:c r="O7201" s="8">
        <x:v>0</x:v>
      </x:c>
      <x:c r="Q7201">
        <x:v>0</x:v>
      </x:c>
      <x:c r="R7201" s="6">
        <x:v>21.715999999999998</x:v>
      </x:c>
      <x:c r="S7201" s="8">
        <x:v>44372.09970944987</x:v>
      </x:c>
      <x:c r="T7201" s="12">
        <x:v>378945.54146921274</x:v>
      </x:c>
      <x:c r="U7201" s="12">
        <x:v>26.25</x:v>
      </x:c>
      <x:c r="V7201" s="12">
        <x:v>44</x:v>
      </x:c>
      <x:c r="W7201" s="12">
        <x:f>NA()</x:f>
      </x:c>
    </x:row>
    <x:row r="7202">
      <x:c r="A7202">
        <x:v>133383</x:v>
      </x:c>
      <x:c r="B7202" s="1">
        <x:v>44777.52332788837</x:v>
      </x:c>
      <x:c r="C7202" s="6">
        <x:v>4034.4337921666665</x:v>
      </x:c>
      <x:c r="D7202" s="14" t="s">
        <x:v>94</x:v>
      </x:c>
      <x:c r="E7202" s="15">
        <x:v>44771.474846166166</x:v>
      </x:c>
      <x:c r="F7202" t="s">
        <x:v>99</x:v>
      </x:c>
      <x:c r="G7202" s="6">
        <x:v>89.00568909946747</x:v>
      </x:c>
      <x:c r="H7202" t="s">
        <x:v>97</x:v>
      </x:c>
      <x:c r="I7202" s="6">
        <x:v>27.657510377242488</x:v>
      </x:c>
      <x:c r="J7202" t="s">
        <x:v>95</x:v>
      </x:c>
      <x:c r="K7202" s="6">
        <x:v>1017</x:v>
      </x:c>
      <x:c r="L7202" t="s">
        <x:v>96</x:v>
      </x:c>
      <x:c r="M7202" t="s">
        <x:v>98</x:v>
      </x:c>
      <x:c r="N7202" s="8">
        <x:v>36.4</x:v>
      </x:c>
      <x:c r="O7202" s="8">
        <x:v>0</x:v>
      </x:c>
      <x:c r="Q7202">
        <x:v>0</x:v>
      </x:c>
      <x:c r="R7202" s="6">
        <x:v>21.724999999999998</x:v>
      </x:c>
      <x:c r="S7202" s="8">
        <x:v>44373.91465468157</x:v>
      </x:c>
      <x:c r="T7202" s="12">
        <x:v>378947.1073239401</x:v>
      </x:c>
      <x:c r="U7202" s="12">
        <x:v>26.25</x:v>
      </x:c>
      <x:c r="V7202" s="12">
        <x:v>44</x:v>
      </x:c>
      <x:c r="W7202" s="12">
        <x:f>NA()</x:f>
      </x:c>
    </x:row>
    <x:row r="7203">
      <x:c r="A7203">
        <x:v>133395</x:v>
      </x:c>
      <x:c r="B7203" s="1">
        <x:v>44777.52333960071</x:v>
      </x:c>
      <x:c r="C7203" s="6">
        <x:v>4034.450657935</x:v>
      </x:c>
      <x:c r="D7203" s="14" t="s">
        <x:v>94</x:v>
      </x:c>
      <x:c r="E7203" s="15">
        <x:v>44771.474846166166</x:v>
      </x:c>
      <x:c r="F7203" t="s">
        <x:v>99</x:v>
      </x:c>
      <x:c r="G7203" s="6">
        <x:v>89.02068202311364</x:v>
      </x:c>
      <x:c r="H7203" t="s">
        <x:v>97</x:v>
      </x:c>
      <x:c r="I7203" s="6">
        <x:v>27.658141666486245</x:v>
      </x:c>
      <x:c r="J7203" t="s">
        <x:v>95</x:v>
      </x:c>
      <x:c r="K7203" s="6">
        <x:v>1017</x:v>
      </x:c>
      <x:c r="L7203" t="s">
        <x:v>96</x:v>
      </x:c>
      <x:c r="M7203" t="s">
        <x:v>98</x:v>
      </x:c>
      <x:c r="N7203" s="8">
        <x:v>36.4</x:v>
      </x:c>
      <x:c r="O7203" s="8">
        <x:v>0</x:v>
      </x:c>
      <x:c r="Q7203">
        <x:v>0</x:v>
      </x:c>
      <x:c r="R7203" s="6">
        <x:v>21.723</x:v>
      </x:c>
      <x:c r="S7203" s="8">
        <x:v>44374.16804108507</x:v>
      </x:c>
      <x:c r="T7203" s="12">
        <x:v>378949.6091750398</x:v>
      </x:c>
      <x:c r="U7203" s="12">
        <x:v>26.25</x:v>
      </x:c>
      <x:c r="V7203" s="12">
        <x:v>44</x:v>
      </x:c>
      <x:c r="W7203" s="12">
        <x:f>NA()</x:f>
      </x:c>
    </x:row>
    <x:row r="7204">
      <x:c r="A7204">
        <x:v>133400</x:v>
      </x:c>
      <x:c r="B7204" s="1">
        <x:v>44777.52335078142</x:v>
      </x:c>
      <x:c r="C7204" s="6">
        <x:v>4034.4667581466665</x:v>
      </x:c>
      <x:c r="D7204" s="14" t="s">
        <x:v>94</x:v>
      </x:c>
      <x:c r="E7204" s="15">
        <x:v>44771.474846166166</x:v>
      </x:c>
      <x:c r="F7204" t="s">
        <x:v>99</x:v>
      </x:c>
      <x:c r="G7204" s="6">
        <x:v>89.08184137208512</x:v>
      </x:c>
      <x:c r="H7204" t="s">
        <x:v>97</x:v>
      </x:c>
      <x:c r="I7204" s="6">
        <x:v>27.66836255648377</x:v>
      </x:c>
      <x:c r="J7204" t="s">
        <x:v>95</x:v>
      </x:c>
      <x:c r="K7204" s="6">
        <x:v>1017</x:v>
      </x:c>
      <x:c r="L7204" t="s">
        <x:v>96</x:v>
      </x:c>
      <x:c r="M7204" t="s">
        <x:v>98</x:v>
      </x:c>
      <x:c r="N7204" s="8">
        <x:v>36.4</x:v>
      </x:c>
      <x:c r="O7204" s="8">
        <x:v>0</x:v>
      </x:c>
      <x:c r="Q7204">
        <x:v>0</x:v>
      </x:c>
      <x:c r="R7204" s="6">
        <x:v>21.714</x:v>
      </x:c>
      <x:c r="S7204" s="8">
        <x:v>44375.766480872946</x:v>
      </x:c>
      <x:c r="T7204" s="12">
        <x:v>378957.31201531</x:v>
      </x:c>
      <x:c r="U7204" s="12">
        <x:v>26.25</x:v>
      </x:c>
      <x:c r="V7204" s="12">
        <x:v>44</x:v>
      </x:c>
      <x:c r="W7204" s="12">
        <x:f>NA()</x:f>
      </x:c>
    </x:row>
    <x:row r="7205">
      <x:c r="A7205">
        <x:v>133410</x:v>
      </x:c>
      <x:c r="B7205" s="1">
        <x:v>44777.52336253703</x:v>
      </x:c>
      <x:c r="C7205" s="6">
        <x:v>4034.483686228333</x:v>
      </x:c>
      <x:c r="D7205" s="14" t="s">
        <x:v>94</x:v>
      </x:c>
      <x:c r="E7205" s="15">
        <x:v>44771.474846166166</x:v>
      </x:c>
      <x:c r="F7205" t="s">
        <x:v>99</x:v>
      </x:c>
      <x:c r="G7205" s="6">
        <x:v>89.11413192831655</x:v>
      </x:c>
      <x:c r="H7205" t="s">
        <x:v>97</x:v>
      </x:c>
      <x:c r="I7205" s="6">
        <x:v>27.648912830788504</x:v>
      </x:c>
      <x:c r="J7205" t="s">
        <x:v>95</x:v>
      </x:c>
      <x:c r="K7205" s="6">
        <x:v>1017</x:v>
      </x:c>
      <x:c r="L7205" t="s">
        <x:v>96</x:v>
      </x:c>
      <x:c r="M7205" t="s">
        <x:v>98</x:v>
      </x:c>
      <x:c r="N7205" s="8">
        <x:v>36.4</x:v>
      </x:c>
      <x:c r="O7205" s="8">
        <x:v>0</x:v>
      </x:c>
      <x:c r="Q7205">
        <x:v>0</x:v>
      </x:c>
      <x:c r="R7205" s="6">
        <x:v>21.711999999999996</x:v>
      </x:c>
      <x:c r="S7205" s="8">
        <x:v>44377.21544863934</x:v>
      </x:c>
      <x:c r="T7205" s="12">
        <x:v>378945.87805524684</x:v>
      </x:c>
      <x:c r="U7205" s="12">
        <x:v>26.25</x:v>
      </x:c>
      <x:c r="V7205" s="12">
        <x:v>44</x:v>
      </x:c>
      <x:c r="W7205" s="12">
        <x:f>NA()</x:f>
      </x:c>
    </x:row>
    <x:row r="7206">
      <x:c r="A7206">
        <x:v>133420</x:v>
      </x:c>
      <x:c r="B7206" s="1">
        <x:v>44777.52337429522</x:v>
      </x:c>
      <x:c r="C7206" s="6">
        <x:v>4034.500618031667</x:v>
      </x:c>
      <x:c r="D7206" s="14" t="s">
        <x:v>94</x:v>
      </x:c>
      <x:c r="E7206" s="15">
        <x:v>44771.474846166166</x:v>
      </x:c>
      <x:c r="F7206" t="s">
        <x:v>99</x:v>
      </x:c>
      <x:c r="G7206" s="6">
        <x:v>89.035999144976</x:v>
      </x:c>
      <x:c r="H7206" t="s">
        <x:v>97</x:v>
      </x:c>
      <x:c r="I7206" s="6">
        <x:v>27.64936375051002</x:v>
      </x:c>
      <x:c r="J7206" t="s">
        <x:v>95</x:v>
      </x:c>
      <x:c r="K7206" s="6">
        <x:v>1017</x:v>
      </x:c>
      <x:c r="L7206" t="s">
        <x:v>96</x:v>
      </x:c>
      <x:c r="M7206" t="s">
        <x:v>98</x:v>
      </x:c>
      <x:c r="N7206" s="8">
        <x:v>36.4</x:v>
      </x:c>
      <x:c r="O7206" s="8">
        <x:v>0</x:v>
      </x:c>
      <x:c r="Q7206">
        <x:v>0</x:v>
      </x:c>
      <x:c r="R7206" s="6">
        <x:v>21.721999999999998</x:v>
      </x:c>
      <x:c r="S7206" s="8">
        <x:v>44372.39081202175</x:v>
      </x:c>
      <x:c r="T7206" s="12">
        <x:v>378957.103751716</x:v>
      </x:c>
      <x:c r="U7206" s="12">
        <x:v>26.25</x:v>
      </x:c>
      <x:c r="V7206" s="12">
        <x:v>44</x:v>
      </x:c>
      <x:c r="W7206" s="12">
        <x:f>NA()</x:f>
      </x:c>
    </x:row>
    <x:row r="7207">
      <x:c r="A7207">
        <x:v>133434</x:v>
      </x:c>
      <x:c r="B7207" s="1">
        <x:v>44777.52338602058</x:v>
      </x:c>
      <x:c r="C7207" s="6">
        <x:v>4034.517502543333</x:v>
      </x:c>
      <x:c r="D7207" s="14" t="s">
        <x:v>94</x:v>
      </x:c>
      <x:c r="E7207" s="15">
        <x:v>44771.474846166166</x:v>
      </x:c>
      <x:c r="F7207" t="s">
        <x:v>99</x:v>
      </x:c>
      <x:c r="G7207" s="6">
        <x:v>89.0517893913247</x:v>
      </x:c>
      <x:c r="H7207" t="s">
        <x:v>97</x:v>
      </x:c>
      <x:c r="I7207" s="6">
        <x:v>27.658111605090653</x:v>
      </x:c>
      <x:c r="J7207" t="s">
        <x:v>95</x:v>
      </x:c>
      <x:c r="K7207" s="6">
        <x:v>1017</x:v>
      </x:c>
      <x:c r="L7207" t="s">
        <x:v>96</x:v>
      </x:c>
      <x:c r="M7207" t="s">
        <x:v>98</x:v>
      </x:c>
      <x:c r="N7207" s="8">
        <x:v>36.4</x:v>
      </x:c>
      <x:c r="O7207" s="8">
        <x:v>0</x:v>
      </x:c>
      <x:c r="Q7207">
        <x:v>0</x:v>
      </x:c>
      <x:c r="R7207" s="6">
        <x:v>21.718999999999998</x:v>
      </x:c>
      <x:c r="S7207" s="8">
        <x:v>44376.22658788086</x:v>
      </x:c>
      <x:c r="T7207" s="12">
        <x:v>378940.1016292285</x:v>
      </x:c>
      <x:c r="U7207" s="12">
        <x:v>26.25</x:v>
      </x:c>
      <x:c r="V7207" s="12">
        <x:v>44</x:v>
      </x:c>
      <x:c r="W7207" s="12">
        <x:f>NA()</x:f>
      </x:c>
    </x:row>
    <x:row r="7208">
      <x:c r="A7208">
        <x:v>133443</x:v>
      </x:c>
      <x:c r="B7208" s="1">
        <x:v>44777.52339715924</x:v>
      </x:c>
      <x:c r="C7208" s="6">
        <x:v>4034.533542225</x:v>
      </x:c>
      <x:c r="D7208" s="14" t="s">
        <x:v>94</x:v>
      </x:c>
      <x:c r="E7208" s="15">
        <x:v>44771.474846166166</x:v>
      </x:c>
      <x:c r="F7208" t="s">
        <x:v>99</x:v>
      </x:c>
      <x:c r="G7208" s="6">
        <x:v>89.0799622629538</x:v>
      </x:c>
      <x:c r="H7208" t="s">
        <x:v>97</x:v>
      </x:c>
      <x:c r="I7208" s="6">
        <x:v>27.66150854445914</x:v>
      </x:c>
      <x:c r="J7208" t="s">
        <x:v>95</x:v>
      </x:c>
      <x:c r="K7208" s="6">
        <x:v>1017</x:v>
      </x:c>
      <x:c r="L7208" t="s">
        <x:v>96</x:v>
      </x:c>
      <x:c r="M7208" t="s">
        <x:v>98</x:v>
      </x:c>
      <x:c r="N7208" s="8">
        <x:v>36.4</x:v>
      </x:c>
      <x:c r="O7208" s="8">
        <x:v>0</x:v>
      </x:c>
      <x:c r="Q7208">
        <x:v>0</x:v>
      </x:c>
      <x:c r="R7208" s="6">
        <x:v>21.714999999999996</x:v>
      </x:c>
      <x:c r="S7208" s="8">
        <x:v>44368.35379785679</x:v>
      </x:c>
      <x:c r="T7208" s="12">
        <x:v>378945.6333490138</x:v>
      </x:c>
      <x:c r="U7208" s="12">
        <x:v>26.25</x:v>
      </x:c>
      <x:c r="V7208" s="12">
        <x:v>44</x:v>
      </x:c>
      <x:c r="W7208" s="12">
        <x:f>NA()</x:f>
      </x:c>
    </x:row>
    <x:row r="7209">
      <x:c r="A7209">
        <x:v>133448</x:v>
      </x:c>
      <x:c r="B7209" s="1">
        <x:v>44777.52340890394</x:v>
      </x:c>
      <x:c r="C7209" s="6">
        <x:v>4034.5504545733334</x:v>
      </x:c>
      <x:c r="D7209" s="14" t="s">
        <x:v>94</x:v>
      </x:c>
      <x:c r="E7209" s="15">
        <x:v>44771.474846166166</x:v>
      </x:c>
      <x:c r="F7209" t="s">
        <x:v>99</x:v>
      </x:c>
      <x:c r="G7209" s="6">
        <x:v>89.04844481129844</x:v>
      </x:c>
      <x:c r="H7209" t="s">
        <x:v>97</x:v>
      </x:c>
      <x:c r="I7209" s="6">
        <x:v>27.671038029888678</x:v>
      </x:c>
      <x:c r="J7209" t="s">
        <x:v>95</x:v>
      </x:c>
      <x:c r="K7209" s="6">
        <x:v>1017</x:v>
      </x:c>
      <x:c r="L7209" t="s">
        <x:v>96</x:v>
      </x:c>
      <x:c r="M7209" t="s">
        <x:v>98</x:v>
      </x:c>
      <x:c r="N7209" s="8">
        <x:v>36.4</x:v>
      </x:c>
      <x:c r="O7209" s="8">
        <x:v>0</x:v>
      </x:c>
      <x:c r="Q7209">
        <x:v>0</x:v>
      </x:c>
      <x:c r="R7209" s="6">
        <x:v>21.717999999999996</x:v>
      </x:c>
      <x:c r="S7209" s="8">
        <x:v>44371.436079306644</x:v>
      </x:c>
      <x:c r="T7209" s="12">
        <x:v>378954.89346049825</x:v>
      </x:c>
      <x:c r="U7209" s="12">
        <x:v>26.25</x:v>
      </x:c>
      <x:c r="V7209" s="12">
        <x:v>44</x:v>
      </x:c>
      <x:c r="W7209" s="12">
        <x:f>NA()</x:f>
      </x:c>
    </x:row>
    <x:row r="7210">
      <x:c r="A7210">
        <x:v>133458</x:v>
      </x:c>
      <x:c r="B7210" s="1">
        <x:v>44777.52342064398</x:v>
      </x:c>
      <x:c r="C7210" s="6">
        <x:v>4034.5673602383335</x:v>
      </x:c>
      <x:c r="D7210" s="14" t="s">
        <x:v>94</x:v>
      </x:c>
      <x:c r="E7210" s="15">
        <x:v>44771.474846166166</x:v>
      </x:c>
      <x:c r="F7210" t="s">
        <x:v>99</x:v>
      </x:c>
      <x:c r="G7210" s="6">
        <x:v>89.11068408709991</x:v>
      </x:c>
      <x:c r="H7210" t="s">
        <x:v>97</x:v>
      </x:c>
      <x:c r="I7210" s="6">
        <x:v>27.634844165917002</x:v>
      </x:c>
      <x:c r="J7210" t="s">
        <x:v>95</x:v>
      </x:c>
      <x:c r="K7210" s="6">
        <x:v>1017</x:v>
      </x:c>
      <x:c r="L7210" t="s">
        <x:v>96</x:v>
      </x:c>
      <x:c r="M7210" t="s">
        <x:v>98</x:v>
      </x:c>
      <x:c r="N7210" s="8">
        <x:v>36.4</x:v>
      </x:c>
      <x:c r="O7210" s="8">
        <x:v>0</x:v>
      </x:c>
      <x:c r="Q7210">
        <x:v>0</x:v>
      </x:c>
      <x:c r="R7210" s="6">
        <x:v>21.714</x:v>
      </x:c>
      <x:c r="S7210" s="8">
        <x:v>44372.5668409883</x:v>
      </x:c>
      <x:c r="T7210" s="12">
        <x:v>378952.8960724029</x:v>
      </x:c>
      <x:c r="U7210" s="12">
        <x:v>26.25</x:v>
      </x:c>
      <x:c r="V7210" s="12">
        <x:v>44</x:v>
      </x:c>
      <x:c r="W7210" s="12">
        <x:f>NA()</x:f>
      </x:c>
    </x:row>
    <x:row r="7211">
      <x:c r="A7211">
        <x:v>133463</x:v>
      </x:c>
      <x:c r="B7211" s="1">
        <x:v>44777.52343177547</x:v>
      </x:c>
      <x:c r="C7211" s="6">
        <x:v>4034.5833895916667</x:v>
      </x:c>
      <x:c r="D7211" s="14" t="s">
        <x:v>94</x:v>
      </x:c>
      <x:c r="E7211" s="15">
        <x:v>44771.474846166166</x:v>
      </x:c>
      <x:c r="F7211" t="s">
        <x:v>99</x:v>
      </x:c>
      <x:c r="G7211" s="6">
        <x:v>89.09846340300508</x:v>
      </x:c>
      <x:c r="H7211" t="s">
        <x:v>97</x:v>
      </x:c>
      <x:c r="I7211" s="6">
        <x:v>27.65808154369597</x:v>
      </x:c>
      <x:c r="J7211" t="s">
        <x:v>95</x:v>
      </x:c>
      <x:c r="K7211" s="6">
        <x:v>1017</x:v>
      </x:c>
      <x:c r="L7211" t="s">
        <x:v>96</x:v>
      </x:c>
      <x:c r="M7211" t="s">
        <x:v>98</x:v>
      </x:c>
      <x:c r="N7211" s="8">
        <x:v>36.4</x:v>
      </x:c>
      <x:c r="O7211" s="8">
        <x:v>0</x:v>
      </x:c>
      <x:c r="Q7211">
        <x:v>0</x:v>
      </x:c>
      <x:c r="R7211" s="6">
        <x:v>21.712999999999997</x:v>
      </x:c>
      <x:c r="S7211" s="8">
        <x:v>44368.280079272896</x:v>
      </x:c>
      <x:c r="T7211" s="12">
        <x:v>378946.32318502746</x:v>
      </x:c>
      <x:c r="U7211" s="12">
        <x:v>26.25</x:v>
      </x:c>
      <x:c r="V7211" s="12">
        <x:v>44</x:v>
      </x:c>
      <x:c r="W7211" s="12">
        <x:f>NA()</x:f>
      </x:c>
    </x:row>
    <x:row r="7212">
      <x:c r="A7212">
        <x:v>133473</x:v>
      </x:c>
      <x:c r="B7212" s="1">
        <x:v>44777.52344354087</x:v>
      </x:c>
      <x:c r="C7212" s="6">
        <x:v>4034.600331766667</x:v>
      </x:c>
      <x:c r="D7212" s="14" t="s">
        <x:v>94</x:v>
      </x:c>
      <x:c r="E7212" s="15">
        <x:v>44771.474846166166</x:v>
      </x:c>
      <x:c r="F7212" t="s">
        <x:v>99</x:v>
      </x:c>
      <x:c r="G7212" s="6">
        <x:v>89.0527788866336</x:v>
      </x:c>
      <x:c r="H7212" t="s">
        <x:v>97</x:v>
      </x:c>
      <x:c r="I7212" s="6">
        <x:v>27.675036213220665</x:v>
      </x:c>
      <x:c r="J7212" t="s">
        <x:v>95</x:v>
      </x:c>
      <x:c r="K7212" s="6">
        <x:v>1017</x:v>
      </x:c>
      <x:c r="L7212" t="s">
        <x:v>96</x:v>
      </x:c>
      <x:c r="M7212" t="s">
        <x:v>98</x:v>
      </x:c>
      <x:c r="N7212" s="8">
        <x:v>36.4</x:v>
      </x:c>
      <x:c r="O7212" s="8">
        <x:v>0</x:v>
      </x:c>
      <x:c r="Q7212">
        <x:v>0</x:v>
      </x:c>
      <x:c r="R7212" s="6">
        <x:v>21.717</x:v>
      </x:c>
      <x:c r="S7212" s="8">
        <x:v>44372.77158431467</x:v>
      </x:c>
      <x:c r="T7212" s="12">
        <x:v>378956.0380617539</x:v>
      </x:c>
      <x:c r="U7212" s="12">
        <x:v>26.25</x:v>
      </x:c>
      <x:c r="V7212" s="12">
        <x:v>44</x:v>
      </x:c>
      <x:c r="W7212" s="12">
        <x:f>NA()</x:f>
      </x:c>
    </x:row>
    <x:row r="7213">
      <x:c r="A7213">
        <x:v>133485</x:v>
      </x:c>
      <x:c r="B7213" s="1">
        <x:v>44777.523455304094</x:v>
      </x:c>
      <x:c r="C7213" s="6">
        <x:v>4034.6172707983333</x:v>
      </x:c>
      <x:c r="D7213" s="14" t="s">
        <x:v>94</x:v>
      </x:c>
      <x:c r="E7213" s="15">
        <x:v>44771.474846166166</x:v>
      </x:c>
      <x:c r="F7213" t="s">
        <x:v>99</x:v>
      </x:c>
      <x:c r="G7213" s="6">
        <x:v>89.05121094871251</x:v>
      </x:c>
      <x:c r="H7213" t="s">
        <x:v>97</x:v>
      </x:c>
      <x:c r="I7213" s="6">
        <x:v>27.667821449762414</x:v>
      </x:c>
      <x:c r="J7213" t="s">
        <x:v>95</x:v>
      </x:c>
      <x:c r="K7213" s="6">
        <x:v>1017</x:v>
      </x:c>
      <x:c r="L7213" t="s">
        <x:v>96</x:v>
      </x:c>
      <x:c r="M7213" t="s">
        <x:v>98</x:v>
      </x:c>
      <x:c r="N7213" s="8">
        <x:v>36.4</x:v>
      </x:c>
      <x:c r="O7213" s="8">
        <x:v>0</x:v>
      </x:c>
      <x:c r="Q7213">
        <x:v>0</x:v>
      </x:c>
      <x:c r="R7213" s="6">
        <x:v>21.717999999999996</x:v>
      </x:c>
      <x:c r="S7213" s="8">
        <x:v>44377.73314653648</x:v>
      </x:c>
      <x:c r="T7213" s="12">
        <x:v>378947.1227660408</x:v>
      </x:c>
      <x:c r="U7213" s="12">
        <x:v>26.25</x:v>
      </x:c>
      <x:c r="V7213" s="12">
        <x:v>44</x:v>
      </x:c>
      <x:c r="W7213" s="12">
        <x:f>NA()</x:f>
      </x:c>
    </x:row>
    <x:row r="7214">
      <x:c r="A7214">
        <x:v>133490</x:v>
      </x:c>
      <x:c r="B7214" s="1">
        <x:v>44777.52346646949</x:v>
      </x:c>
      <x:c r="C7214" s="6">
        <x:v>4034.6333489833332</x:v>
      </x:c>
      <x:c r="D7214" s="14" t="s">
        <x:v>94</x:v>
      </x:c>
      <x:c r="E7214" s="15">
        <x:v>44771.474846166166</x:v>
      </x:c>
      <x:c r="F7214" t="s">
        <x:v>99</x:v>
      </x:c>
      <x:c r="G7214" s="6">
        <x:v>89.05802702401856</x:v>
      </x:c>
      <x:c r="H7214" t="s">
        <x:v>97</x:v>
      </x:c>
      <x:c r="I7214" s="6">
        <x:v>27.668933724783983</x:v>
      </x:c>
      <x:c r="J7214" t="s">
        <x:v>95</x:v>
      </x:c>
      <x:c r="K7214" s="6">
        <x:v>1017</x:v>
      </x:c>
      <x:c r="L7214" t="s">
        <x:v>96</x:v>
      </x:c>
      <x:c r="M7214" t="s">
        <x:v>98</x:v>
      </x:c>
      <x:c r="N7214" s="8">
        <x:v>36.4</x:v>
      </x:c>
      <x:c r="O7214" s="8">
        <x:v>0</x:v>
      </x:c>
      <x:c r="Q7214">
        <x:v>0</x:v>
      </x:c>
      <x:c r="R7214" s="6">
        <x:v>21.717</x:v>
      </x:c>
      <x:c r="S7214" s="8">
        <x:v>44372.93219426073</x:v>
      </x:c>
      <x:c r="T7214" s="12">
        <x:v>378965.2790434749</x:v>
      </x:c>
      <x:c r="U7214" s="12">
        <x:v>26.25</x:v>
      </x:c>
      <x:c r="V7214" s="12">
        <x:v>44</x:v>
      </x:c>
      <x:c r="W7214" s="12">
        <x:f>NA()</x:f>
      </x:c>
    </x:row>
    <x:row r="7215">
      <x:c r="A7215">
        <x:v>133500</x:v>
      </x:c>
      <x:c r="B7215" s="1">
        <x:v>44777.52347822771</x:v>
      </x:c>
      <x:c r="C7215" s="6">
        <x:v>4034.65028082</x:v>
      </x:c>
      <x:c r="D7215" s="14" t="s">
        <x:v>94</x:v>
      </x:c>
      <x:c r="E7215" s="15">
        <x:v>44771.474846166166</x:v>
      </x:c>
      <x:c r="F7215" t="s">
        <x:v>99</x:v>
      </x:c>
      <x:c r="G7215" s="6">
        <x:v>89.04381090224044</x:v>
      </x:c>
      <x:c r="H7215" t="s">
        <x:v>97</x:v>
      </x:c>
      <x:c r="I7215" s="6">
        <x:v>27.658352096260387</x:v>
      </x:c>
      <x:c r="J7215" t="s">
        <x:v>95</x:v>
      </x:c>
      <x:c r="K7215" s="6">
        <x:v>1017</x:v>
      </x:c>
      <x:c r="L7215" t="s">
        <x:v>96</x:v>
      </x:c>
      <x:c r="M7215" t="s">
        <x:v>98</x:v>
      </x:c>
      <x:c r="N7215" s="8">
        <x:v>36.4</x:v>
      </x:c>
      <x:c r="O7215" s="8">
        <x:v>0</x:v>
      </x:c>
      <x:c r="Q7215">
        <x:v>0</x:v>
      </x:c>
      <x:c r="R7215" s="6">
        <x:v>21.72</x:v>
      </x:c>
      <x:c r="S7215" s="8">
        <x:v>44381.854523316564</x:v>
      </x:c>
      <x:c r="T7215" s="12">
        <x:v>378947.7266341407</x:v>
      </x:c>
      <x:c r="U7215" s="12">
        <x:v>26.25</x:v>
      </x:c>
      <x:c r="V7215" s="12">
        <x:v>44</x:v>
      </x:c>
      <x:c r="W7215" s="12">
        <x:f>NA()</x:f>
      </x:c>
    </x:row>
    <x:row r="7216">
      <x:c r="A7216">
        <x:v>133509</x:v>
      </x:c>
      <x:c r="B7216" s="1">
        <x:v>44777.52348994114</x:v>
      </x:c>
      <x:c r="C7216" s="6">
        <x:v>4034.667148156667</x:v>
      </x:c>
      <x:c r="D7216" s="14" t="s">
        <x:v>94</x:v>
      </x:c>
      <x:c r="E7216" s="15">
        <x:v>44771.474846166166</x:v>
      </x:c>
      <x:c r="F7216" t="s">
        <x:v>99</x:v>
      </x:c>
      <x:c r="G7216" s="6">
        <x:v>89.09984362332784</x:v>
      </x:c>
      <x:c r="H7216" t="s">
        <x:v>97</x:v>
      </x:c>
      <x:c r="I7216" s="6">
        <x:v>27.647439826787377</x:v>
      </x:c>
      <x:c r="J7216" t="s">
        <x:v>95</x:v>
      </x:c>
      <x:c r="K7216" s="6">
        <x:v>1017</x:v>
      </x:c>
      <x:c r="L7216" t="s">
        <x:v>96</x:v>
      </x:c>
      <x:c r="M7216" t="s">
        <x:v>98</x:v>
      </x:c>
      <x:c r="N7216" s="8">
        <x:v>36.4</x:v>
      </x:c>
      <x:c r="O7216" s="8">
        <x:v>0</x:v>
      </x:c>
      <x:c r="Q7216">
        <x:v>0</x:v>
      </x:c>
      <x:c r="R7216" s="6">
        <x:v>21.714</x:v>
      </x:c>
      <x:c r="S7216" s="8">
        <x:v>44372.60090348767</x:v>
      </x:c>
      <x:c r="T7216" s="12">
        <x:v>378963.98875440087</x:v>
      </x:c>
      <x:c r="U7216" s="12">
        <x:v>26.25</x:v>
      </x:c>
      <x:c r="V7216" s="12">
        <x:v>44</x:v>
      </x:c>
      <x:c r="W7216" s="12">
        <x:f>NA()</x:f>
      </x:c>
    </x:row>
    <x:row r="7217">
      <x:c r="A7217">
        <x:v>133521</x:v>
      </x:c>
      <x:c r="B7217" s="1">
        <x:v>44777.52350170475</x:v>
      </x:c>
      <x:c r="C7217" s="6">
        <x:v>4034.684087753333</x:v>
      </x:c>
      <x:c r="D7217" s="14" t="s">
        <x:v>94</x:v>
      </x:c>
      <x:c r="E7217" s="15">
        <x:v>44771.474846166166</x:v>
      </x:c>
      <x:c r="F7217" t="s">
        <x:v>99</x:v>
      </x:c>
      <x:c r="G7217" s="6">
        <x:v>89.13617019663889</x:v>
      </x:c>
      <x:c r="H7217" t="s">
        <x:v>97</x:v>
      </x:c>
      <x:c r="I7217" s="6">
        <x:v>27.6594643681442</x:v>
      </x:c>
      <x:c r="J7217" t="s">
        <x:v>95</x:v>
      </x:c>
      <x:c r="K7217" s="6">
        <x:v>1017</x:v>
      </x:c>
      <x:c r="L7217" t="s">
        <x:v>96</x:v>
      </x:c>
      <x:c r="M7217" t="s">
        <x:v>98</x:v>
      </x:c>
      <x:c r="N7217" s="8">
        <x:v>36.4</x:v>
      </x:c>
      <x:c r="O7217" s="8">
        <x:v>0</x:v>
      </x:c>
      <x:c r="Q7217">
        <x:v>0</x:v>
      </x:c>
      <x:c r="R7217" s="6">
        <x:v>21.708</x:v>
      </x:c>
      <x:c r="S7217" s="8">
        <x:v>44370.4681378316</x:v>
      </x:c>
      <x:c r="T7217" s="12">
        <x:v>378968.7351852991</x:v>
      </x:c>
      <x:c r="U7217" s="12">
        <x:v>26.25</x:v>
      </x:c>
      <x:c r="V7217" s="12">
        <x:v>44</x:v>
      </x:c>
      <x:c r="W7217" s="12">
        <x:f>NA()</x:f>
      </x:c>
    </x:row>
    <x:row r="7218">
      <x:c r="A7218">
        <x:v>133534</x:v>
      </x:c>
      <x:c r="B7218" s="1">
        <x:v>44777.52351282633</x:v>
      </x:c>
      <x:c r="C7218" s="6">
        <x:v>4034.7001028333334</x:v>
      </x:c>
      <x:c r="D7218" s="14" t="s">
        <x:v>94</x:v>
      </x:c>
      <x:c r="E7218" s="15">
        <x:v>44771.474846166166</x:v>
      </x:c>
      <x:c r="F7218" t="s">
        <x:v>99</x:v>
      </x:c>
      <x:c r="G7218" s="6">
        <x:v>89.07755718645387</x:v>
      </x:c>
      <x:c r="H7218" t="s">
        <x:v>97</x:v>
      </x:c>
      <x:c r="I7218" s="6">
        <x:v>27.66430425819999</x:v>
      </x:c>
      <x:c r="J7218" t="s">
        <x:v>95</x:v>
      </x:c>
      <x:c r="K7218" s="6">
        <x:v>1017</x:v>
      </x:c>
      <x:c r="L7218" t="s">
        <x:v>96</x:v>
      </x:c>
      <x:c r="M7218" t="s">
        <x:v>98</x:v>
      </x:c>
      <x:c r="N7218" s="8">
        <x:v>36.4</x:v>
      </x:c>
      <x:c r="O7218" s="8">
        <x:v>0</x:v>
      </x:c>
      <x:c r="Q7218">
        <x:v>0</x:v>
      </x:c>
      <x:c r="R7218" s="6">
        <x:v>21.714999999999996</x:v>
      </x:c>
      <x:c r="S7218" s="8">
        <x:v>44374.46379165915</x:v>
      </x:c>
      <x:c r="T7218" s="12">
        <x:v>378961.9898377957</x:v>
      </x:c>
      <x:c r="U7218" s="12">
        <x:v>26.25</x:v>
      </x:c>
      <x:c r="V7218" s="12">
        <x:v>44</x:v>
      </x:c>
      <x:c r="W7218" s="12">
        <x:f>NA()</x:f>
      </x:c>
    </x:row>
    <x:row r="7219">
      <x:c r="A7219">
        <x:v>133536</x:v>
      </x:c>
      <x:c r="B7219" s="1">
        <x:v>44777.52352458374</x:v>
      </x:c>
      <x:c r="C7219" s="6">
        <x:v>4034.7170334966668</x:v>
      </x:c>
      <x:c r="D7219" s="14" t="s">
        <x:v>94</x:v>
      </x:c>
      <x:c r="E7219" s="15">
        <x:v>44771.474846166166</x:v>
      </x:c>
      <x:c r="F7219" t="s">
        <x:v>99</x:v>
      </x:c>
      <x:c r="G7219" s="6">
        <x:v>89.0714633308076</x:v>
      </x:c>
      <x:c r="H7219" t="s">
        <x:v>97</x:v>
      </x:c>
      <x:c r="I7219" s="6">
        <x:v>27.66235026448021</x:v>
      </x:c>
      <x:c r="J7219" t="s">
        <x:v>95</x:v>
      </x:c>
      <x:c r="K7219" s="6">
        <x:v>1017</x:v>
      </x:c>
      <x:c r="L7219" t="s">
        <x:v>96</x:v>
      </x:c>
      <x:c r="M7219" t="s">
        <x:v>98</x:v>
      </x:c>
      <x:c r="N7219" s="8">
        <x:v>36.4</x:v>
      </x:c>
      <x:c r="O7219" s="8">
        <x:v>0</x:v>
      </x:c>
      <x:c r="Q7219">
        <x:v>0</x:v>
      </x:c>
      <x:c r="R7219" s="6">
        <x:v>21.715999999999998</x:v>
      </x:c>
      <x:c r="S7219" s="8">
        <x:v>44365.871239232525</x:v>
      </x:c>
      <x:c r="T7219" s="12">
        <x:v>378952.4669472004</x:v>
      </x:c>
      <x:c r="U7219" s="12">
        <x:v>26.25</x:v>
      </x:c>
      <x:c r="V7219" s="12">
        <x:v>44</x:v>
      </x:c>
      <x:c r="W7219" s="12">
        <x:f>NA()</x:f>
      </x:c>
    </x:row>
    <x:row r="7220">
      <x:c r="A7220">
        <x:v>133546</x:v>
      </x:c>
      <x:c r="B7220" s="1">
        <x:v>44777.52353631962</x:v>
      </x:c>
      <x:c r="C7220" s="6">
        <x:v>4034.733933165</x:v>
      </x:c>
      <x:c r="D7220" s="14" t="s">
        <x:v>94</x:v>
      </x:c>
      <x:c r="E7220" s="15">
        <x:v>44771.474846166166</x:v>
      </x:c>
      <x:c r="F7220" t="s">
        <x:v>99</x:v>
      </x:c>
      <x:c r="G7220" s="6">
        <x:v>89.07200030334363</x:v>
      </x:c>
      <x:c r="H7220" t="s">
        <x:v>97</x:v>
      </x:c>
      <x:c r="I7220" s="6">
        <x:v>27.643652105183264</x:v>
      </x:c>
      <x:c r="J7220" t="s">
        <x:v>95</x:v>
      </x:c>
      <x:c r="K7220" s="6">
        <x:v>1017</x:v>
      </x:c>
      <x:c r="L7220" t="s">
        <x:v>96</x:v>
      </x:c>
      <x:c r="M7220" t="s">
        <x:v>98</x:v>
      </x:c>
      <x:c r="N7220" s="8">
        <x:v>36.4</x:v>
      </x:c>
      <x:c r="O7220" s="8">
        <x:v>0</x:v>
      </x:c>
      <x:c r="Q7220">
        <x:v>0</x:v>
      </x:c>
      <x:c r="R7220" s="6">
        <x:v>21.717999999999996</x:v>
      </x:c>
      <x:c r="S7220" s="8">
        <x:v>44375.969457266154</x:v>
      </x:c>
      <x:c r="T7220" s="12">
        <x:v>378954.8800490264</x:v>
      </x:c>
      <x:c r="U7220" s="12">
        <x:v>26.25</x:v>
      </x:c>
      <x:c r="V7220" s="12">
        <x:v>44</x:v>
      </x:c>
      <x:c r="W7220" s="12">
        <x:f>NA()</x:f>
      </x:c>
    </x:row>
    <x:row r="7221">
      <x:c r="A7221">
        <x:v>133557</x:v>
      </x:c>
      <x:c r="B7221" s="1">
        <x:v>44777.52354804613</x:v>
      </x:c>
      <x:c r="C7221" s="6">
        <x:v>4034.7508193383333</x:v>
      </x:c>
      <x:c r="D7221" s="14" t="s">
        <x:v>94</x:v>
      </x:c>
      <x:c r="E7221" s="15">
        <x:v>44771.474846166166</x:v>
      </x:c>
      <x:c r="F7221" t="s">
        <x:v>99</x:v>
      </x:c>
      <x:c r="G7221" s="6">
        <x:v>89.02368017639978</x:v>
      </x:c>
      <x:c r="H7221" t="s">
        <x:v>97</x:v>
      </x:c>
      <x:c r="I7221" s="6">
        <x:v>27.65465454643163</x:v>
      </x:c>
      <x:c r="J7221" t="s">
        <x:v>95</x:v>
      </x:c>
      <x:c r="K7221" s="6">
        <x:v>1017</x:v>
      </x:c>
      <x:c r="L7221" t="s">
        <x:v>96</x:v>
      </x:c>
      <x:c r="M7221" t="s">
        <x:v>98</x:v>
      </x:c>
      <x:c r="N7221" s="8">
        <x:v>36.4</x:v>
      </x:c>
      <x:c r="O7221" s="8">
        <x:v>0</x:v>
      </x:c>
      <x:c r="Q7221">
        <x:v>0</x:v>
      </x:c>
      <x:c r="R7221" s="6">
        <x:v>21.723</x:v>
      </x:c>
      <x:c r="S7221" s="8">
        <x:v>44372.89744459861</x:v>
      </x:c>
      <x:c r="T7221" s="12">
        <x:v>378966.2480086583</x:v>
      </x:c>
      <x:c r="U7221" s="12">
        <x:v>26.25</x:v>
      </x:c>
      <x:c r="V7221" s="12">
        <x:v>44</x:v>
      </x:c>
      <x:c r="W7221" s="12">
        <x:f>NA()</x:f>
      </x:c>
    </x:row>
    <x:row r="7222">
      <x:c r="A7222">
        <x:v>133567</x:v>
      </x:c>
      <x:c r="B7222" s="1">
        <x:v>44777.52355920904</x:v>
      </x:c>
      <x:c r="C7222" s="6">
        <x:v>4034.76689392</x:v>
      </x:c>
      <x:c r="D7222" s="14" t="s">
        <x:v>94</x:v>
      </x:c>
      <x:c r="E7222" s="15">
        <x:v>44771.474846166166</x:v>
      </x:c>
      <x:c r="F7222" t="s">
        <x:v>99</x:v>
      </x:c>
      <x:c r="G7222" s="6">
        <x:v>89.01030913370364</x:v>
      </x:c>
      <x:c r="H7222" t="s">
        <x:v>97</x:v>
      </x:c>
      <x:c r="I7222" s="6">
        <x:v>27.67924483240131</x:v>
      </x:c>
      <x:c r="J7222" t="s">
        <x:v>95</x:v>
      </x:c>
      <x:c r="K7222" s="6">
        <x:v>1017</x:v>
      </x:c>
      <x:c r="L7222" t="s">
        <x:v>96</x:v>
      </x:c>
      <x:c r="M7222" t="s">
        <x:v>98</x:v>
      </x:c>
      <x:c r="N7222" s="8">
        <x:v>36.4</x:v>
      </x:c>
      <x:c r="O7222" s="8">
        <x:v>0</x:v>
      </x:c>
      <x:c r="Q7222">
        <x:v>0</x:v>
      </x:c>
      <x:c r="R7222" s="6">
        <x:v>21.721999999999998</x:v>
      </x:c>
      <x:c r="S7222" s="8">
        <x:v>44369.24597026587</x:v>
      </x:c>
      <x:c r="T7222" s="12">
        <x:v>378959.5971935132</x:v>
      </x:c>
      <x:c r="U7222" s="12">
        <x:v>26.25</x:v>
      </x:c>
      <x:c r="V7222" s="12">
        <x:v>44</x:v>
      </x:c>
      <x:c r="W7222" s="12">
        <x:f>NA()</x:f>
      </x:c>
    </x:row>
    <x:row r="7223">
      <x:c r="A7223">
        <x:v>133579</x:v>
      </x:c>
      <x:c r="B7223" s="1">
        <x:v>44777.523570940575</x:v>
      </x:c>
      <x:c r="C7223" s="6">
        <x:v>4034.783787345</x:v>
      </x:c>
      <x:c r="D7223" s="14" t="s">
        <x:v>94</x:v>
      </x:c>
      <x:c r="E7223" s="15">
        <x:v>44771.474846166166</x:v>
      </x:c>
      <x:c r="F7223" t="s">
        <x:v>99</x:v>
      </x:c>
      <x:c r="G7223" s="6">
        <x:v>89.0826430684905</x:v>
      </x:c>
      <x:c r="H7223" t="s">
        <x:v>97</x:v>
      </x:c>
      <x:c r="I7223" s="6">
        <x:v>27.667430650517872</x:v>
      </x:c>
      <x:c r="J7223" t="s">
        <x:v>95</x:v>
      </x:c>
      <x:c r="K7223" s="6">
        <x:v>1017</x:v>
      </x:c>
      <x:c r="L7223" t="s">
        <x:v>96</x:v>
      </x:c>
      <x:c r="M7223" t="s">
        <x:v>98</x:v>
      </x:c>
      <x:c r="N7223" s="8">
        <x:v>36.4</x:v>
      </x:c>
      <x:c r="O7223" s="8">
        <x:v>0</x:v>
      </x:c>
      <x:c r="Q7223">
        <x:v>0</x:v>
      </x:c>
      <x:c r="R7223" s="6">
        <x:v>21.714</x:v>
      </x:c>
      <x:c r="S7223" s="8">
        <x:v>44372.72041834838</x:v>
      </x:c>
      <x:c r="T7223" s="12">
        <x:v>378959.5375916297</x:v>
      </x:c>
      <x:c r="U7223" s="12">
        <x:v>26.25</x:v>
      </x:c>
      <x:c r="V7223" s="12">
        <x:v>44</x:v>
      </x:c>
      <x:c r="W7223" s="12">
        <x:f>NA()</x:f>
      </x:c>
    </x:row>
    <x:row r="7224">
      <x:c r="A7224">
        <x:v>133588</x:v>
      </x:c>
      <x:c r="B7224" s="1">
        <x:v>44777.52358269858</x:v>
      </x:c>
      <x:c r="C7224" s="6">
        <x:v>4034.8007188666666</x:v>
      </x:c>
      <x:c r="D7224" s="14" t="s">
        <x:v>94</x:v>
      </x:c>
      <x:c r="E7224" s="15">
        <x:v>44771.474846166166</x:v>
      </x:c>
      <x:c r="F7224" t="s">
        <x:v>99</x:v>
      </x:c>
      <x:c r="G7224" s="6">
        <x:v>89.05721905294882</x:v>
      </x:c>
      <x:c r="H7224" t="s">
        <x:v>97</x:v>
      </x:c>
      <x:c r="I7224" s="6">
        <x:v>27.65179871805185</x:v>
      </x:c>
      <x:c r="J7224" t="s">
        <x:v>95</x:v>
      </x:c>
      <x:c r="K7224" s="6">
        <x:v>1017</x:v>
      </x:c>
      <x:c r="L7224" t="s">
        <x:v>96</x:v>
      </x:c>
      <x:c r="M7224" t="s">
        <x:v>98</x:v>
      </x:c>
      <x:c r="N7224" s="8">
        <x:v>36.4</x:v>
      </x:c>
      <x:c r="O7224" s="8">
        <x:v>0</x:v>
      </x:c>
      <x:c r="Q7224">
        <x:v>0</x:v>
      </x:c>
      <x:c r="R7224" s="6">
        <x:v>21.718999999999998</x:v>
      </x:c>
      <x:c r="S7224" s="8">
        <x:v>44378.81017457117</x:v>
      </x:c>
      <x:c r="T7224" s="12">
        <x:v>378967.56715610466</x:v>
      </x:c>
      <x:c r="U7224" s="12">
        <x:v>26.25</x:v>
      </x:c>
      <x:c r="V7224" s="12">
        <x:v>44</x:v>
      </x:c>
      <x:c r="W7224" s="12">
        <x:f>NA()</x:f>
      </x:c>
    </x:row>
    <x:row r="7225">
      <x:c r="A7225">
        <x:v>133589</x:v>
      </x:c>
      <x:c r="B7225" s="1">
        <x:v>44777.52359386629</x:v>
      </x:c>
      <x:c r="C7225" s="6">
        <x:v>4034.8168003666665</x:v>
      </x:c>
      <x:c r="D7225" s="14" t="s">
        <x:v>94</x:v>
      </x:c>
      <x:c r="E7225" s="15">
        <x:v>44771.474846166166</x:v>
      </x:c>
      <x:c r="F7225" t="s">
        <x:v>99</x:v>
      </x:c>
      <x:c r="G7225" s="6">
        <x:v>89.10262821976828</x:v>
      </x:c>
      <x:c r="H7225" t="s">
        <x:v>97</x:v>
      </x:c>
      <x:c r="I7225" s="6">
        <x:v>27.65324166261371</x:v>
      </x:c>
      <x:c r="J7225" t="s">
        <x:v>95</x:v>
      </x:c>
      <x:c r="K7225" s="6">
        <x:v>1017</x:v>
      </x:c>
      <x:c r="L7225" t="s">
        <x:v>96</x:v>
      </x:c>
      <x:c r="M7225" t="s">
        <x:v>98</x:v>
      </x:c>
      <x:c r="N7225" s="8">
        <x:v>36.4</x:v>
      </x:c>
      <x:c r="O7225" s="8">
        <x:v>0</x:v>
      </x:c>
      <x:c r="Q7225">
        <x:v>0</x:v>
      </x:c>
      <x:c r="R7225" s="6">
        <x:v>21.712999999999997</x:v>
      </x:c>
      <x:c r="S7225" s="8">
        <x:v>44370.761052537826</x:v>
      </x:c>
      <x:c r="T7225" s="12">
        <x:v>378969.6012038599</x:v>
      </x:c>
      <x:c r="U7225" s="12">
        <x:v>26.25</x:v>
      </x:c>
      <x:c r="V7225" s="12">
        <x:v>44</x:v>
      </x:c>
      <x:c r="W7225" s="12">
        <x:f>NA()</x:f>
      </x:c>
    </x:row>
    <x:row r="7226">
      <x:c r="A7226">
        <x:v>133605</x:v>
      </x:c>
      <x:c r="B7226" s="1">
        <x:v>44777.52360556327</x:v>
      </x:c>
      <x:c r="C7226" s="6">
        <x:v>4034.8336440166668</x:v>
      </x:c>
      <x:c r="D7226" s="14" t="s">
        <x:v>94</x:v>
      </x:c>
      <x:c r="E7226" s="15">
        <x:v>44771.474846166166</x:v>
      </x:c>
      <x:c r="F7226" t="s">
        <x:v>99</x:v>
      </x:c>
      <x:c r="G7226" s="6">
        <x:v>89.05057425631966</x:v>
      </x:c>
      <x:c r="H7226" t="s">
        <x:v>97</x:v>
      </x:c>
      <x:c r="I7226" s="6">
        <x:v>27.65952449095903</x:v>
      </x:c>
      <x:c r="J7226" t="s">
        <x:v>95</x:v>
      </x:c>
      <x:c r="K7226" s="6">
        <x:v>1017</x:v>
      </x:c>
      <x:c r="L7226" t="s">
        <x:v>96</x:v>
      </x:c>
      <x:c r="M7226" t="s">
        <x:v>98</x:v>
      </x:c>
      <x:c r="N7226" s="8">
        <x:v>36.4</x:v>
      </x:c>
      <x:c r="O7226" s="8">
        <x:v>0</x:v>
      </x:c>
      <x:c r="Q7226">
        <x:v>0</x:v>
      </x:c>
      <x:c r="R7226" s="6">
        <x:v>21.718999999999998</x:v>
      </x:c>
      <x:c r="S7226" s="8">
        <x:v>44383.26984616451</x:v>
      </x:c>
      <x:c r="T7226" s="12">
        <x:v>378965.1784060789</x:v>
      </x:c>
      <x:c r="U7226" s="12">
        <x:v>26.25</x:v>
      </x:c>
      <x:c r="V7226" s="12">
        <x:v>44</x:v>
      </x:c>
      <x:c r="W7226" s="12">
        <x:f>NA()</x:f>
      </x:c>
    </x:row>
    <x:row r="7227">
      <x:c r="A7227">
        <x:v>133610</x:v>
      </x:c>
      <x:c r="B7227" s="1">
        <x:v>44777.52361731876</x:v>
      </x:c>
      <x:c r="C7227" s="6">
        <x:v>4034.85057192</x:v>
      </x:c>
      <x:c r="D7227" s="14" t="s">
        <x:v>94</x:v>
      </x:c>
      <x:c r="E7227" s="15">
        <x:v>44771.474846166166</x:v>
      </x:c>
      <x:c r="F7227" t="s">
        <x:v>99</x:v>
      </x:c>
      <x:c r="G7227" s="6">
        <x:v>89.04211513884017</x:v>
      </x:c>
      <x:c r="H7227" t="s">
        <x:v>97</x:v>
      </x:c>
      <x:c r="I7227" s="6">
        <x:v>27.65128767533406</x:v>
      </x:c>
      <x:c r="J7227" t="s">
        <x:v>95</x:v>
      </x:c>
      <x:c r="K7227" s="6">
        <x:v>1017</x:v>
      </x:c>
      <x:c r="L7227" t="s">
        <x:v>96</x:v>
      </x:c>
      <x:c r="M7227" t="s">
        <x:v>98</x:v>
      </x:c>
      <x:c r="N7227" s="8">
        <x:v>36.4</x:v>
      </x:c>
      <x:c r="O7227" s="8">
        <x:v>0</x:v>
      </x:c>
      <x:c r="Q7227">
        <x:v>0</x:v>
      </x:c>
      <x:c r="R7227" s="6">
        <x:v>21.720999999999997</x:v>
      </x:c>
      <x:c r="S7227" s="8">
        <x:v>44371.960280396066</x:v>
      </x:c>
      <x:c r="T7227" s="12">
        <x:v>378975.43748927565</x:v>
      </x:c>
      <x:c r="U7227" s="12">
        <x:v>26.25</x:v>
      </x:c>
      <x:c r="V7227" s="12">
        <x:v>44</x:v>
      </x:c>
      <x:c r="W7227" s="12">
        <x:f>NA()</x:f>
      </x:c>
    </x:row>
    <x:row r="7228">
      <x:c r="A7228">
        <x:v>133622</x:v>
      </x:c>
      <x:c r="B7228" s="1">
        <x:v>44777.52362849537</x:v>
      </x:c>
      <x:c r="C7228" s="6">
        <x:v>4034.8666662483333</x:v>
      </x:c>
      <x:c r="D7228" s="14" t="s">
        <x:v>94</x:v>
      </x:c>
      <x:c r="E7228" s="15">
        <x:v>44771.474846166166</x:v>
      </x:c>
      <x:c r="F7228" t="s">
        <x:v>99</x:v>
      </x:c>
      <x:c r="G7228" s="6">
        <x:v>89.09380746730749</x:v>
      </x:c>
      <x:c r="H7228" t="s">
        <x:v>97</x:v>
      </x:c>
      <x:c r="I7228" s="6">
        <x:v>27.66349259913204</x:v>
      </x:c>
      <x:c r="J7228" t="s">
        <x:v>95</x:v>
      </x:c>
      <x:c r="K7228" s="6">
        <x:v>1017</x:v>
      </x:c>
      <x:c r="L7228" t="s">
        <x:v>96</x:v>
      </x:c>
      <x:c r="M7228" t="s">
        <x:v>98</x:v>
      </x:c>
      <x:c r="N7228" s="8">
        <x:v>36.4</x:v>
      </x:c>
      <x:c r="O7228" s="8">
        <x:v>0</x:v>
      </x:c>
      <x:c r="Q7228">
        <x:v>0</x:v>
      </x:c>
      <x:c r="R7228" s="6">
        <x:v>21.712999999999997</x:v>
      </x:c>
      <x:c r="S7228" s="8">
        <x:v>44373.75560233637</x:v>
      </x:c>
      <x:c r="T7228" s="12">
        <x:v>378979.7386919024</x:v>
      </x:c>
      <x:c r="U7228" s="12">
        <x:v>26.25</x:v>
      </x:c>
      <x:c r="V7228" s="12">
        <x:v>44</x:v>
      </x:c>
      <x:c r="W7228" s="12">
        <x:f>NA()</x:f>
      </x:c>
    </x:row>
    <x:row r="7229">
      <x:c r="A7229">
        <x:v>133627</x:v>
      </x:c>
      <x:c r="B7229" s="1">
        <x:v>44777.52364026605</x:v>
      </x:c>
      <x:c r="C7229" s="6">
        <x:v>4034.883616035</x:v>
      </x:c>
      <x:c r="D7229" s="14" t="s">
        <x:v>94</x:v>
      </x:c>
      <x:c r="E7229" s="15">
        <x:v>44771.474846166166</x:v>
      </x:c>
      <x:c r="F7229" t="s">
        <x:v>99</x:v>
      </x:c>
      <x:c r="G7229" s="6">
        <x:v>89.04489669432215</x:v>
      </x:c>
      <x:c r="H7229" t="s">
        <x:v>97</x:v>
      </x:c>
      <x:c r="I7229" s="6">
        <x:v>27.657089517811983</x:v>
      </x:c>
      <x:c r="J7229" t="s">
        <x:v>95</x:v>
      </x:c>
      <x:c r="K7229" s="6">
        <x:v>1017</x:v>
      </x:c>
      <x:c r="L7229" t="s">
        <x:v>96</x:v>
      </x:c>
      <x:c r="M7229" t="s">
        <x:v>98</x:v>
      </x:c>
      <x:c r="N7229" s="8">
        <x:v>36.4</x:v>
      </x:c>
      <x:c r="O7229" s="8">
        <x:v>0</x:v>
      </x:c>
      <x:c r="Q7229">
        <x:v>0</x:v>
      </x:c>
      <x:c r="R7229" s="6">
        <x:v>21.72</x:v>
      </x:c>
      <x:c r="S7229" s="8">
        <x:v>44374.72780970252</x:v>
      </x:c>
      <x:c r="T7229" s="12">
        <x:v>378969.3906419401</x:v>
      </x:c>
      <x:c r="U7229" s="12">
        <x:v>26.25</x:v>
      </x:c>
      <x:c r="V7229" s="12">
        <x:v>44</x:v>
      </x:c>
      <x:c r="W7229" s="12">
        <x:f>NA()</x:f>
      </x:c>
    </x:row>
    <x:row r="7230">
      <x:c r="A7230">
        <x:v>133639</x:v>
      </x:c>
      <x:c r="B7230" s="1">
        <x:v>44777.52365203051</x:v>
      </x:c>
      <x:c r="C7230" s="6">
        <x:v>4034.90055684</x:v>
      </x:c>
      <x:c r="D7230" s="14" t="s">
        <x:v>94</x:v>
      </x:c>
      <x:c r="E7230" s="15">
        <x:v>44771.474846166166</x:v>
      </x:c>
      <x:c r="F7230" t="s">
        <x:v>99</x:v>
      </x:c>
      <x:c r="G7230" s="6">
        <x:v>89.08338480342248</x:v>
      </x:c>
      <x:c r="H7230" t="s">
        <x:v>97</x:v>
      </x:c>
      <x:c r="I7230" s="6">
        <x:v>27.675607382657745</x:v>
      </x:c>
      <x:c r="J7230" t="s">
        <x:v>95</x:v>
      </x:c>
      <x:c r="K7230" s="6">
        <x:v>1017</x:v>
      </x:c>
      <x:c r="L7230" t="s">
        <x:v>96</x:v>
      </x:c>
      <x:c r="M7230" t="s">
        <x:v>98</x:v>
      </x:c>
      <x:c r="N7230" s="8">
        <x:v>36.4</x:v>
      </x:c>
      <x:c r="O7230" s="8">
        <x:v>0</x:v>
      </x:c>
      <x:c r="Q7230">
        <x:v>0</x:v>
      </x:c>
      <x:c r="R7230" s="6">
        <x:v>21.712999999999997</x:v>
      </x:c>
      <x:c r="S7230" s="8">
        <x:v>44376.17982543968</x:v>
      </x:c>
      <x:c r="T7230" s="12">
        <x:v>378979.93322089914</x:v>
      </x:c>
      <x:c r="U7230" s="12">
        <x:v>26.25</x:v>
      </x:c>
      <x:c r="V7230" s="12">
        <x:v>44</x:v>
      </x:c>
      <x:c r="W7230" s="12">
        <x:f>NA()</x:f>
      </x:c>
    </x:row>
    <x:row r="7231">
      <x:c r="A7231">
        <x:v>133646</x:v>
      </x:c>
      <x:c r="B7231" s="1">
        <x:v>44777.52366376378</x:v>
      </x:c>
      <x:c r="C7231" s="6">
        <x:v>4034.917452758333</x:v>
      </x:c>
      <x:c r="D7231" s="14" t="s">
        <x:v>94</x:v>
      </x:c>
      <x:c r="E7231" s="15">
        <x:v>44771.474846166166</x:v>
      </x:c>
      <x:c r="F7231" t="s">
        <x:v>99</x:v>
      </x:c>
      <x:c r="G7231" s="6">
        <x:v>89.09167848361518</x:v>
      </x:c>
      <x:c r="H7231" t="s">
        <x:v>97</x:v>
      </x:c>
      <x:c r="I7231" s="6">
        <x:v>27.675006151674552</x:v>
      </x:c>
      <x:c r="J7231" t="s">
        <x:v>95</x:v>
      </x:c>
      <x:c r="K7231" s="6">
        <x:v>1017</x:v>
      </x:c>
      <x:c r="L7231" t="s">
        <x:v>96</x:v>
      </x:c>
      <x:c r="M7231" t="s">
        <x:v>98</x:v>
      </x:c>
      <x:c r="N7231" s="8">
        <x:v>36.4</x:v>
      </x:c>
      <x:c r="O7231" s="8">
        <x:v>0</x:v>
      </x:c>
      <x:c r="Q7231">
        <x:v>0</x:v>
      </x:c>
      <x:c r="R7231" s="6">
        <x:v>21.711999999999996</x:v>
      </x:c>
      <x:c r="S7231" s="8">
        <x:v>44375.78092220131</x:v>
      </x:c>
      <x:c r="T7231" s="12">
        <x:v>378978.6372267707</x:v>
      </x:c>
      <x:c r="U7231" s="12">
        <x:v>26.25</x:v>
      </x:c>
      <x:c r="V7231" s="12">
        <x:v>44</x:v>
      </x:c>
      <x:c r="W7231" s="12">
        <x:f>NA()</x:f>
      </x:c>
    </x:row>
    <x:row r="7232">
      <x:c r="A7232">
        <x:v>133654</x:v>
      </x:c>
      <x:c r="B7232" s="1">
        <x:v>44777.523674945136</x:v>
      </x:c>
      <x:c r="C7232" s="6">
        <x:v>4034.93355391</x:v>
      </x:c>
      <x:c r="D7232" s="14" t="s">
        <x:v>94</x:v>
      </x:c>
      <x:c r="E7232" s="15">
        <x:v>44771.474846166166</x:v>
      </x:c>
      <x:c r="F7232" t="s">
        <x:v>99</x:v>
      </x:c>
      <x:c r="G7232" s="6">
        <x:v>89.09442823548456</x:v>
      </x:c>
      <x:c r="H7232" t="s">
        <x:v>97</x:v>
      </x:c>
      <x:c r="I7232" s="6">
        <x:v>27.6627711245701</x:v>
      </x:c>
      <x:c r="J7232" t="s">
        <x:v>95</x:v>
      </x:c>
      <x:c r="K7232" s="6">
        <x:v>1017</x:v>
      </x:c>
      <x:c r="L7232" t="s">
        <x:v>96</x:v>
      </x:c>
      <x:c r="M7232" t="s">
        <x:v>98</x:v>
      </x:c>
      <x:c r="N7232" s="8">
        <x:v>36.4</x:v>
      </x:c>
      <x:c r="O7232" s="8">
        <x:v>0</x:v>
      </x:c>
      <x:c r="Q7232">
        <x:v>0</x:v>
      </x:c>
      <x:c r="R7232" s="6">
        <x:v>21.712999999999997</x:v>
      </x:c>
      <x:c r="S7232" s="8">
        <x:v>44378.78327214646</x:v>
      </x:c>
      <x:c r="T7232" s="12">
        <x:v>378982.8656981288</x:v>
      </x:c>
      <x:c r="U7232" s="12">
        <x:v>26.25</x:v>
      </x:c>
      <x:c r="V7232" s="12">
        <x:v>44</x:v>
      </x:c>
      <x:c r="W7232" s="12">
        <x:f>NA()</x:f>
      </x:c>
    </x:row>
    <x:row r="7233">
      <x:c r="A7233">
        <x:v>133665</x:v>
      </x:c>
      <x:c r="B7233" s="1">
        <x:v>44777.523686812405</x:v>
      </x:c>
      <x:c r="C7233" s="6">
        <x:v>4034.95064278</x:v>
      </x:c>
      <x:c r="D7233" s="14" t="s">
        <x:v>94</x:v>
      </x:c>
      <x:c r="E7233" s="15">
        <x:v>44771.474846166166</x:v>
      </x:c>
      <x:c r="F7233" t="s">
        <x:v>99</x:v>
      </x:c>
      <x:c r="G7233" s="6">
        <x:v>89.08125535922686</x:v>
      </x:c>
      <x:c r="H7233" t="s">
        <x:v>97</x:v>
      </x:c>
      <x:c r="I7233" s="6">
        <x:v>27.66000547351814</x:v>
      </x:c>
      <x:c r="J7233" t="s">
        <x:v>95</x:v>
      </x:c>
      <x:c r="K7233" s="6">
        <x:v>1017</x:v>
      </x:c>
      <x:c r="L7233" t="s">
        <x:v>96</x:v>
      </x:c>
      <x:c r="M7233" t="s">
        <x:v>98</x:v>
      </x:c>
      <x:c r="N7233" s="8">
        <x:v>36.4</x:v>
      </x:c>
      <x:c r="O7233" s="8">
        <x:v>0</x:v>
      </x:c>
      <x:c r="Q7233">
        <x:v>0</x:v>
      </x:c>
      <x:c r="R7233" s="6">
        <x:v>21.714999999999996</x:v>
      </x:c>
      <x:c r="S7233" s="8">
        <x:v>44376.72188906367</x:v>
      </x:c>
      <x:c r="T7233" s="12">
        <x:v>378986.3858578799</x:v>
      </x:c>
      <x:c r="U7233" s="12">
        <x:v>26.25</x:v>
      </x:c>
      <x:c r="V7233" s="12">
        <x:v>44</x:v>
      </x:c>
      <x:c r="W7233" s="12">
        <x:f>NA()</x:f>
      </x:c>
    </x:row>
    <x:row r="7234">
      <x:c r="A7234">
        <x:v>133677</x:v>
      </x:c>
      <x:c r="B7234" s="1">
        <x:v>44777.523697976074</x:v>
      </x:c>
      <x:c r="C7234" s="6">
        <x:v>4034.96671846</x:v>
      </x:c>
      <x:c r="D7234" s="14" t="s">
        <x:v>94</x:v>
      </x:c>
      <x:c r="E7234" s="15">
        <x:v>44771.474846166166</x:v>
      </x:c>
      <x:c r="F7234" t="s">
        <x:v>99</x:v>
      </x:c>
      <x:c r="G7234" s="6">
        <x:v>89.02837356638433</x:v>
      </x:c>
      <x:c r="H7234" t="s">
        <x:v>97</x:v>
      </x:c>
      <x:c r="I7234" s="6">
        <x:v>27.65823185067393</x:v>
      </x:c>
      <x:c r="J7234" t="s">
        <x:v>95</x:v>
      </x:c>
      <x:c r="K7234" s="6">
        <x:v>1017</x:v>
      </x:c>
      <x:c r="L7234" t="s">
        <x:v>96</x:v>
      </x:c>
      <x:c r="M7234" t="s">
        <x:v>98</x:v>
      </x:c>
      <x:c r="N7234" s="8">
        <x:v>36.4</x:v>
      </x:c>
      <x:c r="O7234" s="8">
        <x:v>0</x:v>
      </x:c>
      <x:c r="Q7234">
        <x:v>0</x:v>
      </x:c>
      <x:c r="R7234" s="6">
        <x:v>21.721999999999998</x:v>
      </x:c>
      <x:c r="S7234" s="8">
        <x:v>44382.482911346015</x:v>
      </x:c>
      <x:c r="T7234" s="12">
        <x:v>378980.00319069804</x:v>
      </x:c>
      <x:c r="U7234" s="12">
        <x:v>26.25</x:v>
      </x:c>
      <x:c r="V7234" s="12">
        <x:v>44</x:v>
      </x:c>
      <x:c r="W7234" s="12">
        <x:f>NA()</x:f>
      </x:c>
    </x:row>
    <x:row r="7235">
      <x:c r="A7235">
        <x:v>133685</x:v>
      </x:c>
      <x:c r="B7235" s="1">
        <x:v>44777.523709713314</x:v>
      </x:c>
      <x:c r="C7235" s="6">
        <x:v>4034.9836200883333</x:v>
      </x:c>
      <x:c r="D7235" s="14" t="s">
        <x:v>94</x:v>
      </x:c>
      <x:c r="E7235" s="15">
        <x:v>44771.474846166166</x:v>
      </x:c>
      <x:c r="F7235" t="s">
        <x:v>99</x:v>
      </x:c>
      <x:c r="G7235" s="6">
        <x:v>89.0535216524649</x:v>
      </x:c>
      <x:c r="H7235" t="s">
        <x:v>97</x:v>
      </x:c>
      <x:c r="I7235" s="6">
        <x:v>27.656097492221306</x:v>
      </x:c>
      <x:c r="J7235" t="s">
        <x:v>95</x:v>
      </x:c>
      <x:c r="K7235" s="6">
        <x:v>1017</x:v>
      </x:c>
      <x:c r="L7235" t="s">
        <x:v>96</x:v>
      </x:c>
      <x:c r="M7235" t="s">
        <x:v>98</x:v>
      </x:c>
      <x:c r="N7235" s="8">
        <x:v>36.4</x:v>
      </x:c>
      <x:c r="O7235" s="8">
        <x:v>0</x:v>
      </x:c>
      <x:c r="Q7235">
        <x:v>0</x:v>
      </x:c>
      <x:c r="R7235" s="6">
        <x:v>21.718999999999998</x:v>
      </x:c>
      <x:c r="S7235" s="8">
        <x:v>44385.07106165644</x:v>
      </x:c>
      <x:c r="T7235" s="12">
        <x:v>378979.01766590436</x:v>
      </x:c>
      <x:c r="U7235" s="12">
        <x:v>26.25</x:v>
      </x:c>
      <x:c r="V7235" s="12">
        <x:v>44</x:v>
      </x:c>
      <x:c r="W7235" s="12">
        <x:f>NA()</x:f>
      </x:c>
    </x:row>
    <x:row r="7236">
      <x:c r="A7236">
        <x:v>133693</x:v>
      </x:c>
      <x:c r="B7236" s="1">
        <x:v>44777.52372148799</x:v>
      </x:c>
      <x:c r="C7236" s="6">
        <x:v>4035.0005756133332</x:v>
      </x:c>
      <x:c r="D7236" s="14" t="s">
        <x:v>94</x:v>
      </x:c>
      <x:c r="E7236" s="15">
        <x:v>44771.474846166166</x:v>
      </x:c>
      <x:c r="F7236" t="s">
        <x:v>99</x:v>
      </x:c>
      <x:c r="G7236" s="6">
        <x:v>89.1004034949798</x:v>
      </x:c>
      <x:c r="H7236" t="s">
        <x:v>97</x:v>
      </x:c>
      <x:c r="I7236" s="6">
        <x:v>27.65582693983879</x:v>
      </x:c>
      <x:c r="J7236" t="s">
        <x:v>95</x:v>
      </x:c>
      <x:c r="K7236" s="6">
        <x:v>1017</x:v>
      </x:c>
      <x:c r="L7236" t="s">
        <x:v>96</x:v>
      </x:c>
      <x:c r="M7236" t="s">
        <x:v>98</x:v>
      </x:c>
      <x:c r="N7236" s="8">
        <x:v>36.4</x:v>
      </x:c>
      <x:c r="O7236" s="8">
        <x:v>0</x:v>
      </x:c>
      <x:c r="Q7236">
        <x:v>0</x:v>
      </x:c>
      <x:c r="R7236" s="6">
        <x:v>21.712999999999997</x:v>
      </x:c>
      <x:c r="S7236" s="8">
        <x:v>44379.424206895426</x:v>
      </x:c>
      <x:c r="T7236" s="12">
        <x:v>378988.89094695274</x:v>
      </x:c>
      <x:c r="U7236" s="12">
        <x:v>26.25</x:v>
      </x:c>
      <x:c r="V7236" s="12">
        <x:v>44</x:v>
      </x:c>
      <x:c r="W7236" s="12">
        <x:f>NA()</x:f>
      </x:c>
    </x:row>
    <x:row r="7237">
      <x:c r="A7237">
        <x:v>133700</x:v>
      </x:c>
      <x:c r="B7237" s="1">
        <x:v>44777.523733236325</x:v>
      </x:c>
      <x:c r="C7237" s="6">
        <x:v>4035.017493218333</x:v>
      </x:c>
      <x:c r="D7237" s="14" t="s">
        <x:v>94</x:v>
      </x:c>
      <x:c r="E7237" s="15">
        <x:v>44771.474846166166</x:v>
      </x:c>
      <x:c r="F7237" t="s">
        <x:v>99</x:v>
      </x:c>
      <x:c r="G7237" s="6">
        <x:v>89.10122264095156</x:v>
      </x:c>
      <x:c r="H7237" t="s">
        <x:v>97</x:v>
      </x:c>
      <x:c r="I7237" s="6">
        <x:v>27.66391345936472</x:v>
      </x:c>
      <x:c r="J7237" t="s">
        <x:v>95</x:v>
      </x:c>
      <x:c r="K7237" s="6">
        <x:v>1017</x:v>
      </x:c>
      <x:c r="L7237" t="s">
        <x:v>96</x:v>
      </x:c>
      <x:c r="M7237" t="s">
        <x:v>98</x:v>
      </x:c>
      <x:c r="N7237" s="8">
        <x:v>36.4</x:v>
      </x:c>
      <x:c r="O7237" s="8">
        <x:v>0</x:v>
      </x:c>
      <x:c r="Q7237">
        <x:v>0</x:v>
      </x:c>
      <x:c r="R7237" s="6">
        <x:v>21.711999999999996</x:v>
      </x:c>
      <x:c r="S7237" s="8">
        <x:v>44385.3004229859</x:v>
      </x:c>
      <x:c r="T7237" s="12">
        <x:v>378990.17223972734</x:v>
      </x:c>
      <x:c r="U7237" s="12">
        <x:v>26.25</x:v>
      </x:c>
      <x:c r="V7237" s="12">
        <x:v>44</x:v>
      </x:c>
      <x:c r="W7237" s="12">
        <x:f>NA()</x:f>
      </x:c>
    </x:row>
    <x:row r="7238">
      <x:c r="A7238">
        <x:v>133712</x:v>
      </x:c>
      <x:c r="B7238" s="1">
        <x:v>44777.523744402315</x:v>
      </x:c>
      <x:c r="C7238" s="6">
        <x:v>4035.03357224</x:v>
      </x:c>
      <x:c r="D7238" s="14" t="s">
        <x:v>94</x:v>
      </x:c>
      <x:c r="E7238" s="15">
        <x:v>44771.474846166166</x:v>
      </x:c>
      <x:c r="F7238" t="s">
        <x:v>99</x:v>
      </x:c>
      <x:c r="G7238" s="6">
        <x:v>88.98704248611459</x:v>
      </x:c>
      <x:c r="H7238" t="s">
        <x:v>97</x:v>
      </x:c>
      <x:c r="I7238" s="6">
        <x:v>27.6520993314507</x:v>
      </x:c>
      <x:c r="J7238" t="s">
        <x:v>95</x:v>
      </x:c>
      <x:c r="K7238" s="6">
        <x:v>1017</x:v>
      </x:c>
      <x:c r="L7238" t="s">
        <x:v>96</x:v>
      </x:c>
      <x:c r="M7238" t="s">
        <x:v>98</x:v>
      </x:c>
      <x:c r="N7238" s="8">
        <x:v>36.4</x:v>
      </x:c>
      <x:c r="O7238" s="8">
        <x:v>0</x:v>
      </x:c>
      <x:c r="Q7238">
        <x:v>0</x:v>
      </x:c>
      <x:c r="R7238" s="6">
        <x:v>21.727999999999998</x:v>
      </x:c>
      <x:c r="S7238" s="8">
        <x:v>44379.584301558214</x:v>
      </x:c>
      <x:c r="T7238" s="12">
        <x:v>378971.3871756416</x:v>
      </x:c>
      <x:c r="U7238" s="12">
        <x:v>26.25</x:v>
      </x:c>
      <x:c r="V7238" s="12">
        <x:v>44</x:v>
      </x:c>
      <x:c r="W7238" s="12">
        <x:f>NA()</x:f>
      </x:c>
    </x:row>
    <x:row r="7239">
      <x:c r="A7239">
        <x:v>133720</x:v>
      </x:c>
      <x:c r="B7239" s="1">
        <x:v>44777.523756127026</x:v>
      </x:c>
      <x:c r="C7239" s="6">
        <x:v>4035.050455835</x:v>
      </x:c>
      <x:c r="D7239" s="14" t="s">
        <x:v>94</x:v>
      </x:c>
      <x:c r="E7239" s="15">
        <x:v>44771.474846166166</x:v>
      </x:c>
      <x:c r="F7239" t="s">
        <x:v>99</x:v>
      </x:c>
      <x:c r="G7239" s="6">
        <x:v>89.06032196256436</x:v>
      </x:c>
      <x:c r="H7239" t="s">
        <x:v>97</x:v>
      </x:c>
      <x:c r="I7239" s="6">
        <x:v>27.64819135936068</x:v>
      </x:c>
      <x:c r="J7239" t="s">
        <x:v>95</x:v>
      </x:c>
      <x:c r="K7239" s="6">
        <x:v>1017</x:v>
      </x:c>
      <x:c r="L7239" t="s">
        <x:v>96</x:v>
      </x:c>
      <x:c r="M7239" t="s">
        <x:v>98</x:v>
      </x:c>
      <x:c r="N7239" s="8">
        <x:v>36.4</x:v>
      </x:c>
      <x:c r="O7239" s="8">
        <x:v>0</x:v>
      </x:c>
      <x:c r="Q7239">
        <x:v>0</x:v>
      </x:c>
      <x:c r="R7239" s="6">
        <x:v>21.718999999999998</x:v>
      </x:c>
      <x:c r="S7239" s="8">
        <x:v>44380.18296643145</x:v>
      </x:c>
      <x:c r="T7239" s="12">
        <x:v>378995.14540670876</x:v>
      </x:c>
      <x:c r="U7239" s="12">
        <x:v>26.25</x:v>
      </x:c>
      <x:c r="V7239" s="12">
        <x:v>44</x:v>
      </x:c>
      <x:c r="W7239" s="12">
        <x:f>NA()</x:f>
      </x:c>
    </x:row>
    <x:row r="7240">
      <x:c r="A7240">
        <x:v>133726</x:v>
      </x:c>
      <x:c r="B7240" s="1">
        <x:v>44777.523767870465</x:v>
      </x:c>
      <x:c r="C7240" s="6">
        <x:v>4035.067366378333</x:v>
      </x:c>
      <x:c r="D7240" s="14" t="s">
        <x:v>94</x:v>
      </x:c>
      <x:c r="E7240" s="15">
        <x:v>44771.474846166166</x:v>
      </x:c>
      <x:c r="F7240" t="s">
        <x:v>99</x:v>
      </x:c>
      <x:c r="G7240" s="6">
        <x:v>89.02657042452513</x:v>
      </x:c>
      <x:c r="H7240" t="s">
        <x:v>97</x:v>
      </x:c>
      <x:c r="I7240" s="6">
        <x:v>27.678403108142902</x:v>
      </x:c>
      <x:c r="J7240" t="s">
        <x:v>95</x:v>
      </x:c>
      <x:c r="K7240" s="6">
        <x:v>1017</x:v>
      </x:c>
      <x:c r="L7240" t="s">
        <x:v>96</x:v>
      </x:c>
      <x:c r="M7240" t="s">
        <x:v>98</x:v>
      </x:c>
      <x:c r="N7240" s="8">
        <x:v>36.4</x:v>
      </x:c>
      <x:c r="O7240" s="8">
        <x:v>0</x:v>
      </x:c>
      <x:c r="Q7240">
        <x:v>0</x:v>
      </x:c>
      <x:c r="R7240" s="6">
        <x:v>21.72</x:v>
      </x:c>
      <x:c r="S7240" s="8">
        <x:v>44377.937949020255</x:v>
      </x:c>
      <x:c r="T7240" s="12">
        <x:v>378968.42584008595</x:v>
      </x:c>
      <x:c r="U7240" s="12">
        <x:v>26.25</x:v>
      </x:c>
      <x:c r="V7240" s="12">
        <x:v>44</x:v>
      </x:c>
      <x:c r="W7240" s="12">
        <x:f>NA()</x:f>
      </x:c>
    </x:row>
    <x:row r="7241">
      <x:c r="A7241">
        <x:v>133741</x:v>
      </x:c>
      <x:c r="B7241" s="1">
        <x:v>44777.52377904525</x:v>
      </x:c>
      <x:c r="C7241" s="6">
        <x:v>4035.083458071667</x:v>
      </x:c>
      <x:c r="D7241" s="14" t="s">
        <x:v>94</x:v>
      </x:c>
      <x:c r="E7241" s="15">
        <x:v>44771.474846166166</x:v>
      </x:c>
      <x:c r="F7241" t="s">
        <x:v>99</x:v>
      </x:c>
      <x:c r="G7241" s="6">
        <x:v>88.99500741694361</x:v>
      </x:c>
      <x:c r="H7241" t="s">
        <x:v>97</x:v>
      </x:c>
      <x:c r="I7241" s="6">
        <x:v>27.678974278152054</x:v>
      </x:c>
      <x:c r="J7241" t="s">
        <x:v>95</x:v>
      </x:c>
      <x:c r="K7241" s="6">
        <x:v>1017</x:v>
      </x:c>
      <x:c r="L7241" t="s">
        <x:v>96</x:v>
      </x:c>
      <x:c r="M7241" t="s">
        <x:v>98</x:v>
      </x:c>
      <x:c r="N7241" s="8">
        <x:v>36.4</x:v>
      </x:c>
      <x:c r="O7241" s="8">
        <x:v>0</x:v>
      </x:c>
      <x:c r="Q7241">
        <x:v>0</x:v>
      </x:c>
      <x:c r="R7241" s="6">
        <x:v>21.723999999999997</x:v>
      </x:c>
      <x:c r="S7241" s="8">
        <x:v>44379.59635470351</x:v>
      </x:c>
      <x:c r="T7241" s="12">
        <x:v>378968.23735483486</x:v>
      </x:c>
      <x:c r="U7241" s="12">
        <x:v>26.25</x:v>
      </x:c>
      <x:c r="V7241" s="12">
        <x:v>44</x:v>
      </x:c>
      <x:c r="W7241" s="12">
        <x:f>NA()</x:f>
      </x:c>
    </x:row>
    <x:row r="7242">
      <x:c r="A7242">
        <x:v>133747</x:v>
      </x:c>
      <x:c r="B7242" s="1">
        <x:v>44777.52379082055</x:v>
      </x:c>
      <x:c r="C7242" s="6">
        <x:v>4035.1004145183333</x:v>
      </x:c>
      <x:c r="D7242" s="14" t="s">
        <x:v>94</x:v>
      </x:c>
      <x:c r="E7242" s="15">
        <x:v>44771.474846166166</x:v>
      </x:c>
      <x:c r="F7242" t="s">
        <x:v>99</x:v>
      </x:c>
      <x:c r="G7242" s="6">
        <x:v>89.01386560337079</x:v>
      </x:c>
      <x:c r="H7242" t="s">
        <x:v>97</x:v>
      </x:c>
      <x:c r="I7242" s="6">
        <x:v>27.684144874238427</x:v>
      </x:c>
      <x:c r="J7242" t="s">
        <x:v>95</x:v>
      </x:c>
      <x:c r="K7242" s="6">
        <x:v>1017</x:v>
      </x:c>
      <x:c r="L7242" t="s">
        <x:v>96</x:v>
      </x:c>
      <x:c r="M7242" t="s">
        <x:v>98</x:v>
      </x:c>
      <x:c r="N7242" s="8">
        <x:v>36.4</x:v>
      </x:c>
      <x:c r="O7242" s="8">
        <x:v>0</x:v>
      </x:c>
      <x:c r="Q7242">
        <x:v>0</x:v>
      </x:c>
      <x:c r="R7242" s="6">
        <x:v>21.720999999999997</x:v>
      </x:c>
      <x:c r="S7242" s="8">
        <x:v>44382.28320347276</x:v>
      </x:c>
      <x:c r="T7242" s="12">
        <x:v>378991.04906191427</x:v>
      </x:c>
      <x:c r="U7242" s="12">
        <x:v>26.25</x:v>
      </x:c>
      <x:c r="V7242" s="12">
        <x:v>44</x:v>
      </x:c>
      <x:c r="W7242" s="12">
        <x:f>NA()</x:f>
      </x:c>
    </x:row>
    <x:row r="7243">
      <x:c r="A7243">
        <x:v>133759</x:v>
      </x:c>
      <x:c r="B7243" s="1">
        <x:v>44777.523802579526</x:v>
      </x:c>
      <x:c r="C7243" s="6">
        <x:v>4035.1173474316665</x:v>
      </x:c>
      <x:c r="D7243" s="14" t="s">
        <x:v>94</x:v>
      </x:c>
      <x:c r="E7243" s="15">
        <x:v>44771.474846166166</x:v>
      </x:c>
      <x:c r="F7243" t="s">
        <x:v>99</x:v>
      </x:c>
      <x:c r="G7243" s="6">
        <x:v>89.01151828190136</x:v>
      </x:c>
      <x:c r="H7243" t="s">
        <x:v>97</x:v>
      </x:c>
      <x:c r="I7243" s="6">
        <x:v>27.659764982230172</x:v>
      </x:c>
      <x:c r="J7243" t="s">
        <x:v>95</x:v>
      </x:c>
      <x:c r="K7243" s="6">
        <x:v>1017</x:v>
      </x:c>
      <x:c r="L7243" t="s">
        <x:v>96</x:v>
      </x:c>
      <x:c r="M7243" t="s">
        <x:v>98</x:v>
      </x:c>
      <x:c r="N7243" s="8">
        <x:v>36.4</x:v>
      </x:c>
      <x:c r="O7243" s="8">
        <x:v>0</x:v>
      </x:c>
      <x:c r="Q7243">
        <x:v>0</x:v>
      </x:c>
      <x:c r="R7243" s="6">
        <x:v>21.723999999999997</x:v>
      </x:c>
      <x:c r="S7243" s="8">
        <x:v>44382.16036315942</x:v>
      </x:c>
      <x:c r="T7243" s="12">
        <x:v>378988.02549726027</x:v>
      </x:c>
      <x:c r="U7243" s="12">
        <x:v>26.25</x:v>
      </x:c>
      <x:c r="V7243" s="12">
        <x:v>44</x:v>
      </x:c>
      <x:c r="W7243" s="12">
        <x:f>NA()</x:f>
      </x:c>
    </x:row>
    <x:row r="7244">
      <x:c r="A7244">
        <x:v>133768</x:v>
      </x:c>
      <x:c r="B7244" s="1">
        <x:v>44777.52381375756</x:v>
      </x:c>
      <x:c r="C7244" s="6">
        <x:v>4035.1334437966666</x:v>
      </x:c>
      <x:c r="D7244" s="14" t="s">
        <x:v>94</x:v>
      </x:c>
      <x:c r="E7244" s="15">
        <x:v>44771.474846166166</x:v>
      </x:c>
      <x:c r="F7244" t="s">
        <x:v>99</x:v>
      </x:c>
      <x:c r="G7244" s="6">
        <x:v>88.99092060979112</x:v>
      </x:c>
      <x:c r="H7244" t="s">
        <x:v>97</x:v>
      </x:c>
      <x:c r="I7244" s="6">
        <x:v>27.665657023749645</x:v>
      </x:c>
      <x:c r="J7244" t="s">
        <x:v>95</x:v>
      </x:c>
      <x:c r="K7244" s="6">
        <x:v>1017</x:v>
      </x:c>
      <x:c r="L7244" t="s">
        <x:v>96</x:v>
      </x:c>
      <x:c r="M7244" t="s">
        <x:v>98</x:v>
      </x:c>
      <x:c r="N7244" s="8">
        <x:v>36.4</x:v>
      </x:c>
      <x:c r="O7244" s="8">
        <x:v>0</x:v>
      </x:c>
      <x:c r="Q7244">
        <x:v>0</x:v>
      </x:c>
      <x:c r="R7244" s="6">
        <x:v>21.726</x:v>
      </x:c>
      <x:c r="S7244" s="8">
        <x:v>44379.207947241484</x:v>
      </x:c>
      <x:c r="T7244" s="12">
        <x:v>378985.40197718324</x:v>
      </x:c>
      <x:c r="U7244" s="12">
        <x:v>26.25</x:v>
      </x:c>
      <x:c r="V7244" s="12">
        <x:v>44</x:v>
      </x:c>
      <x:c r="W7244" s="12">
        <x:f>NA()</x:f>
      </x:c>
    </x:row>
    <x:row r="7245">
      <x:c r="A7245">
        <x:v>133777</x:v>
      </x:c>
      <x:c r="B7245" s="1">
        <x:v>44777.5238255081</x:v>
      </x:c>
      <x:c r="C7245" s="6">
        <x:v>4035.150364583333</x:v>
      </x:c>
      <x:c r="D7245" s="14" t="s">
        <x:v>94</x:v>
      </x:c>
      <x:c r="E7245" s="15">
        <x:v>44771.474846166166</x:v>
      </x:c>
      <x:c r="F7245" t="s">
        <x:v>99</x:v>
      </x:c>
      <x:c r="G7245" s="6">
        <x:v>89.06149159201894</x:v>
      </x:c>
      <x:c r="H7245" t="s">
        <x:v>97</x:v>
      </x:c>
      <x:c r="I7245" s="6">
        <x:v>27.664905487265514</x:v>
      </x:c>
      <x:c r="J7245" t="s">
        <x:v>95</x:v>
      </x:c>
      <x:c r="K7245" s="6">
        <x:v>1017</x:v>
      </x:c>
      <x:c r="L7245" t="s">
        <x:v>96</x:v>
      </x:c>
      <x:c r="M7245" t="s">
        <x:v>98</x:v>
      </x:c>
      <x:c r="N7245" s="8">
        <x:v>36.4</x:v>
      </x:c>
      <x:c r="O7245" s="8">
        <x:v>0</x:v>
      </x:c>
      <x:c r="Q7245">
        <x:v>0</x:v>
      </x:c>
      <x:c r="R7245" s="6">
        <x:v>21.717</x:v>
      </x:c>
      <x:c r="S7245" s="8">
        <x:v>44384.783827924584</x:v>
      </x:c>
      <x:c r="T7245" s="12">
        <x:v>378981.9437673188</x:v>
      </x:c>
      <x:c r="U7245" s="12">
        <x:v>26.25</x:v>
      </x:c>
      <x:c r="V7245" s="12">
        <x:v>44</x:v>
      </x:c>
      <x:c r="W7245" s="12">
        <x:f>NA()</x:f>
      </x:c>
    </x:row>
    <x:row r="7246">
      <x:c r="A7246">
        <x:v>133779</x:v>
      </x:c>
      <x:c r="B7246" s="1">
        <x:v>44777.52383727116</x:v>
      </x:c>
      <x:c r="C7246" s="6">
        <x:v>4035.1673033833335</x:v>
      </x:c>
      <x:c r="D7246" s="14" t="s">
        <x:v>94</x:v>
      </x:c>
      <x:c r="E7246" s="15">
        <x:v>44771.474846166166</x:v>
      </x:c>
      <x:c r="F7246" t="s">
        <x:v>99</x:v>
      </x:c>
      <x:c r="G7246" s="6">
        <x:v>89.06174119823218</x:v>
      </x:c>
      <x:c r="H7246" t="s">
        <x:v>97</x:v>
      </x:c>
      <x:c r="I7246" s="6">
        <x:v>27.673653382356406</x:v>
      </x:c>
      <x:c r="J7246" t="s">
        <x:v>95</x:v>
      </x:c>
      <x:c r="K7246" s="6">
        <x:v>1017</x:v>
      </x:c>
      <x:c r="L7246" t="s">
        <x:v>96</x:v>
      </x:c>
      <x:c r="M7246" t="s">
        <x:v>98</x:v>
      </x:c>
      <x:c r="N7246" s="8">
        <x:v>36.4</x:v>
      </x:c>
      <x:c r="O7246" s="8">
        <x:v>0</x:v>
      </x:c>
      <x:c r="Q7246">
        <x:v>0</x:v>
      </x:c>
      <x:c r="R7246" s="6">
        <x:v>21.715999999999998</x:v>
      </x:c>
      <x:c r="S7246" s="8">
        <x:v>44378.476319678375</x:v>
      </x:c>
      <x:c r="T7246" s="12">
        <x:v>378999.0965156098</x:v>
      </x:c>
      <x:c r="U7246" s="12">
        <x:v>26.25</x:v>
      </x:c>
      <x:c r="V7246" s="12">
        <x:v>44</x:v>
      </x:c>
      <x:c r="W7246" s="12">
        <x:f>NA()</x:f>
      </x:c>
    </x:row>
    <x:row r="7247">
      <x:c r="A7247">
        <x:v>133793</x:v>
      </x:c>
      <x:c r="B7247" s="1">
        <x:v>44777.523848449426</x:v>
      </x:c>
      <x:c r="C7247" s="6">
        <x:v>4035.183400085</x:v>
      </x:c>
      <x:c r="D7247" s="14" t="s">
        <x:v>94</x:v>
      </x:c>
      <x:c r="E7247" s="15">
        <x:v>44771.474846166166</x:v>
      </x:c>
      <x:c r="F7247" t="s">
        <x:v>99</x:v>
      </x:c>
      <x:c r="G7247" s="6">
        <x:v>89.01303231967623</x:v>
      </x:c>
      <x:c r="H7247" t="s">
        <x:v>97</x:v>
      </x:c>
      <x:c r="I7247" s="6">
        <x:v>27.66703985131926</x:v>
      </x:c>
      <x:c r="J7247" t="s">
        <x:v>95</x:v>
      </x:c>
      <x:c r="K7247" s="6">
        <x:v>1017</x:v>
      </x:c>
      <x:c r="L7247" t="s">
        <x:v>96</x:v>
      </x:c>
      <x:c r="M7247" t="s">
        <x:v>98</x:v>
      </x:c>
      <x:c r="N7247" s="8">
        <x:v>36.4</x:v>
      </x:c>
      <x:c r="O7247" s="8">
        <x:v>0</x:v>
      </x:c>
      <x:c r="Q7247">
        <x:v>0</x:v>
      </x:c>
      <x:c r="R7247" s="6">
        <x:v>21.723</x:v>
      </x:c>
      <x:c r="S7247" s="8">
        <x:v>44385.151648466024</x:v>
      </x:c>
      <x:c r="T7247" s="12">
        <x:v>378986.9621977572</x:v>
      </x:c>
      <x:c r="U7247" s="12">
        <x:v>26.25</x:v>
      </x:c>
      <x:c r="V7247" s="12">
        <x:v>44</x:v>
      </x:c>
      <x:c r="W7247" s="12">
        <x:f>NA()</x:f>
      </x:c>
    </x:row>
    <x:row r="7248">
      <x:c r="A7248">
        <x:v>133803</x:v>
      </x:c>
      <x:c r="B7248" s="1">
        <x:v>44777.52386020548</x:v>
      </x:c>
      <x:c r="C7248" s="6">
        <x:v>4035.2003288</x:v>
      </x:c>
      <x:c r="D7248" s="14" t="s">
        <x:v>94</x:v>
      </x:c>
      <x:c r="E7248" s="15">
        <x:v>44771.474846166166</x:v>
      </x:c>
      <x:c r="F7248" t="s">
        <x:v>99</x:v>
      </x:c>
      <x:c r="G7248" s="6">
        <x:v>89.05176353710263</x:v>
      </x:c>
      <x:c r="H7248" t="s">
        <x:v>97</x:v>
      </x:c>
      <x:c r="I7248" s="6">
        <x:v>27.658141666486245</x:v>
      </x:c>
      <x:c r="J7248" t="s">
        <x:v>95</x:v>
      </x:c>
      <x:c r="K7248" s="6">
        <x:v>1017</x:v>
      </x:c>
      <x:c r="L7248" t="s">
        <x:v>96</x:v>
      </x:c>
      <x:c r="M7248" t="s">
        <x:v>98</x:v>
      </x:c>
      <x:c r="N7248" s="8">
        <x:v>36.4</x:v>
      </x:c>
      <x:c r="O7248" s="8">
        <x:v>0</x:v>
      </x:c>
      <x:c r="Q7248">
        <x:v>0</x:v>
      </x:c>
      <x:c r="R7248" s="6">
        <x:v>21.718999999999998</x:v>
      </x:c>
      <x:c r="S7248" s="8">
        <x:v>44388.14170585051</x:v>
      </x:c>
      <x:c r="T7248" s="12">
        <x:v>379005.8133433098</x:v>
      </x:c>
      <x:c r="U7248" s="12">
        <x:v>26.25</x:v>
      </x:c>
      <x:c r="V7248" s="12">
        <x:v>44</x:v>
      </x:c>
      <x:c r="W7248" s="12">
        <x:f>NA()</x:f>
      </x:c>
    </x:row>
    <x:row r="7249">
      <x:c r="A7249">
        <x:v>133808</x:v>
      </x:c>
      <x:c r="B7249" s="1">
        <x:v>44777.523871947684</x:v>
      </x:c>
      <x:c r="C7249" s="6">
        <x:v>4035.217237571667</x:v>
      </x:c>
      <x:c r="D7249" s="14" t="s">
        <x:v>94</x:v>
      </x:c>
      <x:c r="E7249" s="15">
        <x:v>44771.474846166166</x:v>
      </x:c>
      <x:c r="F7249" t="s">
        <x:v>99</x:v>
      </x:c>
      <x:c r="G7249" s="6">
        <x:v>89.0681534716111</x:v>
      </x:c>
      <x:c r="H7249" t="s">
        <x:v>97</x:v>
      </x:c>
      <x:c r="I7249" s="6">
        <x:v>27.666198130121757</x:v>
      </x:c>
      <x:c r="J7249" t="s">
        <x:v>95</x:v>
      </x:c>
      <x:c r="K7249" s="6">
        <x:v>1017</x:v>
      </x:c>
      <x:c r="L7249" t="s">
        <x:v>96</x:v>
      </x:c>
      <x:c r="M7249" t="s">
        <x:v>98</x:v>
      </x:c>
      <x:c r="N7249" s="8">
        <x:v>36.4</x:v>
      </x:c>
      <x:c r="O7249" s="8">
        <x:v>0</x:v>
      </x:c>
      <x:c r="Q7249">
        <x:v>0</x:v>
      </x:c>
      <x:c r="R7249" s="6">
        <x:v>21.715999999999998</x:v>
      </x:c>
      <x:c r="S7249" s="8">
        <x:v>44387.468637793594</x:v>
      </x:c>
      <x:c r="T7249" s="12">
        <x:v>379005.26733462414</x:v>
      </x:c>
      <x:c r="U7249" s="12">
        <x:v>26.25</x:v>
      </x:c>
      <x:c r="V7249" s="12">
        <x:v>44</x:v>
      </x:c>
      <x:c r="W7249" s="12">
        <x:f>NA()</x:f>
      </x:c>
    </x:row>
    <x:row r="7250">
      <x:c r="A7250">
        <x:v>133822</x:v>
      </x:c>
      <x:c r="B7250" s="1">
        <x:v>44777.52388369334</x:v>
      </x:c>
      <x:c r="C7250" s="6">
        <x:v>4035.2341513216666</x:v>
      </x:c>
      <x:c r="D7250" s="14" t="s">
        <x:v>94</x:v>
      </x:c>
      <x:c r="E7250" s="15">
        <x:v>44771.474846166166</x:v>
      </x:c>
      <x:c r="F7250" t="s">
        <x:v>99</x:v>
      </x:c>
      <x:c r="G7250" s="6">
        <x:v>89.07099786956675</x:v>
      </x:c>
      <x:c r="H7250" t="s">
        <x:v>97</x:v>
      </x:c>
      <x:c r="I7250" s="6">
        <x:v>27.662891370319358</x:v>
      </x:c>
      <x:c r="J7250" t="s">
        <x:v>95</x:v>
      </x:c>
      <x:c r="K7250" s="6">
        <x:v>1017</x:v>
      </x:c>
      <x:c r="L7250" t="s">
        <x:v>96</x:v>
      </x:c>
      <x:c r="M7250" t="s">
        <x:v>98</x:v>
      </x:c>
      <x:c r="N7250" s="8">
        <x:v>36.4</x:v>
      </x:c>
      <x:c r="O7250" s="8">
        <x:v>0</x:v>
      </x:c>
      <x:c r="Q7250">
        <x:v>0</x:v>
      </x:c>
      <x:c r="R7250" s="6">
        <x:v>21.715999999999998</x:v>
      </x:c>
      <x:c r="S7250" s="8">
        <x:v>44389.545664941616</x:v>
      </x:c>
      <x:c r="T7250" s="12">
        <x:v>378999.26152408647</x:v>
      </x:c>
      <x:c r="U7250" s="12">
        <x:v>26.25</x:v>
      </x:c>
      <x:c r="V7250" s="12">
        <x:v>44</x:v>
      </x:c>
      <x:c r="W7250" s="12">
        <x:f>NA()</x:f>
      </x:c>
    </x:row>
    <x:row r="7251">
      <x:c r="A7251">
        <x:v>133830</x:v>
      </x:c>
      <x:c r="B7251" s="1">
        <x:v>44777.52389486673</x:v>
      </x:c>
      <x:c r="C7251" s="6">
        <x:v>4035.250241</x:v>
      </x:c>
      <x:c r="D7251" s="14" t="s">
        <x:v>94</x:v>
      </x:c>
      <x:c r="E7251" s="15">
        <x:v>44771.474846166166</x:v>
      </x:c>
      <x:c r="F7251" t="s">
        <x:v>99</x:v>
      </x:c>
      <x:c r="G7251" s="6">
        <x:v>89.03347112248537</x:v>
      </x:c>
      <x:c r="H7251" t="s">
        <x:v>97</x:v>
      </x:c>
      <x:c r="I7251" s="6">
        <x:v>27.670376676713204</x:v>
      </x:c>
      <x:c r="J7251" t="s">
        <x:v>95</x:v>
      </x:c>
      <x:c r="K7251" s="6">
        <x:v>1017</x:v>
      </x:c>
      <x:c r="L7251" t="s">
        <x:v>96</x:v>
      </x:c>
      <x:c r="M7251" t="s">
        <x:v>98</x:v>
      </x:c>
      <x:c r="N7251" s="8">
        <x:v>36.4</x:v>
      </x:c>
      <x:c r="O7251" s="8">
        <x:v>0</x:v>
      </x:c>
      <x:c r="Q7251">
        <x:v>0</x:v>
      </x:c>
      <x:c r="R7251" s="6">
        <x:v>21.72</x:v>
      </x:c>
      <x:c r="S7251" s="8">
        <x:v>44384.485140745914</x:v>
      </x:c>
      <x:c r="T7251" s="12">
        <x:v>379009.2215510505</x:v>
      </x:c>
      <x:c r="U7251" s="12">
        <x:v>26.25</x:v>
      </x:c>
      <x:c r="V7251" s="12">
        <x:v>44</x:v>
      </x:c>
      <x:c r="W7251" s="12">
        <x:f>NA()</x:f>
      </x:c>
    </x:row>
    <x:row r="7252">
      <x:c r="A7252">
        <x:v>133833</x:v>
      </x:c>
      <x:c r="B7252" s="1">
        <x:v>44777.523906625676</x:v>
      </x:c>
      <x:c r="C7252" s="6">
        <x:v>4035.26717389</x:v>
      </x:c>
      <x:c r="D7252" s="14" t="s">
        <x:v>94</x:v>
      </x:c>
      <x:c r="E7252" s="15">
        <x:v>44771.474846166166</x:v>
      </x:c>
      <x:c r="F7252" t="s">
        <x:v>99</x:v>
      </x:c>
      <x:c r="G7252" s="6">
        <x:v>89.07329935604241</x:v>
      </x:c>
      <x:c r="H7252" t="s">
        <x:v>97</x:v>
      </x:c>
      <x:c r="I7252" s="6">
        <x:v>27.660215903409153</x:v>
      </x:c>
      <x:c r="J7252" t="s">
        <x:v>95</x:v>
      </x:c>
      <x:c r="K7252" s="6">
        <x:v>1017</x:v>
      </x:c>
      <x:c r="L7252" t="s">
        <x:v>96</x:v>
      </x:c>
      <x:c r="M7252" t="s">
        <x:v>98</x:v>
      </x:c>
      <x:c r="N7252" s="8">
        <x:v>36.4</x:v>
      </x:c>
      <x:c r="O7252" s="8">
        <x:v>0</x:v>
      </x:c>
      <x:c r="Q7252">
        <x:v>0</x:v>
      </x:c>
      <x:c r="R7252" s="6">
        <x:v>21.715999999999998</x:v>
      </x:c>
      <x:c r="S7252" s="8">
        <x:v>44389.32118034195</x:v>
      </x:c>
      <x:c r="T7252" s="12">
        <x:v>378995.17803424073</x:v>
      </x:c>
      <x:c r="U7252" s="12">
        <x:v>26.25</x:v>
      </x:c>
      <x:c r="V7252" s="12">
        <x:v>44</x:v>
      </x:c>
      <x:c r="W7252" s="12">
        <x:f>NA()</x:f>
      </x:c>
    </x:row>
    <x:row r="7253">
      <x:c r="A7253">
        <x:v>133844</x:v>
      </x:c>
      <x:c r="B7253" s="1">
        <x:v>44777.52391836858</x:v>
      </x:c>
      <x:c r="C7253" s="6">
        <x:v>4035.2840836533333</x:v>
      </x:c>
      <x:c r="D7253" s="14" t="s">
        <x:v>94</x:v>
      </x:c>
      <x:c r="E7253" s="15">
        <x:v>44771.474846166166</x:v>
      </x:c>
      <x:c r="F7253" t="s">
        <x:v>99</x:v>
      </x:c>
      <x:c r="G7253" s="6">
        <x:v>89.05145328741</x:v>
      </x:c>
      <x:c r="H7253" t="s">
        <x:v>97</x:v>
      </x:c>
      <x:c r="I7253" s="6">
        <x:v>27.658502403249713</x:v>
      </x:c>
      <x:c r="J7253" t="s">
        <x:v>95</x:v>
      </x:c>
      <x:c r="K7253" s="6">
        <x:v>1017</x:v>
      </x:c>
      <x:c r="L7253" t="s">
        <x:v>96</x:v>
      </x:c>
      <x:c r="M7253" t="s">
        <x:v>98</x:v>
      </x:c>
      <x:c r="N7253" s="8">
        <x:v>36.4</x:v>
      </x:c>
      <x:c r="O7253" s="8">
        <x:v>0</x:v>
      </x:c>
      <x:c r="Q7253">
        <x:v>0</x:v>
      </x:c>
      <x:c r="R7253" s="6">
        <x:v>21.718999999999998</x:v>
      </x:c>
      <x:c r="S7253" s="8">
        <x:v>44384.64363847648</x:v>
      </x:c>
      <x:c r="T7253" s="12">
        <x:v>378998.98887717904</x:v>
      </x:c>
      <x:c r="U7253" s="12">
        <x:v>26.25</x:v>
      </x:c>
      <x:c r="V7253" s="12">
        <x:v>44</x:v>
      </x:c>
      <x:c r="W7253" s="12">
        <x:f>NA()</x:f>
      </x:c>
    </x:row>
    <x:row r="7254">
      <x:c r="A7254">
        <x:v>133858</x:v>
      </x:c>
      <x:c r="B7254" s="1">
        <x:v>44777.52392954001</x:v>
      </x:c>
      <x:c r="C7254" s="6">
        <x:v>4035.300170525</x:v>
      </x:c>
      <x:c r="D7254" s="14" t="s">
        <x:v>94</x:v>
      </x:c>
      <x:c r="E7254" s="15">
        <x:v>44771.474846166166</x:v>
      </x:c>
      <x:c r="F7254" t="s">
        <x:v>99</x:v>
      </x:c>
      <x:c r="G7254" s="6">
        <x:v>89.03300587908413</x:v>
      </x:c>
      <x:c r="H7254" t="s">
        <x:v>97</x:v>
      </x:c>
      <x:c r="I7254" s="6">
        <x:v>27.67091778384747</x:v>
      </x:c>
      <x:c r="J7254" t="s">
        <x:v>95</x:v>
      </x:c>
      <x:c r="K7254" s="6">
        <x:v>1017</x:v>
      </x:c>
      <x:c r="L7254" t="s">
        <x:v>96</x:v>
      </x:c>
      <x:c r="M7254" t="s">
        <x:v>98</x:v>
      </x:c>
      <x:c r="N7254" s="8">
        <x:v>36.4</x:v>
      </x:c>
      <x:c r="O7254" s="8">
        <x:v>0</x:v>
      </x:c>
      <x:c r="Q7254">
        <x:v>0</x:v>
      </x:c>
      <x:c r="R7254" s="6">
        <x:v>21.72</x:v>
      </x:c>
      <x:c r="S7254" s="8">
        <x:v>44386.457564422104</x:v>
      </x:c>
      <x:c r="T7254" s="12">
        <x:v>378995.99195627565</x:v>
      </x:c>
      <x:c r="U7254" s="12">
        <x:v>26.25</x:v>
      </x:c>
      <x:c r="V7254" s="12">
        <x:v>44</x:v>
      </x:c>
      <x:c r="W7254" s="12">
        <x:f>NA()</x:f>
      </x:c>
    </x:row>
    <x:row r="7255">
      <x:c r="A7255">
        <x:v>133867</x:v>
      </x:c>
      <x:c r="B7255" s="1">
        <x:v>44777.52394129227</x:v>
      </x:c>
      <x:c r="C7255" s="6">
        <x:v>4035.317093775</x:v>
      </x:c>
      <x:c r="D7255" s="14" t="s">
        <x:v>94</x:v>
      </x:c>
      <x:c r="E7255" s="15">
        <x:v>44771.474846166166</x:v>
      </x:c>
      <x:c r="F7255" t="s">
        <x:v>99</x:v>
      </x:c>
      <x:c r="G7255" s="6">
        <x:v>89.05158255789783</x:v>
      </x:c>
      <x:c r="H7255" t="s">
        <x:v>97</x:v>
      </x:c>
      <x:c r="I7255" s="6">
        <x:v>27.658352096260387</x:v>
      </x:c>
      <x:c r="J7255" t="s">
        <x:v>95</x:v>
      </x:c>
      <x:c r="K7255" s="6">
        <x:v>1017</x:v>
      </x:c>
      <x:c r="L7255" t="s">
        <x:v>96</x:v>
      </x:c>
      <x:c r="M7255" t="s">
        <x:v>98</x:v>
      </x:c>
      <x:c r="N7255" s="8">
        <x:v>36.4</x:v>
      </x:c>
      <x:c r="O7255" s="8">
        <x:v>0</x:v>
      </x:c>
      <x:c r="Q7255">
        <x:v>0</x:v>
      </x:c>
      <x:c r="R7255" s="6">
        <x:v>21.718999999999998</x:v>
      </x:c>
      <x:c r="S7255" s="8">
        <x:v>44388.819749140355</x:v>
      </x:c>
      <x:c r="T7255" s="12">
        <x:v>379005.6423862079</x:v>
      </x:c>
      <x:c r="U7255" s="12">
        <x:v>26.25</x:v>
      </x:c>
      <x:c r="V7255" s="12">
        <x:v>44</x:v>
      </x:c>
      <x:c r="W7255" s="12">
        <x:f>NA()</x:f>
      </x:c>
    </x:row>
    <x:row r="7256">
      <x:c r="A7256">
        <x:v>133869</x:v>
      </x:c>
      <x:c r="B7256" s="1">
        <x:v>44777.52395303491</x:v>
      </x:c>
      <x:c r="C7256" s="6">
        <x:v>4035.334003196667</x:v>
      </x:c>
      <x:c r="D7256" s="14" t="s">
        <x:v>94</x:v>
      </x:c>
      <x:c r="E7256" s="15">
        <x:v>44771.474846166166</x:v>
      </x:c>
      <x:c r="F7256" t="s">
        <x:v>99</x:v>
      </x:c>
      <x:c r="G7256" s="6">
        <x:v>89.0013220972812</x:v>
      </x:c>
      <x:c r="H7256" t="s">
        <x:v>97</x:v>
      </x:c>
      <x:c r="I7256" s="6">
        <x:v>27.66259075595326</x:v>
      </x:c>
      <x:c r="J7256" t="s">
        <x:v>95</x:v>
      </x:c>
      <x:c r="K7256" s="6">
        <x:v>1017</x:v>
      </x:c>
      <x:c r="L7256" t="s">
        <x:v>96</x:v>
      </x:c>
      <x:c r="M7256" t="s">
        <x:v>98</x:v>
      </x:c>
      <x:c r="N7256" s="8">
        <x:v>36.4</x:v>
      </x:c>
      <x:c r="O7256" s="8">
        <x:v>0</x:v>
      </x:c>
      <x:c r="Q7256">
        <x:v>0</x:v>
      </x:c>
      <x:c r="R7256" s="6">
        <x:v>21.724999999999998</x:v>
      </x:c>
      <x:c r="S7256" s="8">
        <x:v>44385.71617252248</x:v>
      </x:c>
      <x:c r="T7256" s="12">
        <x:v>379011.0819827538</x:v>
      </x:c>
      <x:c r="U7256" s="12">
        <x:v>26.25</x:v>
      </x:c>
      <x:c r="V7256" s="12">
        <x:v>44</x:v>
      </x:c>
      <x:c r="W7256" s="12">
        <x:f>NA()</x:f>
      </x:c>
    </x:row>
    <x:row r="7257">
      <x:c r="A7257">
        <x:v>133883</x:v>
      </x:c>
      <x:c r="B7257" s="1">
        <x:v>44777.52396421238</x:v>
      </x:c>
      <x:c r="C7257" s="6">
        <x:v>4035.3500987416664</x:v>
      </x:c>
      <x:c r="D7257" s="14" t="s">
        <x:v>94</x:v>
      </x:c>
      <x:c r="E7257" s="15">
        <x:v>44771.474846166166</x:v>
      </x:c>
      <x:c r="F7257" t="s">
        <x:v>99</x:v>
      </x:c>
      <x:c r="G7257" s="6">
        <x:v>89.07138575365478</x:v>
      </x:c>
      <x:c r="H7257" t="s">
        <x:v>97</x:v>
      </x:c>
      <x:c r="I7257" s="6">
        <x:v>27.66244044878067</x:v>
      </x:c>
      <x:c r="J7257" t="s">
        <x:v>95</x:v>
      </x:c>
      <x:c r="K7257" s="6">
        <x:v>1017</x:v>
      </x:c>
      <x:c r="L7257" t="s">
        <x:v>96</x:v>
      </x:c>
      <x:c r="M7257" t="s">
        <x:v>98</x:v>
      </x:c>
      <x:c r="N7257" s="8">
        <x:v>36.4</x:v>
      </x:c>
      <x:c r="O7257" s="8">
        <x:v>0</x:v>
      </x:c>
      <x:c r="Q7257">
        <x:v>0</x:v>
      </x:c>
      <x:c r="R7257" s="6">
        <x:v>21.715999999999998</x:v>
      </x:c>
      <x:c r="S7257" s="8">
        <x:v>44385.18608971654</x:v>
      </x:c>
      <x:c r="T7257" s="12">
        <x:v>378998.47657006397</x:v>
      </x:c>
      <x:c r="U7257" s="12">
        <x:v>26.25</x:v>
      </x:c>
      <x:c r="V7257" s="12">
        <x:v>44</x:v>
      </x:c>
      <x:c r="W7257" s="12">
        <x:f>NA()</x:f>
      </x:c>
    </x:row>
    <x:row r="7258">
      <x:c r="A7258">
        <x:v>133894</x:v>
      </x:c>
      <x:c r="B7258" s="1">
        <x:v>44777.523975951466</x:v>
      </x:c>
      <x:c r="C7258" s="6">
        <x:v>4035.367003015</x:v>
      </x:c>
      <x:c r="D7258" s="14" t="s">
        <x:v>94</x:v>
      </x:c>
      <x:c r="E7258" s="15">
        <x:v>44771.474846166166</x:v>
      </x:c>
      <x:c r="F7258" t="s">
        <x:v>99</x:v>
      </x:c>
      <x:c r="G7258" s="6">
        <x:v>88.98991302534219</x:v>
      </x:c>
      <x:c r="H7258" t="s">
        <x:v>97</x:v>
      </x:c>
      <x:c r="I7258" s="6">
        <x:v>27.666829420999875</x:v>
      </x:c>
      <x:c r="J7258" t="s">
        <x:v>95</x:v>
      </x:c>
      <x:c r="K7258" s="6">
        <x:v>1017</x:v>
      </x:c>
      <x:c r="L7258" t="s">
        <x:v>96</x:v>
      </x:c>
      <x:c r="M7258" t="s">
        <x:v>98</x:v>
      </x:c>
      <x:c r="N7258" s="8">
        <x:v>36.4</x:v>
      </x:c>
      <x:c r="O7258" s="8">
        <x:v>0</x:v>
      </x:c>
      <x:c r="Q7258">
        <x:v>0</x:v>
      </x:c>
      <x:c r="R7258" s="6">
        <x:v>21.726</x:v>
      </x:c>
      <x:c r="S7258" s="8">
        <x:v>44390.708371819004</x:v>
      </x:c>
      <x:c r="T7258" s="12">
        <x:v>379006.74251884787</x:v>
      </x:c>
      <x:c r="U7258" s="12">
        <x:v>26.25</x:v>
      </x:c>
      <x:c r="V7258" s="12">
        <x:v>44</x:v>
      </x:c>
      <x:c r="W7258" s="12">
        <x:f>NA()</x:f>
      </x:c>
    </x:row>
    <x:row r="7259">
      <x:c r="A7259">
        <x:v>133896</x:v>
      </x:c>
      <x:c r="B7259" s="1">
        <x:v>44777.52398773257</x:v>
      </x:c>
      <x:c r="C7259" s="6">
        <x:v>4035.383967813333</x:v>
      </x:c>
      <x:c r="D7259" s="14" t="s">
        <x:v>94</x:v>
      </x:c>
      <x:c r="E7259" s="15">
        <x:v>44771.474846166166</x:v>
      </x:c>
      <x:c r="F7259" t="s">
        <x:v>99</x:v>
      </x:c>
      <x:c r="G7259" s="6">
        <x:v>89.02415677901219</x:v>
      </x:c>
      <x:c r="H7259" t="s">
        <x:v>97</x:v>
      </x:c>
      <x:c r="I7259" s="6">
        <x:v>27.645064984964392</x:v>
      </x:c>
      <x:c r="J7259" t="s">
        <x:v>95</x:v>
      </x:c>
      <x:c r="K7259" s="6">
        <x:v>1017</x:v>
      </x:c>
      <x:c r="L7259" t="s">
        <x:v>96</x:v>
      </x:c>
      <x:c r="M7259" t="s">
        <x:v>98</x:v>
      </x:c>
      <x:c r="N7259" s="8">
        <x:v>36.4</x:v>
      </x:c>
      <x:c r="O7259" s="8">
        <x:v>0</x:v>
      </x:c>
      <x:c r="Q7259">
        <x:v>0</x:v>
      </x:c>
      <x:c r="R7259" s="6">
        <x:v>21.723999999999997</x:v>
      </x:c>
      <x:c r="S7259" s="8">
        <x:v>44388.97402015534</x:v>
      </x:c>
      <x:c r="T7259" s="12">
        <x:v>379001.57666405063</x:v>
      </x:c>
      <x:c r="U7259" s="12">
        <x:v>26.25</x:v>
      </x:c>
      <x:c r="V7259" s="12">
        <x:v>44</x:v>
      </x:c>
      <x:c r="W7259" s="12">
        <x:f>NA()</x:f>
      </x:c>
    </x:row>
    <x:row r="7260">
      <x:c r="A7260">
        <x:v>133904</x:v>
      </x:c>
      <x:c r="B7260" s="1">
        <x:v>44777.52399889411</x:v>
      </x:c>
      <x:c r="C7260" s="6">
        <x:v>4035.400040425</x:v>
      </x:c>
      <x:c r="D7260" s="14" t="s">
        <x:v>94</x:v>
      </x:c>
      <x:c r="E7260" s="15">
        <x:v>44771.474846166166</x:v>
      </x:c>
      <x:c r="F7260" t="s">
        <x:v>99</x:v>
      </x:c>
      <x:c r="G7260" s="6">
        <x:v>89.00764779124236</x:v>
      </x:c>
      <x:c r="H7260" t="s">
        <x:v>97</x:v>
      </x:c>
      <x:c r="I7260" s="6">
        <x:v>27.682341177024227</x:v>
      </x:c>
      <x:c r="J7260" t="s">
        <x:v>95</x:v>
      </x:c>
      <x:c r="K7260" s="6">
        <x:v>1017</x:v>
      </x:c>
      <x:c r="L7260" t="s">
        <x:v>96</x:v>
      </x:c>
      <x:c r="M7260" t="s">
        <x:v>98</x:v>
      </x:c>
      <x:c r="N7260" s="8">
        <x:v>36.4</x:v>
      </x:c>
      <x:c r="O7260" s="8">
        <x:v>0</x:v>
      </x:c>
      <x:c r="Q7260">
        <x:v>0</x:v>
      </x:c>
      <x:c r="R7260" s="6">
        <x:v>21.721999999999998</x:v>
      </x:c>
      <x:c r="S7260" s="8">
        <x:v>44389.9787311622</x:v>
      </x:c>
      <x:c r="T7260" s="12">
        <x:v>379016.61153883813</x:v>
      </x:c>
      <x:c r="U7260" s="12">
        <x:v>26.25</x:v>
      </x:c>
      <x:c r="V7260" s="12">
        <x:v>44</x:v>
      </x:c>
      <x:c r="W7260" s="12">
        <x:f>NA()</x:f>
      </x:c>
    </x:row>
    <x:row r="7261">
      <x:c r="A7261">
        <x:v>133919</x:v>
      </x:c>
      <x:c r="B7261" s="1">
        <x:v>44777.5240106669</x:v>
      </x:c>
      <x:c r="C7261" s="6">
        <x:v>4035.4169932483333</x:v>
      </x:c>
      <x:c r="D7261" s="14" t="s">
        <x:v>94</x:v>
      </x:c>
      <x:c r="E7261" s="15">
        <x:v>44771.474846166166</x:v>
      </x:c>
      <x:c r="F7261" t="s">
        <x:v>99</x:v>
      </x:c>
      <x:c r="G7261" s="6">
        <x:v>89.09624867654287</x:v>
      </x:c>
      <x:c r="H7261" t="s">
        <x:v>97</x:v>
      </x:c>
      <x:c r="I7261" s="6">
        <x:v>27.678733785504846</x:v>
      </x:c>
      <x:c r="J7261" t="s">
        <x:v>95</x:v>
      </x:c>
      <x:c r="K7261" s="6">
        <x:v>1017</x:v>
      </x:c>
      <x:c r="L7261" t="s">
        <x:v>96</x:v>
      </x:c>
      <x:c r="M7261" t="s">
        <x:v>98</x:v>
      </x:c>
      <x:c r="N7261" s="8">
        <x:v>36.4</x:v>
      </x:c>
      <x:c r="O7261" s="8">
        <x:v>0</x:v>
      </x:c>
      <x:c r="Q7261">
        <x:v>0</x:v>
      </x:c>
      <x:c r="R7261" s="6">
        <x:v>21.711</x:v>
      </x:c>
      <x:c r="S7261" s="8">
        <x:v>44381.555085594715</x:v>
      </x:c>
      <x:c r="T7261" s="12">
        <x:v>379022.2576097123</x:v>
      </x:c>
      <x:c r="U7261" s="12">
        <x:v>26.25</x:v>
      </x:c>
      <x:c r="V7261" s="12">
        <x:v>44</x:v>
      </x:c>
      <x:c r="W7261" s="12">
        <x:f>NA()</x:f>
      </x:c>
    </x:row>
    <x:row r="7262">
      <x:c r="A7262">
        <x:v>133927</x:v>
      </x:c>
      <x:c r="B7262" s="1">
        <x:v>44777.52402242725</x:v>
      </x:c>
      <x:c r="C7262" s="6">
        <x:v>4035.433928155</x:v>
      </x:c>
      <x:c r="D7262" s="14" t="s">
        <x:v>94</x:v>
      </x:c>
      <x:c r="E7262" s="15">
        <x:v>44771.474846166166</x:v>
      </x:c>
      <x:c r="F7262" t="s">
        <x:v>99</x:v>
      </x:c>
      <x:c r="G7262" s="6">
        <x:v>89.00764203701443</x:v>
      </x:c>
      <x:c r="H7262" t="s">
        <x:v>97</x:v>
      </x:c>
      <x:c r="I7262" s="6">
        <x:v>27.664274196749375</x:v>
      </x:c>
      <x:c r="J7262" t="s">
        <x:v>95</x:v>
      </x:c>
      <x:c r="K7262" s="6">
        <x:v>1017</x:v>
      </x:c>
      <x:c r="L7262" t="s">
        <x:v>96</x:v>
      </x:c>
      <x:c r="M7262" t="s">
        <x:v>98</x:v>
      </x:c>
      <x:c r="N7262" s="8">
        <x:v>36.4</x:v>
      </x:c>
      <x:c r="O7262" s="8">
        <x:v>0</x:v>
      </x:c>
      <x:c r="Q7262">
        <x:v>0</x:v>
      </x:c>
      <x:c r="R7262" s="6">
        <x:v>21.723999999999997</x:v>
      </x:c>
      <x:c r="S7262" s="8">
        <x:v>44378.879012959085</x:v>
      </x:c>
      <x:c r="T7262" s="12">
        <x:v>379023.7659047432</x:v>
      </x:c>
      <x:c r="U7262" s="12">
        <x:v>26.25</x:v>
      </x:c>
      <x:c r="V7262" s="12">
        <x:v>44</x:v>
      </x:c>
      <x:c r="W7262" s="12">
        <x:f>NA()</x:f>
      </x:c>
    </x:row>
    <x:row r="7263">
      <x:c r="A7263">
        <x:v>133939</x:v>
      </x:c>
      <x:c r="B7263" s="1">
        <x:v>44777.52403416523</x:v>
      </x:c>
      <x:c r="C7263" s="6">
        <x:v>4035.4508308433333</x:v>
      </x:c>
      <x:c r="D7263" s="14" t="s">
        <x:v>94</x:v>
      </x:c>
      <x:c r="E7263" s="15">
        <x:v>44771.474846166166</x:v>
      </x:c>
      <x:c r="F7263" t="s">
        <x:v>99</x:v>
      </x:c>
      <x:c r="G7263" s="6">
        <x:v>89.04899720709732</x:v>
      </x:c>
      <x:c r="H7263" t="s">
        <x:v>97</x:v>
      </x:c>
      <x:c r="I7263" s="6">
        <x:v>27.661358237334753</x:v>
      </x:c>
      <x:c r="J7263" t="s">
        <x:v>95</x:v>
      </x:c>
      <x:c r="K7263" s="6">
        <x:v>1017</x:v>
      </x:c>
      <x:c r="L7263" t="s">
        <x:v>96</x:v>
      </x:c>
      <x:c r="M7263" t="s">
        <x:v>98</x:v>
      </x:c>
      <x:c r="N7263" s="8">
        <x:v>36.4</x:v>
      </x:c>
      <x:c r="O7263" s="8">
        <x:v>0</x:v>
      </x:c>
      <x:c r="Q7263">
        <x:v>0</x:v>
      </x:c>
      <x:c r="R7263" s="6">
        <x:v>21.718999999999998</x:v>
      </x:c>
      <x:c r="S7263" s="8">
        <x:v>44383.388117761315</x:v>
      </x:c>
      <x:c r="T7263" s="12">
        <x:v>379016.5291937023</x:v>
      </x:c>
      <x:c r="U7263" s="12">
        <x:v>26.25</x:v>
      </x:c>
      <x:c r="V7263" s="12">
        <x:v>44</x:v>
      </x:c>
      <x:c r="W7263" s="12">
        <x:f>NA()</x:f>
      </x:c>
    </x:row>
    <x:row r="7264">
      <x:c r="A7264">
        <x:v>133935</x:v>
      </x:c>
      <x:c r="B7264" s="1">
        <x:v>44777.524045333594</x:v>
      </x:c>
      <x:c r="C7264" s="6">
        <x:v>4035.46691329</x:v>
      </x:c>
      <x:c r="D7264" s="14" t="s">
        <x:v>94</x:v>
      </x:c>
      <x:c r="E7264" s="15">
        <x:v>44771.474846166166</x:v>
      </x:c>
      <x:c r="F7264" t="s">
        <x:v>99</x:v>
      </x:c>
      <x:c r="G7264" s="6">
        <x:v>89.00828805844215</x:v>
      </x:c>
      <x:c r="H7264" t="s">
        <x:v>97</x:v>
      </x:c>
      <x:c r="I7264" s="6">
        <x:v>27.66352266057538</x:v>
      </x:c>
      <x:c r="J7264" t="s">
        <x:v>95</x:v>
      </x:c>
      <x:c r="K7264" s="6">
        <x:v>1017</x:v>
      </x:c>
      <x:c r="L7264" t="s">
        <x:v>96</x:v>
      </x:c>
      <x:c r="M7264" t="s">
        <x:v>98</x:v>
      </x:c>
      <x:c r="N7264" s="8">
        <x:v>36.4</x:v>
      </x:c>
      <x:c r="O7264" s="8">
        <x:v>0</x:v>
      </x:c>
      <x:c r="Q7264">
        <x:v>0</x:v>
      </x:c>
      <x:c r="R7264" s="6">
        <x:v>21.723999999999997</x:v>
      </x:c>
      <x:c r="S7264" s="8">
        <x:v>44380.232249690394</x:v>
      </x:c>
      <x:c r="T7264" s="12">
        <x:v>379004.0646732451</x:v>
      </x:c>
      <x:c r="U7264" s="12">
        <x:v>26.25</x:v>
      </x:c>
      <x:c r="V7264" s="12">
        <x:v>44</x:v>
      </x:c>
      <x:c r="W7264" s="12">
        <x:f>NA()</x:f>
      </x:c>
    </x:row>
    <x:row r="7265">
      <x:c r="A7265">
        <x:v>133949</x:v>
      </x:c>
      <x:c r="B7265" s="1">
        <x:v>44777.52405708669</x:v>
      </x:c>
      <x:c r="C7265" s="6">
        <x:v>4035.483837741667</x:v>
      </x:c>
      <x:c r="D7265" s="14" t="s">
        <x:v>94</x:v>
      </x:c>
      <x:c r="E7265" s="15">
        <x:v>44771.474846166166</x:v>
      </x:c>
      <x:c r="F7265" t="s">
        <x:v>99</x:v>
      </x:c>
      <x:c r="G7265" s="6">
        <x:v>89.02207769438535</x:v>
      </x:c>
      <x:c r="H7265" t="s">
        <x:v>97</x:v>
      </x:c>
      <x:c r="I7265" s="6">
        <x:v>27.656518351527666</x:v>
      </x:c>
      <x:c r="J7265" t="s">
        <x:v>95</x:v>
      </x:c>
      <x:c r="K7265" s="6">
        <x:v>1017</x:v>
      </x:c>
      <x:c r="L7265" t="s">
        <x:v>96</x:v>
      </x:c>
      <x:c r="M7265" t="s">
        <x:v>98</x:v>
      </x:c>
      <x:c r="N7265" s="8">
        <x:v>36.4</x:v>
      </x:c>
      <x:c r="O7265" s="8">
        <x:v>0</x:v>
      </x:c>
      <x:c r="Q7265">
        <x:v>0</x:v>
      </x:c>
      <x:c r="R7265" s="6">
        <x:v>21.723</x:v>
      </x:c>
      <x:c r="S7265" s="8">
        <x:v>44386.323912965694</x:v>
      </x:c>
      <x:c r="T7265" s="12">
        <x:v>379026.8416587697</x:v>
      </x:c>
      <x:c r="U7265" s="12">
        <x:v>26.25</x:v>
      </x:c>
      <x:c r="V7265" s="12">
        <x:v>44</x:v>
      </x:c>
      <x:c r="W7265" s="12">
        <x:f>NA()</x:f>
      </x:c>
    </x:row>
    <x:row r="7266">
      <x:c r="A7266">
        <x:v>133960</x:v>
      </x:c>
      <x:c r="B7266" s="1">
        <x:v>44777.52406884854</x:v>
      </x:c>
      <x:c r="C7266" s="6">
        <x:v>4035.5007748216667</x:v>
      </x:c>
      <x:c r="D7266" s="14" t="s">
        <x:v>94</x:v>
      </x:c>
      <x:c r="E7266" s="15">
        <x:v>44771.474846166166</x:v>
      </x:c>
      <x:c r="F7266" t="s">
        <x:v>99</x:v>
      </x:c>
      <x:c r="G7266" s="6">
        <x:v>89.01931792726127</x:v>
      </x:c>
      <x:c r="H7266" t="s">
        <x:v>97</x:v>
      </x:c>
      <x:c r="I7266" s="6">
        <x:v>27.677801876659487</x:v>
      </x:c>
      <x:c r="J7266" t="s">
        <x:v>95</x:v>
      </x:c>
      <x:c r="K7266" s="6">
        <x:v>1017</x:v>
      </x:c>
      <x:c r="L7266" t="s">
        <x:v>96</x:v>
      </x:c>
      <x:c r="M7266" t="s">
        <x:v>98</x:v>
      </x:c>
      <x:c r="N7266" s="8">
        <x:v>36.4</x:v>
      </x:c>
      <x:c r="O7266" s="8">
        <x:v>0</x:v>
      </x:c>
      <x:c r="Q7266">
        <x:v>0</x:v>
      </x:c>
      <x:c r="R7266" s="6">
        <x:v>21.720999999999997</x:v>
      </x:c>
      <x:c r="S7266" s="8">
        <x:v>44381.74210528282</x:v>
      </x:c>
      <x:c r="T7266" s="12">
        <x:v>379024.5733148213</x:v>
      </x:c>
      <x:c r="U7266" s="12">
        <x:v>26.25</x:v>
      </x:c>
      <x:c r="V7266" s="12">
        <x:v>44</x:v>
      </x:c>
      <x:c r="W7266" s="12">
        <x:f>NA()</x:f>
      </x:c>
    </x:row>
    <x:row r="7267">
      <x:c r="A7267">
        <x:v>133975</x:v>
      </x:c>
      <x:c r="B7267" s="1">
        <x:v>44777.524080021336</x:v>
      </x:c>
      <x:c r="C7267" s="6">
        <x:v>4035.51686363</x:v>
      </x:c>
      <x:c r="D7267" s="14" t="s">
        <x:v>94</x:v>
      </x:c>
      <x:c r="E7267" s="15">
        <x:v>44771.474846166166</x:v>
      </x:c>
      <x:c r="F7267" t="s">
        <x:v>99</x:v>
      </x:c>
      <x:c r="G7267" s="6">
        <x:v>89.04876453161415</x:v>
      </x:c>
      <x:c r="H7267" t="s">
        <x:v>97</x:v>
      </x:c>
      <x:c r="I7267" s="6">
        <x:v>27.661628790163377</x:v>
      </x:c>
      <x:c r="J7267" t="s">
        <x:v>95</x:v>
      </x:c>
      <x:c r="K7267" s="6">
        <x:v>1017</x:v>
      </x:c>
      <x:c r="L7267" t="s">
        <x:v>96</x:v>
      </x:c>
      <x:c r="M7267" t="s">
        <x:v>98</x:v>
      </x:c>
      <x:c r="N7267" s="8">
        <x:v>36.4</x:v>
      </x:c>
      <x:c r="O7267" s="8">
        <x:v>0</x:v>
      </x:c>
      <x:c r="Q7267">
        <x:v>0</x:v>
      </x:c>
      <x:c r="R7267" s="6">
        <x:v>21.718999999999998</x:v>
      </x:c>
      <x:c r="S7267" s="8">
        <x:v>44376.953841061404</x:v>
      </x:c>
      <x:c r="T7267" s="12">
        <x:v>379028.5981496742</x:v>
      </x:c>
      <x:c r="U7267" s="12">
        <x:v>26.25</x:v>
      </x:c>
      <x:c r="V7267" s="12">
        <x:v>44</x:v>
      </x:c>
      <x:c r="W7267" s="12">
        <x:f>NA()</x:f>
      </x:c>
    </x:row>
    <x:row r="7268">
      <x:c r="A7268">
        <x:v>133979</x:v>
      </x:c>
      <x:c r="B7268" s="1">
        <x:v>44777.5240917901</x:v>
      </x:c>
      <x:c r="C7268" s="6">
        <x:v>4035.53381066</x:v>
      </x:c>
      <x:c r="D7268" s="14" t="s">
        <x:v>94</x:v>
      </x:c>
      <x:c r="E7268" s="15">
        <x:v>44771.474846166166</x:v>
      </x:c>
      <x:c r="F7268" t="s">
        <x:v>99</x:v>
      </x:c>
      <x:c r="G7268" s="6">
        <x:v>89.05981099015105</x:v>
      </x:c>
      <x:c r="H7268" t="s">
        <x:v>97</x:v>
      </x:c>
      <x:c r="I7268" s="6">
        <x:v>27.666859482473228</x:v>
      </x:c>
      <x:c r="J7268" t="s">
        <x:v>95</x:v>
      </x:c>
      <x:c r="K7268" s="6">
        <x:v>1017</x:v>
      </x:c>
      <x:c r="L7268" t="s">
        <x:v>96</x:v>
      </x:c>
      <x:c r="M7268" t="s">
        <x:v>98</x:v>
      </x:c>
      <x:c r="N7268" s="8">
        <x:v>36.4</x:v>
      </x:c>
      <x:c r="O7268" s="8">
        <x:v>0</x:v>
      </x:c>
      <x:c r="Q7268">
        <x:v>0</x:v>
      </x:c>
      <x:c r="R7268" s="6">
        <x:v>21.717</x:v>
      </x:c>
      <x:c r="S7268" s="8">
        <x:v>44386.002155659786</x:v>
      </x:c>
      <x:c r="T7268" s="12">
        <x:v>379017.3798385051</x:v>
      </x:c>
      <x:c r="U7268" s="12">
        <x:v>26.25</x:v>
      </x:c>
      <x:c r="V7268" s="12">
        <x:v>44</x:v>
      </x:c>
      <x:c r="W7268" s="12">
        <x:f>NA()</x:f>
      </x:c>
    </x:row>
    <x:row r="7269">
      <x:c r="A7269">
        <x:v>133989</x:v>
      </x:c>
      <x:c r="B7269" s="1">
        <x:v>44777.52410358465</x:v>
      </x:c>
      <x:c r="C7269" s="6">
        <x:v>4035.550794808333</x:v>
      </x:c>
      <x:c r="D7269" s="14" t="s">
        <x:v>94</x:v>
      </x:c>
      <x:c r="E7269" s="15">
        <x:v>44771.474846166166</x:v>
      </x:c>
      <x:c r="F7269" t="s">
        <x:v>99</x:v>
      </x:c>
      <x:c r="G7269" s="6">
        <x:v>89.02064569223992</x:v>
      </x:c>
      <x:c r="H7269" t="s">
        <x:v>97</x:v>
      </x:c>
      <x:c r="I7269" s="6">
        <x:v>27.66722022017484</x:v>
      </x:c>
      <x:c r="J7269" t="s">
        <x:v>95</x:v>
      </x:c>
      <x:c r="K7269" s="6">
        <x:v>1017</x:v>
      </x:c>
      <x:c r="L7269" t="s">
        <x:v>96</x:v>
      </x:c>
      <x:c r="M7269" t="s">
        <x:v>98</x:v>
      </x:c>
      <x:c r="N7269" s="8">
        <x:v>36.4</x:v>
      </x:c>
      <x:c r="O7269" s="8">
        <x:v>0</x:v>
      </x:c>
      <x:c r="Q7269">
        <x:v>0</x:v>
      </x:c>
      <x:c r="R7269" s="6">
        <x:v>21.721999999999998</x:v>
      </x:c>
      <x:c r="S7269" s="8">
        <x:v>44384.58205843631</x:v>
      </x:c>
      <x:c r="T7269" s="12">
        <x:v>379042.47574044816</x:v>
      </x:c>
      <x:c r="U7269" s="12">
        <x:v>26.25</x:v>
      </x:c>
      <x:c r="V7269" s="12">
        <x:v>44</x:v>
      </x:c>
      <x:c r="W7269" s="12">
        <x:f>NA()</x:f>
      </x:c>
    </x:row>
    <x:row r="7270">
      <x:c r="A7270">
        <x:v>133999</x:v>
      </x:c>
      <x:c r="B7270" s="1">
        <x:v>44777.52411474194</x:v>
      </x:c>
      <x:c r="C7270" s="6">
        <x:v>4035.566861295</x:v>
      </x:c>
      <x:c r="D7270" s="14" t="s">
        <x:v>94</x:v>
      </x:c>
      <x:c r="E7270" s="15">
        <x:v>44771.474846166166</x:v>
      </x:c>
      <x:c r="F7270" t="s">
        <x:v>99</x:v>
      </x:c>
      <x:c r="G7270" s="6">
        <x:v>89.04063120853078</x:v>
      </x:c>
      <x:c r="H7270" t="s">
        <x:v>97</x:v>
      </x:c>
      <x:c r="I7270" s="6">
        <x:v>27.66204965016277</x:v>
      </x:c>
      <x:c r="J7270" t="s">
        <x:v>95</x:v>
      </x:c>
      <x:c r="K7270" s="6">
        <x:v>1017</x:v>
      </x:c>
      <x:c r="L7270" t="s">
        <x:v>96</x:v>
      </x:c>
      <x:c r="M7270" t="s">
        <x:v>98</x:v>
      </x:c>
      <x:c r="N7270" s="8">
        <x:v>36.4</x:v>
      </x:c>
      <x:c r="O7270" s="8">
        <x:v>0</x:v>
      </x:c>
      <x:c r="Q7270">
        <x:v>0</x:v>
      </x:c>
      <x:c r="R7270" s="6">
        <x:v>21.72</x:v>
      </x:c>
      <x:c r="S7270" s="8">
        <x:v>44388.00539145343</x:v>
      </x:c>
      <x:c r="T7270" s="12">
        <x:v>379017.8130436044</x:v>
      </x:c>
      <x:c r="U7270" s="12">
        <x:v>26.25</x:v>
      </x:c>
      <x:c r="V7270" s="12">
        <x:v>44</x:v>
      </x:c>
      <x:c r="W7270" s="12">
        <x:f>NA()</x:f>
      </x:c>
    </x:row>
    <x:row r="7271">
      <x:c r="A7271">
        <x:v>134005</x:v>
      </x:c>
      <x:c r="B7271" s="1">
        <x:v>44777.524126487064</x:v>
      </x:c>
      <x:c r="C7271" s="6">
        <x:v>4035.58377429</x:v>
      </x:c>
      <x:c r="D7271" s="14" t="s">
        <x:v>94</x:v>
      </x:c>
      <x:c r="E7271" s="15">
        <x:v>44771.474846166166</x:v>
      </x:c>
      <x:c r="F7271" t="s">
        <x:v>99</x:v>
      </x:c>
      <x:c r="G7271" s="6">
        <x:v>89.02524609906096</x:v>
      </x:c>
      <x:c r="H7271" t="s">
        <x:v>97</x:v>
      </x:c>
      <x:c r="I7271" s="6">
        <x:v>27.661869281585496</x:v>
      </x:c>
      <x:c r="J7271" t="s">
        <x:v>95</x:v>
      </x:c>
      <x:c r="K7271" s="6">
        <x:v>1017</x:v>
      </x:c>
      <x:c r="L7271" t="s">
        <x:v>96</x:v>
      </x:c>
      <x:c r="M7271" t="s">
        <x:v>98</x:v>
      </x:c>
      <x:c r="N7271" s="8">
        <x:v>36.4</x:v>
      </x:c>
      <x:c r="O7271" s="8">
        <x:v>0</x:v>
      </x:c>
      <x:c r="Q7271">
        <x:v>0</x:v>
      </x:c>
      <x:c r="R7271" s="6">
        <x:v>21.721999999999998</x:v>
      </x:c>
      <x:c r="S7271" s="8">
        <x:v>44388.19129325659</x:v>
      </x:c>
      <x:c r="T7271" s="12">
        <x:v>379021.869153037</x:v>
      </x:c>
      <x:c r="U7271" s="12">
        <x:v>26.25</x:v>
      </x:c>
      <x:c r="V7271" s="12">
        <x:v>44</x:v>
      </x:c>
      <x:c r="W7271" s="12">
        <x:f>NA()</x:f>
      </x:c>
    </x:row>
    <x:row r="7272">
      <x:c r="A7272">
        <x:v>134016</x:v>
      </x:c>
      <x:c r="B7272" s="1">
        <x:v>44777.52413824879</x:v>
      </x:c>
      <x:c r="C7272" s="6">
        <x:v>4035.6007111666668</x:v>
      </x:c>
      <x:c r="D7272" s="14" t="s">
        <x:v>94</x:v>
      </x:c>
      <x:c r="E7272" s="15">
        <x:v>44771.474846166166</x:v>
      </x:c>
      <x:c r="F7272" t="s">
        <x:v>99</x:v>
      </x:c>
      <x:c r="G7272" s="6">
        <x:v>89.01246380404064</x:v>
      </x:c>
      <x:c r="H7272" t="s">
        <x:v>97</x:v>
      </x:c>
      <x:c r="I7272" s="6">
        <x:v>27.66770120383626</x:v>
      </x:c>
      <x:c r="J7272" t="s">
        <x:v>95</x:v>
      </x:c>
      <x:c r="K7272" s="6">
        <x:v>1017</x:v>
      </x:c>
      <x:c r="L7272" t="s">
        <x:v>96</x:v>
      </x:c>
      <x:c r="M7272" t="s">
        <x:v>98</x:v>
      </x:c>
      <x:c r="N7272" s="8">
        <x:v>36.4</x:v>
      </x:c>
      <x:c r="O7272" s="8">
        <x:v>0</x:v>
      </x:c>
      <x:c r="Q7272">
        <x:v>0</x:v>
      </x:c>
      <x:c r="R7272" s="6">
        <x:v>21.723</x:v>
      </x:c>
      <x:c r="S7272" s="8">
        <x:v>44379.759945075115</x:v>
      </x:c>
      <x:c r="T7272" s="12">
        <x:v>379017.31419246306</x:v>
      </x:c>
      <x:c r="U7272" s="12">
        <x:v>26.25</x:v>
      </x:c>
      <x:c r="V7272" s="12">
        <x:v>44</x:v>
      </x:c>
      <x:c r="W7272" s="12">
        <x:f>NA()</x:f>
      </x:c>
    </x:row>
    <x:row r="7273">
      <x:c r="A7273">
        <x:v>134026</x:v>
      </x:c>
      <x:c r="B7273" s="1">
        <x:v>44777.524149365985</x:v>
      </x:c>
      <x:c r="C7273" s="6">
        <x:v>4035.6167199316665</x:v>
      </x:c>
      <x:c r="D7273" s="14" t="s">
        <x:v>94</x:v>
      </x:c>
      <x:c r="E7273" s="15">
        <x:v>44771.474846166166</x:v>
      </x:c>
      <x:c r="F7273" t="s">
        <x:v>99</x:v>
      </x:c>
      <x:c r="G7273" s="6">
        <x:v>89.03715165844413</x:v>
      </x:c>
      <x:c r="H7273" t="s">
        <x:v>97</x:v>
      </x:c>
      <x:c r="I7273" s="6">
        <x:v>27.657059456426396</x:v>
      </x:c>
      <x:c r="J7273" t="s">
        <x:v>95</x:v>
      </x:c>
      <x:c r="K7273" s="6">
        <x:v>1017</x:v>
      </x:c>
      <x:c r="L7273" t="s">
        <x:v>96</x:v>
      </x:c>
      <x:c r="M7273" t="s">
        <x:v>98</x:v>
      </x:c>
      <x:c r="N7273" s="8">
        <x:v>36.4</x:v>
      </x:c>
      <x:c r="O7273" s="8">
        <x:v>0</x:v>
      </x:c>
      <x:c r="Q7273">
        <x:v>0</x:v>
      </x:c>
      <x:c r="R7273" s="6">
        <x:v>21.720999999999997</x:v>
      </x:c>
      <x:c r="S7273" s="8">
        <x:v>44389.06175764932</x:v>
      </x:c>
      <x:c r="T7273" s="12">
        <x:v>379021.6535002304</x:v>
      </x:c>
      <x:c r="U7273" s="12">
        <x:v>26.25</x:v>
      </x:c>
      <x:c r="V7273" s="12">
        <x:v>44</x:v>
      </x:c>
      <x:c r="W7273" s="12">
        <x:f>NA()</x:f>
      </x:c>
    </x:row>
    <x:row r="7274">
      <x:c r="A7274">
        <x:v>134037</x:v>
      </x:c>
      <x:c r="B7274" s="1">
        <x:v>44777.52416114146</x:v>
      </x:c>
      <x:c r="C7274" s="6">
        <x:v>4035.6336766183335</x:v>
      </x:c>
      <x:c r="D7274" s="14" t="s">
        <x:v>94</x:v>
      </x:c>
      <x:c r="E7274" s="15">
        <x:v>44771.474846166166</x:v>
      </x:c>
      <x:c r="F7274" t="s">
        <x:v>99</x:v>
      </x:c>
      <x:c r="G7274" s="6">
        <x:v>89.00283220445318</x:v>
      </x:c>
      <x:c r="H7274" t="s">
        <x:v>97</x:v>
      </x:c>
      <x:c r="I7274" s="6">
        <x:v>27.65179871805185</x:v>
      </x:c>
      <x:c r="J7274" t="s">
        <x:v>95</x:v>
      </x:c>
      <x:c r="K7274" s="6">
        <x:v>1017</x:v>
      </x:c>
      <x:c r="L7274" t="s">
        <x:v>96</x:v>
      </x:c>
      <x:c r="M7274" t="s">
        <x:v>98</x:v>
      </x:c>
      <x:c r="N7274" s="8">
        <x:v>36.4</x:v>
      </x:c>
      <x:c r="O7274" s="8">
        <x:v>0</x:v>
      </x:c>
      <x:c r="Q7274">
        <x:v>0</x:v>
      </x:c>
      <x:c r="R7274" s="6">
        <x:v>21.726</x:v>
      </x:c>
      <x:c r="S7274" s="8">
        <x:v>44389.5133837932</x:v>
      </x:c>
      <x:c r="T7274" s="12">
        <x:v>379025.43256028893</x:v>
      </x:c>
      <x:c r="U7274" s="12">
        <x:v>26.25</x:v>
      </x:c>
      <x:c r="V7274" s="12">
        <x:v>44</x:v>
      </x:c>
      <x:c r="W7274" s="12">
        <x:f>NA()</x:f>
      </x:c>
    </x:row>
    <x:row r="7275">
      <x:c r="A7275">
        <x:v>134047</x:v>
      </x:c>
      <x:c r="B7275" s="1">
        <x:v>44777.52417290993</x:v>
      </x:c>
      <x:c r="C7275" s="6">
        <x:v>4035.6506232</x:v>
      </x:c>
      <x:c r="D7275" s="14" t="s">
        <x:v>94</x:v>
      </x:c>
      <x:c r="E7275" s="15">
        <x:v>44771.474846166166</x:v>
      </x:c>
      <x:c r="F7275" t="s">
        <x:v>99</x:v>
      </x:c>
      <x:c r="G7275" s="6">
        <x:v>89.02704037422242</x:v>
      </x:c>
      <x:c r="H7275" t="s">
        <x:v>97</x:v>
      </x:c>
      <x:c r="I7275" s="6">
        <x:v>27.6507465713662</x:v>
      </x:c>
      <x:c r="J7275" t="s">
        <x:v>95</x:v>
      </x:c>
      <x:c r="K7275" s="6">
        <x:v>1017</x:v>
      </x:c>
      <x:c r="L7275" t="s">
        <x:v>96</x:v>
      </x:c>
      <x:c r="M7275" t="s">
        <x:v>98</x:v>
      </x:c>
      <x:c r="N7275" s="8">
        <x:v>36.4</x:v>
      </x:c>
      <x:c r="O7275" s="8">
        <x:v>0</x:v>
      </x:c>
      <x:c r="Q7275">
        <x:v>0</x:v>
      </x:c>
      <x:c r="R7275" s="6">
        <x:v>21.723</x:v>
      </x:c>
      <x:c r="S7275" s="8">
        <x:v>44388.63938452468</x:v>
      </x:c>
      <x:c r="T7275" s="12">
        <x:v>379026.9643467357</x:v>
      </x:c>
      <x:c r="U7275" s="12">
        <x:v>26.25</x:v>
      </x:c>
      <x:c r="V7275" s="12">
        <x:v>44</x:v>
      </x:c>
      <x:c r="W7275" s="12">
        <x:f>NA()</x:f>
      </x:c>
    </x:row>
    <x:row r="7276">
      <x:c r="A7276">
        <x:v>134054</x:v>
      </x:c>
      <x:c r="B7276" s="1">
        <x:v>44777.52418409074</x:v>
      </x:c>
      <x:c r="C7276" s="6">
        <x:v>4035.66672358</x:v>
      </x:c>
      <x:c r="D7276" s="14" t="s">
        <x:v>94</x:v>
      </x:c>
      <x:c r="E7276" s="15">
        <x:v>44771.474846166166</x:v>
      </x:c>
      <x:c r="F7276" t="s">
        <x:v>99</x:v>
      </x:c>
      <x:c r="G7276" s="6">
        <x:v>89.04842844657983</x:v>
      </x:c>
      <x:c r="H7276" t="s">
        <x:v>97</x:v>
      </x:c>
      <x:c r="I7276" s="6">
        <x:v>27.66201958873262</x:v>
      </x:c>
      <x:c r="J7276" t="s">
        <x:v>95</x:v>
      </x:c>
      <x:c r="K7276" s="6">
        <x:v>1017</x:v>
      </x:c>
      <x:c r="L7276" t="s">
        <x:v>96</x:v>
      </x:c>
      <x:c r="M7276" t="s">
        <x:v>98</x:v>
      </x:c>
      <x:c r="N7276" s="8">
        <x:v>36.4</x:v>
      </x:c>
      <x:c r="O7276" s="8">
        <x:v>0</x:v>
      </x:c>
      <x:c r="Q7276">
        <x:v>0</x:v>
      </x:c>
      <x:c r="R7276" s="6">
        <x:v>21.718999999999998</x:v>
      </x:c>
      <x:c r="S7276" s="8">
        <x:v>44389.80073803372</x:v>
      </x:c>
      <x:c r="T7276" s="12">
        <x:v>379025.0375189061</x:v>
      </x:c>
      <x:c r="U7276" s="12">
        <x:v>26.25</x:v>
      </x:c>
      <x:c r="V7276" s="12">
        <x:v>44</x:v>
      </x:c>
      <x:c r="W7276" s="12">
        <x:f>NA()</x:f>
      </x:c>
    </x:row>
    <x:row r="7277">
      <x:c r="A7277">
        <x:v>134062</x:v>
      </x:c>
      <x:c r="B7277" s="1">
        <x:v>44777.52419583535</x:v>
      </x:c>
      <x:c r="C7277" s="6">
        <x:v>4035.683635818333</x:v>
      </x:c>
      <x:c r="D7277" s="14" t="s">
        <x:v>94</x:v>
      </x:c>
      <x:c r="E7277" s="15">
        <x:v>44771.474846166166</x:v>
      </x:c>
      <x:c r="F7277" t="s">
        <x:v>99</x:v>
      </x:c>
      <x:c r="G7277" s="6">
        <x:v>89.01657275672785</x:v>
      </x:c>
      <x:c r="H7277" t="s">
        <x:v>97</x:v>
      </x:c>
      <x:c r="I7277" s="6">
        <x:v>27.662921431757695</x:v>
      </x:c>
      <x:c r="J7277" t="s">
        <x:v>95</x:v>
      </x:c>
      <x:c r="K7277" s="6">
        <x:v>1017</x:v>
      </x:c>
      <x:c r="L7277" t="s">
        <x:v>96</x:v>
      </x:c>
      <x:c r="M7277" t="s">
        <x:v>98</x:v>
      </x:c>
      <x:c r="N7277" s="8">
        <x:v>36.4</x:v>
      </x:c>
      <x:c r="O7277" s="8">
        <x:v>0</x:v>
      </x:c>
      <x:c r="Q7277">
        <x:v>0</x:v>
      </x:c>
      <x:c r="R7277" s="6">
        <x:v>21.723</x:v>
      </x:c>
      <x:c r="S7277" s="8">
        <x:v>44393.0904614083</x:v>
      </x:c>
      <x:c r="T7277" s="12">
        <x:v>379031.5388700605</x:v>
      </x:c>
      <x:c r="U7277" s="12">
        <x:v>26.25</x:v>
      </x:c>
      <x:c r="V7277" s="12">
        <x:v>44</x:v>
      </x:c>
      <x:c r="W7277" s="12">
        <x:f>NA()</x:f>
      </x:c>
    </x:row>
    <x:row r="7278">
      <x:c r="A7278">
        <x:v>134068</x:v>
      </x:c>
      <x:c r="B7278" s="1">
        <x:v>44777.52420759639</x:v>
      </x:c>
      <x:c r="C7278" s="6">
        <x:v>4035.70057171</x:v>
      </x:c>
      <x:c r="D7278" s="14" t="s">
        <x:v>94</x:v>
      </x:c>
      <x:c r="E7278" s="15">
        <x:v>44771.474846166166</x:v>
      </x:c>
      <x:c r="F7278" t="s">
        <x:v>99</x:v>
      </x:c>
      <x:c r="G7278" s="6">
        <x:v>89.05835676571475</x:v>
      </x:c>
      <x:c r="H7278" t="s">
        <x:v>97</x:v>
      </x:c>
      <x:c r="I7278" s="6">
        <x:v>27.650476019414327</x:v>
      </x:c>
      <x:c r="J7278" t="s">
        <x:v>95</x:v>
      </x:c>
      <x:c r="K7278" s="6">
        <x:v>1017</x:v>
      </x:c>
      <x:c r="L7278" t="s">
        <x:v>96</x:v>
      </x:c>
      <x:c r="M7278" t="s">
        <x:v>98</x:v>
      </x:c>
      <x:c r="N7278" s="8">
        <x:v>36.4</x:v>
      </x:c>
      <x:c r="O7278" s="8">
        <x:v>0</x:v>
      </x:c>
      <x:c r="Q7278">
        <x:v>0</x:v>
      </x:c>
      <x:c r="R7278" s="6">
        <x:v>21.718999999999998</x:v>
      </x:c>
      <x:c r="S7278" s="8">
        <x:v>44388.780646787054</x:v>
      </x:c>
      <x:c r="T7278" s="12">
        <x:v>379034.72473397525</x:v>
      </x:c>
      <x:c r="U7278" s="12">
        <x:v>26.25</x:v>
      </x:c>
      <x:c r="V7278" s="12">
        <x:v>44</x:v>
      </x:c>
      <x:c r="W7278" s="12">
        <x:f>NA()</x:f>
      </x:c>
    </x:row>
    <x:row r="7279">
      <x:c r="A7279">
        <x:v>134077</x:v>
      </x:c>
      <x:c r="B7279" s="1">
        <x:v>44777.52421933367</x:v>
      </x:c>
      <x:c r="C7279" s="6">
        <x:v>4035.717473395</x:v>
      </x:c>
      <x:c r="D7279" s="14" t="s">
        <x:v>94</x:v>
      </x:c>
      <x:c r="E7279" s="15">
        <x:v>44771.474846166166</x:v>
      </x:c>
      <x:c r="F7279" t="s">
        <x:v>99</x:v>
      </x:c>
      <x:c r="G7279" s="6">
        <x:v>89.0127638866214</x:v>
      </x:c>
      <x:c r="H7279" t="s">
        <x:v>97</x:v>
      </x:c>
      <x:c r="I7279" s="6">
        <x:v>27.67638898309633</x:v>
      </x:c>
      <x:c r="J7279" t="s">
        <x:v>95</x:v>
      </x:c>
      <x:c r="K7279" s="6">
        <x:v>1017</x:v>
      </x:c>
      <x:c r="L7279" t="s">
        <x:v>96</x:v>
      </x:c>
      <x:c r="M7279" t="s">
        <x:v>98</x:v>
      </x:c>
      <x:c r="N7279" s="8">
        <x:v>36.4</x:v>
      </x:c>
      <x:c r="O7279" s="8">
        <x:v>0</x:v>
      </x:c>
      <x:c r="Q7279">
        <x:v>0</x:v>
      </x:c>
      <x:c r="R7279" s="6">
        <x:v>21.721999999999998</x:v>
      </x:c>
      <x:c r="S7279" s="8">
        <x:v>44388.87930477437</x:v>
      </x:c>
      <x:c r="T7279" s="12">
        <x:v>379037.6327116093</x:v>
      </x:c>
      <x:c r="U7279" s="12">
        <x:v>26.25</x:v>
      </x:c>
      <x:c r="V7279" s="12">
        <x:v>44</x:v>
      </x:c>
      <x:c r="W7279" s="12">
        <x:f>NA()</x:f>
      </x:c>
    </x:row>
    <x:row r="7280">
      <x:c r="A7280">
        <x:v>134092</x:v>
      </x:c>
      <x:c r="B7280" s="1">
        <x:v>44777.524230492956</x:v>
      </x:c>
      <x:c r="C7280" s="6">
        <x:v>4035.7335427616667</x:v>
      </x:c>
      <x:c r="D7280" s="14" t="s">
        <x:v>94</x:v>
      </x:c>
      <x:c r="E7280" s="15">
        <x:v>44771.474846166166</x:v>
      </x:c>
      <x:c r="F7280" t="s">
        <x:v>99</x:v>
      </x:c>
      <x:c r="G7280" s="6">
        <x:v>89.03184278817308</x:v>
      </x:c>
      <x:c r="H7280" t="s">
        <x:v>97</x:v>
      </x:c>
      <x:c r="I7280" s="6">
        <x:v>27.6722705520624</x:v>
      </x:c>
      <x:c r="J7280" t="s">
        <x:v>95</x:v>
      </x:c>
      <x:c r="K7280" s="6">
        <x:v>1017</x:v>
      </x:c>
      <x:c r="L7280" t="s">
        <x:v>96</x:v>
      </x:c>
      <x:c r="M7280" t="s">
        <x:v>98</x:v>
      </x:c>
      <x:c r="N7280" s="8">
        <x:v>36.4</x:v>
      </x:c>
      <x:c r="O7280" s="8">
        <x:v>0</x:v>
      </x:c>
      <x:c r="Q7280">
        <x:v>0</x:v>
      </x:c>
      <x:c r="R7280" s="6">
        <x:v>21.72</x:v>
      </x:c>
      <x:c r="S7280" s="8">
        <x:v>44387.1644827773</x:v>
      </x:c>
      <x:c r="T7280" s="12">
        <x:v>379042.66428595537</x:v>
      </x:c>
      <x:c r="U7280" s="12">
        <x:v>26.25</x:v>
      </x:c>
      <x:c r="V7280" s="12">
        <x:v>44</x:v>
      </x:c>
      <x:c r="W7280" s="12">
        <x:f>NA()</x:f>
      </x:c>
    </x:row>
    <x:row r="7281">
      <x:c r="A7281">
        <x:v>134094</x:v>
      </x:c>
      <x:c r="B7281" s="1">
        <x:v>44777.52424225949</x:v>
      </x:c>
      <x:c r="C7281" s="6">
        <x:v>4035.7504865833334</x:v>
      </x:c>
      <x:c r="D7281" s="14" t="s">
        <x:v>94</x:v>
      </x:c>
      <x:c r="E7281" s="15">
        <x:v>44771.474846166166</x:v>
      </x:c>
      <x:c r="F7281" t="s">
        <x:v>99</x:v>
      </x:c>
      <x:c r="G7281" s="6">
        <x:v>88.96893383527515</x:v>
      </x:c>
      <x:c r="H7281" t="s">
        <x:v>97</x:v>
      </x:c>
      <x:c r="I7281" s="6">
        <x:v>27.67317239784188</x:v>
      </x:c>
      <x:c r="J7281" t="s">
        <x:v>95</x:v>
      </x:c>
      <x:c r="K7281" s="6">
        <x:v>1017</x:v>
      </x:c>
      <x:c r="L7281" t="s">
        <x:v>96</x:v>
      </x:c>
      <x:c r="M7281" t="s">
        <x:v>98</x:v>
      </x:c>
      <x:c r="N7281" s="8">
        <x:v>36.4</x:v>
      </x:c>
      <x:c r="O7281" s="8">
        <x:v>0</x:v>
      </x:c>
      <x:c r="Q7281">
        <x:v>0</x:v>
      </x:c>
      <x:c r="R7281" s="6">
        <x:v>21.727999999999998</x:v>
      </x:c>
      <x:c r="S7281" s="8">
        <x:v>44383.16150987137</x:v>
      </x:c>
      <x:c r="T7281" s="12">
        <x:v>379052.6440329583</x:v>
      </x:c>
      <x:c r="U7281" s="12">
        <x:v>26.25</x:v>
      </x:c>
      <x:c r="V7281" s="12">
        <x:v>44</x:v>
      </x:c>
      <x:c r="W7281" s="12">
        <x:f>NA()</x:f>
      </x:c>
    </x:row>
    <x:row r="7282">
      <x:c r="A7282">
        <x:v>134106</x:v>
      </x:c>
      <x:c r="B7282" s="1">
        <x:v>44777.524254009</x:v>
      </x:c>
      <x:c r="C7282" s="6">
        <x:v>4035.7674058716666</x:v>
      </x:c>
      <x:c r="D7282" s="14" t="s">
        <x:v>94</x:v>
      </x:c>
      <x:c r="E7282" s="15">
        <x:v>44771.474846166166</x:v>
      </x:c>
      <x:c r="F7282" t="s">
        <x:v>99</x:v>
      </x:c>
      <x:c r="G7282" s="6">
        <x:v>89.02037187885699</x:v>
      </x:c>
      <x:c r="H7282" t="s">
        <x:v>97</x:v>
      </x:c>
      <x:c r="I7282" s="6">
        <x:v>27.658502403249713</x:v>
      </x:c>
      <x:c r="J7282" t="s">
        <x:v>95</x:v>
      </x:c>
      <x:c r="K7282" s="6">
        <x:v>1017</x:v>
      </x:c>
      <x:c r="L7282" t="s">
        <x:v>96</x:v>
      </x:c>
      <x:c r="M7282" t="s">
        <x:v>98</x:v>
      </x:c>
      <x:c r="N7282" s="8">
        <x:v>36.4</x:v>
      </x:c>
      <x:c r="O7282" s="8">
        <x:v>0</x:v>
      </x:c>
      <x:c r="Q7282">
        <x:v>0</x:v>
      </x:c>
      <x:c r="R7282" s="6">
        <x:v>21.723</x:v>
      </x:c>
      <x:c r="S7282" s="8">
        <x:v>44390.38303448035</x:v>
      </x:c>
      <x:c r="T7282" s="12">
        <x:v>379035.715945596</x:v>
      </x:c>
      <x:c r="U7282" s="12">
        <x:v>26.25</x:v>
      </x:c>
      <x:c r="V7282" s="12">
        <x:v>44</x:v>
      </x:c>
      <x:c r="W7282" s="12">
        <x:f>NA()</x:f>
      </x:c>
    </x:row>
    <x:row r="7283">
      <x:c r="A7283">
        <x:v>134119</x:v>
      </x:c>
      <x:c r="B7283" s="1">
        <x:v>44777.52426517878</x:v>
      </x:c>
      <x:c r="C7283" s="6">
        <x:v>4035.783490351667</x:v>
      </x:c>
      <x:c r="D7283" s="14" t="s">
        <x:v>94</x:v>
      </x:c>
      <x:c r="E7283" s="15">
        <x:v>44771.474846166166</x:v>
      </x:c>
      <x:c r="F7283" t="s">
        <x:v>99</x:v>
      </x:c>
      <x:c r="G7283" s="6">
        <x:v>89.08760017894318</x:v>
      </x:c>
      <x:c r="H7283" t="s">
        <x:v>97</x:v>
      </x:c>
      <x:c r="I7283" s="6">
        <x:v>27.670707353284342</x:v>
      </x:c>
      <x:c r="J7283" t="s">
        <x:v>95</x:v>
      </x:c>
      <x:c r="K7283" s="6">
        <x:v>1017</x:v>
      </x:c>
      <x:c r="L7283" t="s">
        <x:v>96</x:v>
      </x:c>
      <x:c r="M7283" t="s">
        <x:v>98</x:v>
      </x:c>
      <x:c r="N7283" s="8">
        <x:v>36.4</x:v>
      </x:c>
      <x:c r="O7283" s="8">
        <x:v>0</x:v>
      </x:c>
      <x:c r="Q7283">
        <x:v>0</x:v>
      </x:c>
      <x:c r="R7283" s="6">
        <x:v>21.712999999999997</x:v>
      </x:c>
      <x:c r="S7283" s="8">
        <x:v>44387.639356954925</x:v>
      </x:c>
      <x:c r="T7283" s="12">
        <x:v>379032.56100199575</x:v>
      </x:c>
      <x:c r="U7283" s="12">
        <x:v>26.25</x:v>
      </x:c>
      <x:c r="V7283" s="12">
        <x:v>44</x:v>
      </x:c>
      <x:c r="W7283" s="12">
        <x:f>NA()</x:f>
      </x:c>
    </x:row>
    <x:row r="7284">
      <x:c r="A7284">
        <x:v>134123</x:v>
      </x:c>
      <x:c r="B7284" s="1">
        <x:v>44777.52427692652</x:v>
      </x:c>
      <x:c r="C7284" s="6">
        <x:v>4035.8004071033333</x:v>
      </x:c>
      <x:c r="D7284" s="14" t="s">
        <x:v>94</x:v>
      </x:c>
      <x:c r="E7284" s="15">
        <x:v>44771.474846166166</x:v>
      </x:c>
      <x:c r="F7284" t="s">
        <x:v>99</x:v>
      </x:c>
      <x:c r="G7284" s="6">
        <x:v>88.99178827658882</x:v>
      </x:c>
      <x:c r="H7284" t="s">
        <x:v>97</x:v>
      </x:c>
      <x:c r="I7284" s="6">
        <x:v>27.673683443890695</x:v>
      </x:c>
      <x:c r="J7284" t="s">
        <x:v>95</x:v>
      </x:c>
      <x:c r="K7284" s="6">
        <x:v>1017</x:v>
      </x:c>
      <x:c r="L7284" t="s">
        <x:v>96</x:v>
      </x:c>
      <x:c r="M7284" t="s">
        <x:v>98</x:v>
      </x:c>
      <x:c r="N7284" s="8">
        <x:v>36.4</x:v>
      </x:c>
      <x:c r="O7284" s="8">
        <x:v>0</x:v>
      </x:c>
      <x:c r="Q7284">
        <x:v>0</x:v>
      </x:c>
      <x:c r="R7284" s="6">
        <x:v>21.724999999999998</x:v>
      </x:c>
      <x:c r="S7284" s="8">
        <x:v>44388.55844355508</x:v>
      </x:c>
      <x:c r="T7284" s="12">
        <x:v>379053.7873141668</x:v>
      </x:c>
      <x:c r="U7284" s="12">
        <x:v>26.25</x:v>
      </x:c>
      <x:c r="V7284" s="12">
        <x:v>44</x:v>
      </x:c>
      <x:c r="W7284" s="12">
        <x:f>NA()</x:f>
      </x:c>
    </x:row>
    <x:row r="7285">
      <x:c r="A7285">
        <x:v>134130</x:v>
      </x:c>
      <x:c r="B7285" s="1">
        <x:v>44777.524288655906</x:v>
      </x:c>
      <x:c r="C7285" s="6">
        <x:v>4035.8172974183335</x:v>
      </x:c>
      <x:c r="D7285" s="14" t="s">
        <x:v>94</x:v>
      </x:c>
      <x:c r="E7285" s="15">
        <x:v>44771.474846166166</x:v>
      </x:c>
      <x:c r="F7285" t="s">
        <x:v>99</x:v>
      </x:c>
      <x:c r="G7285" s="6">
        <x:v>89.02872513034123</x:v>
      </x:c>
      <x:c r="H7285" t="s">
        <x:v>97</x:v>
      </x:c>
      <x:c r="I7285" s="6">
        <x:v>27.666859482473228</x:v>
      </x:c>
      <x:c r="J7285" t="s">
        <x:v>95</x:v>
      </x:c>
      <x:c r="K7285" s="6">
        <x:v>1017</x:v>
      </x:c>
      <x:c r="L7285" t="s">
        <x:v>96</x:v>
      </x:c>
      <x:c r="M7285" t="s">
        <x:v>98</x:v>
      </x:c>
      <x:c r="N7285" s="8">
        <x:v>36.4</x:v>
      </x:c>
      <x:c r="O7285" s="8">
        <x:v>0</x:v>
      </x:c>
      <x:c r="Q7285">
        <x:v>0</x:v>
      </x:c>
      <x:c r="R7285" s="6">
        <x:v>21.720999999999997</x:v>
      </x:c>
      <x:c r="S7285" s="8">
        <x:v>44388.672321184575</x:v>
      </x:c>
      <x:c r="T7285" s="12">
        <x:v>379046.1555792945</x:v>
      </x:c>
      <x:c r="U7285" s="12">
        <x:v>26.25</x:v>
      </x:c>
      <x:c r="V7285" s="12">
        <x:v>44</x:v>
      </x:c>
      <x:c r="W7285" s="12">
        <x:f>NA()</x:f>
      </x:c>
    </x:row>
    <x:row r="7286">
      <x:c r="A7286">
        <x:v>134144</x:v>
      </x:c>
      <x:c r="B7286" s="1">
        <x:v>44777.52429983125</x:v>
      </x:c>
      <x:c r="C7286" s="6">
        <x:v>4035.8333899116665</x:v>
      </x:c>
      <x:c r="D7286" s="14" t="s">
        <x:v>94</x:v>
      </x:c>
      <x:c r="E7286" s="15">
        <x:v>44771.474846166166</x:v>
      </x:c>
      <x:c r="F7286" t="s">
        <x:v>99</x:v>
      </x:c>
      <x:c r="G7286" s="6">
        <x:v>89.02872513034123</x:v>
      </x:c>
      <x:c r="H7286" t="s">
        <x:v>97</x:v>
      </x:c>
      <x:c r="I7286" s="6">
        <x:v>27.666859482473228</x:v>
      </x:c>
      <x:c r="J7286" t="s">
        <x:v>95</x:v>
      </x:c>
      <x:c r="K7286" s="6">
        <x:v>1017</x:v>
      </x:c>
      <x:c r="L7286" t="s">
        <x:v>96</x:v>
      </x:c>
      <x:c r="M7286" t="s">
        <x:v>98</x:v>
      </x:c>
      <x:c r="N7286" s="8">
        <x:v>36.4</x:v>
      </x:c>
      <x:c r="O7286" s="8">
        <x:v>0</x:v>
      </x:c>
      <x:c r="Q7286">
        <x:v>0</x:v>
      </x:c>
      <x:c r="R7286" s="6">
        <x:v>21.720999999999997</x:v>
      </x:c>
      <x:c r="S7286" s="8">
        <x:v>44389.82489410269</x:v>
      </x:c>
      <x:c r="T7286" s="12">
        <x:v>379034.46170948684</x:v>
      </x:c>
      <x:c r="U7286" s="12">
        <x:v>26.25</x:v>
      </x:c>
      <x:c r="V7286" s="12">
        <x:v>44</x:v>
      </x:c>
      <x:c r="W7286" s="12">
        <x:f>NA()</x:f>
      </x:c>
    </x:row>
    <x:row r="7287">
      <x:c r="A7287">
        <x:v>134147</x:v>
      </x:c>
      <x:c r="B7287" s="1">
        <x:v>44777.52431156209</x:v>
      </x:c>
      <x:c r="C7287" s="6">
        <x:v>4035.8502823266667</x:v>
      </x:c>
      <x:c r="D7287" s="14" t="s">
        <x:v>94</x:v>
      </x:c>
      <x:c r="E7287" s="15">
        <x:v>44771.474846166166</x:v>
      </x:c>
      <x:c r="F7287" t="s">
        <x:v>99</x:v>
      </x:c>
      <x:c r="G7287" s="6">
        <x:v>89.0084172636582</x:v>
      </x:c>
      <x:c r="H7287" t="s">
        <x:v>97</x:v>
      </x:c>
      <x:c r="I7287" s="6">
        <x:v>27.663372353360955</x:v>
      </x:c>
      <x:c r="J7287" t="s">
        <x:v>95</x:v>
      </x:c>
      <x:c r="K7287" s="6">
        <x:v>1017</x:v>
      </x:c>
      <x:c r="L7287" t="s">
        <x:v>96</x:v>
      </x:c>
      <x:c r="M7287" t="s">
        <x:v>98</x:v>
      </x:c>
      <x:c r="N7287" s="8">
        <x:v>36.4</x:v>
      </x:c>
      <x:c r="O7287" s="8">
        <x:v>0</x:v>
      </x:c>
      <x:c r="Q7287">
        <x:v>0</x:v>
      </x:c>
      <x:c r="R7287" s="6">
        <x:v>21.723999999999997</x:v>
      </x:c>
      <x:c r="S7287" s="8">
        <x:v>44394.62809639822</x:v>
      </x:c>
      <x:c r="T7287" s="12">
        <x:v>379033.1543099049</x:v>
      </x:c>
      <x:c r="U7287" s="12">
        <x:v>26.25</x:v>
      </x:c>
      <x:c r="V7287" s="12">
        <x:v>44</x:v>
      </x:c>
      <x:c r="W7287" s="12">
        <x:f>NA()</x:f>
      </x:c>
    </x:row>
    <x:row r="7288">
      <x:c r="A7288">
        <x:v>134161</x:v>
      </x:c>
      <x:c r="B7288" s="1">
        <x:v>44777.52432330688</x:v>
      </x:c>
      <x:c r="C7288" s="6">
        <x:v>4035.8671948166666</x:v>
      </x:c>
      <x:c r="D7288" s="14" t="s">
        <x:v>94</x:v>
      </x:c>
      <x:c r="E7288" s="15">
        <x:v>44771.474846166166</x:v>
      </x:c>
      <x:c r="F7288" t="s">
        <x:v>99</x:v>
      </x:c>
      <x:c r="G7288" s="6">
        <x:v>89.08308271352057</x:v>
      </x:c>
      <x:c r="H7288" t="s">
        <x:v>97</x:v>
      </x:c>
      <x:c r="I7288" s="6">
        <x:v>27.666919605420844</x:v>
      </x:c>
      <x:c r="J7288" t="s">
        <x:v>95</x:v>
      </x:c>
      <x:c r="K7288" s="6">
        <x:v>1017</x:v>
      </x:c>
      <x:c r="L7288" t="s">
        <x:v>96</x:v>
      </x:c>
      <x:c r="M7288" t="s">
        <x:v>98</x:v>
      </x:c>
      <x:c r="N7288" s="8">
        <x:v>36.4</x:v>
      </x:c>
      <x:c r="O7288" s="8">
        <x:v>0</x:v>
      </x:c>
      <x:c r="Q7288">
        <x:v>0</x:v>
      </x:c>
      <x:c r="R7288" s="6">
        <x:v>21.714</x:v>
      </x:c>
      <x:c r="S7288" s="8">
        <x:v>44395.27903433315</x:v>
      </x:c>
      <x:c r="T7288" s="12">
        <x:v>379037.6174342428</x:v>
      </x:c>
      <x:c r="U7288" s="12">
        <x:v>26.25</x:v>
      </x:c>
      <x:c r="V7288" s="12">
        <x:v>44</x:v>
      </x:c>
      <x:c r="W7288" s="12">
        <x:f>NA()</x:f>
      </x:c>
    </x:row>
    <x:row r="7289">
      <x:c r="A7289">
        <x:v>134173</x:v>
      </x:c>
      <x:c r="B7289" s="1">
        <x:v>44777.524335080554</x:v>
      </x:c>
      <x:c r="C7289" s="6">
        <x:v>4035.8841489166666</x:v>
      </x:c>
      <x:c r="D7289" s="14" t="s">
        <x:v>94</x:v>
      </x:c>
      <x:c r="E7289" s="15">
        <x:v>44771.474846166166</x:v>
      </x:c>
      <x:c r="F7289" t="s">
        <x:v>99</x:v>
      </x:c>
      <x:c r="G7289" s="6">
        <x:v>89.02309094862332</x:v>
      </x:c>
      <x:c r="H7289" t="s">
        <x:v>97</x:v>
      </x:c>
      <x:c r="I7289" s="6">
        <x:v>27.673412890090276</x:v>
      </x:c>
      <x:c r="J7289" t="s">
        <x:v>95</x:v>
      </x:c>
      <x:c r="K7289" s="6">
        <x:v>1017</x:v>
      </x:c>
      <x:c r="L7289" t="s">
        <x:v>96</x:v>
      </x:c>
      <x:c r="M7289" t="s">
        <x:v>98</x:v>
      </x:c>
      <x:c r="N7289" s="8">
        <x:v>36.4</x:v>
      </x:c>
      <x:c r="O7289" s="8">
        <x:v>0</x:v>
      </x:c>
      <x:c r="Q7289">
        <x:v>0</x:v>
      </x:c>
      <x:c r="R7289" s="6">
        <x:v>21.720999999999997</x:v>
      </x:c>
      <x:c r="S7289" s="8">
        <x:v>44396.337312607575</x:v>
      </x:c>
      <x:c r="T7289" s="12">
        <x:v>379040.99614803214</x:v>
      </x:c>
      <x:c r="U7289" s="12">
        <x:v>26.25</x:v>
      </x:c>
      <x:c r="V7289" s="12">
        <x:v>44</x:v>
      </x:c>
      <x:c r="W7289" s="12">
        <x:f>NA()</x:f>
      </x:c>
    </x:row>
    <x:row r="7290">
      <x:c r="A7290">
        <x:v>134179</x:v>
      </x:c>
      <x:c r="B7290" s="1">
        <x:v>44777.52434624943</x:v>
      </x:c>
      <x:c r="C7290" s="6">
        <x:v>4035.9002321016665</x:v>
      </x:c>
      <x:c r="D7290" s="14" t="s">
        <x:v>94</x:v>
      </x:c>
      <x:c r="E7290" s="15">
        <x:v>44771.474846166166</x:v>
      </x:c>
      <x:c r="F7290" t="s">
        <x:v>99</x:v>
      </x:c>
      <x:c r="G7290" s="6">
        <x:v>89.04728152492734</x:v>
      </x:c>
      <x:c r="H7290" t="s">
        <x:v>97</x:v>
      </x:c>
      <x:c r="I7290" s="6">
        <x:v>27.67239079815181</x:v>
      </x:c>
      <x:c r="J7290" t="s">
        <x:v>95</x:v>
      </x:c>
      <x:c r="K7290" s="6">
        <x:v>1017</x:v>
      </x:c>
      <x:c r="L7290" t="s">
        <x:v>96</x:v>
      </x:c>
      <x:c r="M7290" t="s">
        <x:v>98</x:v>
      </x:c>
      <x:c r="N7290" s="8">
        <x:v>36.4</x:v>
      </x:c>
      <x:c r="O7290" s="8">
        <x:v>0</x:v>
      </x:c>
      <x:c r="Q7290">
        <x:v>0</x:v>
      </x:c>
      <x:c r="R7290" s="6">
        <x:v>21.717999999999996</x:v>
      </x:c>
      <x:c r="S7290" s="8">
        <x:v>44397.334738075566</x:v>
      </x:c>
      <x:c r="T7290" s="12">
        <x:v>379030.23214156367</x:v>
      </x:c>
      <x:c r="U7290" s="12">
        <x:v>26.25</x:v>
      </x:c>
      <x:c r="V7290" s="12">
        <x:v>44</x:v>
      </x:c>
      <x:c r="W7290" s="12">
        <x:f>NA()</x:f>
      </x:c>
    </x:row>
    <x:row r="7291">
      <x:c r="A7291">
        <x:v>134188</x:v>
      </x:c>
      <x:c r="B7291" s="1">
        <x:v>44777.52435797161</x:v>
      </x:c>
      <x:c r="C7291" s="6">
        <x:v>4035.9171120266665</x:v>
      </x:c>
      <x:c r="D7291" s="14" t="s">
        <x:v>94</x:v>
      </x:c>
      <x:c r="E7291" s="15">
        <x:v>44771.474846166166</x:v>
      </x:c>
      <x:c r="F7291" t="s">
        <x:v>99</x:v>
      </x:c>
      <x:c r="G7291" s="6">
        <x:v>89.00602965929345</x:v>
      </x:c>
      <x:c r="H7291" t="s">
        <x:v>97</x:v>
      </x:c>
      <x:c r="I7291" s="6">
        <x:v>27.67518652095805</x:v>
      </x:c>
      <x:c r="J7291" t="s">
        <x:v>95</x:v>
      </x:c>
      <x:c r="K7291" s="6">
        <x:v>1017</x:v>
      </x:c>
      <x:c r="L7291" t="s">
        <x:v>96</x:v>
      </x:c>
      <x:c r="M7291" t="s">
        <x:v>98</x:v>
      </x:c>
      <x:c r="N7291" s="8">
        <x:v>36.4</x:v>
      </x:c>
      <x:c r="O7291" s="8">
        <x:v>0</x:v>
      </x:c>
      <x:c r="Q7291">
        <x:v>0</x:v>
      </x:c>
      <x:c r="R7291" s="6">
        <x:v>21.723</x:v>
      </x:c>
      <x:c r="S7291" s="8">
        <x:v>44396.23241134745</x:v>
      </x:c>
      <x:c r="T7291" s="12">
        <x:v>379047.295749841</x:v>
      </x:c>
      <x:c r="U7291" s="12">
        <x:v>26.25</x:v>
      </x:c>
      <x:c r="V7291" s="12">
        <x:v>44</x:v>
      </x:c>
      <x:c r="W7291" s="12">
        <x:f>NA()</x:f>
      </x:c>
    </x:row>
    <x:row r="7292">
      <x:c r="A7292">
        <x:v>134196</x:v>
      </x:c>
      <x:c r="B7292" s="1">
        <x:v>44777.52436971058</x:v>
      </x:c>
      <x:c r="C7292" s="6">
        <x:v>4035.9340161466666</x:v>
      </x:c>
      <x:c r="D7292" s="14" t="s">
        <x:v>94</x:v>
      </x:c>
      <x:c r="E7292" s="15">
        <x:v>44771.474846166166</x:v>
      </x:c>
      <x:c r="F7292" t="s">
        <x:v>99</x:v>
      </x:c>
      <x:c r="G7292" s="6">
        <x:v>88.98756206833072</x:v>
      </x:c>
      <x:c r="H7292" t="s">
        <x:v>97</x:v>
      </x:c>
      <x:c r="I7292" s="6">
        <x:v>27.669565016176875</x:v>
      </x:c>
      <x:c r="J7292" t="s">
        <x:v>95</x:v>
      </x:c>
      <x:c r="K7292" s="6">
        <x:v>1017</x:v>
      </x:c>
      <x:c r="L7292" t="s">
        <x:v>96</x:v>
      </x:c>
      <x:c r="M7292" t="s">
        <x:v>98</x:v>
      </x:c>
      <x:c r="N7292" s="8">
        <x:v>36.4</x:v>
      </x:c>
      <x:c r="O7292" s="8">
        <x:v>0</x:v>
      </x:c>
      <x:c r="Q7292">
        <x:v>0</x:v>
      </x:c>
      <x:c r="R7292" s="6">
        <x:v>21.726</x:v>
      </x:c>
      <x:c r="S7292" s="8">
        <x:v>44398.27050690999</x:v>
      </x:c>
      <x:c r="T7292" s="12">
        <x:v>379038.0458251318</x:v>
      </x:c>
      <x:c r="U7292" s="12">
        <x:v>26.25</x:v>
      </x:c>
      <x:c r="V7292" s="12">
        <x:v>44</x:v>
      </x:c>
      <x:c r="W7292" s="12">
        <x:f>NA()</x:f>
      </x:c>
    </x:row>
    <x:row r="7293">
      <x:c r="A7293">
        <x:v>134209</x:v>
      </x:c>
      <x:c r="B7293" s="1">
        <x:v>44777.524380859446</x:v>
      </x:c>
      <x:c r="C7293" s="6">
        <x:v>4035.950070515</x:v>
      </x:c>
      <x:c r="D7293" s="14" t="s">
        <x:v>94</x:v>
      </x:c>
      <x:c r="E7293" s="15">
        <x:v>44771.474846166166</x:v>
      </x:c>
      <x:c r="F7293" t="s">
        <x:v>99</x:v>
      </x:c>
      <x:c r="G7293" s="6">
        <x:v>89.02572705198143</x:v>
      </x:c>
      <x:c r="H7293" t="s">
        <x:v>97</x:v>
      </x:c>
      <x:c r="I7293" s="6">
        <x:v>27.670346615209382</x:v>
      </x:c>
      <x:c r="J7293" t="s">
        <x:v>95</x:v>
      </x:c>
      <x:c r="K7293" s="6">
        <x:v>1017</x:v>
      </x:c>
      <x:c r="L7293" t="s">
        <x:v>96</x:v>
      </x:c>
      <x:c r="M7293" t="s">
        <x:v>98</x:v>
      </x:c>
      <x:c r="N7293" s="8">
        <x:v>36.4</x:v>
      </x:c>
      <x:c r="O7293" s="8">
        <x:v>0</x:v>
      </x:c>
      <x:c r="Q7293">
        <x:v>0</x:v>
      </x:c>
      <x:c r="R7293" s="6">
        <x:v>21.720999999999997</x:v>
      </x:c>
      <x:c r="S7293" s="8">
        <x:v>44398.909737581074</x:v>
      </x:c>
      <x:c r="T7293" s="12">
        <x:v>379036.6975090871</x:v>
      </x:c>
      <x:c r="U7293" s="12">
        <x:v>26.25</x:v>
      </x:c>
      <x:c r="V7293" s="12">
        <x:v>44</x:v>
      </x:c>
      <x:c r="W7293" s="12">
        <x:f>NA()</x:f>
      </x:c>
    </x:row>
    <x:row r="7294">
      <x:c r="A7294">
        <x:v>134218</x:v>
      </x:c>
      <x:c r="B7294" s="1">
        <x:v>44777.52439262485</x:v>
      </x:c>
      <x:c r="C7294" s="6">
        <x:v>4035.9670127</x:v>
      </x:c>
      <x:c r="D7294" s="14" t="s">
        <x:v>94</x:v>
      </x:c>
      <x:c r="E7294" s="15">
        <x:v>44771.474846166166</x:v>
      </x:c>
      <x:c r="F7294" t="s">
        <x:v>99</x:v>
      </x:c>
      <x:c r="G7294" s="6">
        <x:v>89.00147461904615</x:v>
      </x:c>
      <x:c r="H7294" t="s">
        <x:v>97</x:v>
      </x:c>
      <x:c r="I7294" s="6">
        <x:v>27.64434351436421</x:v>
      </x:c>
      <x:c r="J7294" t="s">
        <x:v>95</x:v>
      </x:c>
      <x:c r="K7294" s="6">
        <x:v>1017</x:v>
      </x:c>
      <x:c r="L7294" t="s">
        <x:v>96</x:v>
      </x:c>
      <x:c r="M7294" t="s">
        <x:v>98</x:v>
      </x:c>
      <x:c r="N7294" s="8">
        <x:v>36.4</x:v>
      </x:c>
      <x:c r="O7294" s="8">
        <x:v>0</x:v>
      </x:c>
      <x:c r="Q7294">
        <x:v>0</x:v>
      </x:c>
      <x:c r="R7294" s="6">
        <x:v>21.726999999999997</x:v>
      </x:c>
      <x:c r="S7294" s="8">
        <x:v>44395.65274815191</x:v>
      </x:c>
      <x:c r="T7294" s="12">
        <x:v>379042.45322957594</x:v>
      </x:c>
      <x:c r="U7294" s="12">
        <x:v>26.25</x:v>
      </x:c>
      <x:c r="V7294" s="12">
        <x:v>44</x:v>
      </x:c>
      <x:c r="W7294" s="12">
        <x:f>NA()</x:f>
      </x:c>
    </x:row>
    <x:row r="7295">
      <x:c r="A7295">
        <x:v>134220</x:v>
      </x:c>
      <x:c r="B7295" s="1">
        <x:v>44777.52440437912</x:v>
      </x:c>
      <x:c r="C7295" s="6">
        <x:v>4035.98393885</x:v>
      </x:c>
      <x:c r="D7295" s="14" t="s">
        <x:v>94</x:v>
      </x:c>
      <x:c r="E7295" s="15">
        <x:v>44771.474846166166</x:v>
      </x:c>
      <x:c r="F7295" t="s">
        <x:v>99</x:v>
      </x:c>
      <x:c r="G7295" s="6">
        <x:v>89.02876128160405</x:v>
      </x:c>
      <x:c r="H7295" t="s">
        <x:v>97</x:v>
      </x:c>
      <x:c r="I7295" s="6">
        <x:v>27.657780929760975</x:v>
      </x:c>
      <x:c r="J7295" t="s">
        <x:v>95</x:v>
      </x:c>
      <x:c r="K7295" s="6">
        <x:v>1017</x:v>
      </x:c>
      <x:c r="L7295" t="s">
        <x:v>96</x:v>
      </x:c>
      <x:c r="M7295" t="s">
        <x:v>98</x:v>
      </x:c>
      <x:c r="N7295" s="8">
        <x:v>36.4</x:v>
      </x:c>
      <x:c r="O7295" s="8">
        <x:v>0</x:v>
      </x:c>
      <x:c r="Q7295">
        <x:v>0</x:v>
      </x:c>
      <x:c r="R7295" s="6">
        <x:v>21.721999999999998</x:v>
      </x:c>
      <x:c r="S7295" s="8">
        <x:v>44393.36218233887</x:v>
      </x:c>
      <x:c r="T7295" s="12">
        <x:v>379039.5522419408</x:v>
      </x:c>
      <x:c r="U7295" s="12">
        <x:v>26.25</x:v>
      </x:c>
      <x:c r="V7295" s="12">
        <x:v>44</x:v>
      </x:c>
      <x:c r="W7295" s="12">
        <x:f>NA()</x:f>
      </x:c>
    </x:row>
    <x:row r="7296">
      <x:c r="A7296">
        <x:v>134232</x:v>
      </x:c>
      <x:c r="B7296" s="1">
        <x:v>44777.5244160927</x:v>
      </x:c>
      <x:c r="C7296" s="6">
        <x:v>4036.000806408333</x:v>
      </x:c>
      <x:c r="D7296" s="14" t="s">
        <x:v>94</x:v>
      </x:c>
      <x:c r="E7296" s="15">
        <x:v>44771.474846166166</x:v>
      </x:c>
      <x:c r="F7296" t="s">
        <x:v>99</x:v>
      </x:c>
      <x:c r="G7296" s="6">
        <x:v>89.00625761102805</x:v>
      </x:c>
      <x:c r="H7296" t="s">
        <x:v>97</x:v>
      </x:c>
      <x:c r="I7296" s="6">
        <x:v>27.656849026732743</x:v>
      </x:c>
      <x:c r="J7296" t="s">
        <x:v>95</x:v>
      </x:c>
      <x:c r="K7296" s="6">
        <x:v>1017</x:v>
      </x:c>
      <x:c r="L7296" t="s">
        <x:v>96</x:v>
      </x:c>
      <x:c r="M7296" t="s">
        <x:v>98</x:v>
      </x:c>
      <x:c r="N7296" s="8">
        <x:v>36.4</x:v>
      </x:c>
      <x:c r="O7296" s="8">
        <x:v>0</x:v>
      </x:c>
      <x:c r="Q7296">
        <x:v>0</x:v>
      </x:c>
      <x:c r="R7296" s="6">
        <x:v>21.724999999999998</x:v>
      </x:c>
      <x:c r="S7296" s="8">
        <x:v>44394.223953670844</x:v>
      </x:c>
      <x:c r="T7296" s="12">
        <x:v>379042.82766196283</x:v>
      </x:c>
      <x:c r="U7296" s="12">
        <x:v>26.25</x:v>
      </x:c>
      <x:c r="V7296" s="12">
        <x:v>44</x:v>
      </x:c>
      <x:c r="W7296" s="12">
        <x:f>NA()</x:f>
      </x:c>
    </x:row>
    <x:row r="7297">
      <x:c r="A7297">
        <x:v>134237</x:v>
      </x:c>
      <x:c r="B7297" s="1">
        <x:v>44777.52442723305</x:v>
      </x:c>
      <x:c r="C7297" s="6">
        <x:v>4036.016848508333</x:v>
      </x:c>
      <x:c r="D7297" s="14" t="s">
        <x:v>94</x:v>
      </x:c>
      <x:c r="E7297" s="15">
        <x:v>44771.474846166166</x:v>
      </x:c>
      <x:c r="F7297" t="s">
        <x:v>99</x:v>
      </x:c>
      <x:c r="G7297" s="6">
        <x:v>89.02285308295178</x:v>
      </x:c>
      <x:c r="H7297" t="s">
        <x:v>97</x:v>
      </x:c>
      <x:c r="I7297" s="6">
        <x:v>27.655616510222444</x:v>
      </x:c>
      <x:c r="J7297" t="s">
        <x:v>95</x:v>
      </x:c>
      <x:c r="K7297" s="6">
        <x:v>1017</x:v>
      </x:c>
      <x:c r="L7297" t="s">
        <x:v>96</x:v>
      </x:c>
      <x:c r="M7297" t="s">
        <x:v>98</x:v>
      </x:c>
      <x:c r="N7297" s="8">
        <x:v>36.4</x:v>
      </x:c>
      <x:c r="O7297" s="8">
        <x:v>0</x:v>
      </x:c>
      <x:c r="Q7297">
        <x:v>0</x:v>
      </x:c>
      <x:c r="R7297" s="6">
        <x:v>21.723</x:v>
      </x:c>
      <x:c r="S7297" s="8">
        <x:v>44402.357055469736</x:v>
      </x:c>
      <x:c r="T7297" s="12">
        <x:v>379047.65749108</x:v>
      </x:c>
      <x:c r="U7297" s="12">
        <x:v>26.25</x:v>
      </x:c>
      <x:c r="V7297" s="12">
        <x:v>44</x:v>
      </x:c>
      <x:c r="W7297" s="12">
        <x:f>NA()</x:f>
      </x:c>
    </x:row>
    <x:row r="7298">
      <x:c r="A7298">
        <x:v>134251</x:v>
      </x:c>
      <x:c r="B7298" s="1">
        <x:v>44777.52443893431</x:v>
      </x:c>
      <x:c r="C7298" s="6">
        <x:v>4036.03369832</x:v>
      </x:c>
      <x:c r="D7298" s="14" t="s">
        <x:v>94</x:v>
      </x:c>
      <x:c r="E7298" s="15">
        <x:v>44771.474846166166</x:v>
      </x:c>
      <x:c r="F7298" t="s">
        <x:v>99</x:v>
      </x:c>
      <x:c r="G7298" s="6">
        <x:v>88.96276123754392</x:v>
      </x:c>
      <x:c r="H7298" t="s">
        <x:v>97</x:v>
      </x:c>
      <x:c r="I7298" s="6">
        <x:v>27.680357111209105</x:v>
      </x:c>
      <x:c r="J7298" t="s">
        <x:v>95</x:v>
      </x:c>
      <x:c r="K7298" s="6">
        <x:v>1017</x:v>
      </x:c>
      <x:c r="L7298" t="s">
        <x:v>96</x:v>
      </x:c>
      <x:c r="M7298" t="s">
        <x:v>98</x:v>
      </x:c>
      <x:c r="N7298" s="8">
        <x:v>36.4</x:v>
      </x:c>
      <x:c r="O7298" s="8">
        <x:v>0</x:v>
      </x:c>
      <x:c r="Q7298">
        <x:v>0</x:v>
      </x:c>
      <x:c r="R7298" s="6">
        <x:v>21.727999999999998</x:v>
      </x:c>
      <x:c r="S7298" s="8">
        <x:v>44396.31416785233</x:v>
      </x:c>
      <x:c r="T7298" s="12">
        <x:v>379060.46809238335</x:v>
      </x:c>
      <x:c r="U7298" s="12">
        <x:v>26.25</x:v>
      </x:c>
      <x:c r="V7298" s="12">
        <x:v>44</x:v>
      </x:c>
      <x:c r="W7298" s="12">
        <x:f>NA()</x:f>
      </x:c>
    </x:row>
    <x:row r="7299">
      <x:c r="A7299">
        <x:v>134256</x:v>
      </x:c>
      <x:c r="B7299" s="1">
        <x:v>44777.52445072639</x:v>
      </x:c>
      <x:c r="C7299" s="6">
        <x:v>4036.0506789166666</x:v>
      </x:c>
      <x:c r="D7299" s="14" t="s">
        <x:v>94</x:v>
      </x:c>
      <x:c r="E7299" s="15">
        <x:v>44771.474846166166</x:v>
      </x:c>
      <x:c r="F7299" t="s">
        <x:v>99</x:v>
      </x:c>
      <x:c r="G7299" s="6">
        <x:v>89.05786317760257</x:v>
      </x:c>
      <x:c r="H7299" t="s">
        <x:v>97</x:v>
      </x:c>
      <x:c r="I7299" s="6">
        <x:v>27.678162615536166</x:v>
      </x:c>
      <x:c r="J7299" t="s">
        <x:v>95</x:v>
      </x:c>
      <x:c r="K7299" s="6">
        <x:v>1017</x:v>
      </x:c>
      <x:c r="L7299" t="s">
        <x:v>96</x:v>
      </x:c>
      <x:c r="M7299" t="s">
        <x:v>98</x:v>
      </x:c>
      <x:c r="N7299" s="8">
        <x:v>36.4</x:v>
      </x:c>
      <x:c r="O7299" s="8">
        <x:v>0</x:v>
      </x:c>
      <x:c r="Q7299">
        <x:v>0</x:v>
      </x:c>
      <x:c r="R7299" s="6">
        <x:v>21.715999999999998</x:v>
      </x:c>
      <x:c r="S7299" s="8">
        <x:v>44399.129326924754</x:v>
      </x:c>
      <x:c r="T7299" s="12">
        <x:v>379050.8054449304</x:v>
      </x:c>
      <x:c r="U7299" s="12">
        <x:v>26.25</x:v>
      </x:c>
      <x:c r="V7299" s="12">
        <x:v>44</x:v>
      </x:c>
      <x:c r="W7299" s="12">
        <x:f>NA()</x:f>
      </x:c>
    </x:row>
    <x:row r="7300">
      <x:c r="A7300">
        <x:v>134264</x:v>
      </x:c>
      <x:c r="B7300" s="1">
        <x:v>44777.52446190519</x:v>
      </x:c>
      <x:c r="C7300" s="6">
        <x:v>4036.06677638</x:v>
      </x:c>
      <x:c r="D7300" s="14" t="s">
        <x:v>94</x:v>
      </x:c>
      <x:c r="E7300" s="15">
        <x:v>44771.474846166166</x:v>
      </x:c>
      <x:c r="F7300" t="s">
        <x:v>99</x:v>
      </x:c>
      <x:c r="G7300" s="6">
        <x:v>88.98408553289276</x:v>
      </x:c>
      <x:c r="H7300" t="s">
        <x:v>97</x:v>
      </x:c>
      <x:c r="I7300" s="6">
        <x:v>27.664574811266448</x:v>
      </x:c>
      <x:c r="J7300" t="s">
        <x:v>95</x:v>
      </x:c>
      <x:c r="K7300" s="6">
        <x:v>1017</x:v>
      </x:c>
      <x:c r="L7300" t="s">
        <x:v>96</x:v>
      </x:c>
      <x:c r="M7300" t="s">
        <x:v>98</x:v>
      </x:c>
      <x:c r="N7300" s="8">
        <x:v>36.4</x:v>
      </x:c>
      <x:c r="O7300" s="8">
        <x:v>0</x:v>
      </x:c>
      <x:c r="Q7300">
        <x:v>0</x:v>
      </x:c>
      <x:c r="R7300" s="6">
        <x:v>21.726999999999997</x:v>
      </x:c>
      <x:c r="S7300" s="8">
        <x:v>44401.880099899405</x:v>
      </x:c>
      <x:c r="T7300" s="12">
        <x:v>379056.0372612213</x:v>
      </x:c>
      <x:c r="U7300" s="12">
        <x:v>26.25</x:v>
      </x:c>
      <x:c r="V7300" s="12">
        <x:v>44</x:v>
      </x:c>
      <x:c r="W7300" s="12">
        <x:f>NA()</x:f>
      </x:c>
    </x:row>
    <x:row r="7301">
      <x:c r="A7301">
        <x:v>134278</x:v>
      </x:c>
      <x:c r="B7301" s="1">
        <x:v>44777.524473657344</x:v>
      </x:c>
      <x:c r="C7301" s="6">
        <x:v>4036.08369948</x:v>
      </x:c>
      <x:c r="D7301" s="14" t="s">
        <x:v>94</x:v>
      </x:c>
      <x:c r="E7301" s="15">
        <x:v>44771.474846166166</x:v>
      </x:c>
      <x:c r="F7301" t="s">
        <x:v>99</x:v>
      </x:c>
      <x:c r="G7301" s="6">
        <x:v>88.95637887681559</x:v>
      </x:c>
      <x:c r="H7301" t="s">
        <x:v>97</x:v>
      </x:c>
      <x:c r="I7301" s="6">
        <x:v>27.669715323669152</x:v>
      </x:c>
      <x:c r="J7301" t="s">
        <x:v>95</x:v>
      </x:c>
      <x:c r="K7301" s="6">
        <x:v>1017</x:v>
      </x:c>
      <x:c r="L7301" t="s">
        <x:v>96</x:v>
      </x:c>
      <x:c r="M7301" t="s">
        <x:v>98</x:v>
      </x:c>
      <x:c r="N7301" s="8">
        <x:v>36.4</x:v>
      </x:c>
      <x:c r="O7301" s="8">
        <x:v>0</x:v>
      </x:c>
      <x:c r="Q7301">
        <x:v>0</x:v>
      </x:c>
      <x:c r="R7301" s="6">
        <x:v>21.729999999999997</x:v>
      </x:c>
      <x:c r="S7301" s="8">
        <x:v>44400.54416306536</x:v>
      </x:c>
      <x:c r="T7301" s="12">
        <x:v>379052.49243201216</x:v>
      </x:c>
      <x:c r="U7301" s="12">
        <x:v>26.25</x:v>
      </x:c>
      <x:c r="V7301" s="12">
        <x:v>44</x:v>
      </x:c>
      <x:c r="W7301" s="12">
        <x:f>NA()</x:f>
      </x:c>
    </x:row>
    <x:row r="7302">
      <x:c r="A7302">
        <x:v>134285</x:v>
      </x:c>
      <x:c r="B7302" s="1">
        <x:v>44777.524485419344</x:v>
      </x:c>
      <x:c r="C7302" s="6">
        <x:v>4036.100636763333</x:v>
      </x:c>
      <x:c r="D7302" s="14" t="s">
        <x:v>94</x:v>
      </x:c>
      <x:c r="E7302" s="15">
        <x:v>44771.474846166166</x:v>
      </x:c>
      <x:c r="F7302" t="s">
        <x:v>99</x:v>
      </x:c>
      <x:c r="G7302" s="6">
        <x:v>89.03293822952118</x:v>
      </x:c>
      <x:c r="H7302" t="s">
        <x:v>97</x:v>
      </x:c>
      <x:c r="I7302" s="6">
        <x:v>27.661959465872314</x:v>
      </x:c>
      <x:c r="J7302" t="s">
        <x:v>95</x:v>
      </x:c>
      <x:c r="K7302" s="6">
        <x:v>1017</x:v>
      </x:c>
      <x:c r="L7302" t="s">
        <x:v>96</x:v>
      </x:c>
      <x:c r="M7302" t="s">
        <x:v>98</x:v>
      </x:c>
      <x:c r="N7302" s="8">
        <x:v>36.4</x:v>
      </x:c>
      <x:c r="O7302" s="8">
        <x:v>0</x:v>
      </x:c>
      <x:c r="Q7302">
        <x:v>0</x:v>
      </x:c>
      <x:c r="R7302" s="6">
        <x:v>21.720999999999997</x:v>
      </x:c>
      <x:c r="S7302" s="8">
        <x:v>44398.054705754534</x:v>
      </x:c>
      <x:c r="T7302" s="12">
        <x:v>379055.77397304075</x:v>
      </x:c>
      <x:c r="U7302" s="12">
        <x:v>26.25</x:v>
      </x:c>
      <x:c r="V7302" s="12">
        <x:v>44</x:v>
      </x:c>
      <x:c r="W7302" s="12">
        <x:f>NA()</x:f>
      </x:c>
    </x:row>
    <x:row r="7303">
      <x:c r="A7303">
        <x:v>134299</x:v>
      </x:c>
      <x:c r="B7303" s="1">
        <x:v>44777.5244965995</x:v>
      </x:c>
      <x:c r="C7303" s="6">
        <x:v>4036.1167361983335</x:v>
      </x:c>
      <x:c r="D7303" s="14" t="s">
        <x:v>94</x:v>
      </x:c>
      <x:c r="E7303" s="15">
        <x:v>44771.474846166166</x:v>
      </x:c>
      <x:c r="F7303" t="s">
        <x:v>99</x:v>
      </x:c>
      <x:c r="G7303" s="6">
        <x:v>89.00443788534592</x:v>
      </x:c>
      <x:c r="H7303" t="s">
        <x:v>97</x:v>
      </x:c>
      <x:c r="I7303" s="6">
        <x:v>27.66800181865983</x:v>
      </x:c>
      <x:c r="J7303" t="s">
        <x:v>95</x:v>
      </x:c>
      <x:c r="K7303" s="6">
        <x:v>1017</x:v>
      </x:c>
      <x:c r="L7303" t="s">
        <x:v>96</x:v>
      </x:c>
      <x:c r="M7303" t="s">
        <x:v>98</x:v>
      </x:c>
      <x:c r="N7303" s="8">
        <x:v>36.4</x:v>
      </x:c>
      <x:c r="O7303" s="8">
        <x:v>0</x:v>
      </x:c>
      <x:c r="Q7303">
        <x:v>0</x:v>
      </x:c>
      <x:c r="R7303" s="6">
        <x:v>21.723999999999997</x:v>
      </x:c>
      <x:c r="S7303" s="8">
        <x:v>44401.205569221296</x:v>
      </x:c>
      <x:c r="T7303" s="12">
        <x:v>379072.3194391748</x:v>
      </x:c>
      <x:c r="U7303" s="12">
        <x:v>26.25</x:v>
      </x:c>
      <x:c r="V7303" s="12">
        <x:v>44</x:v>
      </x:c>
      <x:c r="W7303" s="12">
        <x:f>NA()</x:f>
      </x:c>
    </x:row>
    <x:row r="7304">
      <x:c r="A7304">
        <x:v>134300</x:v>
      </x:c>
      <x:c r="B7304" s="1">
        <x:v>44777.52450835291</x:v>
      </x:c>
      <x:c r="C7304" s="6">
        <x:v>4036.1336611</x:v>
      </x:c>
      <x:c r="D7304" s="14" t="s">
        <x:v>94</x:v>
      </x:c>
      <x:c r="E7304" s="15">
        <x:v>44771.474846166166</x:v>
      </x:c>
      <x:c r="F7304" t="s">
        <x:v>99</x:v>
      </x:c>
      <x:c r="G7304" s="6">
        <x:v>89.01582330171735</x:v>
      </x:c>
      <x:c r="H7304" t="s">
        <x:v>97</x:v>
      </x:c>
      <x:c r="I7304" s="6">
        <x:v>27.663793213578174</x:v>
      </x:c>
      <x:c r="J7304" t="s">
        <x:v>95</x:v>
      </x:c>
      <x:c r="K7304" s="6">
        <x:v>1017</x:v>
      </x:c>
      <x:c r="L7304" t="s">
        <x:v>96</x:v>
      </x:c>
      <x:c r="M7304" t="s">
        <x:v>98</x:v>
      </x:c>
      <x:c r="N7304" s="8">
        <x:v>36.4</x:v>
      </x:c>
      <x:c r="O7304" s="8">
        <x:v>0</x:v>
      </x:c>
      <x:c r="Q7304">
        <x:v>0</x:v>
      </x:c>
      <x:c r="R7304" s="6">
        <x:v>21.723</x:v>
      </x:c>
      <x:c r="S7304" s="8">
        <x:v>44402.48601570688</x:v>
      </x:c>
      <x:c r="T7304" s="12">
        <x:v>379054.6231734601</x:v>
      </x:c>
      <x:c r="U7304" s="12">
        <x:v>26.25</x:v>
      </x:c>
      <x:c r="V7304" s="12">
        <x:v>44</x:v>
      </x:c>
      <x:c r="W7304" s="12">
        <x:f>NA()</x:f>
      </x:c>
    </x:row>
    <x:row r="7305">
      <x:c r="A7305">
        <x:v>134314</x:v>
      </x:c>
      <x:c r="B7305" s="1">
        <x:v>44777.52452009201</x:v>
      </x:c>
      <x:c r="C7305" s="6">
        <x:v>4036.150565406667</x:v>
      </x:c>
      <x:c r="D7305" s="14" t="s">
        <x:v>94</x:v>
      </x:c>
      <x:c r="E7305" s="15">
        <x:v>44771.474846166166</x:v>
      </x:c>
      <x:c r="F7305" t="s">
        <x:v>99</x:v>
      </x:c>
      <x:c r="G7305" s="6">
        <x:v>89.08228985859687</x:v>
      </x:c>
      <x:c r="H7305" t="s">
        <x:v>97</x:v>
      </x:c>
      <x:c r="I7305" s="6">
        <x:v>27.658803017250193</x:v>
      </x:c>
      <x:c r="J7305" t="s">
        <x:v>95</x:v>
      </x:c>
      <x:c r="K7305" s="6">
        <x:v>1017</x:v>
      </x:c>
      <x:c r="L7305" t="s">
        <x:v>96</x:v>
      </x:c>
      <x:c r="M7305" t="s">
        <x:v>98</x:v>
      </x:c>
      <x:c r="N7305" s="8">
        <x:v>36.4</x:v>
      </x:c>
      <x:c r="O7305" s="8">
        <x:v>0</x:v>
      </x:c>
      <x:c r="Q7305">
        <x:v>0</x:v>
      </x:c>
      <x:c r="R7305" s="6">
        <x:v>21.714999999999996</x:v>
      </x:c>
      <x:c r="S7305" s="8">
        <x:v>44404.34553213612</x:v>
      </x:c>
      <x:c r="T7305" s="12">
        <x:v>379065.7801559438</x:v>
      </x:c>
      <x:c r="U7305" s="12">
        <x:v>26.25</x:v>
      </x:c>
      <x:c r="V7305" s="12">
        <x:v>44</x:v>
      </x:c>
      <x:c r="W7305" s="12">
        <x:f>NA()</x:f>
      </x:c>
    </x:row>
    <x:row r="7306">
      <x:c r="A7306">
        <x:v>134320</x:v>
      </x:c>
      <x:c r="B7306" s="1">
        <x:v>44777.52453184575</x:v>
      </x:c>
      <x:c r="C7306" s="6">
        <x:v>4036.167490786667</x:v>
      </x:c>
      <x:c r="D7306" s="14" t="s">
        <x:v>94</x:v>
      </x:c>
      <x:c r="E7306" s="15">
        <x:v>44771.474846166166</x:v>
      </x:c>
      <x:c r="F7306" t="s">
        <x:v>99</x:v>
      </x:c>
      <x:c r="G7306" s="6">
        <x:v>89.01403648604311</x:v>
      </x:c>
      <x:c r="H7306" t="s">
        <x:v>97</x:v>
      </x:c>
      <x:c r="I7306" s="6">
        <x:v>27.647800562402153</x:v>
      </x:c>
      <x:c r="J7306" t="s">
        <x:v>95</x:v>
      </x:c>
      <x:c r="K7306" s="6">
        <x:v>1017</x:v>
      </x:c>
      <x:c r="L7306" t="s">
        <x:v>96</x:v>
      </x:c>
      <x:c r="M7306" t="s">
        <x:v>98</x:v>
      </x:c>
      <x:c r="N7306" s="8">
        <x:v>36.4</x:v>
      </x:c>
      <x:c r="O7306" s="8">
        <x:v>0</x:v>
      </x:c>
      <x:c r="Q7306">
        <x:v>0</x:v>
      </x:c>
      <x:c r="R7306" s="6">
        <x:v>21.724999999999998</x:v>
      </x:c>
      <x:c r="S7306" s="8">
        <x:v>44402.03503030863</x:v>
      </x:c>
      <x:c r="T7306" s="12">
        <x:v>379059.4458645176</x:v>
      </x:c>
      <x:c r="U7306" s="12">
        <x:v>26.25</x:v>
      </x:c>
      <x:c r="V7306" s="12">
        <x:v>44</x:v>
      </x:c>
      <x:c r="W7306" s="12">
        <x:f>NA()</x:f>
      </x:c>
    </x:row>
    <x:row r="7307">
      <x:c r="A7307">
        <x:v>134335</x:v>
      </x:c>
      <x:c r="B7307" s="1">
        <x:v>44777.52454301929</x:v>
      </x:c>
      <x:c r="C7307" s="6">
        <x:v>4036.1835806866666</x:v>
      </x:c>
      <x:c r="D7307" s="14" t="s">
        <x:v>94</x:v>
      </x:c>
      <x:c r="E7307" s="15">
        <x:v>44771.474846166166</x:v>
      </x:c>
      <x:c r="F7307" t="s">
        <x:v>99</x:v>
      </x:c>
      <x:c r="G7307" s="6">
        <x:v>89.06040565866192</x:v>
      </x:c>
      <x:c r="H7307" t="s">
        <x:v>97</x:v>
      </x:c>
      <x:c r="I7307" s="6">
        <x:v>27.66616806865477</x:v>
      </x:c>
      <x:c r="J7307" t="s">
        <x:v>95</x:v>
      </x:c>
      <x:c r="K7307" s="6">
        <x:v>1017</x:v>
      </x:c>
      <x:c r="L7307" t="s">
        <x:v>96</x:v>
      </x:c>
      <x:c r="M7307" t="s">
        <x:v>98</x:v>
      </x:c>
      <x:c r="N7307" s="8">
        <x:v>36.4</x:v>
      </x:c>
      <x:c r="O7307" s="8">
        <x:v>0</x:v>
      </x:c>
      <x:c r="Q7307">
        <x:v>0</x:v>
      </x:c>
      <x:c r="R7307" s="6">
        <x:v>21.717</x:v>
      </x:c>
      <x:c r="S7307" s="8">
        <x:v>44405.188549615814</x:v>
      </x:c>
      <x:c r="T7307" s="12">
        <x:v>379051.01337178017</x:v>
      </x:c>
      <x:c r="U7307" s="12">
        <x:v>26.25</x:v>
      </x:c>
      <x:c r="V7307" s="12">
        <x:v>44</x:v>
      </x:c>
      <x:c r="W7307" s="12">
        <x:f>NA()</x:f>
      </x:c>
    </x:row>
    <x:row r="7308">
      <x:c r="A7308">
        <x:v>134341</x:v>
      </x:c>
      <x:c r="B7308" s="1">
        <x:v>44777.52455474922</x:v>
      </x:c>
      <x:c r="C7308" s="6">
        <x:v>4036.2004717916666</x:v>
      </x:c>
      <x:c r="D7308" s="14" t="s">
        <x:v>94</x:v>
      </x:c>
      <x:c r="E7308" s="15">
        <x:v>44771.474846166166</x:v>
      </x:c>
      <x:c r="F7308" t="s">
        <x:v>99</x:v>
      </x:c>
      <x:c r="G7308" s="6">
        <x:v>88.9989344249031</x:v>
      </x:c>
      <x:c r="H7308" t="s">
        <x:v>97</x:v>
      </x:c>
      <x:c r="I7308" s="6">
        <x:v>27.674404920799134</x:v>
      </x:c>
      <x:c r="J7308" t="s">
        <x:v>95</x:v>
      </x:c>
      <x:c r="K7308" s="6">
        <x:v>1017</x:v>
      </x:c>
      <x:c r="L7308" t="s">
        <x:v>96</x:v>
      </x:c>
      <x:c r="M7308" t="s">
        <x:v>98</x:v>
      </x:c>
      <x:c r="N7308" s="8">
        <x:v>36.4</x:v>
      </x:c>
      <x:c r="O7308" s="8">
        <x:v>0</x:v>
      </x:c>
      <x:c r="Q7308">
        <x:v>0</x:v>
      </x:c>
      <x:c r="R7308" s="6">
        <x:v>21.723999999999997</x:v>
      </x:c>
      <x:c r="S7308" s="8">
        <x:v>44399.7237228758</x:v>
      </x:c>
      <x:c r="T7308" s="12">
        <x:v>379067.65117250406</x:v>
      </x:c>
      <x:c r="U7308" s="12">
        <x:v>26.25</x:v>
      </x:c>
      <x:c r="V7308" s="12">
        <x:v>44</x:v>
      </x:c>
      <x:c r="W7308" s="12">
        <x:f>NA()</x:f>
      </x:c>
    </x:row>
    <x:row r="7309">
      <x:c r="A7309">
        <x:v>134353</x:v>
      </x:c>
      <x:c r="B7309" s="1">
        <x:v>44777.52456647781</x:v>
      </x:c>
      <x:c r="C7309" s="6">
        <x:v>4036.2173609633332</x:v>
      </x:c>
      <x:c r="D7309" s="14" t="s">
        <x:v>94</x:v>
      </x:c>
      <x:c r="E7309" s="15">
        <x:v>44771.474846166166</x:v>
      </x:c>
      <x:c r="F7309" t="s">
        <x:v>99</x:v>
      </x:c>
      <x:c r="G7309" s="6">
        <x:v>89.0300077402798</x:v>
      </x:c>
      <x:c r="H7309" t="s">
        <x:v>97</x:v>
      </x:c>
      <x:c r="I7309" s="6">
        <x:v>27.674404920799134</x:v>
      </x:c>
      <x:c r="J7309" t="s">
        <x:v>95</x:v>
      </x:c>
      <x:c r="K7309" s="6">
        <x:v>1017</x:v>
      </x:c>
      <x:c r="L7309" t="s">
        <x:v>96</x:v>
      </x:c>
      <x:c r="M7309" t="s">
        <x:v>98</x:v>
      </x:c>
      <x:c r="N7309" s="8">
        <x:v>36.4</x:v>
      </x:c>
      <x:c r="O7309" s="8">
        <x:v>0</x:v>
      </x:c>
      <x:c r="Q7309">
        <x:v>0</x:v>
      </x:c>
      <x:c r="R7309" s="6">
        <x:v>21.72</x:v>
      </x:c>
      <x:c r="S7309" s="8">
        <x:v>44398.26190246116</x:v>
      </x:c>
      <x:c r="T7309" s="12">
        <x:v>379058.4028103494</x:v>
      </x:c>
      <x:c r="U7309" s="12">
        <x:v>26.25</x:v>
      </x:c>
      <x:c r="V7309" s="12">
        <x:v>44</x:v>
      </x:c>
      <x:c r="W7309" s="12">
        <x:f>NA()</x:f>
      </x:c>
    </x:row>
    <x:row r="7310">
      <x:c r="A7310">
        <x:v>134359</x:v>
      </x:c>
      <x:c r="B7310" s="1">
        <x:v>44777.52457765895</x:v>
      </x:c>
      <x:c r="C7310" s="6">
        <x:v>4036.2334618033333</x:v>
      </x:c>
      <x:c r="D7310" s="14" t="s">
        <x:v>94</x:v>
      </x:c>
      <x:c r="E7310" s="15">
        <x:v>44771.474846166166</x:v>
      </x:c>
      <x:c r="F7310" t="s">
        <x:v>99</x:v>
      </x:c>
      <x:c r="G7310" s="6">
        <x:v>89.00147713271168</x:v>
      </x:c>
      <x:c r="H7310" t="s">
        <x:v>97</x:v>
      </x:c>
      <x:c r="I7310" s="6">
        <x:v>27.66241038734688</x:v>
      </x:c>
      <x:c r="J7310" t="s">
        <x:v>95</x:v>
      </x:c>
      <x:c r="K7310" s="6">
        <x:v>1017</x:v>
      </x:c>
      <x:c r="L7310" t="s">
        <x:v>96</x:v>
      </x:c>
      <x:c r="M7310" t="s">
        <x:v>98</x:v>
      </x:c>
      <x:c r="N7310" s="8">
        <x:v>36.4</x:v>
      </x:c>
      <x:c r="O7310" s="8">
        <x:v>0</x:v>
      </x:c>
      <x:c r="Q7310">
        <x:v>0</x:v>
      </x:c>
      <x:c r="R7310" s="6">
        <x:v>21.724999999999998</x:v>
      </x:c>
      <x:c r="S7310" s="8">
        <x:v>44397.864497192626</x:v>
      </x:c>
      <x:c r="T7310" s="12">
        <x:v>379051.90461851907</x:v>
      </x:c>
      <x:c r="U7310" s="12">
        <x:v>26.25</x:v>
      </x:c>
      <x:c r="V7310" s="12">
        <x:v>44</x:v>
      </x:c>
      <x:c r="W7310" s="12">
        <x:f>NA()</x:f>
      </x:c>
    </x:row>
    <x:row r="7311">
      <x:c r="A7311">
        <x:v>134369</x:v>
      </x:c>
      <x:c r="B7311" s="1">
        <x:v>44777.5245893855</x:v>
      </x:c>
      <x:c r="C7311" s="6">
        <x:v>4036.2503480366668</x:v>
      </x:c>
      <x:c r="D7311" s="14" t="s">
        <x:v>94</x:v>
      </x:c>
      <x:c r="E7311" s="15">
        <x:v>44771.474846166166</x:v>
      </x:c>
      <x:c r="F7311" t="s">
        <x:v>99</x:v>
      </x:c>
      <x:c r="G7311" s="6">
        <x:v>89.03520289714547</x:v>
      </x:c>
      <x:c r="H7311" t="s">
        <x:v>97</x:v>
      </x:c>
      <x:c r="I7311" s="6">
        <x:v>27.66836255648377</x:v>
      </x:c>
      <x:c r="J7311" t="s">
        <x:v>95</x:v>
      </x:c>
      <x:c r="K7311" s="6">
        <x:v>1017</x:v>
      </x:c>
      <x:c r="L7311" t="s">
        <x:v>96</x:v>
      </x:c>
      <x:c r="M7311" t="s">
        <x:v>98</x:v>
      </x:c>
      <x:c r="N7311" s="8">
        <x:v>36.4</x:v>
      </x:c>
      <x:c r="O7311" s="8">
        <x:v>0</x:v>
      </x:c>
      <x:c r="Q7311">
        <x:v>0</x:v>
      </x:c>
      <x:c r="R7311" s="6">
        <x:v>21.72</x:v>
      </x:c>
      <x:c r="S7311" s="8">
        <x:v>44403.03801904142</x:v>
      </x:c>
      <x:c r="T7311" s="12">
        <x:v>379055.45386423956</x:v>
      </x:c>
      <x:c r="U7311" s="12">
        <x:v>26.25</x:v>
      </x:c>
      <x:c r="V7311" s="12">
        <x:v>44</x:v>
      </x:c>
      <x:c r="W7311" s="12">
        <x:f>NA()</x:f>
      </x:c>
    </x:row>
    <x:row r="7312">
      <x:c r="A7312">
        <x:v>134377</x:v>
      </x:c>
      <x:c r="B7312" s="1">
        <x:v>44777.52460110814</x:v>
      </x:c>
      <x:c r="C7312" s="6">
        <x:v>4036.267228635</x:v>
      </x:c>
      <x:c r="D7312" s="14" t="s">
        <x:v>94</x:v>
      </x:c>
      <x:c r="E7312" s="15">
        <x:v>44771.474846166166</x:v>
      </x:c>
      <x:c r="F7312" t="s">
        <x:v>99</x:v>
      </x:c>
      <x:c r="G7312" s="6">
        <x:v>89.05852767939575</x:v>
      </x:c>
      <x:c r="H7312" t="s">
        <x:v>97</x:v>
      </x:c>
      <x:c r="I7312" s="6">
        <x:v>27.659314061111672</x:v>
      </x:c>
      <x:c r="J7312" t="s">
        <x:v>95</x:v>
      </x:c>
      <x:c r="K7312" s="6">
        <x:v>1017</x:v>
      </x:c>
      <x:c r="L7312" t="s">
        <x:v>96</x:v>
      </x:c>
      <x:c r="M7312" t="s">
        <x:v>98</x:v>
      </x:c>
      <x:c r="N7312" s="8">
        <x:v>36.4</x:v>
      </x:c>
      <x:c r="O7312" s="8">
        <x:v>0</x:v>
      </x:c>
      <x:c r="Q7312">
        <x:v>0</x:v>
      </x:c>
      <x:c r="R7312" s="6">
        <x:v>21.717999999999996</x:v>
      </x:c>
      <x:c r="S7312" s="8">
        <x:v>44405.48764399093</x:v>
      </x:c>
      <x:c r="T7312" s="12">
        <x:v>379052.44564193976</x:v>
      </x:c>
      <x:c r="U7312" s="12">
        <x:v>26.25</x:v>
      </x:c>
      <x:c r="V7312" s="12">
        <x:v>44</x:v>
      </x:c>
      <x:c r="W7312" s="12">
        <x:f>NA()</x:f>
      </x:c>
    </x:row>
    <x:row r="7313">
      <x:c r="A7313">
        <x:v>134383</x:v>
      </x:c>
      <x:c r="B7313" s="1">
        <x:v>44777.52461282982</x:v>
      </x:c>
      <x:c r="C7313" s="6">
        <x:v>4036.284107845</x:v>
      </x:c>
      <x:c r="D7313" s="14" t="s">
        <x:v>94</x:v>
      </x:c>
      <x:c r="E7313" s="15">
        <x:v>44771.474846166166</x:v>
      </x:c>
      <x:c r="F7313" t="s">
        <x:v>99</x:v>
      </x:c>
      <x:c r="G7313" s="6">
        <x:v>89.01869196185172</x:v>
      </x:c>
      <x:c r="H7313" t="s">
        <x:v>97</x:v>
      </x:c>
      <x:c r="I7313" s="6">
        <x:v>27.660456394729863</x:v>
      </x:c>
      <x:c r="J7313" t="s">
        <x:v>95</x:v>
      </x:c>
      <x:c r="K7313" s="6">
        <x:v>1017</x:v>
      </x:c>
      <x:c r="L7313" t="s">
        <x:v>96</x:v>
      </x:c>
      <x:c r="M7313" t="s">
        <x:v>98</x:v>
      </x:c>
      <x:c r="N7313" s="8">
        <x:v>36.4</x:v>
      </x:c>
      <x:c r="O7313" s="8">
        <x:v>0</x:v>
      </x:c>
      <x:c r="Q7313">
        <x:v>0</x:v>
      </x:c>
      <x:c r="R7313" s="6">
        <x:v>21.723</x:v>
      </x:c>
      <x:c r="S7313" s="8">
        <x:v>44397.51066285673</x:v>
      </x:c>
      <x:c r="T7313" s="12">
        <x:v>379051.27820869634</x:v>
      </x:c>
      <x:c r="U7313" s="12">
        <x:v>26.25</x:v>
      </x:c>
      <x:c r="V7313" s="12">
        <x:v>44</x:v>
      </x:c>
      <x:c r="W7313" s="12">
        <x:f>NA()</x:f>
      </x:c>
    </x:row>
    <x:row r="7314">
      <x:c r="A7314">
        <x:v>134398</x:v>
      </x:c>
      <x:c r="B7314" s="1">
        <x:v>44777.524624009435</x:v>
      </x:c>
      <x:c r="C7314" s="6">
        <x:v>4036.300206495</x:v>
      </x:c>
      <x:c r="D7314" s="14" t="s">
        <x:v>94</x:v>
      </x:c>
      <x:c r="E7314" s="15">
        <x:v>44771.474846166166</x:v>
      </x:c>
      <x:c r="F7314" t="s">
        <x:v>99</x:v>
      </x:c>
      <x:c r="G7314" s="6">
        <x:v>88.99557124405797</x:v>
      </x:c>
      <x:c r="H7314" t="s">
        <x:v>97</x:v>
      </x:c>
      <x:c r="I7314" s="6">
        <x:v>27.66024596482339</x:v>
      </x:c>
      <x:c r="J7314" t="s">
        <x:v>95</x:v>
      </x:c>
      <x:c r="K7314" s="6">
        <x:v>1017</x:v>
      </x:c>
      <x:c r="L7314" t="s">
        <x:v>96</x:v>
      </x:c>
      <x:c r="M7314" t="s">
        <x:v>98</x:v>
      </x:c>
      <x:c r="N7314" s="8">
        <x:v>36.4</x:v>
      </x:c>
      <x:c r="O7314" s="8">
        <x:v>0</x:v>
      </x:c>
      <x:c r="Q7314">
        <x:v>0</x:v>
      </x:c>
      <x:c r="R7314" s="6">
        <x:v>21.726</x:v>
      </x:c>
      <x:c r="S7314" s="8">
        <x:v>44399.47861791508</x:v>
      </x:c>
      <x:c r="T7314" s="12">
        <x:v>379050.2818607648</x:v>
      </x:c>
      <x:c r="U7314" s="12">
        <x:v>26.25</x:v>
      </x:c>
      <x:c r="V7314" s="12">
        <x:v>44</x:v>
      </x:c>
      <x:c r="W7314" s="12">
        <x:f>NA()</x:f>
      </x:c>
    </x:row>
    <x:row r="7315">
      <x:c r="A7315">
        <x:v>134404</x:v>
      </x:c>
      <x:c r="B7315" s="1">
        <x:v>44777.52463574637</x:v>
      </x:c>
      <x:c r="C7315" s="6">
        <x:v>4036.3171076833332</x:v>
      </x:c>
      <x:c r="D7315" s="14" t="s">
        <x:v>94</x:v>
      </x:c>
      <x:c r="E7315" s="15">
        <x:v>44771.474846166166</x:v>
      </x:c>
      <x:c r="F7315" t="s">
        <x:v>99</x:v>
      </x:c>
      <x:c r="G7315" s="6">
        <x:v>88.9675623890156</x:v>
      </x:c>
      <x:c r="H7315" t="s">
        <x:v>97</x:v>
      </x:c>
      <x:c r="I7315" s="6">
        <x:v>27.656698719817086</x:v>
      </x:c>
      <x:c r="J7315" t="s">
        <x:v>95</x:v>
      </x:c>
      <x:c r="K7315" s="6">
        <x:v>1017</x:v>
      </x:c>
      <x:c r="L7315" t="s">
        <x:v>96</x:v>
      </x:c>
      <x:c r="M7315" t="s">
        <x:v>98</x:v>
      </x:c>
      <x:c r="N7315" s="8">
        <x:v>36.4</x:v>
      </x:c>
      <x:c r="O7315" s="8">
        <x:v>0</x:v>
      </x:c>
      <x:c r="Q7315">
        <x:v>0</x:v>
      </x:c>
      <x:c r="R7315" s="6">
        <x:v>21.729999999999997</x:v>
      </x:c>
      <x:c r="S7315" s="8">
        <x:v>44404.83132821101</x:v>
      </x:c>
      <x:c r="T7315" s="12">
        <x:v>379057.02526226646</x:v>
      </x:c>
      <x:c r="U7315" s="12">
        <x:v>26.25</x:v>
      </x:c>
      <x:c r="V7315" s="12">
        <x:v>44</x:v>
      </x:c>
      <x:c r="W7315" s="12">
        <x:f>NA()</x:f>
      </x:c>
    </x:row>
    <x:row r="7316">
      <x:c r="A7316">
        <x:v>134413</x:v>
      </x:c>
      <x:c r="B7316" s="1">
        <x:v>44777.524647465354</x:v>
      </x:c>
      <x:c r="C7316" s="6">
        <x:v>4036.333983025</x:v>
      </x:c>
      <x:c r="D7316" s="14" t="s">
        <x:v>94</x:v>
      </x:c>
      <x:c r="E7316" s="15">
        <x:v>44771.474846166166</x:v>
      </x:c>
      <x:c r="F7316" t="s">
        <x:v>99</x:v>
      </x:c>
      <x:c r="G7316" s="6">
        <x:v>88.9675107277248</x:v>
      </x:c>
      <x:c r="H7316" t="s">
        <x:v>97</x:v>
      </x:c>
      <x:c r="I7316" s="6">
        <x:v>27.656758842582803</x:v>
      </x:c>
      <x:c r="J7316" t="s">
        <x:v>95</x:v>
      </x:c>
      <x:c r="K7316" s="6">
        <x:v>1017</x:v>
      </x:c>
      <x:c r="L7316" t="s">
        <x:v>96</x:v>
      </x:c>
      <x:c r="M7316" t="s">
        <x:v>98</x:v>
      </x:c>
      <x:c r="N7316" s="8">
        <x:v>36.4</x:v>
      </x:c>
      <x:c r="O7316" s="8">
        <x:v>0</x:v>
      </x:c>
      <x:c r="Q7316">
        <x:v>0</x:v>
      </x:c>
      <x:c r="R7316" s="6">
        <x:v>21.729999999999997</x:v>
      </x:c>
      <x:c r="S7316" s="8">
        <x:v>44399.231875292884</x:v>
      </x:c>
      <x:c r="T7316" s="12">
        <x:v>379065.8386066251</x:v>
      </x:c>
      <x:c r="U7316" s="12">
        <x:v>26.25</x:v>
      </x:c>
      <x:c r="V7316" s="12">
        <x:v>44</x:v>
      </x:c>
      <x:c r="W7316" s="12">
        <x:f>NA()</x:f>
      </x:c>
    </x:row>
    <x:row r="7317">
      <x:c r="A7317">
        <x:v>134422</x:v>
      </x:c>
      <x:c r="B7317" s="1">
        <x:v>44777.52465864235</x:v>
      </x:c>
      <x:c r="C7317" s="6">
        <x:v>4036.350077905</x:v>
      </x:c>
      <x:c r="D7317" s="14" t="s">
        <x:v>94</x:v>
      </x:c>
      <x:c r="E7317" s="15">
        <x:v>44771.474846166166</x:v>
      </x:c>
      <x:c r="F7317" t="s">
        <x:v>99</x:v>
      </x:c>
      <x:c r="G7317" s="6">
        <x:v>89.01351325455353</x:v>
      </x:c>
      <x:c r="H7317" t="s">
        <x:v>97</x:v>
      </x:c>
      <x:c r="I7317" s="6">
        <x:v>27.67551719800349</x:v>
      </x:c>
      <x:c r="J7317" t="s">
        <x:v>95</x:v>
      </x:c>
      <x:c r="K7317" s="6">
        <x:v>1017</x:v>
      </x:c>
      <x:c r="L7317" t="s">
        <x:v>96</x:v>
      </x:c>
      <x:c r="M7317" t="s">
        <x:v>98</x:v>
      </x:c>
      <x:c r="N7317" s="8">
        <x:v>36.4</x:v>
      </x:c>
      <x:c r="O7317" s="8">
        <x:v>0</x:v>
      </x:c>
      <x:c r="Q7317">
        <x:v>0</x:v>
      </x:c>
      <x:c r="R7317" s="6">
        <x:v>21.721999999999998</x:v>
      </x:c>
      <x:c r="S7317" s="8">
        <x:v>44405.97470460166</x:v>
      </x:c>
      <x:c r="T7317" s="12">
        <x:v>379060.21540258237</x:v>
      </x:c>
      <x:c r="U7317" s="12">
        <x:v>26.25</x:v>
      </x:c>
      <x:c r="V7317" s="12">
        <x:v>44</x:v>
      </x:c>
      <x:c r="W7317" s="12">
        <x:f>NA()</x:f>
      </x:c>
    </x:row>
    <x:row r="7318">
      <x:c r="A7318">
        <x:v>134431</x:v>
      </x:c>
      <x:c r="B7318" s="1">
        <x:v>44777.52467041298</x:v>
      </x:c>
      <x:c r="C7318" s="6">
        <x:v>4036.367027605</x:v>
      </x:c>
      <x:c r="D7318" s="14" t="s">
        <x:v>94</x:v>
      </x:c>
      <x:c r="E7318" s="15">
        <x:v>44771.474846166166</x:v>
      </x:c>
      <x:c r="F7318" t="s">
        <x:v>99</x:v>
      </x:c>
      <x:c r="G7318" s="6">
        <x:v>89.02595018039617</x:v>
      </x:c>
      <x:c r="H7318" t="s">
        <x:v>97</x:v>
      </x:c>
      <x:c r="I7318" s="6">
        <x:v>27.679124586065427</x:v>
      </x:c>
      <x:c r="J7318" t="s">
        <x:v>95</x:v>
      </x:c>
      <x:c r="K7318" s="6">
        <x:v>1017</x:v>
      </x:c>
      <x:c r="L7318" t="s">
        <x:v>96</x:v>
      </x:c>
      <x:c r="M7318" t="s">
        <x:v>98</x:v>
      </x:c>
      <x:c r="N7318" s="8">
        <x:v>36.4</x:v>
      </x:c>
      <x:c r="O7318" s="8">
        <x:v>0</x:v>
      </x:c>
      <x:c r="Q7318">
        <x:v>0</x:v>
      </x:c>
      <x:c r="R7318" s="6">
        <x:v>21.72</x:v>
      </x:c>
      <x:c r="S7318" s="8">
        <x:v>44406.783065827265</x:v>
      </x:c>
      <x:c r="T7318" s="12">
        <x:v>379066.0737586085</x:v>
      </x:c>
      <x:c r="U7318" s="12">
        <x:v>26.25</x:v>
      </x:c>
      <x:c r="V7318" s="12">
        <x:v>44</x:v>
      </x:c>
      <x:c r="W7318" s="12">
        <x:f>NA()</x:f>
      </x:c>
    </x:row>
    <x:row r="7319">
      <x:c r="A7319">
        <x:v>134444</x:v>
      </x:c>
      <x:c r="B7319" s="1">
        <x:v>44777.52468217267</x:v>
      </x:c>
      <x:c r="C7319" s="6">
        <x:v>4036.38396155</x:v>
      </x:c>
      <x:c r="D7319" s="14" t="s">
        <x:v>94</x:v>
      </x:c>
      <x:c r="E7319" s="15">
        <x:v>44771.474846166166</x:v>
      </x:c>
      <x:c r="F7319" t="s">
        <x:v>99</x:v>
      </x:c>
      <x:c r="G7319" s="6">
        <x:v>89.00137377570834</x:v>
      </x:c>
      <x:c r="H7319" t="s">
        <x:v>97</x:v>
      </x:c>
      <x:c r="I7319" s="6">
        <x:v>27.662530633083406</x:v>
      </x:c>
      <x:c r="J7319" t="s">
        <x:v>95</x:v>
      </x:c>
      <x:c r="K7319" s="6">
        <x:v>1017</x:v>
      </x:c>
      <x:c r="L7319" t="s">
        <x:v>96</x:v>
      </x:c>
      <x:c r="M7319" t="s">
        <x:v>98</x:v>
      </x:c>
      <x:c r="N7319" s="8">
        <x:v>36.4</x:v>
      </x:c>
      <x:c r="O7319" s="8">
        <x:v>0</x:v>
      </x:c>
      <x:c r="Q7319">
        <x:v>0</x:v>
      </x:c>
      <x:c r="R7319" s="6">
        <x:v>21.724999999999998</x:v>
      </x:c>
      <x:c r="S7319" s="8">
        <x:v>44409.41308777259</x:v>
      </x:c>
      <x:c r="T7319" s="12">
        <x:v>379065.8754257125</x:v>
      </x:c>
      <x:c r="U7319" s="12">
        <x:v>26.25</x:v>
      </x:c>
      <x:c r="V7319" s="12">
        <x:v>44</x:v>
      </x:c>
      <x:c r="W7319" s="12">
        <x:f>NA()</x:f>
      </x:c>
    </x:row>
    <x:row r="7320">
      <x:c r="A7320">
        <x:v>134437</x:v>
      </x:c>
      <x:c r="B7320" s="1">
        <x:v>44777.52469335446</x:v>
      </x:c>
      <x:c r="C7320" s="6">
        <x:v>4036.4000633383334</x:v>
      </x:c>
      <x:c r="D7320" s="14" t="s">
        <x:v>94</x:v>
      </x:c>
      <x:c r="E7320" s="15">
        <x:v>44771.474846166166</x:v>
      </x:c>
      <x:c r="F7320" t="s">
        <x:v>99</x:v>
      </x:c>
      <x:c r="G7320" s="6">
        <x:v>88.98568726424399</x:v>
      </x:c>
      <x:c r="H7320" t="s">
        <x:v>97</x:v>
      </x:c>
      <x:c r="I7320" s="6">
        <x:v>27.662711001697062</x:v>
      </x:c>
      <x:c r="J7320" t="s">
        <x:v>95</x:v>
      </x:c>
      <x:c r="K7320" s="6">
        <x:v>1017</x:v>
      </x:c>
      <x:c r="L7320" t="s">
        <x:v>96</x:v>
      </x:c>
      <x:c r="M7320" t="s">
        <x:v>98</x:v>
      </x:c>
      <x:c r="N7320" s="8">
        <x:v>36.4</x:v>
      </x:c>
      <x:c r="O7320" s="8">
        <x:v>0</x:v>
      </x:c>
      <x:c r="Q7320">
        <x:v>0</x:v>
      </x:c>
      <x:c r="R7320" s="6">
        <x:v>21.726999999999997</x:v>
      </x:c>
      <x:c r="S7320" s="8">
        <x:v>44403.09230310338</x:v>
      </x:c>
      <x:c r="T7320" s="12">
        <x:v>379056.93860313075</x:v>
      </x:c>
      <x:c r="U7320" s="12">
        <x:v>26.25</x:v>
      </x:c>
      <x:c r="V7320" s="12">
        <x:v>44</x:v>
      </x:c>
      <x:c r="W7320" s="12">
        <x:f>NA()</x:f>
      </x:c>
    </x:row>
    <x:row r="7321">
      <x:c r="A7321">
        <x:v>134450</x:v>
      </x:c>
      <x:c r="B7321" s="1">
        <x:v>44777.52470511777</x:v>
      </x:c>
      <x:c r="C7321" s="6">
        <x:v>4036.417002498333</x:v>
      </x:c>
      <x:c r="D7321" s="14" t="s">
        <x:v>94</x:v>
      </x:c>
      <x:c r="E7321" s="15">
        <x:v>44771.474846166166</x:v>
      </x:c>
      <x:c r="F7321" t="s">
        <x:v>99</x:v>
      </x:c>
      <x:c r="G7321" s="6">
        <x:v>89.02510678075394</x:v>
      </x:c>
      <x:c r="H7321" t="s">
        <x:v>97</x:v>
      </x:c>
      <x:c r="I7321" s="6">
        <x:v>27.671068091399775</x:v>
      </x:c>
      <x:c r="J7321" t="s">
        <x:v>95</x:v>
      </x:c>
      <x:c r="K7321" s="6">
        <x:v>1017</x:v>
      </x:c>
      <x:c r="L7321" t="s">
        <x:v>96</x:v>
      </x:c>
      <x:c r="M7321" t="s">
        <x:v>98</x:v>
      </x:c>
      <x:c r="N7321" s="8">
        <x:v>36.4</x:v>
      </x:c>
      <x:c r="O7321" s="8">
        <x:v>0</x:v>
      </x:c>
      <x:c r="Q7321">
        <x:v>0</x:v>
      </x:c>
      <x:c r="R7321" s="6">
        <x:v>21.720999999999997</x:v>
      </x:c>
      <x:c r="S7321" s="8">
        <x:v>44399.56625418737</x:v>
      </x:c>
      <x:c r="T7321" s="12">
        <x:v>379063.130381599</x:v>
      </x:c>
      <x:c r="U7321" s="12">
        <x:v>26.25</x:v>
      </x:c>
      <x:c r="V7321" s="12">
        <x:v>44</x:v>
      </x:c>
      <x:c r="W7321" s="12">
        <x:f>NA()</x:f>
      </x:c>
    </x:row>
    <x:row r="7322">
      <x:c r="A7322">
        <x:v>134470</x:v>
      </x:c>
      <x:c r="B7322" s="1">
        <x:v>44777.524716868174</x:v>
      </x:c>
      <x:c r="C7322" s="6">
        <x:v>4036.433923085</x:v>
      </x:c>
      <x:c r="D7322" s="14" t="s">
        <x:v>94</x:v>
      </x:c>
      <x:c r="E7322" s="15">
        <x:v>44771.474846166166</x:v>
      </x:c>
      <x:c r="F7322" t="s">
        <x:v>99</x:v>
      </x:c>
      <x:c r="G7322" s="6">
        <x:v>88.99581862883757</x:v>
      </x:c>
      <x:c r="H7322" t="s">
        <x:v>97</x:v>
      </x:c>
      <x:c r="I7322" s="6">
        <x:v>27.66899384776889</x:v>
      </x:c>
      <x:c r="J7322" t="s">
        <x:v>95</x:v>
      </x:c>
      <x:c r="K7322" s="6">
        <x:v>1017</x:v>
      </x:c>
      <x:c r="L7322" t="s">
        <x:v>96</x:v>
      </x:c>
      <x:c r="M7322" t="s">
        <x:v>98</x:v>
      </x:c>
      <x:c r="N7322" s="8">
        <x:v>36.4</x:v>
      </x:c>
      <x:c r="O7322" s="8">
        <x:v>0</x:v>
      </x:c>
      <x:c r="Q7322">
        <x:v>0</x:v>
      </x:c>
      <x:c r="R7322" s="6">
        <x:v>21.724999999999998</x:v>
      </x:c>
      <x:c r="S7322" s="8">
        <x:v>44406.81763171853</x:v>
      </x:c>
      <x:c r="T7322" s="12">
        <x:v>379065.49474039004</x:v>
      </x:c>
      <x:c r="U7322" s="12">
        <x:v>26.25</x:v>
      </x:c>
      <x:c r="V7322" s="12">
        <x:v>44</x:v>
      </x:c>
      <x:c r="W7322" s="12">
        <x:f>NA()</x:f>
      </x:c>
    </x:row>
    <x:row r="7323">
      <x:c r="A7323">
        <x:v>134474</x:v>
      </x:c>
      <x:c r="B7323" s="1">
        <x:v>44777.524728607015</x:v>
      </x:c>
      <x:c r="C7323" s="6">
        <x:v>4036.4508270216666</x:v>
      </x:c>
      <x:c r="D7323" s="14" t="s">
        <x:v>94</x:v>
      </x:c>
      <x:c r="E7323" s="15">
        <x:v>44771.474846166166</x:v>
      </x:c>
      <x:c r="F7323" t="s">
        <x:v>99</x:v>
      </x:c>
      <x:c r="G7323" s="6">
        <x:v>88.96965703114964</x:v>
      </x:c>
      <x:c r="H7323" t="s">
        <x:v>97</x:v>
      </x:c>
      <x:c r="I7323" s="6">
        <x:v>27.672330675106878</x:v>
      </x:c>
      <x:c r="J7323" t="s">
        <x:v>95</x:v>
      </x:c>
      <x:c r="K7323" s="6">
        <x:v>1017</x:v>
      </x:c>
      <x:c r="L7323" t="s">
        <x:v>96</x:v>
      </x:c>
      <x:c r="M7323" t="s">
        <x:v>98</x:v>
      </x:c>
      <x:c r="N7323" s="8">
        <x:v>36.4</x:v>
      </x:c>
      <x:c r="O7323" s="8">
        <x:v>0</x:v>
      </x:c>
      <x:c r="Q7323">
        <x:v>0</x:v>
      </x:c>
      <x:c r="R7323" s="6">
        <x:v>21.727999999999998</x:v>
      </x:c>
      <x:c r="S7323" s="8">
        <x:v>44402.52735007053</x:v>
      </x:c>
      <x:c r="T7323" s="12">
        <x:v>379056.9150480633</x:v>
      </x:c>
      <x:c r="U7323" s="12">
        <x:v>26.25</x:v>
      </x:c>
      <x:c r="V7323" s="12">
        <x:v>44</x:v>
      </x:c>
      <x:c r="W7323" s="12">
        <x:f>NA()</x:f>
      </x:c>
    </x:row>
    <x:row r="7324">
      <x:c r="A7324">
        <x:v>134487</x:v>
      </x:c>
      <x:c r="B7324" s="1">
        <x:v>44777.524739784036</x:v>
      </x:c>
      <x:c r="C7324" s="6">
        <x:v>4036.466921925</x:v>
      </x:c>
      <x:c r="D7324" s="14" t="s">
        <x:v>94</x:v>
      </x:c>
      <x:c r="E7324" s="15">
        <x:v>44771.474846166166</x:v>
      </x:c>
      <x:c r="F7324" t="s">
        <x:v>99</x:v>
      </x:c>
      <x:c r="G7324" s="6">
        <x:v>88.99231575786904</x:v>
      </x:c>
      <x:c r="H7324" t="s">
        <x:v>97</x:v>
      </x:c>
      <x:c r="I7324" s="6">
        <x:v>27.66403370515536</x:v>
      </x:c>
      <x:c r="J7324" t="s">
        <x:v>95</x:v>
      </x:c>
      <x:c r="K7324" s="6">
        <x:v>1017</x:v>
      </x:c>
      <x:c r="L7324" t="s">
        <x:v>96</x:v>
      </x:c>
      <x:c r="M7324" t="s">
        <x:v>98</x:v>
      </x:c>
      <x:c r="N7324" s="8">
        <x:v>36.4</x:v>
      </x:c>
      <x:c r="O7324" s="8">
        <x:v>0</x:v>
      </x:c>
      <x:c r="Q7324">
        <x:v>0</x:v>
      </x:c>
      <x:c r="R7324" s="6">
        <x:v>21.726</x:v>
      </x:c>
      <x:c r="S7324" s="8">
        <x:v>44402.18621147683</x:v>
      </x:c>
      <x:c r="T7324" s="12">
        <x:v>379069.9960054394</x:v>
      </x:c>
      <x:c r="U7324" s="12">
        <x:v>26.25</x:v>
      </x:c>
      <x:c r="V7324" s="12">
        <x:v>44</x:v>
      </x:c>
      <x:c r="W7324" s="12">
        <x:f>NA()</x:f>
      </x:c>
    </x:row>
    <x:row r="7325">
      <x:c r="A7325">
        <x:v>134491</x:v>
      </x:c>
      <x:c r="B7325" s="1">
        <x:v>44777.52475150963</x:v>
      </x:c>
      <x:c r="C7325" s="6">
        <x:v>4036.483806771667</x:v>
      </x:c>
      <x:c r="D7325" s="14" t="s">
        <x:v>94</x:v>
      </x:c>
      <x:c r="E7325" s="15">
        <x:v>44771.474846166166</x:v>
      </x:c>
      <x:c r="F7325" t="s">
        <x:v>99</x:v>
      </x:c>
      <x:c r="G7325" s="6">
        <x:v>88.98239203695225</x:v>
      </x:c>
      <x:c r="H7325" t="s">
        <x:v>97</x:v>
      </x:c>
      <x:c r="I7325" s="6">
        <x:v>27.657510377242488</x:v>
      </x:c>
      <x:c r="J7325" t="s">
        <x:v>95</x:v>
      </x:c>
      <x:c r="K7325" s="6">
        <x:v>1017</x:v>
      </x:c>
      <x:c r="L7325" t="s">
        <x:v>96</x:v>
      </x:c>
      <x:c r="M7325" t="s">
        <x:v>98</x:v>
      </x:c>
      <x:c r="N7325" s="8">
        <x:v>36.4</x:v>
      </x:c>
      <x:c r="O7325" s="8">
        <x:v>0</x:v>
      </x:c>
      <x:c r="Q7325">
        <x:v>0</x:v>
      </x:c>
      <x:c r="R7325" s="6">
        <x:v>21.727999999999998</x:v>
      </x:c>
      <x:c r="S7325" s="8">
        <x:v>44402.939506475195</x:v>
      </x:c>
      <x:c r="T7325" s="12">
        <x:v>379066.88503084326</x:v>
      </x:c>
      <x:c r="U7325" s="12">
        <x:v>26.25</x:v>
      </x:c>
      <x:c r="V7325" s="12">
        <x:v>44</x:v>
      </x:c>
      <x:c r="W7325" s="12">
        <x:f>NA()</x:f>
      </x:c>
    </x:row>
    <x:row r="7326">
      <x:c r="A7326">
        <x:v>134499</x:v>
      </x:c>
      <x:c r="B7326" s="1">
        <x:v>44777.52476328588</x:v>
      </x:c>
      <x:c r="C7326" s="6">
        <x:v>4036.500764576667</x:v>
      </x:c>
      <x:c r="D7326" s="14" t="s">
        <x:v>94</x:v>
      </x:c>
      <x:c r="E7326" s="15">
        <x:v>44771.474846166166</x:v>
      </x:c>
      <x:c r="F7326" t="s">
        <x:v>99</x:v>
      </x:c>
      <x:c r="G7326" s="6">
        <x:v>88.96778288945973</x:v>
      </x:c>
      <x:c r="H7326" t="s">
        <x:v>97</x:v>
      </x:c>
      <x:c r="I7326" s="6">
        <x:v>27.665476654978193</x:v>
      </x:c>
      <x:c r="J7326" t="s">
        <x:v>95</x:v>
      </x:c>
      <x:c r="K7326" s="6">
        <x:v>1017</x:v>
      </x:c>
      <x:c r="L7326" t="s">
        <x:v>96</x:v>
      </x:c>
      <x:c r="M7326" t="s">
        <x:v>98</x:v>
      </x:c>
      <x:c r="N7326" s="8">
        <x:v>36.4</x:v>
      </x:c>
      <x:c r="O7326" s="8">
        <x:v>0</x:v>
      </x:c>
      <x:c r="Q7326">
        <x:v>0</x:v>
      </x:c>
      <x:c r="R7326" s="6">
        <x:v>21.729</x:v>
      </x:c>
      <x:c r="S7326" s="8">
        <x:v>44402.82620947548</x:v>
      </x:c>
      <x:c r="T7326" s="12">
        <x:v>379080.18165515625</x:v>
      </x:c>
      <x:c r="U7326" s="12">
        <x:v>26.25</x:v>
      </x:c>
      <x:c r="V7326" s="12">
        <x:v>44</x:v>
      </x:c>
      <x:c r="W7326" s="12">
        <x:f>NA()</x:f>
      </x:c>
    </x:row>
    <x:row r="7327">
      <x:c r="A7327">
        <x:v>134515</x:v>
      </x:c>
      <x:c r="B7327" s="1">
        <x:v>44777.524774468715</x:v>
      </x:c>
      <x:c r="C7327" s="6">
        <x:v>4036.5168678566665</x:v>
      </x:c>
      <x:c r="D7327" s="14" t="s">
        <x:v>94</x:v>
      </x:c>
      <x:c r="E7327" s="15">
        <x:v>44771.474846166166</x:v>
      </x:c>
      <x:c r="F7327" t="s">
        <x:v>99</x:v>
      </x:c>
      <x:c r="G7327" s="6">
        <x:v>88.95502203142989</x:v>
      </x:c>
      <x:c r="H7327" t="s">
        <x:v>97</x:v>
      </x:c>
      <x:c r="I7327" s="6">
        <x:v>27.662260080182477</x:v>
      </x:c>
      <x:c r="J7327" t="s">
        <x:v>95</x:v>
      </x:c>
      <x:c r="K7327" s="6">
        <x:v>1017</x:v>
      </x:c>
      <x:c r="L7327" t="s">
        <x:v>96</x:v>
      </x:c>
      <x:c r="M7327" t="s">
        <x:v>98</x:v>
      </x:c>
      <x:c r="N7327" s="8">
        <x:v>36.4</x:v>
      </x:c>
      <x:c r="O7327" s="8">
        <x:v>0</x:v>
      </x:c>
      <x:c r="Q7327">
        <x:v>0</x:v>
      </x:c>
      <x:c r="R7327" s="6">
        <x:v>21.730999999999998</x:v>
      </x:c>
      <x:c r="S7327" s="8">
        <x:v>44407.33788664711</x:v>
      </x:c>
      <x:c r="T7327" s="12">
        <x:v>379073.86071990215</x:v>
      </x:c>
      <x:c r="U7327" s="12">
        <x:v>26.25</x:v>
      </x:c>
      <x:c r="V7327" s="12">
        <x:v>44</x:v>
      </x:c>
      <x:c r="W7327" s="12">
        <x:f>NA()</x:f>
      </x:c>
    </x:row>
    <x:row r="7328">
      <x:c r="A7328">
        <x:v>134521</x:v>
      </x:c>
      <x:c r="B7328" s="1">
        <x:v>44777.52478619821</x:v>
      </x:c>
      <x:c r="C7328" s="6">
        <x:v>4036.5337583433334</x:v>
      </x:c>
      <x:c r="D7328" s="14" t="s">
        <x:v>94</x:v>
      </x:c>
      <x:c r="E7328" s="15">
        <x:v>44771.474846166166</x:v>
      </x:c>
      <x:c r="F7328" t="s">
        <x:v>99</x:v>
      </x:c>
      <x:c r="G7328" s="6">
        <x:v>88.93335558297323</x:v>
      </x:c>
      <x:c r="H7328" t="s">
        <x:v>97</x:v>
      </x:c>
      <x:c r="I7328" s="6">
        <x:v>27.669414708691875</x:v>
      </x:c>
      <x:c r="J7328" t="s">
        <x:v>95</x:v>
      </x:c>
      <x:c r="K7328" s="6">
        <x:v>1017</x:v>
      </x:c>
      <x:c r="L7328" t="s">
        <x:v>96</x:v>
      </x:c>
      <x:c r="M7328" t="s">
        <x:v>98</x:v>
      </x:c>
      <x:c r="N7328" s="8">
        <x:v>36.4</x:v>
      </x:c>
      <x:c r="O7328" s="8">
        <x:v>0</x:v>
      </x:c>
      <x:c r="Q7328">
        <x:v>0</x:v>
      </x:c>
      <x:c r="R7328" s="6">
        <x:v>21.732999999999997</x:v>
      </x:c>
      <x:c r="S7328" s="8">
        <x:v>44405.16345211136</x:v>
      </x:c>
      <x:c r="T7328" s="12">
        <x:v>379072.83755926584</x:v>
      </x:c>
      <x:c r="U7328" s="12">
        <x:v>26.25</x:v>
      </x:c>
      <x:c r="V7328" s="12">
        <x:v>44</x:v>
      </x:c>
      <x:c r="W7328" s="12">
        <x:f>NA()</x:f>
      </x:c>
    </x:row>
    <x:row r="7329">
      <x:c r="A7329">
        <x:v>134529</x:v>
      </x:c>
      <x:c r="B7329" s="1">
        <x:v>44777.52479795139</x:v>
      </x:c>
      <x:c r="C7329" s="6">
        <x:v>4036.550682905</x:v>
      </x:c>
      <x:c r="D7329" s="14" t="s">
        <x:v>94</x:v>
      </x:c>
      <x:c r="E7329" s="15">
        <x:v>44771.474846166166</x:v>
      </x:c>
      <x:c r="F7329" t="s">
        <x:v>99</x:v>
      </x:c>
      <x:c r="G7329" s="6">
        <x:v>89.01433519500107</x:v>
      </x:c>
      <x:c r="H7329" t="s">
        <x:v>97</x:v>
      </x:c>
      <x:c r="I7329" s="6">
        <x:v>27.656488290146626</x:v>
      </x:c>
      <x:c r="J7329" t="s">
        <x:v>95</x:v>
      </x:c>
      <x:c r="K7329" s="6">
        <x:v>1017</x:v>
      </x:c>
      <x:c r="L7329" t="s">
        <x:v>96</x:v>
      </x:c>
      <x:c r="M7329" t="s">
        <x:v>98</x:v>
      </x:c>
      <x:c r="N7329" s="8">
        <x:v>36.4</x:v>
      </x:c>
      <x:c r="O7329" s="8">
        <x:v>0</x:v>
      </x:c>
      <x:c r="Q7329">
        <x:v>0</x:v>
      </x:c>
      <x:c r="R7329" s="6">
        <x:v>21.723999999999997</x:v>
      </x:c>
      <x:c r="S7329" s="8">
        <x:v>44407.61985912074</x:v>
      </x:c>
      <x:c r="T7329" s="12">
        <x:v>379068.9221338878</x:v>
      </x:c>
      <x:c r="U7329" s="12">
        <x:v>26.25</x:v>
      </x:c>
      <x:c r="V7329" s="12">
        <x:v>44</x:v>
      </x:c>
      <x:c r="W7329" s="12">
        <x:f>NA()</x:f>
      </x:c>
    </x:row>
    <x:row r="7330">
      <x:c r="A7330">
        <x:v>134541</x:v>
      </x:c>
      <x:c r="B7330" s="1">
        <x:v>44777.5248090959</x:v>
      </x:c>
      <x:c r="C7330" s="6">
        <x:v>4036.5667310016665</x:v>
      </x:c>
      <x:c r="D7330" s="14" t="s">
        <x:v>94</x:v>
      </x:c>
      <x:c r="E7330" s="15">
        <x:v>44771.474846166166</x:v>
      </x:c>
      <x:c r="F7330" t="s">
        <x:v>99</x:v>
      </x:c>
      <x:c r="G7330" s="6">
        <x:v>89.01198345004916</x:v>
      </x:c>
      <x:c r="H7330" t="s">
        <x:v>97</x:v>
      </x:c>
      <x:c r="I7330" s="6">
        <x:v>27.65922387689443</x:v>
      </x:c>
      <x:c r="J7330" t="s">
        <x:v>95</x:v>
      </x:c>
      <x:c r="K7330" s="6">
        <x:v>1017</x:v>
      </x:c>
      <x:c r="L7330" t="s">
        <x:v>96</x:v>
      </x:c>
      <x:c r="M7330" t="s">
        <x:v>98</x:v>
      </x:c>
      <x:c r="N7330" s="8">
        <x:v>36.4</x:v>
      </x:c>
      <x:c r="O7330" s="8">
        <x:v>0</x:v>
      </x:c>
      <x:c r="Q7330">
        <x:v>0</x:v>
      </x:c>
      <x:c r="R7330" s="6">
        <x:v>21.723999999999997</x:v>
      </x:c>
      <x:c r="S7330" s="8">
        <x:v>44401.549829876356</x:v>
      </x:c>
      <x:c r="T7330" s="12">
        <x:v>379061.19457307894</x:v>
      </x:c>
      <x:c r="U7330" s="12">
        <x:v>26.25</x:v>
      </x:c>
      <x:c r="V7330" s="12">
        <x:v>44</x:v>
      </x:c>
      <x:c r="W7330" s="12">
        <x:f>NA()</x:f>
      </x:c>
    </x:row>
    <x:row r="7331">
      <x:c r="A7331">
        <x:v>134544</x:v>
      </x:c>
      <x:c r="B7331" s="1">
        <x:v>44777.524820851155</x:v>
      </x:c>
      <x:c r="C7331" s="6">
        <x:v>4036.5836585833335</x:v>
      </x:c>
      <x:c r="D7331" s="14" t="s">
        <x:v>94</x:v>
      </x:c>
      <x:c r="E7331" s="15">
        <x:v>44771.474846166166</x:v>
      </x:c>
      <x:c r="F7331" t="s">
        <x:v>99</x:v>
      </x:c>
      <x:c r="G7331" s="6">
        <x:v>89.01975159570347</x:v>
      </x:c>
      <x:c r="H7331" t="s">
        <x:v>97</x:v>
      </x:c>
      <x:c r="I7331" s="6">
        <x:v>27.65922387689443</x:v>
      </x:c>
      <x:c r="J7331" t="s">
        <x:v>95</x:v>
      </x:c>
      <x:c r="K7331" s="6">
        <x:v>1017</x:v>
      </x:c>
      <x:c r="L7331" t="s">
        <x:v>96</x:v>
      </x:c>
      <x:c r="M7331" t="s">
        <x:v>98</x:v>
      </x:c>
      <x:c r="N7331" s="8">
        <x:v>36.4</x:v>
      </x:c>
      <x:c r="O7331" s="8">
        <x:v>0</x:v>
      </x:c>
      <x:c r="Q7331">
        <x:v>0</x:v>
      </x:c>
      <x:c r="R7331" s="6">
        <x:v>21.723</x:v>
      </x:c>
      <x:c r="S7331" s="8">
        <x:v>44406.5284908873</x:v>
      </x:c>
      <x:c r="T7331" s="12">
        <x:v>379067.7332225417</x:v>
      </x:c>
      <x:c r="U7331" s="12">
        <x:v>26.25</x:v>
      </x:c>
      <x:c r="V7331" s="12">
        <x:v>44</x:v>
      </x:c>
      <x:c r="W7331" s="12">
        <x:f>NA()</x:f>
      </x:c>
    </x:row>
    <x:row r="7332">
      <x:c r="A7332">
        <x:v>134553</x:v>
      </x:c>
      <x:c r="B7332" s="1">
        <x:v>44777.52483261589</x:v>
      </x:c>
      <x:c r="C7332" s="6">
        <x:v>4036.600599795</x:v>
      </x:c>
      <x:c r="D7332" s="14" t="s">
        <x:v>94</x:v>
      </x:c>
      <x:c r="E7332" s="15">
        <x:v>44771.474846166166</x:v>
      </x:c>
      <x:c r="F7332" t="s">
        <x:v>99</x:v>
      </x:c>
      <x:c r="G7332" s="6">
        <x:v>89.00350768349416</x:v>
      </x:c>
      <x:c r="H7332" t="s">
        <x:v>97</x:v>
      </x:c>
      <x:c r="I7332" s="6">
        <x:v>27.66908403224852</x:v>
      </x:c>
      <x:c r="J7332" t="s">
        <x:v>95</x:v>
      </x:c>
      <x:c r="K7332" s="6">
        <x:v>1017</x:v>
      </x:c>
      <x:c r="L7332" t="s">
        <x:v>96</x:v>
      </x:c>
      <x:c r="M7332" t="s">
        <x:v>98</x:v>
      </x:c>
      <x:c r="N7332" s="8">
        <x:v>36.4</x:v>
      </x:c>
      <x:c r="O7332" s="8">
        <x:v>0</x:v>
      </x:c>
      <x:c r="Q7332">
        <x:v>0</x:v>
      </x:c>
      <x:c r="R7332" s="6">
        <x:v>21.723999999999997</x:v>
      </x:c>
      <x:c r="S7332" s="8">
        <x:v>44415.76337601952</x:v>
      </x:c>
      <x:c r="T7332" s="12">
        <x:v>379072.1217008935</x:v>
      </x:c>
      <x:c r="U7332" s="12">
        <x:v>26.25</x:v>
      </x:c>
      <x:c r="V7332" s="12">
        <x:v>44</x:v>
      </x:c>
      <x:c r="W7332" s="12">
        <x:f>NA()</x:f>
      </x:c>
    </x:row>
    <x:row r="7333">
      <x:c r="A7333">
        <x:v>134566</x:v>
      </x:c>
      <x:c r="B7333" s="1">
        <x:v>44777.524843776446</x:v>
      </x:c>
      <x:c r="C7333" s="6">
        <x:v>4036.616670998333</x:v>
      </x:c>
      <x:c r="D7333" s="14" t="s">
        <x:v>94</x:v>
      </x:c>
      <x:c r="E7333" s="15">
        <x:v>44771.474846166166</x:v>
      </x:c>
      <x:c r="F7333" t="s">
        <x:v>99</x:v>
      </x:c>
      <x:c r="G7333" s="6">
        <x:v>89.01105311777464</x:v>
      </x:c>
      <x:c r="H7333" t="s">
        <x:v>97</x:v>
      </x:c>
      <x:c r="I7333" s="6">
        <x:v>27.660306087652316</x:v>
      </x:c>
      <x:c r="J7333" t="s">
        <x:v>95</x:v>
      </x:c>
      <x:c r="K7333" s="6">
        <x:v>1017</x:v>
      </x:c>
      <x:c r="L7333" t="s">
        <x:v>96</x:v>
      </x:c>
      <x:c r="M7333" t="s">
        <x:v>98</x:v>
      </x:c>
      <x:c r="N7333" s="8">
        <x:v>36.4</x:v>
      </x:c>
      <x:c r="O7333" s="8">
        <x:v>0</x:v>
      </x:c>
      <x:c r="Q7333">
        <x:v>0</x:v>
      </x:c>
      <x:c r="R7333" s="6">
        <x:v>21.723999999999997</x:v>
      </x:c>
      <x:c r="S7333" s="8">
        <x:v>44401.89576971993</x:v>
      </x:c>
      <x:c r="T7333" s="12">
        <x:v>379071.05656884937</x:v>
      </x:c>
      <x:c r="U7333" s="12">
        <x:v>26.25</x:v>
      </x:c>
      <x:c r="V7333" s="12">
        <x:v>44</x:v>
      </x:c>
      <x:c r="W7333" s="12">
        <x:f>NA()</x:f>
      </x:c>
    </x:row>
    <x:row r="7334">
      <x:c r="A7334">
        <x:v>134574</x:v>
      </x:c>
      <x:c r="B7334" s="1">
        <x:v>44777.524855553675</x:v>
      </x:c>
      <x:c r="C7334" s="6">
        <x:v>4036.6336302033333</x:v>
      </x:c>
      <x:c r="D7334" s="14" t="s">
        <x:v>94</x:v>
      </x:c>
      <x:c r="E7334" s="15">
        <x:v>44771.474846166166</x:v>
      </x:c>
      <x:c r="F7334" t="s">
        <x:v>99</x:v>
      </x:c>
      <x:c r="G7334" s="6">
        <x:v>88.95522858029538</x:v>
      </x:c>
      <x:c r="H7334" t="s">
        <x:v>97</x:v>
      </x:c>
      <x:c r="I7334" s="6">
        <x:v>27.643952717853153</x:v>
      </x:c>
      <x:c r="J7334" t="s">
        <x:v>95</x:v>
      </x:c>
      <x:c r="K7334" s="6">
        <x:v>1017</x:v>
      </x:c>
      <x:c r="L7334" t="s">
        <x:v>96</x:v>
      </x:c>
      <x:c r="M7334" t="s">
        <x:v>98</x:v>
      </x:c>
      <x:c r="N7334" s="8">
        <x:v>36.4</x:v>
      </x:c>
      <x:c r="O7334" s="8">
        <x:v>0</x:v>
      </x:c>
      <x:c r="Q7334">
        <x:v>0</x:v>
      </x:c>
      <x:c r="R7334" s="6">
        <x:v>21.732999999999997</x:v>
      </x:c>
      <x:c r="S7334" s="8">
        <x:v>44414.8383137464</x:v>
      </x:c>
      <x:c r="T7334" s="12">
        <x:v>379074.55473050714</x:v>
      </x:c>
      <x:c r="U7334" s="12">
        <x:v>26.25</x:v>
      </x:c>
      <x:c r="V7334" s="12">
        <x:v>44</x:v>
      </x:c>
      <x:c r="W7334" s="12">
        <x:f>NA()</x:f>
      </x:c>
    </x:row>
    <x:row r="7335">
      <x:c r="A7335">
        <x:v>134583</x:v>
      </x:c>
      <x:c r="B7335" s="1">
        <x:v>44777.52486731404</x:v>
      </x:c>
      <x:c r="C7335" s="6">
        <x:v>4036.6505651216667</x:v>
      </x:c>
      <x:c r="D7335" s="14" t="s">
        <x:v>94</x:v>
      </x:c>
      <x:c r="E7335" s="15">
        <x:v>44771.474846166166</x:v>
      </x:c>
      <x:c r="F7335" t="s">
        <x:v>99</x:v>
      </x:c>
      <x:c r="G7335" s="6">
        <x:v>89.05339237732089</x:v>
      </x:c>
      <x:c r="H7335" t="s">
        <x:v>97</x:v>
      </x:c>
      <x:c r="I7335" s="6">
        <x:v>27.656247799110588</x:v>
      </x:c>
      <x:c r="J7335" t="s">
        <x:v>95</x:v>
      </x:c>
      <x:c r="K7335" s="6">
        <x:v>1017</x:v>
      </x:c>
      <x:c r="L7335" t="s">
        <x:v>96</x:v>
      </x:c>
      <x:c r="M7335" t="s">
        <x:v>98</x:v>
      </x:c>
      <x:c r="N7335" s="8">
        <x:v>36.4</x:v>
      </x:c>
      <x:c r="O7335" s="8">
        <x:v>0</x:v>
      </x:c>
      <x:c r="Q7335">
        <x:v>0</x:v>
      </x:c>
      <x:c r="R7335" s="6">
        <x:v>21.718999999999998</x:v>
      </x:c>
      <x:c r="S7335" s="8">
        <x:v>44408.01549208525</x:v>
      </x:c>
      <x:c r="T7335" s="12">
        <x:v>379076.1270434373</x:v>
      </x:c>
      <x:c r="U7335" s="12">
        <x:v>26.25</x:v>
      </x:c>
      <x:c r="V7335" s="12">
        <x:v>44</x:v>
      </x:c>
      <x:c r="W7335" s="12">
        <x:f>NA()</x:f>
      </x:c>
    </x:row>
    <x:row r="7336">
      <x:c r="A7336">
        <x:v>134589</x:v>
      </x:c>
      <x:c r="B7336" s="1">
        <x:v>44777.524879050914</x:v>
      </x:c>
      <x:c r="C7336" s="6">
        <x:v>4036.6674662283335</x:v>
      </x:c>
      <x:c r="D7336" s="14" t="s">
        <x:v>94</x:v>
      </x:c>
      <x:c r="E7336" s="15">
        <x:v>44771.474846166166</x:v>
      </x:c>
      <x:c r="F7336" t="s">
        <x:v>99</x:v>
      </x:c>
      <x:c r="G7336" s="6">
        <x:v>88.92885165037758</x:v>
      </x:c>
      <x:c r="H7336" t="s">
        <x:v>97</x:v>
      </x:c>
      <x:c r="I7336" s="6">
        <x:v>27.683693949843928</x:v>
      </x:c>
      <x:c r="J7336" t="s">
        <x:v>95</x:v>
      </x:c>
      <x:c r="K7336" s="6">
        <x:v>1017</x:v>
      </x:c>
      <x:c r="L7336" t="s">
        <x:v>96</x:v>
      </x:c>
      <x:c r="M7336" t="s">
        <x:v>98</x:v>
      </x:c>
      <x:c r="N7336" s="8">
        <x:v>36.4</x:v>
      </x:c>
      <x:c r="O7336" s="8">
        <x:v>0</x:v>
      </x:c>
      <x:c r="Q7336">
        <x:v>0</x:v>
      </x:c>
      <x:c r="R7336" s="6">
        <x:v>21.732</x:v>
      </x:c>
      <x:c r="S7336" s="8">
        <x:v>44413.46026192665</x:v>
      </x:c>
      <x:c r="T7336" s="12">
        <x:v>379084.37183015165</x:v>
      </x:c>
      <x:c r="U7336" s="12">
        <x:v>26.25</x:v>
      </x:c>
      <x:c r="V7336" s="12">
        <x:v>44</x:v>
      </x:c>
      <x:c r="W7336" s="12">
        <x:f>NA()</x:f>
      </x:c>
    </x:row>
    <x:row r="7337">
      <x:c r="A7337">
        <x:v>134602</x:v>
      </x:c>
      <x:c r="B7337" s="1">
        <x:v>44777.52489020487</x:v>
      </x:c>
      <x:c r="C7337" s="6">
        <x:v>4036.683527928333</x:v>
      </x:c>
      <x:c r="D7337" s="14" t="s">
        <x:v>94</x:v>
      </x:c>
      <x:c r="E7337" s="15">
        <x:v>44771.474846166166</x:v>
      </x:c>
      <x:c r="F7337" t="s">
        <x:v>99</x:v>
      </x:c>
      <x:c r="G7337" s="6">
        <x:v>88.9436485164241</x:v>
      </x:c>
      <x:c r="H7337" t="s">
        <x:v>97</x:v>
      </x:c>
      <x:c r="I7337" s="6">
        <x:v>27.684535675429288</x:v>
      </x:c>
      <x:c r="J7337" t="s">
        <x:v>95</x:v>
      </x:c>
      <x:c r="K7337" s="6">
        <x:v>1017</x:v>
      </x:c>
      <x:c r="L7337" t="s">
        <x:v>96</x:v>
      </x:c>
      <x:c r="M7337" t="s">
        <x:v>98</x:v>
      </x:c>
      <x:c r="N7337" s="8">
        <x:v>36.4</x:v>
      </x:c>
      <x:c r="O7337" s="8">
        <x:v>0</x:v>
      </x:c>
      <x:c r="Q7337">
        <x:v>0</x:v>
      </x:c>
      <x:c r="R7337" s="6">
        <x:v>21.729999999999997</x:v>
      </x:c>
      <x:c r="S7337" s="8">
        <x:v>44410.10426113886</x:v>
      </x:c>
      <x:c r="T7337" s="12">
        <x:v>379083.8430403566</x:v>
      </x:c>
      <x:c r="U7337" s="12">
        <x:v>26.25</x:v>
      </x:c>
      <x:c r="V7337" s="12">
        <x:v>44</x:v>
      </x:c>
      <x:c r="W7337" s="12">
        <x:f>NA()</x:f>
      </x:c>
    </x:row>
    <x:row r="7338">
      <x:c r="A7338">
        <x:v>134614</x:v>
      </x:c>
      <x:c r="B7338" s="1">
        <x:v>44777.52490193745</x:v>
      </x:c>
      <x:c r="C7338" s="6">
        <x:v>4036.700422845</x:v>
      </x:c>
      <x:c r="D7338" s="14" t="s">
        <x:v>94</x:v>
      </x:c>
      <x:c r="E7338" s="15">
        <x:v>44771.474846166166</x:v>
      </x:c>
      <x:c r="F7338" t="s">
        <x:v>99</x:v>
      </x:c>
      <x:c r="G7338" s="6">
        <x:v>88.96308217485381</x:v>
      </x:c>
      <x:c r="H7338" t="s">
        <x:v>97</x:v>
      </x:c>
      <x:c r="I7338" s="6">
        <x:v>27.670947845357205</x:v>
      </x:c>
      <x:c r="J7338" t="s">
        <x:v>95</x:v>
      </x:c>
      <x:c r="K7338" s="6">
        <x:v>1017</x:v>
      </x:c>
      <x:c r="L7338" t="s">
        <x:v>96</x:v>
      </x:c>
      <x:c r="M7338" t="s">
        <x:v>98</x:v>
      </x:c>
      <x:c r="N7338" s="8">
        <x:v>36.4</x:v>
      </x:c>
      <x:c r="O7338" s="8">
        <x:v>0</x:v>
      </x:c>
      <x:c r="Q7338">
        <x:v>0</x:v>
      </x:c>
      <x:c r="R7338" s="6">
        <x:v>21.729</x:v>
      </x:c>
      <x:c r="S7338" s="8">
        <x:v>44404.44016891056</x:v>
      </x:c>
      <x:c r="T7338" s="12">
        <x:v>379068.40772466594</x:v>
      </x:c>
      <x:c r="U7338" s="12">
        <x:v>26.25</x:v>
      </x:c>
      <x:c r="V7338" s="12">
        <x:v>44</x:v>
      </x:c>
      <x:c r="W7338" s="12">
        <x:f>NA()</x:f>
      </x:c>
    </x:row>
    <x:row r="7339">
      <x:c r="A7339">
        <x:v>134617</x:v>
      </x:c>
      <x:c r="B7339" s="1">
        <x:v>44777.524913675916</x:v>
      </x:c>
      <x:c r="C7339" s="6">
        <x:v>4036.717326228333</x:v>
      </x:c>
      <x:c r="D7339" s="14" t="s">
        <x:v>94</x:v>
      </x:c>
      <x:c r="E7339" s="15">
        <x:v>44771.474846166166</x:v>
      </x:c>
      <x:c r="F7339" t="s">
        <x:v>99</x:v>
      </x:c>
      <x:c r="G7339" s="6">
        <x:v>88.9810486486892</x:v>
      </x:c>
      <x:c r="H7339" t="s">
        <x:v>97</x:v>
      </x:c>
      <x:c r="I7339" s="6">
        <x:v>27.659073569872817</x:v>
      </x:c>
      <x:c r="J7339" t="s">
        <x:v>95</x:v>
      </x:c>
      <x:c r="K7339" s="6">
        <x:v>1017</x:v>
      </x:c>
      <x:c r="L7339" t="s">
        <x:v>96</x:v>
      </x:c>
      <x:c r="M7339" t="s">
        <x:v>98</x:v>
      </x:c>
      <x:c r="N7339" s="8">
        <x:v>36.4</x:v>
      </x:c>
      <x:c r="O7339" s="8">
        <x:v>0</x:v>
      </x:c>
      <x:c r="Q7339">
        <x:v>0</x:v>
      </x:c>
      <x:c r="R7339" s="6">
        <x:v>21.727999999999998</x:v>
      </x:c>
      <x:c r="S7339" s="8">
        <x:v>44414.82946294917</x:v>
      </x:c>
      <x:c r="T7339" s="12">
        <x:v>379078.7683213487</x:v>
      </x:c>
      <x:c r="U7339" s="12">
        <x:v>26.25</x:v>
      </x:c>
      <x:c r="V7339" s="12">
        <x:v>44</x:v>
      </x:c>
      <x:c r="W7339" s="12">
        <x:f>NA()</x:f>
      </x:c>
    </x:row>
    <x:row r="7340">
      <x:c r="A7340">
        <x:v>134631</x:v>
      </x:c>
      <x:c r="B7340" s="1">
        <x:v>44777.52492484736</x:v>
      </x:c>
      <x:c r="C7340" s="6">
        <x:v>4036.7334131083335</x:v>
      </x:c>
      <x:c r="D7340" s="14" t="s">
        <x:v>94</x:v>
      </x:c>
      <x:c r="E7340" s="15">
        <x:v>44771.474846166166</x:v>
      </x:c>
      <x:c r="F7340" t="s">
        <x:v>99</x:v>
      </x:c>
      <x:c r="G7340" s="6">
        <x:v>88.94654034191839</x:v>
      </x:c>
      <x:c r="H7340" t="s">
        <x:v>97</x:v>
      </x:c>
      <x:c r="I7340" s="6">
        <x:v>27.68116877435523</x:v>
      </x:c>
      <x:c r="J7340" t="s">
        <x:v>95</x:v>
      </x:c>
      <x:c r="K7340" s="6">
        <x:v>1017</x:v>
      </x:c>
      <x:c r="L7340" t="s">
        <x:v>96</x:v>
      </x:c>
      <x:c r="M7340" t="s">
        <x:v>98</x:v>
      </x:c>
      <x:c r="N7340" s="8">
        <x:v>36.4</x:v>
      </x:c>
      <x:c r="O7340" s="8">
        <x:v>0</x:v>
      </x:c>
      <x:c r="Q7340">
        <x:v>0</x:v>
      </x:c>
      <x:c r="R7340" s="6">
        <x:v>21.729999999999997</x:v>
      </x:c>
      <x:c r="S7340" s="8">
        <x:v>44416.086954268845</x:v>
      </x:c>
      <x:c r="T7340" s="12">
        <x:v>379078.41346265614</x:v>
      </x:c>
      <x:c r="U7340" s="12">
        <x:v>26.25</x:v>
      </x:c>
      <x:c r="V7340" s="12">
        <x:v>44</x:v>
      </x:c>
      <x:c r="W7340" s="12">
        <x:f>NA()</x:f>
      </x:c>
    </x:row>
    <x:row r="7341">
      <x:c r="A7341">
        <x:v>134639</x:v>
      </x:c>
      <x:c r="B7341" s="1">
        <x:v>44777.52493661722</x:v>
      </x:c>
      <x:c r="C7341" s="6">
        <x:v>4036.750361706667</x:v>
      </x:c>
      <x:c r="D7341" s="14" t="s">
        <x:v>94</x:v>
      </x:c>
      <x:c r="E7341" s="15">
        <x:v>44771.474846166166</x:v>
      </x:c>
      <x:c r="F7341" t="s">
        <x:v>99</x:v>
      </x:c>
      <x:c r="G7341" s="6">
        <x:v>88.9340526959299</x:v>
      </x:c>
      <x:c r="H7341" t="s">
        <x:v>97</x:v>
      </x:c>
      <x:c r="I7341" s="6">
        <x:v>27.668603048388377</x:v>
      </x:c>
      <x:c r="J7341" t="s">
        <x:v>95</x:v>
      </x:c>
      <x:c r="K7341" s="6">
        <x:v>1017</x:v>
      </x:c>
      <x:c r="L7341" t="s">
        <x:v>96</x:v>
      </x:c>
      <x:c r="M7341" t="s">
        <x:v>98</x:v>
      </x:c>
      <x:c r="N7341" s="8">
        <x:v>36.4</x:v>
      </x:c>
      <x:c r="O7341" s="8">
        <x:v>0</x:v>
      </x:c>
      <x:c r="Q7341">
        <x:v>0</x:v>
      </x:c>
      <x:c r="R7341" s="6">
        <x:v>21.732999999999997</x:v>
      </x:c>
      <x:c r="S7341" s="8">
        <x:v>44409.20803403128</x:v>
      </x:c>
      <x:c r="T7341" s="12">
        <x:v>379063.06912994315</x:v>
      </x:c>
      <x:c r="U7341" s="12">
        <x:v>26.25</x:v>
      </x:c>
      <x:c r="V7341" s="12">
        <x:v>44</x:v>
      </x:c>
      <x:c r="W7341" s="12">
        <x:f>NA()</x:f>
      </x:c>
    </x:row>
    <x:row r="7342">
      <x:c r="A7342">
        <x:v>134645</x:v>
      </x:c>
      <x:c r="B7342" s="1">
        <x:v>44777.52494836767</x:v>
      </x:c>
      <x:c r="C7342" s="6">
        <x:v>4036.7672823583334</x:v>
      </x:c>
      <x:c r="D7342" s="14" t="s">
        <x:v>94</x:v>
      </x:c>
      <x:c r="E7342" s="15">
        <x:v>44771.474846166166</x:v>
      </x:c>
      <x:c r="F7342" t="s">
        <x:v>99</x:v>
      </x:c>
      <x:c r="G7342" s="6">
        <x:v>88.96842862410334</x:v>
      </x:c>
      <x:c r="H7342" t="s">
        <x:v>97</x:v>
      </x:c>
      <x:c r="I7342" s="6">
        <x:v>27.664725118534534</x:v>
      </x:c>
      <x:c r="J7342" t="s">
        <x:v>95</x:v>
      </x:c>
      <x:c r="K7342" s="6">
        <x:v>1017</x:v>
      </x:c>
      <x:c r="L7342" t="s">
        <x:v>96</x:v>
      </x:c>
      <x:c r="M7342" t="s">
        <x:v>98</x:v>
      </x:c>
      <x:c r="N7342" s="8">
        <x:v>36.4</x:v>
      </x:c>
      <x:c r="O7342" s="8">
        <x:v>0</x:v>
      </x:c>
      <x:c r="Q7342">
        <x:v>0</x:v>
      </x:c>
      <x:c r="R7342" s="6">
        <x:v>21.729</x:v>
      </x:c>
      <x:c r="S7342" s="8">
        <x:v>44413.454659433286</x:v>
      </x:c>
      <x:c r="T7342" s="12">
        <x:v>379059.4653068726</x:v>
      </x:c>
      <x:c r="U7342" s="12">
        <x:v>26.25</x:v>
      </x:c>
      <x:c r="V7342" s="12">
        <x:v>44</x:v>
      </x:c>
      <x:c r="W7342" s="12">
        <x:f>NA()</x:f>
      </x:c>
    </x:row>
    <x:row r="7343">
      <x:c r="A7343">
        <x:v>134651</x:v>
      </x:c>
      <x:c r="B7343" s="1">
        <x:v>44777.52495953865</x:v>
      </x:c>
      <x:c r="C7343" s="6">
        <x:v>4036.783368571667</x:v>
      </x:c>
      <x:c r="D7343" s="14" t="s">
        <x:v>94</x:v>
      </x:c>
      <x:c r="E7343" s="15">
        <x:v>44771.474846166166</x:v>
      </x:c>
      <x:c r="F7343" t="s">
        <x:v>99</x:v>
      </x:c>
      <x:c r="G7343" s="6">
        <x:v>89.02234149182439</x:v>
      </x:c>
      <x:c r="H7343" t="s">
        <x:v>97</x:v>
      </x:c>
      <x:c r="I7343" s="6">
        <x:v>27.67428467463742</x:v>
      </x:c>
      <x:c r="J7343" t="s">
        <x:v>95</x:v>
      </x:c>
      <x:c r="K7343" s="6">
        <x:v>1017</x:v>
      </x:c>
      <x:c r="L7343" t="s">
        <x:v>96</x:v>
      </x:c>
      <x:c r="M7343" t="s">
        <x:v>98</x:v>
      </x:c>
      <x:c r="N7343" s="8">
        <x:v>36.4</x:v>
      </x:c>
      <x:c r="O7343" s="8">
        <x:v>0</x:v>
      </x:c>
      <x:c r="Q7343">
        <x:v>0</x:v>
      </x:c>
      <x:c r="R7343" s="6">
        <x:v>21.720999999999997</x:v>
      </x:c>
      <x:c r="S7343" s="8">
        <x:v>44418.648912358825</x:v>
      </x:c>
      <x:c r="T7343" s="12">
        <x:v>379081.91830565705</x:v>
      </x:c>
      <x:c r="U7343" s="12">
        <x:v>26.25</x:v>
      </x:c>
      <x:c r="V7343" s="12">
        <x:v>44</x:v>
      </x:c>
      <x:c r="W7343" s="12">
        <x:f>NA()</x:f>
      </x:c>
    </x:row>
    <x:row r="7344">
      <x:c r="A7344">
        <x:v>134660</x:v>
      </x:c>
      <x:c r="B7344" s="1">
        <x:v>44777.524971283434</x:v>
      </x:c>
      <x:c r="C7344" s="6">
        <x:v>4036.8002810583334</x:v>
      </x:c>
      <x:c r="D7344" s="14" t="s">
        <x:v>94</x:v>
      </x:c>
      <x:c r="E7344" s="15">
        <x:v>44771.474846166166</x:v>
      </x:c>
      <x:c r="F7344" t="s">
        <x:v>99</x:v>
      </x:c>
      <x:c r="G7344" s="6">
        <x:v>88.99816690094725</x:v>
      </x:c>
      <x:c r="H7344" t="s">
        <x:v>97</x:v>
      </x:c>
      <x:c r="I7344" s="6">
        <x:v>27.64819135936068</x:v>
      </x:c>
      <x:c r="J7344" t="s">
        <x:v>95</x:v>
      </x:c>
      <x:c r="K7344" s="6">
        <x:v>1017</x:v>
      </x:c>
      <x:c r="L7344" t="s">
        <x:v>96</x:v>
      </x:c>
      <x:c r="M7344" t="s">
        <x:v>98</x:v>
      </x:c>
      <x:c r="N7344" s="8">
        <x:v>36.4</x:v>
      </x:c>
      <x:c r="O7344" s="8">
        <x:v>0</x:v>
      </x:c>
      <x:c r="Q7344">
        <x:v>0</x:v>
      </x:c>
      <x:c r="R7344" s="6">
        <x:v>21.726999999999997</x:v>
      </x:c>
      <x:c r="S7344" s="8">
        <x:v>44416.038388640096</x:v>
      </x:c>
      <x:c r="T7344" s="12">
        <x:v>379081.0215596632</x:v>
      </x:c>
      <x:c r="U7344" s="12">
        <x:v>26.25</x:v>
      </x:c>
      <x:c r="V7344" s="12">
        <x:v>44</x:v>
      </x:c>
      <x:c r="W7344" s="12">
        <x:f>NA()</x:f>
      </x:c>
    </x:row>
    <x:row r="7345">
      <x:c r="A7345">
        <x:v>134671</x:v>
      </x:c>
      <x:c r="B7345" s="1">
        <x:v>44777.52498303611</x:v>
      </x:c>
      <x:c r="C7345" s="6">
        <x:v>4036.817204908333</x:v>
      </x:c>
      <x:c r="D7345" s="14" t="s">
        <x:v>94</x:v>
      </x:c>
      <x:c r="E7345" s="15">
        <x:v>44771.474846166166</x:v>
      </x:c>
      <x:c r="F7345" t="s">
        <x:v>99</x:v>
      </x:c>
      <x:c r="G7345" s="6">
        <x:v>88.97978279428959</x:v>
      </x:c>
      <x:c r="H7345" t="s">
        <x:v>97</x:v>
      </x:c>
      <x:c r="I7345" s="6">
        <x:v>27.660546578979393</x:v>
      </x:c>
      <x:c r="J7345" t="s">
        <x:v>95</x:v>
      </x:c>
      <x:c r="K7345" s="6">
        <x:v>1017</x:v>
      </x:c>
      <x:c r="L7345" t="s">
        <x:v>96</x:v>
      </x:c>
      <x:c r="M7345" t="s">
        <x:v>98</x:v>
      </x:c>
      <x:c r="N7345" s="8">
        <x:v>36.4</x:v>
      </x:c>
      <x:c r="O7345" s="8">
        <x:v>0</x:v>
      </x:c>
      <x:c r="Q7345">
        <x:v>0</x:v>
      </x:c>
      <x:c r="R7345" s="6">
        <x:v>21.727999999999998</x:v>
      </x:c>
      <x:c r="S7345" s="8">
        <x:v>44414.36830616975</x:v>
      </x:c>
      <x:c r="T7345" s="12">
        <x:v>379076.7958284935</x:v>
      </x:c>
      <x:c r="U7345" s="12">
        <x:v>26.25</x:v>
      </x:c>
      <x:c r="V7345" s="12">
        <x:v>44</x:v>
      </x:c>
      <x:c r="W7345" s="12">
        <x:f>NA()</x:f>
      </x:c>
    </x:row>
    <x:row r="7346">
      <x:c r="A7346">
        <x:v>134679</x:v>
      </x:c>
      <x:c r="B7346" s="1">
        <x:v>44777.52499478723</x:v>
      </x:c>
      <x:c r="C7346" s="6">
        <x:v>4036.834126521667</x:v>
      </x:c>
      <x:c r="D7346" s="14" t="s">
        <x:v>94</x:v>
      </x:c>
      <x:c r="E7346" s="15">
        <x:v>44771.474846166166</x:v>
      </x:c>
      <x:c r="F7346" t="s">
        <x:v>99</x:v>
      </x:c>
      <x:c r="G7346" s="6">
        <x:v>88.961894147178</x:v>
      </x:c>
      <x:c r="H7346" t="s">
        <x:v>97</x:v>
      </x:c>
      <x:c r="I7346" s="6">
        <x:v>27.672330675106878</x:v>
      </x:c>
      <x:c r="J7346" t="s">
        <x:v>95</x:v>
      </x:c>
      <x:c r="K7346" s="6">
        <x:v>1017</x:v>
      </x:c>
      <x:c r="L7346" t="s">
        <x:v>96</x:v>
      </x:c>
      <x:c r="M7346" t="s">
        <x:v>98</x:v>
      </x:c>
      <x:c r="N7346" s="8">
        <x:v>36.4</x:v>
      </x:c>
      <x:c r="O7346" s="8">
        <x:v>0</x:v>
      </x:c>
      <x:c r="Q7346">
        <x:v>0</x:v>
      </x:c>
      <x:c r="R7346" s="6">
        <x:v>21.729</x:v>
      </x:c>
      <x:c r="S7346" s="8">
        <x:v>44421.858356442826</x:v>
      </x:c>
      <x:c r="T7346" s="12">
        <x:v>379087.5922513389</x:v>
      </x:c>
      <x:c r="U7346" s="12">
        <x:v>26.25</x:v>
      </x:c>
      <x:c r="V7346" s="12">
        <x:v>44</x:v>
      </x:c>
      <x:c r="W7346" s="12">
        <x:f>NA()</x:f>
      </x:c>
    </x:row>
    <x:row r="7347">
      <x:c r="A7347">
        <x:v>134692</x:v>
      </x:c>
      <x:c r="B7347" s="1">
        <x:v>44777.52500592519</x:v>
      </x:c>
      <x:c r="C7347" s="6">
        <x:v>4036.8501651966667</x:v>
      </x:c>
      <x:c r="D7347" s="14" t="s">
        <x:v>94</x:v>
      </x:c>
      <x:c r="E7347" s="15">
        <x:v>44771.474846166166</x:v>
      </x:c>
      <x:c r="F7347" t="s">
        <x:v>99</x:v>
      </x:c>
      <x:c r="G7347" s="6">
        <x:v>89.0093887553699</x:v>
      </x:c>
      <x:c r="H7347" t="s">
        <x:v>97</x:v>
      </x:c>
      <x:c r="I7347" s="6">
        <x:v>27.671278521984277</x:v>
      </x:c>
      <x:c r="J7347" t="s">
        <x:v>95</x:v>
      </x:c>
      <x:c r="K7347" s="6">
        <x:v>1017</x:v>
      </x:c>
      <x:c r="L7347" t="s">
        <x:v>96</x:v>
      </x:c>
      <x:c r="M7347" t="s">
        <x:v>98</x:v>
      </x:c>
      <x:c r="N7347" s="8">
        <x:v>36.4</x:v>
      </x:c>
      <x:c r="O7347" s="8">
        <x:v>0</x:v>
      </x:c>
      <x:c r="Q7347">
        <x:v>0</x:v>
      </x:c>
      <x:c r="R7347" s="6">
        <x:v>21.723</x:v>
      </x:c>
      <x:c r="S7347" s="8">
        <x:v>44416.24967361905</x:v>
      </x:c>
      <x:c r="T7347" s="12">
        <x:v>379066.76534373284</x:v>
      </x:c>
      <x:c r="U7347" s="12">
        <x:v>26.25</x:v>
      </x:c>
      <x:c r="V7347" s="12">
        <x:v>44</x:v>
      </x:c>
      <x:c r="W7347" s="12">
        <x:f>NA()</x:f>
      </x:c>
    </x:row>
    <x:row r="7348">
      <x:c r="A7348">
        <x:v>134698</x:v>
      </x:c>
      <x:c r="B7348" s="1">
        <x:v>44777.52501763752</x:v>
      </x:c>
      <x:c r="C7348" s="6">
        <x:v>4036.8670309433332</x:v>
      </x:c>
      <x:c r="D7348" s="14" t="s">
        <x:v>94</x:v>
      </x:c>
      <x:c r="E7348" s="15">
        <x:v>44771.474846166166</x:v>
      </x:c>
      <x:c r="F7348" t="s">
        <x:v>99</x:v>
      </x:c>
      <x:c r="G7348" s="6">
        <x:v>88.96887976868882</x:v>
      </x:c>
      <x:c r="H7348" t="s">
        <x:v>97</x:v>
      </x:c>
      <x:c r="I7348" s="6">
        <x:v>27.655165589661465</x:v>
      </x:c>
      <x:c r="J7348" t="s">
        <x:v>95</x:v>
      </x:c>
      <x:c r="K7348" s="6">
        <x:v>1017</x:v>
      </x:c>
      <x:c r="L7348" t="s">
        <x:v>96</x:v>
      </x:c>
      <x:c r="M7348" t="s">
        <x:v>98</x:v>
      </x:c>
      <x:c r="N7348" s="8">
        <x:v>36.4</x:v>
      </x:c>
      <x:c r="O7348" s="8">
        <x:v>0</x:v>
      </x:c>
      <x:c r="Q7348">
        <x:v>0</x:v>
      </x:c>
      <x:c r="R7348" s="6">
        <x:v>21.729999999999997</x:v>
      </x:c>
      <x:c r="S7348" s="8">
        <x:v>44420.64793341727</x:v>
      </x:c>
      <x:c r="T7348" s="12">
        <x:v>379079.1586138669</x:v>
      </x:c>
      <x:c r="U7348" s="12">
        <x:v>26.25</x:v>
      </x:c>
      <x:c r="V7348" s="12">
        <x:v>44</x:v>
      </x:c>
      <x:c r="W7348" s="12">
        <x:f>NA()</x:f>
      </x:c>
    </x:row>
    <x:row r="7349">
      <x:c r="A7349">
        <x:v>134707</x:v>
      </x:c>
      <x:c r="B7349" s="1">
        <x:v>44777.5250293964</x:v>
      </x:c>
      <x:c r="C7349" s="6">
        <x:v>4036.88396373</x:v>
      </x:c>
      <x:c r="D7349" s="14" t="s">
        <x:v>94</x:v>
      </x:c>
      <x:c r="E7349" s="15">
        <x:v>44771.474846166166</x:v>
      </x:c>
      <x:c r="F7349" t="s">
        <x:v>99</x:v>
      </x:c>
      <x:c r="G7349" s="6">
        <x:v>88.92091085815585</x:v>
      </x:c>
      <x:c r="H7349" t="s">
        <x:v>97</x:v>
      </x:c>
      <x:c r="I7349" s="6">
        <x:v>27.665837392530648</x:v>
      </x:c>
      <x:c r="J7349" t="s">
        <x:v>95</x:v>
      </x:c>
      <x:c r="K7349" s="6">
        <x:v>1017</x:v>
      </x:c>
      <x:c r="L7349" t="s">
        <x:v>96</x:v>
      </x:c>
      <x:c r="M7349" t="s">
        <x:v>98</x:v>
      </x:c>
      <x:c r="N7349" s="8">
        <x:v>36.4</x:v>
      </x:c>
      <x:c r="O7349" s="8">
        <x:v>0</x:v>
      </x:c>
      <x:c r="Q7349">
        <x:v>0</x:v>
      </x:c>
      <x:c r="R7349" s="6">
        <x:v>21.735</x:v>
      </x:c>
      <x:c r="S7349" s="8">
        <x:v>44414.694738934</x:v>
      </x:c>
      <x:c r="T7349" s="12">
        <x:v>379085.0194694211</x:v>
      </x:c>
      <x:c r="U7349" s="12">
        <x:v>26.25</x:v>
      </x:c>
      <x:c r="V7349" s="12">
        <x:v>44</x:v>
      </x:c>
      <x:c r="W7349" s="12">
        <x:f>NA()</x:f>
      </x:c>
    </x:row>
    <x:row r="7350">
      <x:c r="A7350">
        <x:v>134714</x:v>
      </x:c>
      <x:c r="B7350" s="1">
        <x:v>44777.52504056608</x:v>
      </x:c>
      <x:c r="C7350" s="6">
        <x:v>4036.9000480516665</x:v>
      </x:c>
      <x:c r="D7350" s="14" t="s">
        <x:v>94</x:v>
      </x:c>
      <x:c r="E7350" s="15">
        <x:v>44771.474846166166</x:v>
      </x:c>
      <x:c r="F7350" t="s">
        <x:v>99</x:v>
      </x:c>
      <x:c r="G7350" s="6">
        <x:v>88.9615441824225</x:v>
      </x:c>
      <x:c r="H7350" t="s">
        <x:v>97</x:v>
      </x:c>
      <x:c r="I7350" s="6">
        <x:v>27.663703029241788</x:v>
      </x:c>
      <x:c r="J7350" t="s">
        <x:v>95</x:v>
      </x:c>
      <x:c r="K7350" s="6">
        <x:v>1017</x:v>
      </x:c>
      <x:c r="L7350" t="s">
        <x:v>96</x:v>
      </x:c>
      <x:c r="M7350" t="s">
        <x:v>98</x:v>
      </x:c>
      <x:c r="N7350" s="8">
        <x:v>36.4</x:v>
      </x:c>
      <x:c r="O7350" s="8">
        <x:v>0</x:v>
      </x:c>
      <x:c r="Q7350">
        <x:v>0</x:v>
      </x:c>
      <x:c r="R7350" s="6">
        <x:v>21.729999999999997</x:v>
      </x:c>
      <x:c r="S7350" s="8">
        <x:v>44414.44145048996</x:v>
      </x:c>
      <x:c r="T7350" s="12">
        <x:v>379078.5700696938</x:v>
      </x:c>
      <x:c r="U7350" s="12">
        <x:v>26.25</x:v>
      </x:c>
      <x:c r="V7350" s="12">
        <x:v>44</x:v>
      </x:c>
      <x:c r="W7350" s="12">
        <x:f>NA()</x:f>
      </x:c>
    </x:row>
    <x:row r="7351">
      <x:c r="A7351">
        <x:v>134730</x:v>
      </x:c>
      <x:c r="B7351" s="1">
        <x:v>44777.52505225939</x:v>
      </x:c>
      <x:c r="C7351" s="6">
        <x:v>4036.916886438333</x:v>
      </x:c>
      <x:c r="D7351" s="14" t="s">
        <x:v>94</x:v>
      </x:c>
      <x:c r="E7351" s="15">
        <x:v>44771.474846166166</x:v>
      </x:c>
      <x:c r="F7351" t="s">
        <x:v>99</x:v>
      </x:c>
      <x:c r="G7351" s="6">
        <x:v>88.99774167760492</x:v>
      </x:c>
      <x:c r="H7351" t="s">
        <x:v>97</x:v>
      </x:c>
      <x:c r="I7351" s="6">
        <x:v>27.657720806976613</x:v>
      </x:c>
      <x:c r="J7351" t="s">
        <x:v>95</x:v>
      </x:c>
      <x:c r="K7351" s="6">
        <x:v>1017</x:v>
      </x:c>
      <x:c r="L7351" t="s">
        <x:v>96</x:v>
      </x:c>
      <x:c r="M7351" t="s">
        <x:v>98</x:v>
      </x:c>
      <x:c r="N7351" s="8">
        <x:v>36.4</x:v>
      </x:c>
      <x:c r="O7351" s="8">
        <x:v>0</x:v>
      </x:c>
      <x:c r="Q7351">
        <x:v>0</x:v>
      </x:c>
      <x:c r="R7351" s="6">
        <x:v>21.726</x:v>
      </x:c>
      <x:c r="S7351" s="8">
        <x:v>44415.53742268886</x:v>
      </x:c>
      <x:c r="T7351" s="12">
        <x:v>379089.61670390714</x:v>
      </x:c>
      <x:c r="U7351" s="12">
        <x:v>26.25</x:v>
      </x:c>
      <x:c r="V7351" s="12">
        <x:v>44</x:v>
      </x:c>
      <x:c r="W7351" s="12">
        <x:f>NA()</x:f>
      </x:c>
    </x:row>
    <x:row r="7352">
      <x:c r="A7352">
        <x:v>134735</x:v>
      </x:c>
      <x:c r="B7352" s="1">
        <x:v>44777.52506403166</x:v>
      </x:c>
      <x:c r="C7352" s="6">
        <x:v>4036.9338385</x:v>
      </x:c>
      <x:c r="D7352" s="14" t="s">
        <x:v>94</x:v>
      </x:c>
      <x:c r="E7352" s="15">
        <x:v>44771.474846166166</x:v>
      </x:c>
      <x:c r="F7352" t="s">
        <x:v>99</x:v>
      </x:c>
      <x:c r="G7352" s="6">
        <x:v>89.02540117580365</x:v>
      </x:c>
      <x:c r="H7352" t="s">
        <x:v>97</x:v>
      </x:c>
      <x:c r="I7352" s="6">
        <x:v>27.66168891301777</x:v>
      </x:c>
      <x:c r="J7352" t="s">
        <x:v>95</x:v>
      </x:c>
      <x:c r="K7352" s="6">
        <x:v>1017</x:v>
      </x:c>
      <x:c r="L7352" t="s">
        <x:v>96</x:v>
      </x:c>
      <x:c r="M7352" t="s">
        <x:v>98</x:v>
      </x:c>
      <x:c r="N7352" s="8">
        <x:v>36.4</x:v>
      </x:c>
      <x:c r="O7352" s="8">
        <x:v>0</x:v>
      </x:c>
      <x:c r="Q7352">
        <x:v>0</x:v>
      </x:c>
      <x:c r="R7352" s="6">
        <x:v>21.721999999999998</x:v>
      </x:c>
      <x:c r="S7352" s="8">
        <x:v>44419.425825075414</x:v>
      </x:c>
      <x:c r="T7352" s="12">
        <x:v>379079.2452746604</x:v>
      </x:c>
      <x:c r="U7352" s="12">
        <x:v>26.25</x:v>
      </x:c>
      <x:c r="V7352" s="12">
        <x:v>44</x:v>
      </x:c>
      <x:c r="W7352" s="12">
        <x:f>NA()</x:f>
      </x:c>
    </x:row>
    <x:row r="7353">
      <x:c r="A7353">
        <x:v>134745</x:v>
      </x:c>
      <x:c r="B7353" s="1">
        <x:v>44777.52507578216</x:v>
      </x:c>
      <x:c r="C7353" s="6">
        <x:v>4036.9507592283335</x:v>
      </x:c>
      <x:c r="D7353" s="14" t="s">
        <x:v>94</x:v>
      </x:c>
      <x:c r="E7353" s="15">
        <x:v>44771.474846166166</x:v>
      </x:c>
      <x:c r="F7353" t="s">
        <x:v>99</x:v>
      </x:c>
      <x:c r="G7353" s="6">
        <x:v>88.98412299051252</x:v>
      </x:c>
      <x:c r="H7353" t="s">
        <x:v>97</x:v>
      </x:c>
      <x:c r="I7353" s="6">
        <x:v>27.65549626473421</x:v>
      </x:c>
      <x:c r="J7353" t="s">
        <x:v>95</x:v>
      </x:c>
      <x:c r="K7353" s="6">
        <x:v>1017</x:v>
      </x:c>
      <x:c r="L7353" t="s">
        <x:v>96</x:v>
      </x:c>
      <x:c r="M7353" t="s">
        <x:v>98</x:v>
      </x:c>
      <x:c r="N7353" s="8">
        <x:v>36.4</x:v>
      </x:c>
      <x:c r="O7353" s="8">
        <x:v>0</x:v>
      </x:c>
      <x:c r="Q7353">
        <x:v>0</x:v>
      </x:c>
      <x:c r="R7353" s="6">
        <x:v>21.727999999999998</x:v>
      </x:c>
      <x:c r="S7353" s="8">
        <x:v>44424.80016772564</x:v>
      </x:c>
      <x:c r="T7353" s="12">
        <x:v>379080.29768278584</x:v>
      </x:c>
      <x:c r="U7353" s="12">
        <x:v>26.25</x:v>
      </x:c>
      <x:c r="V7353" s="12">
        <x:v>44</x:v>
      </x:c>
      <x:c r="W7353" s="12">
        <x:f>NA()</x:f>
      </x:c>
    </x:row>
    <x:row r="7354">
      <x:c r="A7354">
        <x:v>134750</x:v>
      </x:c>
      <x:c r="B7354" s="1">
        <x:v>44777.5250869586</x:v>
      </x:c>
      <x:c r="C7354" s="6">
        <x:v>4036.9668532933333</x:v>
      </x:c>
      <x:c r="D7354" s="14" t="s">
        <x:v>94</x:v>
      </x:c>
      <x:c r="E7354" s="15">
        <x:v>44771.474846166166</x:v>
      </x:c>
      <x:c r="F7354" t="s">
        <x:v>99</x:v>
      </x:c>
      <x:c r="G7354" s="6">
        <x:v>89.0031050317006</x:v>
      </x:c>
      <x:c r="H7354" t="s">
        <x:v>97</x:v>
      </x:c>
      <x:c r="I7354" s="6">
        <x:v>27.660516517562428</x:v>
      </x:c>
      <x:c r="J7354" t="s">
        <x:v>95</x:v>
      </x:c>
      <x:c r="K7354" s="6">
        <x:v>1017</x:v>
      </x:c>
      <x:c r="L7354" t="s">
        <x:v>96</x:v>
      </x:c>
      <x:c r="M7354" t="s">
        <x:v>98</x:v>
      </x:c>
      <x:c r="N7354" s="8">
        <x:v>36.4</x:v>
      </x:c>
      <x:c r="O7354" s="8">
        <x:v>0</x:v>
      </x:c>
      <x:c r="Q7354">
        <x:v>0</x:v>
      </x:c>
      <x:c r="R7354" s="6">
        <x:v>21.724999999999998</x:v>
      </x:c>
      <x:c r="S7354" s="8">
        <x:v>44419.825368141595</x:v>
      </x:c>
      <x:c r="T7354" s="12">
        <x:v>379078.6254083642</x:v>
      </x:c>
      <x:c r="U7354" s="12">
        <x:v>26.25</x:v>
      </x:c>
      <x:c r="V7354" s="12">
        <x:v>44</x:v>
      </x:c>
      <x:c r="W7354" s="12">
        <x:f>NA()</x:f>
      </x:c>
    </x:row>
    <x:row r="7355">
      <x:c r="A7355">
        <x:v>134762</x:v>
      </x:c>
      <x:c r="B7355" s="1">
        <x:v>44777.525098711034</x:v>
      </x:c>
      <x:c r="C7355" s="6">
        <x:v>4036.983776798333</x:v>
      </x:c>
      <x:c r="D7355" s="14" t="s">
        <x:v>94</x:v>
      </x:c>
      <x:c r="E7355" s="15">
        <x:v>44771.474846166166</x:v>
      </x:c>
      <x:c r="F7355" t="s">
        <x:v>99</x:v>
      </x:c>
      <x:c r="G7355" s="6">
        <x:v>89.01414352666757</x:v>
      </x:c>
      <x:c r="H7355" t="s">
        <x:v>97</x:v>
      </x:c>
      <x:c r="I7355" s="6">
        <x:v>27.665747208138782</x:v>
      </x:c>
      <x:c r="J7355" t="s">
        <x:v>95</x:v>
      </x:c>
      <x:c r="K7355" s="6">
        <x:v>1017</x:v>
      </x:c>
      <x:c r="L7355" t="s">
        <x:v>96</x:v>
      </x:c>
      <x:c r="M7355" t="s">
        <x:v>98</x:v>
      </x:c>
      <x:c r="N7355" s="8">
        <x:v>36.4</x:v>
      </x:c>
      <x:c r="O7355" s="8">
        <x:v>0</x:v>
      </x:c>
      <x:c r="Q7355">
        <x:v>0</x:v>
      </x:c>
      <x:c r="R7355" s="6">
        <x:v>21.723</x:v>
      </x:c>
      <x:c r="S7355" s="8">
        <x:v>44417.87999697102</x:v>
      </x:c>
      <x:c r="T7355" s="12">
        <x:v>379090.07343041134</x:v>
      </x:c>
      <x:c r="U7355" s="12">
        <x:v>26.25</x:v>
      </x:c>
      <x:c r="V7355" s="12">
        <x:v>44</x:v>
      </x:c>
      <x:c r="W7355" s="12">
        <x:f>NA()</x:f>
      </x:c>
    </x:row>
    <x:row r="7356">
      <x:c r="A7356">
        <x:v>134772</x:v>
      </x:c>
      <x:c r="B7356" s="1">
        <x:v>44777.52511044677</x:v>
      </x:c>
      <x:c r="C7356" s="6">
        <x:v>4037.000676256667</x:v>
      </x:c>
      <x:c r="D7356" s="14" t="s">
        <x:v>94</x:v>
      </x:c>
      <x:c r="E7356" s="15">
        <x:v>44771.474846166166</x:v>
      </x:c>
      <x:c r="F7356" t="s">
        <x:v>99</x:v>
      </x:c>
      <x:c r="G7356" s="6">
        <x:v>88.93660885408961</x:v>
      </x:c>
      <x:c r="H7356" t="s">
        <x:v>97</x:v>
      </x:c>
      <x:c r="I7356" s="6">
        <x:v>27.66562696228675</x:v>
      </x:c>
      <x:c r="J7356" t="s">
        <x:v>95</x:v>
      </x:c>
      <x:c r="K7356" s="6">
        <x:v>1017</x:v>
      </x:c>
      <x:c r="L7356" t="s">
        <x:v>96</x:v>
      </x:c>
      <x:c r="M7356" t="s">
        <x:v>98</x:v>
      </x:c>
      <x:c r="N7356" s="8">
        <x:v>36.4</x:v>
      </x:c>
      <x:c r="O7356" s="8">
        <x:v>0</x:v>
      </x:c>
      <x:c r="Q7356">
        <x:v>0</x:v>
      </x:c>
      <x:c r="R7356" s="6">
        <x:v>21.732999999999997</x:v>
      </x:c>
      <x:c r="S7356" s="8">
        <x:v>44420.466114960334</x:v>
      </x:c>
      <x:c r="T7356" s="12">
        <x:v>379075.1835606745</x:v>
      </x:c>
      <x:c r="U7356" s="12">
        <x:v>26.25</x:v>
      </x:c>
      <x:c r="V7356" s="12">
        <x:v>44</x:v>
      </x:c>
      <x:c r="W7356" s="12">
        <x:f>NA()</x:f>
      </x:c>
    </x:row>
    <x:row r="7357">
      <x:c r="A7357">
        <x:v>134784</x:v>
      </x:c>
      <x:c r="B7357" s="1">
        <x:v>44777.52512161212</x:v>
      </x:c>
      <x:c r="C7357" s="6">
        <x:v>4037.016754365</x:v>
      </x:c>
      <x:c r="D7357" s="14" t="s">
        <x:v>94</x:v>
      </x:c>
      <x:c r="E7357" s="15">
        <x:v>44771.474846166166</x:v>
      </x:c>
      <x:c r="F7357" t="s">
        <x:v>99</x:v>
      </x:c>
      <x:c r="G7357" s="6">
        <x:v>88.98332543812135</x:v>
      </x:c>
      <x:c r="H7357" t="s">
        <x:v>97</x:v>
      </x:c>
      <x:c r="I7357" s="6">
        <x:v>27.674495105423375</x:v>
      </x:c>
      <x:c r="J7357" t="s">
        <x:v>95</x:v>
      </x:c>
      <x:c r="K7357" s="6">
        <x:v>1017</x:v>
      </x:c>
      <x:c r="L7357" t="s">
        <x:v>96</x:v>
      </x:c>
      <x:c r="M7357" t="s">
        <x:v>98</x:v>
      </x:c>
      <x:c r="N7357" s="8">
        <x:v>36.4</x:v>
      </x:c>
      <x:c r="O7357" s="8">
        <x:v>0</x:v>
      </x:c>
      <x:c r="Q7357">
        <x:v>0</x:v>
      </x:c>
      <x:c r="R7357" s="6">
        <x:v>21.726</x:v>
      </x:c>
      <x:c r="S7357" s="8">
        <x:v>44415.29695425664</x:v>
      </x:c>
      <x:c r="T7357" s="12">
        <x:v>379081.771595999</x:v>
      </x:c>
      <x:c r="U7357" s="12">
        <x:v>26.25</x:v>
      </x:c>
      <x:c r="V7357" s="12">
        <x:v>44</x:v>
      </x:c>
      <x:c r="W7357" s="12">
        <x:f>NA()</x:f>
      </x:c>
    </x:row>
    <x:row r="7358">
      <x:c r="A7358">
        <x:v>134794</x:v>
      </x:c>
      <x:c r="B7358" s="1">
        <x:v>44777.52513336619</x:v>
      </x:c>
      <x:c r="C7358" s="6">
        <x:v>4037.0336802166667</x:v>
      </x:c>
      <x:c r="D7358" s="14" t="s">
        <x:v>94</x:v>
      </x:c>
      <x:c r="E7358" s="15">
        <x:v>44771.474846166166</x:v>
      </x:c>
      <x:c r="F7358" t="s">
        <x:v>99</x:v>
      </x:c>
      <x:c r="G7358" s="6">
        <x:v>89.01305816143888</x:v>
      </x:c>
      <x:c r="H7358" t="s">
        <x:v>97</x:v>
      </x:c>
      <x:c r="I7358" s="6">
        <x:v>27.667009789844087</x:v>
      </x:c>
      <x:c r="J7358" t="s">
        <x:v>95</x:v>
      </x:c>
      <x:c r="K7358" s="6">
        <x:v>1017</x:v>
      </x:c>
      <x:c r="L7358" t="s">
        <x:v>96</x:v>
      </x:c>
      <x:c r="M7358" t="s">
        <x:v>98</x:v>
      </x:c>
      <x:c r="N7358" s="8">
        <x:v>36.4</x:v>
      </x:c>
      <x:c r="O7358" s="8">
        <x:v>0</x:v>
      </x:c>
      <x:c r="Q7358">
        <x:v>0</x:v>
      </x:c>
      <x:c r="R7358" s="6">
        <x:v>21.723</x:v>
      </x:c>
      <x:c r="S7358" s="8">
        <x:v>44415.4796816509</x:v>
      </x:c>
      <x:c r="T7358" s="12">
        <x:v>379085.67829647113</x:v>
      </x:c>
      <x:c r="U7358" s="12">
        <x:v>26.25</x:v>
      </x:c>
      <x:c r="V7358" s="12">
        <x:v>44</x:v>
      </x:c>
      <x:c r="W7358" s="12">
        <x:f>NA()</x:f>
      </x:c>
    </x:row>
    <x:row r="7359">
      <x:c r="A7359">
        <x:v>134799</x:v>
      </x:c>
      <x:c r="B7359" s="1">
        <x:v>44777.5251451398</x:v>
      </x:c>
      <x:c r="C7359" s="6">
        <x:v>4037.050634215</x:v>
      </x:c>
      <x:c r="D7359" s="14" t="s">
        <x:v>94</x:v>
      </x:c>
      <x:c r="E7359" s="15">
        <x:v>44771.474846166166</x:v>
      </x:c>
      <x:c r="F7359" t="s">
        <x:v>99</x:v>
      </x:c>
      <x:c r="G7359" s="6">
        <x:v>88.98754739920055</x:v>
      </x:c>
      <x:c r="H7359" t="s">
        <x:v>97</x:v>
      </x:c>
      <x:c r="I7359" s="6">
        <x:v>27.660546578979393</x:v>
      </x:c>
      <x:c r="J7359" t="s">
        <x:v>95</x:v>
      </x:c>
      <x:c r="K7359" s="6">
        <x:v>1017</x:v>
      </x:c>
      <x:c r="L7359" t="s">
        <x:v>96</x:v>
      </x:c>
      <x:c r="M7359" t="s">
        <x:v>98</x:v>
      </x:c>
      <x:c r="N7359" s="8">
        <x:v>36.4</x:v>
      </x:c>
      <x:c r="O7359" s="8">
        <x:v>0</x:v>
      </x:c>
      <x:c r="Q7359">
        <x:v>0</x:v>
      </x:c>
      <x:c r="R7359" s="6">
        <x:v>21.726999999999997</x:v>
      </x:c>
      <x:c r="S7359" s="8">
        <x:v>44418.06533136324</x:v>
      </x:c>
      <x:c r="T7359" s="12">
        <x:v>379075.4347162558</x:v>
      </x:c>
      <x:c r="U7359" s="12">
        <x:v>26.25</x:v>
      </x:c>
      <x:c r="V7359" s="12">
        <x:v>44</x:v>
      </x:c>
      <x:c r="W7359" s="12">
        <x:f>NA()</x:f>
      </x:c>
    </x:row>
    <x:row r="7360">
      <x:c r="A7360">
        <x:v>134811</x:v>
      </x:c>
      <x:c r="B7360" s="1">
        <x:v>44777.52515631664</x:v>
      </x:c>
      <x:c r="C7360" s="6">
        <x:v>4037.066728871667</x:v>
      </x:c>
      <x:c r="D7360" s="14" t="s">
        <x:v>94</x:v>
      </x:c>
      <x:c r="E7360" s="15">
        <x:v>44771.474846166166</x:v>
      </x:c>
      <x:c r="F7360" t="s">
        <x:v>99</x:v>
      </x:c>
      <x:c r="G7360" s="6">
        <x:v>88.97703331523749</x:v>
      </x:c>
      <x:c r="H7360" t="s">
        <x:v>97</x:v>
      </x:c>
      <x:c r="I7360" s="6">
        <x:v>27.67278159797388</x:v>
      </x:c>
      <x:c r="J7360" t="s">
        <x:v>95</x:v>
      </x:c>
      <x:c r="K7360" s="6">
        <x:v>1017</x:v>
      </x:c>
      <x:c r="L7360" t="s">
        <x:v>96</x:v>
      </x:c>
      <x:c r="M7360" t="s">
        <x:v>98</x:v>
      </x:c>
      <x:c r="N7360" s="8">
        <x:v>36.4</x:v>
      </x:c>
      <x:c r="O7360" s="8">
        <x:v>0</x:v>
      </x:c>
      <x:c r="Q7360">
        <x:v>0</x:v>
      </x:c>
      <x:c r="R7360" s="6">
        <x:v>21.726999999999997</x:v>
      </x:c>
      <x:c r="S7360" s="8">
        <x:v>44423.32071429543</x:v>
      </x:c>
      <x:c r="T7360" s="12">
        <x:v>379084.4222457697</x:v>
      </x:c>
      <x:c r="U7360" s="12">
        <x:v>26.25</x:v>
      </x:c>
      <x:c r="V7360" s="12">
        <x:v>44</x:v>
      </x:c>
      <x:c r="W7360" s="12">
        <x:f>NA()</x:f>
      </x:c>
    </x:row>
    <x:row r="7361">
      <x:c r="A7361">
        <x:v>134821</x:v>
      </x:c>
      <x:c r="B7361" s="1">
        <x:v>44777.525168047665</x:v>
      </x:c>
      <x:c r="C7361" s="6">
        <x:v>4037.083621553333</x:v>
      </x:c>
      <x:c r="D7361" s="14" t="s">
        <x:v>94</x:v>
      </x:c>
      <x:c r="E7361" s="15">
        <x:v>44771.474846166166</x:v>
      </x:c>
      <x:c r="F7361" t="s">
        <x:v>99</x:v>
      </x:c>
      <x:c r="G7361" s="6">
        <x:v>88.94063698625722</x:v>
      </x:c>
      <x:c r="H7361" t="s">
        <x:v>97</x:v>
      </x:c>
      <x:c r="I7361" s="6">
        <x:v>27.660937377422215</x:v>
      </x:c>
      <x:c r="J7361" t="s">
        <x:v>95</x:v>
      </x:c>
      <x:c r="K7361" s="6">
        <x:v>1017</x:v>
      </x:c>
      <x:c r="L7361" t="s">
        <x:v>96</x:v>
      </x:c>
      <x:c r="M7361" t="s">
        <x:v>98</x:v>
      </x:c>
      <x:c r="N7361" s="8">
        <x:v>36.4</x:v>
      </x:c>
      <x:c r="O7361" s="8">
        <x:v>0</x:v>
      </x:c>
      <x:c r="Q7361">
        <x:v>0</x:v>
      </x:c>
      <x:c r="R7361" s="6">
        <x:v>21.732999999999997</x:v>
      </x:c>
      <x:c r="S7361" s="8">
        <x:v>44427.580733668205</x:v>
      </x:c>
      <x:c r="T7361" s="12">
        <x:v>379087.66751426883</x:v>
      </x:c>
      <x:c r="U7361" s="12">
        <x:v>26.25</x:v>
      </x:c>
      <x:c r="V7361" s="12">
        <x:v>44</x:v>
      </x:c>
      <x:c r="W7361" s="12">
        <x:f>NA()</x:f>
      </x:c>
    </x:row>
    <x:row r="7362">
      <x:c r="A7362">
        <x:v>134823</x:v>
      </x:c>
      <x:c r="B7362" s="1">
        <x:v>44777.52517981268</x:v>
      </x:c>
      <x:c r="C7362" s="6">
        <x:v>4037.10056317</x:v>
      </x:c>
      <x:c r="D7362" s="14" t="s">
        <x:v>94</x:v>
      </x:c>
      <x:c r="E7362" s="15">
        <x:v>44771.474846166166</x:v>
      </x:c>
      <x:c r="F7362" t="s">
        <x:v>99</x:v>
      </x:c>
      <x:c r="G7362" s="6">
        <x:v>88.99716214666944</x:v>
      </x:c>
      <x:c r="H7362" t="s">
        <x:v>97</x:v>
      </x:c>
      <x:c r="I7362" s="6">
        <x:v>27.667430650517872</x:v>
      </x:c>
      <x:c r="J7362" t="s">
        <x:v>95</x:v>
      </x:c>
      <x:c r="K7362" s="6">
        <x:v>1017</x:v>
      </x:c>
      <x:c r="L7362" t="s">
        <x:v>96</x:v>
      </x:c>
      <x:c r="M7362" t="s">
        <x:v>98</x:v>
      </x:c>
      <x:c r="N7362" s="8">
        <x:v>36.4</x:v>
      </x:c>
      <x:c r="O7362" s="8">
        <x:v>0</x:v>
      </x:c>
      <x:c r="Q7362">
        <x:v>0</x:v>
      </x:c>
      <x:c r="R7362" s="6">
        <x:v>21.724999999999998</x:v>
      </x:c>
      <x:c r="S7362" s="8">
        <x:v>44424.553406145016</x:v>
      </x:c>
      <x:c r="T7362" s="12">
        <x:v>379085.474563431</x:v>
      </x:c>
      <x:c r="U7362" s="12">
        <x:v>26.25</x:v>
      </x:c>
      <x:c r="V7362" s="12">
        <x:v>44</x:v>
      </x:c>
      <x:c r="W7362" s="12">
        <x:f>NA()</x:f>
      </x:c>
    </x:row>
    <x:row r="7363">
      <x:c r="A7363">
        <x:v>134835</x:v>
      </x:c>
      <x:c r="B7363" s="1">
        <x:v>44777.525191563545</x:v>
      </x:c>
      <x:c r="C7363" s="6">
        <x:v>4037.11748442</x:v>
      </x:c>
      <x:c r="D7363" s="14" t="s">
        <x:v>94</x:v>
      </x:c>
      <x:c r="E7363" s="15">
        <x:v>44771.474846166166</x:v>
      </x:c>
      <x:c r="F7363" t="s">
        <x:v>99</x:v>
      </x:c>
      <x:c r="G7363" s="6">
        <x:v>88.99157791221984</x:v>
      </x:c>
      <x:c r="H7363" t="s">
        <x:v>97</x:v>
      </x:c>
      <x:c r="I7363" s="6">
        <x:v>27.655857001213917</x:v>
      </x:c>
      <x:c r="J7363" t="s">
        <x:v>95</x:v>
      </x:c>
      <x:c r="K7363" s="6">
        <x:v>1017</x:v>
      </x:c>
      <x:c r="L7363" t="s">
        <x:v>96</x:v>
      </x:c>
      <x:c r="M7363" t="s">
        <x:v>98</x:v>
      </x:c>
      <x:c r="N7363" s="8">
        <x:v>36.4</x:v>
      </x:c>
      <x:c r="O7363" s="8">
        <x:v>0</x:v>
      </x:c>
      <x:c r="Q7363">
        <x:v>0</x:v>
      </x:c>
      <x:c r="R7363" s="6">
        <x:v>21.726999999999997</x:v>
      </x:c>
      <x:c r="S7363" s="8">
        <x:v>44420.96326131692</x:v>
      </x:c>
      <x:c r="T7363" s="12">
        <x:v>379084.5125526096</x:v>
      </x:c>
      <x:c r="U7363" s="12">
        <x:v>26.25</x:v>
      </x:c>
      <x:c r="V7363" s="12">
        <x:v>44</x:v>
      </x:c>
      <x:c r="W7363" s="12">
        <x:f>NA()</x:f>
      </x:c>
    </x:row>
    <x:row r="7364">
      <x:c r="A7364">
        <x:v>134847</x:v>
      </x:c>
      <x:c r="B7364" s="1">
        <x:v>44777.52520270053</x:v>
      </x:c>
      <x:c r="C7364" s="6">
        <x:v>4037.1335216816665</x:v>
      </x:c>
      <x:c r="D7364" s="14" t="s">
        <x:v>94</x:v>
      </x:c>
      <x:c r="E7364" s="15">
        <x:v>44771.474846166166</x:v>
      </x:c>
      <x:c r="F7364" t="s">
        <x:v>99</x:v>
      </x:c>
      <x:c r="G7364" s="6">
        <x:v>88.98430383962034</x:v>
      </x:c>
      <x:c r="H7364" t="s">
        <x:v>97</x:v>
      </x:c>
      <x:c r="I7364" s="6">
        <x:v>27.65528583513833</x:v>
      </x:c>
      <x:c r="J7364" t="s">
        <x:v>95</x:v>
      </x:c>
      <x:c r="K7364" s="6">
        <x:v>1017</x:v>
      </x:c>
      <x:c r="L7364" t="s">
        <x:v>96</x:v>
      </x:c>
      <x:c r="M7364" t="s">
        <x:v>98</x:v>
      </x:c>
      <x:c r="N7364" s="8">
        <x:v>36.4</x:v>
      </x:c>
      <x:c r="O7364" s="8">
        <x:v>0</x:v>
      </x:c>
      <x:c r="Q7364">
        <x:v>0</x:v>
      </x:c>
      <x:c r="R7364" s="6">
        <x:v>21.727999999999998</x:v>
      </x:c>
      <x:c r="S7364" s="8">
        <x:v>44420.51285998663</x:v>
      </x:c>
      <x:c r="T7364" s="12">
        <x:v>379096.44486464525</x:v>
      </x:c>
      <x:c r="U7364" s="12">
        <x:v>26.25</x:v>
      </x:c>
      <x:c r="V7364" s="12">
        <x:v>44</x:v>
      </x:c>
      <x:c r="W7364" s="12">
        <x:f>NA()</x:f>
      </x:c>
    </x:row>
    <x:row r="7365">
      <x:c r="A7365">
        <x:v>134852</x:v>
      </x:c>
      <x:c r="B7365" s="1">
        <x:v>44777.52521446861</x:v>
      </x:c>
      <x:c r="C7365" s="6">
        <x:v>4037.1504677083335</x:v>
      </x:c>
      <x:c r="D7365" s="14" t="s">
        <x:v>94</x:v>
      </x:c>
      <x:c r="E7365" s="15">
        <x:v>44771.474846166166</x:v>
      </x:c>
      <x:c r="F7365" t="s">
        <x:v>99</x:v>
      </x:c>
      <x:c r="G7365" s="6">
        <x:v>88.974409703051</x:v>
      </x:c>
      <x:c r="H7365" t="s">
        <x:v>97</x:v>
      </x:c>
      <x:c r="I7365" s="6">
        <x:v>27.666799359526976</x:v>
      </x:c>
      <x:c r="J7365" t="s">
        <x:v>95</x:v>
      </x:c>
      <x:c r="K7365" s="6">
        <x:v>1017</x:v>
      </x:c>
      <x:c r="L7365" t="s">
        <x:v>96</x:v>
      </x:c>
      <x:c r="M7365" t="s">
        <x:v>98</x:v>
      </x:c>
      <x:c r="N7365" s="8">
        <x:v>36.4</x:v>
      </x:c>
      <x:c r="O7365" s="8">
        <x:v>0</x:v>
      </x:c>
      <x:c r="Q7365">
        <x:v>0</x:v>
      </x:c>
      <x:c r="R7365" s="6">
        <x:v>21.727999999999998</x:v>
      </x:c>
      <x:c r="S7365" s="8">
        <x:v>44426.01395590919</x:v>
      </x:c>
      <x:c r="T7365" s="12">
        <x:v>379077.89856131136</x:v>
      </x:c>
      <x:c r="U7365" s="12">
        <x:v>26.25</x:v>
      </x:c>
      <x:c r="V7365" s="12">
        <x:v>44</x:v>
      </x:c>
      <x:c r="W7365" s="12">
        <x:f>NA()</x:f>
      </x:c>
    </x:row>
    <x:row r="7366">
      <x:c r="A7366">
        <x:v>134859</x:v>
      </x:c>
      <x:c r="B7366" s="1">
        <x:v>44777.52522622098</x:v>
      </x:c>
      <x:c r="C7366" s="6">
        <x:v>4037.16739112</x:v>
      </x:c>
      <x:c r="D7366" s="14" t="s">
        <x:v>94</x:v>
      </x:c>
      <x:c r="E7366" s="15">
        <x:v>44771.474846166166</x:v>
      </x:c>
      <x:c r="F7366" t="s">
        <x:v>99</x:v>
      </x:c>
      <x:c r="G7366" s="6">
        <x:v>88.94661539806523</x:v>
      </x:c>
      <x:c r="H7366" t="s">
        <x:v>97</x:v>
      </x:c>
      <x:c r="I7366" s="6">
        <x:v>27.663011616073163</x:v>
      </x:c>
      <x:c r="J7366" t="s">
        <x:v>95</x:v>
      </x:c>
      <x:c r="K7366" s="6">
        <x:v>1017</x:v>
      </x:c>
      <x:c r="L7366" t="s">
        <x:v>96</x:v>
      </x:c>
      <x:c r="M7366" t="s">
        <x:v>98</x:v>
      </x:c>
      <x:c r="N7366" s="8">
        <x:v>36.4</x:v>
      </x:c>
      <x:c r="O7366" s="8">
        <x:v>0</x:v>
      </x:c>
      <x:c r="Q7366">
        <x:v>0</x:v>
      </x:c>
      <x:c r="R7366" s="6">
        <x:v>21.732</x:v>
      </x:c>
      <x:c r="S7366" s="8">
        <x:v>44424.56952140725</x:v>
      </x:c>
      <x:c r="T7366" s="12">
        <x:v>379086.9714257494</x:v>
      </x:c>
      <x:c r="U7366" s="12">
        <x:v>26.25</x:v>
      </x:c>
      <x:c r="V7366" s="12">
        <x:v>44</x:v>
      </x:c>
      <x:c r="W7366" s="12">
        <x:f>NA()</x:f>
      </x:c>
    </x:row>
    <x:row r="7367">
      <x:c r="A7367">
        <x:v>134867</x:v>
      </x:c>
      <x:c r="B7367" s="1">
        <x:v>44777.52523735891</x:v>
      </x:c>
      <x:c r="C7367" s="6">
        <x:v>4037.18342974</x:v>
      </x:c>
      <x:c r="D7367" s="14" t="s">
        <x:v>94</x:v>
      </x:c>
      <x:c r="E7367" s="15">
        <x:v>44771.474846166166</x:v>
      </x:c>
      <x:c r="F7367" t="s">
        <x:v>99</x:v>
      </x:c>
      <x:c r="G7367" s="6">
        <x:v>88.95781133001927</x:v>
      </x:c>
      <x:c r="H7367" t="s">
        <x:v>97</x:v>
      </x:c>
      <x:c r="I7367" s="6">
        <x:v>27.659013447066172</x:v>
      </x:c>
      <x:c r="J7367" t="s">
        <x:v>95</x:v>
      </x:c>
      <x:c r="K7367" s="6">
        <x:v>1017</x:v>
      </x:c>
      <x:c r="L7367" t="s">
        <x:v>96</x:v>
      </x:c>
      <x:c r="M7367" t="s">
        <x:v>98</x:v>
      </x:c>
      <x:c r="N7367" s="8">
        <x:v>36.4</x:v>
      </x:c>
      <x:c r="O7367" s="8">
        <x:v>0</x:v>
      </x:c>
      <x:c r="Q7367">
        <x:v>0</x:v>
      </x:c>
      <x:c r="R7367" s="6">
        <x:v>21.730999999999998</x:v>
      </x:c>
      <x:c r="S7367" s="8">
        <x:v>44423.27813701498</x:v>
      </x:c>
      <x:c r="T7367" s="12">
        <x:v>379076.73140065686</x:v>
      </x:c>
      <x:c r="U7367" s="12">
        <x:v>26.25</x:v>
      </x:c>
      <x:c r="V7367" s="12">
        <x:v>44</x:v>
      </x:c>
      <x:c r="W7367" s="12">
        <x:f>NA()</x:f>
      </x:c>
    </x:row>
    <x:row r="7368">
      <x:c r="A7368">
        <x:v>134878</x:v>
      </x:c>
      <x:c r="B7368" s="1">
        <x:v>44777.52524911938</x:v>
      </x:c>
      <x:c r="C7368" s="6">
        <x:v>4037.200364821667</x:v>
      </x:c>
      <x:c r="D7368" s="14" t="s">
        <x:v>94</x:v>
      </x:c>
      <x:c r="E7368" s="15">
        <x:v>44771.474846166166</x:v>
      </x:c>
      <x:c r="F7368" t="s">
        <x:v>99</x:v>
      </x:c>
      <x:c r="G7368" s="6">
        <x:v>89.01833014043588</x:v>
      </x:c>
      <x:c r="H7368" t="s">
        <x:v>97</x:v>
      </x:c>
      <x:c r="I7368" s="6">
        <x:v>27.660877254582374</x:v>
      </x:c>
      <x:c r="J7368" t="s">
        <x:v>95</x:v>
      </x:c>
      <x:c r="K7368" s="6">
        <x:v>1017</x:v>
      </x:c>
      <x:c r="L7368" t="s">
        <x:v>96</x:v>
      </x:c>
      <x:c r="M7368" t="s">
        <x:v>98</x:v>
      </x:c>
      <x:c r="N7368" s="8">
        <x:v>36.4</x:v>
      </x:c>
      <x:c r="O7368" s="8">
        <x:v>0</x:v>
      </x:c>
      <x:c r="Q7368">
        <x:v>0</x:v>
      </x:c>
      <x:c r="R7368" s="6">
        <x:v>21.723</x:v>
      </x:c>
      <x:c r="S7368" s="8">
        <x:v>44417.07543539291</x:v>
      </x:c>
      <x:c r="T7368" s="12">
        <x:v>379091.2256799824</x:v>
      </x:c>
      <x:c r="U7368" s="12">
        <x:v>26.25</x:v>
      </x:c>
      <x:c r="V7368" s="12">
        <x:v>44</x:v>
      </x:c>
      <x:c r="W7368" s="12">
        <x:f>NA()</x:f>
      </x:c>
    </x:row>
    <x:row r="7369">
      <x:c r="A7369">
        <x:v>134886</x:v>
      </x:c>
      <x:c r="B7369" s="1">
        <x:v>44777.52526088758</x:v>
      </x:c>
      <x:c r="C7369" s="6">
        <x:v>4037.2173110283334</x:v>
      </x:c>
      <x:c r="D7369" s="14" t="s">
        <x:v>94</x:v>
      </x:c>
      <x:c r="E7369" s="15">
        <x:v>44771.474846166166</x:v>
      </x:c>
      <x:c r="F7369" t="s">
        <x:v>99</x:v>
      </x:c>
      <x:c r="G7369" s="6">
        <x:v>88.93598916822698</x:v>
      </x:c>
      <x:c r="H7369" t="s">
        <x:v>97</x:v>
      </x:c>
      <x:c r="I7369" s="6">
        <x:v>27.666348437463057</x:v>
      </x:c>
      <x:c r="J7369" t="s">
        <x:v>95</x:v>
      </x:c>
      <x:c r="K7369" s="6">
        <x:v>1017</x:v>
      </x:c>
      <x:c r="L7369" t="s">
        <x:v>96</x:v>
      </x:c>
      <x:c r="M7369" t="s">
        <x:v>98</x:v>
      </x:c>
      <x:c r="N7369" s="8">
        <x:v>36.4</x:v>
      </x:c>
      <x:c r="O7369" s="8">
        <x:v>0</x:v>
      </x:c>
      <x:c r="Q7369">
        <x:v>0</x:v>
      </x:c>
      <x:c r="R7369" s="6">
        <x:v>21.732999999999997</x:v>
      </x:c>
      <x:c r="S7369" s="8">
        <x:v>44437.679809606874</x:v>
      </x:c>
      <x:c r="T7369" s="12">
        <x:v>379092.4745722548</x:v>
      </x:c>
      <x:c r="U7369" s="12">
        <x:v>26.25</x:v>
      </x:c>
      <x:c r="V7369" s="12">
        <x:v>44</x:v>
      </x:c>
      <x:c r="W7369" s="12">
        <x:f>NA()</x:f>
      </x:c>
    </x:row>
    <x:row r="7370">
      <x:c r="A7370">
        <x:v>134894</x:v>
      </x:c>
      <x:c r="B7370" s="1">
        <x:v>44777.52527206523</x:v>
      </x:c>
      <x:c r="C7370" s="6">
        <x:v>4037.23340685</x:v>
      </x:c>
      <x:c r="D7370" s="14" t="s">
        <x:v>94</x:v>
      </x:c>
      <x:c r="E7370" s="15">
        <x:v>44771.474846166166</x:v>
      </x:c>
      <x:c r="F7370" t="s">
        <x:v>99</x:v>
      </x:c>
      <x:c r="G7370" s="6">
        <x:v>88.9846022152161</x:v>
      </x:c>
      <x:c r="H7370" t="s">
        <x:v>97</x:v>
      </x:c>
      <x:c r="I7370" s="6">
        <x:v>27.663973582259587</x:v>
      </x:c>
      <x:c r="J7370" t="s">
        <x:v>95</x:v>
      </x:c>
      <x:c r="K7370" s="6">
        <x:v>1017</x:v>
      </x:c>
      <x:c r="L7370" t="s">
        <x:v>96</x:v>
      </x:c>
      <x:c r="M7370" t="s">
        <x:v>98</x:v>
      </x:c>
      <x:c r="N7370" s="8">
        <x:v>36.4</x:v>
      </x:c>
      <x:c r="O7370" s="8">
        <x:v>0</x:v>
      </x:c>
      <x:c r="Q7370">
        <x:v>0</x:v>
      </x:c>
      <x:c r="R7370" s="6">
        <x:v>21.726999999999997</x:v>
      </x:c>
      <x:c r="S7370" s="8">
        <x:v>44444.25758573997</x:v>
      </x:c>
      <x:c r="T7370" s="12">
        <x:v>379083.0658604969</x:v>
      </x:c>
      <x:c r="U7370" s="12">
        <x:v>26.25</x:v>
      </x:c>
      <x:c r="V7370" s="12">
        <x:v>44</x:v>
      </x:c>
      <x:c r="W7370" s="12">
        <x:f>NA()</x:f>
      </x:c>
    </x:row>
    <x:row r="7371">
      <x:c r="A7371">
        <x:v>134911</x:v>
      </x:c>
      <x:c r="B7371" s="1">
        <x:v>44777.52528379756</x:v>
      </x:c>
      <x:c r="C7371" s="6">
        <x:v>4037.2503013966666</x:v>
      </x:c>
      <x:c r="D7371" s="14" t="s">
        <x:v>94</x:v>
      </x:c>
      <x:c r="E7371" s="15">
        <x:v>44771.474846166166</x:v>
      </x:c>
      <x:c r="F7371" t="s">
        <x:v>99</x:v>
      </x:c>
      <x:c r="G7371" s="6">
        <x:v>88.96415285024909</x:v>
      </x:c>
      <x:c r="H7371" t="s">
        <x:v>97</x:v>
      </x:c>
      <x:c r="I7371" s="6">
        <x:v>27.66066682464907</x:v>
      </x:c>
      <x:c r="J7371" t="s">
        <x:v>95</x:v>
      </x:c>
      <x:c r="K7371" s="6">
        <x:v>1017</x:v>
      </x:c>
      <x:c r="L7371" t="s">
        <x:v>96</x:v>
      </x:c>
      <x:c r="M7371" t="s">
        <x:v>98</x:v>
      </x:c>
      <x:c r="N7371" s="8">
        <x:v>36.4</x:v>
      </x:c>
      <x:c r="O7371" s="8">
        <x:v>0</x:v>
      </x:c>
      <x:c r="Q7371">
        <x:v>0</x:v>
      </x:c>
      <x:c r="R7371" s="6">
        <x:v>21.729999999999997</x:v>
      </x:c>
      <x:c r="S7371" s="8">
        <x:v>44452.846219299885</x:v>
      </x:c>
      <x:c r="T7371" s="12">
        <x:v>379091.3552278772</x:v>
      </x:c>
      <x:c r="U7371" s="12">
        <x:v>26.25</x:v>
      </x:c>
      <x:c r="V7371" s="12">
        <x:v>44</x:v>
      </x:c>
      <x:c r="W7371" s="12">
        <x:f>NA()</x:f>
      </x:c>
    </x:row>
    <x:row r="7372">
      <x:c r="A7372">
        <x:v>134914</x:v>
      </x:c>
      <x:c r="B7372" s="1">
        <x:v>44777.525295534426</x:v>
      </x:c>
      <x:c r="C7372" s="6">
        <x:v>4037.267202488333</x:v>
      </x:c>
      <x:c r="D7372" s="14" t="s">
        <x:v>94</x:v>
      </x:c>
      <x:c r="E7372" s="15">
        <x:v>44771.474846166166</x:v>
      </x:c>
      <x:c r="F7372" t="s">
        <x:v>99</x:v>
      </x:c>
      <x:c r="G7372" s="6">
        <x:v>88.96673581431915</x:v>
      </x:c>
      <x:c r="H7372" t="s">
        <x:v>97</x:v>
      </x:c>
      <x:c r="I7372" s="6">
        <x:v>27.65766068419407</x:v>
      </x:c>
      <x:c r="J7372" t="s">
        <x:v>95</x:v>
      </x:c>
      <x:c r="K7372" s="6">
        <x:v>1017</x:v>
      </x:c>
      <x:c r="L7372" t="s">
        <x:v>96</x:v>
      </x:c>
      <x:c r="M7372" t="s">
        <x:v>98</x:v>
      </x:c>
      <x:c r="N7372" s="8">
        <x:v>36.4</x:v>
      </x:c>
      <x:c r="O7372" s="8">
        <x:v>0</x:v>
      </x:c>
      <x:c r="Q7372">
        <x:v>0</x:v>
      </x:c>
      <x:c r="R7372" s="6">
        <x:v>21.729999999999997</x:v>
      </x:c>
      <x:c r="S7372" s="8">
        <x:v>44456.91947331517</x:v>
      </x:c>
      <x:c r="T7372" s="12">
        <x:v>379094.0135199869</x:v>
      </x:c>
      <x:c r="U7372" s="12">
        <x:v>26.25</x:v>
      </x:c>
      <x:c r="V7372" s="12">
        <x:v>44</x:v>
      </x:c>
      <x:c r="W7372" s="12">
        <x:f>NA()</x:f>
      </x:c>
    </x:row>
    <x:row r="7373">
      <x:c r="A7373">
        <x:v>134922</x:v>
      </x:c>
      <x:c r="B7373" s="1">
        <x:v>44777.52530728426</x:v>
      </x:c>
      <x:c r="C7373" s="6">
        <x:v>4037.28412224</x:v>
      </x:c>
      <x:c r="D7373" s="14" t="s">
        <x:v>94</x:v>
      </x:c>
      <x:c r="E7373" s="15">
        <x:v>44771.474846166166</x:v>
      </x:c>
      <x:c r="F7373" t="s">
        <x:v>99</x:v>
      </x:c>
      <x:c r="G7373" s="6">
        <x:v>89.00495124589125</x:v>
      </x:c>
      <x:c r="H7373" t="s">
        <x:v>97</x:v>
      </x:c>
      <x:c r="I7373" s="6">
        <x:v>27.649333689193554</x:v>
      </x:c>
      <x:c r="J7373" t="s">
        <x:v>95</x:v>
      </x:c>
      <x:c r="K7373" s="6">
        <x:v>1017</x:v>
      </x:c>
      <x:c r="L7373" t="s">
        <x:v>96</x:v>
      </x:c>
      <x:c r="M7373" t="s">
        <x:v>98</x:v>
      </x:c>
      <x:c r="N7373" s="8">
        <x:v>36.4</x:v>
      </x:c>
      <x:c r="O7373" s="8">
        <x:v>0</x:v>
      </x:c>
      <x:c r="Q7373">
        <x:v>0</x:v>
      </x:c>
      <x:c r="R7373" s="6">
        <x:v>21.726</x:v>
      </x:c>
      <x:c r="S7373" s="8">
        <x:v>44443.805240708556</x:v>
      </x:c>
      <x:c r="T7373" s="12">
        <x:v>379084.89835620235</x:v>
      </x:c>
      <x:c r="U7373" s="12">
        <x:v>26.25</x:v>
      </x:c>
      <x:c r="V7373" s="12">
        <x:v>44</x:v>
      </x:c>
      <x:c r="W7373" s="12">
        <x:f>NA()</x:f>
      </x:c>
    </x:row>
    <x:row r="7374">
      <x:c r="A7374">
        <x:v>134937</x:v>
      </x:c>
      <x:c r="B7374" s="1">
        <x:v>44777.525318443404</x:v>
      </x:c>
      <x:c r="C7374" s="6">
        <x:v>4037.3001914216666</x:v>
      </x:c>
      <x:c r="D7374" s="14" t="s">
        <x:v>94</x:v>
      </x:c>
      <x:c r="E7374" s="15">
        <x:v>44771.474846166166</x:v>
      </x:c>
      <x:c r="F7374" t="s">
        <x:v>99</x:v>
      </x:c>
      <x:c r="G7374" s="6">
        <x:v>88.99505908624023</x:v>
      </x:c>
      <x:c r="H7374" t="s">
        <x:v>97</x:v>
      </x:c>
      <x:c r="I7374" s="6">
        <x:v>27.678914154988888</x:v>
      </x:c>
      <x:c r="J7374" t="s">
        <x:v>95</x:v>
      </x:c>
      <x:c r="K7374" s="6">
        <x:v>1017</x:v>
      </x:c>
      <x:c r="L7374" t="s">
        <x:v>96</x:v>
      </x:c>
      <x:c r="M7374" t="s">
        <x:v>98</x:v>
      </x:c>
      <x:c r="N7374" s="8">
        <x:v>36.4</x:v>
      </x:c>
      <x:c r="O7374" s="8">
        <x:v>0</x:v>
      </x:c>
      <x:c r="Q7374">
        <x:v>0</x:v>
      </x:c>
      <x:c r="R7374" s="6">
        <x:v>21.723999999999997</x:v>
      </x:c>
      <x:c r="S7374" s="8">
        <x:v>44439.576730648594</x:v>
      </x:c>
      <x:c r="T7374" s="12">
        <x:v>379082.1816000419</x:v>
      </x:c>
      <x:c r="U7374" s="12">
        <x:v>26.25</x:v>
      </x:c>
      <x:c r="V7374" s="12">
        <x:v>44</x:v>
      </x:c>
      <x:c r="W7374" s="12">
        <x:f>NA()</x:f>
      </x:c>
    </x:row>
    <x:row r="7375">
      <x:c r="A7375">
        <x:v>134943</x:v>
      </x:c>
      <x:c r="B7375" s="1">
        <x:v>44777.52533020737</x:v>
      </x:c>
      <x:c r="C7375" s="6">
        <x:v>4037.31713152</x:v>
      </x:c>
      <x:c r="D7375" s="14" t="s">
        <x:v>94</x:v>
      </x:c>
      <x:c r="E7375" s="15">
        <x:v>44771.474846166166</x:v>
      </x:c>
      <x:c r="F7375" t="s">
        <x:v>99</x:v>
      </x:c>
      <x:c r="G7375" s="6">
        <x:v>88.95365615532957</x:v>
      </x:c>
      <x:c r="H7375" t="s">
        <x:v>97</x:v>
      </x:c>
      <x:c r="I7375" s="6">
        <x:v>27.681920314480976</x:v>
      </x:c>
      <x:c r="J7375" t="s">
        <x:v>95</x:v>
      </x:c>
      <x:c r="K7375" s="6">
        <x:v>1017</x:v>
      </x:c>
      <x:c r="L7375" t="s">
        <x:v>96</x:v>
      </x:c>
      <x:c r="M7375" t="s">
        <x:v>98</x:v>
      </x:c>
      <x:c r="N7375" s="8">
        <x:v>36.4</x:v>
      </x:c>
      <x:c r="O7375" s="8">
        <x:v>0</x:v>
      </x:c>
      <x:c r="Q7375">
        <x:v>0</x:v>
      </x:c>
      <x:c r="R7375" s="6">
        <x:v>21.729</x:v>
      </x:c>
      <x:c r="S7375" s="8">
        <x:v>44438.945667305845</x:v>
      </x:c>
      <x:c r="T7375" s="12">
        <x:v>379084.28588098</x:v>
      </x:c>
      <x:c r="U7375" s="12">
        <x:v>26.25</x:v>
      </x:c>
      <x:c r="V7375" s="12">
        <x:v>44</x:v>
      </x:c>
      <x:c r="W7375" s="12">
        <x:f>NA()</x:f>
      </x:c>
    </x:row>
    <x:row r="7376">
      <x:c r="A7376">
        <x:v>134961</x:v>
      </x:c>
      <x:c r="B7376" s="1">
        <x:v>44777.52534193452</x:v>
      </x:c>
      <x:c r="C7376" s="6">
        <x:v>4037.334018618333</x:v>
      </x:c>
      <x:c r="D7376" s="14" t="s">
        <x:v>94</x:v>
      </x:c>
      <x:c r="E7376" s="15">
        <x:v>44771.474846166166</x:v>
      </x:c>
      <x:c r="F7376" t="s">
        <x:v>99</x:v>
      </x:c>
      <x:c r="G7376" s="6">
        <x:v>89.01321321227445</x:v>
      </x:c>
      <x:c r="H7376" t="s">
        <x:v>97</x:v>
      </x:c>
      <x:c r="I7376" s="6">
        <x:v>27.666829420999875</x:v>
      </x:c>
      <x:c r="J7376" t="s">
        <x:v>95</x:v>
      </x:c>
      <x:c r="K7376" s="6">
        <x:v>1017</x:v>
      </x:c>
      <x:c r="L7376" t="s">
        <x:v>96</x:v>
      </x:c>
      <x:c r="M7376" t="s">
        <x:v>98</x:v>
      </x:c>
      <x:c r="N7376" s="8">
        <x:v>36.4</x:v>
      </x:c>
      <x:c r="O7376" s="8">
        <x:v>0</x:v>
      </x:c>
      <x:c r="Q7376">
        <x:v>0</x:v>
      </x:c>
      <x:c r="R7376" s="6">
        <x:v>21.723</x:v>
      </x:c>
      <x:c r="S7376" s="8">
        <x:v>44438.14250663472</x:v>
      </x:c>
      <x:c r="T7376" s="12">
        <x:v>379098.8069182814</x:v>
      </x:c>
      <x:c r="U7376" s="12">
        <x:v>26.25</x:v>
      </x:c>
      <x:c r="V7376" s="12">
        <x:v>44</x:v>
      </x:c>
      <x:c r="W7376" s="12">
        <x:f>NA()</x:f>
      </x:c>
    </x:row>
    <x:row r="7377">
      <x:c r="A7377">
        <x:v>134954</x:v>
      </x:c>
      <x:c r="B7377" s="1">
        <x:v>44777.5253530896</x:v>
      </x:c>
      <x:c r="C7377" s="6">
        <x:v>4037.35008194</x:v>
      </x:c>
      <x:c r="D7377" s="14" t="s">
        <x:v>94</x:v>
      </x:c>
      <x:c r="E7377" s="15">
        <x:v>44771.474846166166</x:v>
      </x:c>
      <x:c r="F7377" t="s">
        <x:v>99</x:v>
      </x:c>
      <x:c r="G7377" s="6">
        <x:v>88.99473350430563</x:v>
      </x:c>
      <x:c r="H7377" t="s">
        <x:v>97</x:v>
      </x:c>
      <x:c r="I7377" s="6">
        <x:v>27.6702564306961</x:v>
      </x:c>
      <x:c r="J7377" t="s">
        <x:v>95</x:v>
      </x:c>
      <x:c r="K7377" s="6">
        <x:v>1017</x:v>
      </x:c>
      <x:c r="L7377" t="s">
        <x:v>96</x:v>
      </x:c>
      <x:c r="M7377" t="s">
        <x:v>98</x:v>
      </x:c>
      <x:c r="N7377" s="8">
        <x:v>36.4</x:v>
      </x:c>
      <x:c r="O7377" s="8">
        <x:v>0</x:v>
      </x:c>
      <x:c r="Q7377">
        <x:v>0</x:v>
      </x:c>
      <x:c r="R7377" s="6">
        <x:v>21.724999999999998</x:v>
      </x:c>
      <x:c r="S7377" s="8">
        <x:v>44460.97403077124</x:v>
      </x:c>
      <x:c r="T7377" s="12">
        <x:v>379087.83710841346</x:v>
      </x:c>
      <x:c r="U7377" s="12">
        <x:v>26.25</x:v>
      </x:c>
      <x:c r="V7377" s="12">
        <x:v>44</x:v>
      </x:c>
      <x:c r="W7377" s="12">
        <x:f>NA()</x:f>
      </x:c>
    </x:row>
    <x:row r="7378">
      <x:c r="A7378">
        <x:v>134965</x:v>
      </x:c>
      <x:c r="B7378" s="1">
        <x:v>44777.525364835434</x:v>
      </x:c>
      <x:c r="C7378" s="6">
        <x:v>4037.366995935</x:v>
      </x:c>
      <x:c r="D7378" s="14" t="s">
        <x:v>94</x:v>
      </x:c>
      <x:c r="E7378" s="15">
        <x:v>44771.474846166166</x:v>
      </x:c>
      <x:c r="F7378" t="s">
        <x:v>99</x:v>
      </x:c>
      <x:c r="G7378" s="6">
        <x:v>88.98715986578155</x:v>
      </x:c>
      <x:c r="H7378" t="s">
        <x:v>97</x:v>
      </x:c>
      <x:c r="I7378" s="6">
        <x:v>27.660997500263875</x:v>
      </x:c>
      <x:c r="J7378" t="s">
        <x:v>95</x:v>
      </x:c>
      <x:c r="K7378" s="6">
        <x:v>1017</x:v>
      </x:c>
      <x:c r="L7378" t="s">
        <x:v>96</x:v>
      </x:c>
      <x:c r="M7378" t="s">
        <x:v>98</x:v>
      </x:c>
      <x:c r="N7378" s="8">
        <x:v>36.4</x:v>
      </x:c>
      <x:c r="O7378" s="8">
        <x:v>0</x:v>
      </x:c>
      <x:c r="Q7378">
        <x:v>0</x:v>
      </x:c>
      <x:c r="R7378" s="6">
        <x:v>21.726999999999997</x:v>
      </x:c>
      <x:c r="S7378" s="8">
        <x:v>44450.801310891206</x:v>
      </x:c>
      <x:c r="T7378" s="12">
        <x:v>379089.11164551554</x:v>
      </x:c>
      <x:c r="U7378" s="12">
        <x:v>26.25</x:v>
      </x:c>
      <x:c r="V7378" s="12">
        <x:v>44</x:v>
      </x:c>
      <x:c r="W7378" s="12">
        <x:f>NA()</x:f>
      </x:c>
    </x:row>
    <x:row r="7379">
      <x:c r="A7379">
        <x:v>134978</x:v>
      </x:c>
      <x:c r="B7379" s="1">
        <x:v>44777.5253765957</x:v>
      </x:c>
      <x:c r="C7379" s="6">
        <x:v>4037.38393072</x:v>
      </x:c>
      <x:c r="D7379" s="14" t="s">
        <x:v>94</x:v>
      </x:c>
      <x:c r="E7379" s="15">
        <x:v>44771.474846166166</x:v>
      </x:c>
      <x:c r="F7379" t="s">
        <x:v>99</x:v>
      </x:c>
      <x:c r="G7379" s="6">
        <x:v>88.94810106338502</x:v>
      </x:c>
      <x:c r="H7379" t="s">
        <x:v>97</x:v>
      </x:c>
      <x:c r="I7379" s="6">
        <x:v>27.670316553704197</x:v>
      </x:c>
      <x:c r="J7379" t="s">
        <x:v>95</x:v>
      </x:c>
      <x:c r="K7379" s="6">
        <x:v>1017</x:v>
      </x:c>
      <x:c r="L7379" t="s">
        <x:v>96</x:v>
      </x:c>
      <x:c r="M7379" t="s">
        <x:v>98</x:v>
      </x:c>
      <x:c r="N7379" s="8">
        <x:v>36.4</x:v>
      </x:c>
      <x:c r="O7379" s="8">
        <x:v>0</x:v>
      </x:c>
      <x:c r="Q7379">
        <x:v>0</x:v>
      </x:c>
      <x:c r="R7379" s="6">
        <x:v>21.730999999999998</x:v>
      </x:c>
      <x:c r="S7379" s="8">
        <x:v>44445.28094461975</x:v>
      </x:c>
      <x:c r="T7379" s="12">
        <x:v>379094.11097962275</x:v>
      </x:c>
      <x:c r="U7379" s="12">
        <x:v>26.25</x:v>
      </x:c>
      <x:c r="V7379" s="12">
        <x:v>44</x:v>
      </x:c>
      <x:c r="W7379" s="12">
        <x:f>NA()</x:f>
      </x:c>
    </x:row>
    <x:row r="7380">
      <x:c r="A7380">
        <x:v>134984</x:v>
      </x:c>
      <x:c r="B7380" s="1">
        <x:v>44777.52538776132</x:v>
      </x:c>
      <x:c r="C7380" s="6">
        <x:v>4037.400009223333</x:v>
      </x:c>
      <x:c r="D7380" s="14" t="s">
        <x:v>94</x:v>
      </x:c>
      <x:c r="E7380" s="15">
        <x:v>44771.474846166166</x:v>
      </x:c>
      <x:c r="F7380" t="s">
        <x:v>99</x:v>
      </x:c>
      <x:c r="G7380" s="6">
        <x:v>89.0154614995842</x:v>
      </x:c>
      <x:c r="H7380" t="s">
        <x:v>97</x:v>
      </x:c>
      <x:c r="I7380" s="6">
        <x:v>27.664214073849507</x:v>
      </x:c>
      <x:c r="J7380" t="s">
        <x:v>95</x:v>
      </x:c>
      <x:c r="K7380" s="6">
        <x:v>1017</x:v>
      </x:c>
      <x:c r="L7380" t="s">
        <x:v>96</x:v>
      </x:c>
      <x:c r="M7380" t="s">
        <x:v>98</x:v>
      </x:c>
      <x:c r="N7380" s="8">
        <x:v>36.4</x:v>
      </x:c>
      <x:c r="O7380" s="8">
        <x:v>0</x:v>
      </x:c>
      <x:c r="Q7380">
        <x:v>0</x:v>
      </x:c>
      <x:c r="R7380" s="6">
        <x:v>21.723</x:v>
      </x:c>
      <x:c r="S7380" s="8">
        <x:v>44433.42883419322</x:v>
      </x:c>
      <x:c r="T7380" s="12">
        <x:v>379085.65391392686</x:v>
      </x:c>
      <x:c r="U7380" s="12">
        <x:v>26.25</x:v>
      </x:c>
      <x:c r="V7380" s="12">
        <x:v>44</x:v>
      </x:c>
      <x:c r="W7380" s="12">
        <x:f>NA()</x:f>
      </x:c>
    </x:row>
    <x:row r="7381">
      <x:c r="A7381">
        <x:v>135001</x:v>
      </x:c>
      <x:c r="B7381" s="1">
        <x:v>44777.525399482656</x:v>
      </x:c>
      <x:c r="C7381" s="6">
        <x:v>4037.4168879333333</x:v>
      </x:c>
      <x:c r="D7381" s="14" t="s">
        <x:v>94</x:v>
      </x:c>
      <x:c r="E7381" s="15">
        <x:v>44771.474846166166</x:v>
      </x:c>
      <x:c r="F7381" t="s">
        <x:v>99</x:v>
      </x:c>
      <x:c r="G7381" s="6">
        <x:v>88.94723516960292</x:v>
      </x:c>
      <x:c r="H7381" t="s">
        <x:v>97</x:v>
      </x:c>
      <x:c r="I7381" s="6">
        <x:v>27.662290141613994</x:v>
      </x:c>
      <x:c r="J7381" t="s">
        <x:v>95</x:v>
      </x:c>
      <x:c r="K7381" s="6">
        <x:v>1017</x:v>
      </x:c>
      <x:c r="L7381" t="s">
        <x:v>96</x:v>
      </x:c>
      <x:c r="M7381" t="s">
        <x:v>98</x:v>
      </x:c>
      <x:c r="N7381" s="8">
        <x:v>36.4</x:v>
      </x:c>
      <x:c r="O7381" s="8">
        <x:v>0</x:v>
      </x:c>
      <x:c r="Q7381">
        <x:v>0</x:v>
      </x:c>
      <x:c r="R7381" s="6">
        <x:v>21.732</x:v>
      </x:c>
      <x:c r="S7381" s="8">
        <x:v>44445.60070812701</x:v>
      </x:c>
      <x:c r="T7381" s="12">
        <x:v>379084.3671819817</x:v>
      </x:c>
      <x:c r="U7381" s="12">
        <x:v>26.25</x:v>
      </x:c>
      <x:c r="V7381" s="12">
        <x:v>44</x:v>
      </x:c>
      <x:c r="W7381" s="12">
        <x:f>NA()</x:f>
      </x:c>
    </x:row>
    <x:row r="7382">
      <x:c r="A7382">
        <x:v>135004</x:v>
      </x:c>
      <x:c r="B7382" s="1">
        <x:v>44777.52541123425</x:v>
      </x:c>
      <x:c r="C7382" s="6">
        <x:v>4037.4338102316665</x:v>
      </x:c>
      <x:c r="D7382" s="14" t="s">
        <x:v>94</x:v>
      </x:c>
      <x:c r="E7382" s="15">
        <x:v>44771.474846166166</x:v>
      </x:c>
      <x:c r="F7382" t="s">
        <x:v>99</x:v>
      </x:c>
      <x:c r="G7382" s="6">
        <x:v>88.95739809147224</x:v>
      </x:c>
      <x:c r="H7382" t="s">
        <x:v>97</x:v>
      </x:c>
      <x:c r="I7382" s="6">
        <x:v>27.65949442955116</x:v>
      </x:c>
      <x:c r="J7382" t="s">
        <x:v>95</x:v>
      </x:c>
      <x:c r="K7382" s="6">
        <x:v>1017</x:v>
      </x:c>
      <x:c r="L7382" t="s">
        <x:v>96</x:v>
      </x:c>
      <x:c r="M7382" t="s">
        <x:v>98</x:v>
      </x:c>
      <x:c r="N7382" s="8">
        <x:v>36.4</x:v>
      </x:c>
      <x:c r="O7382" s="8">
        <x:v>0</x:v>
      </x:c>
      <x:c r="Q7382">
        <x:v>0</x:v>
      </x:c>
      <x:c r="R7382" s="6">
        <x:v>21.730999999999998</x:v>
      </x:c>
      <x:c r="S7382" s="8">
        <x:v>44437.354708899526</x:v>
      </x:c>
      <x:c r="T7382" s="12">
        <x:v>379102.4420857799</x:v>
      </x:c>
      <x:c r="U7382" s="12">
        <x:v>26.25</x:v>
      </x:c>
      <x:c r="V7382" s="12">
        <x:v>44</x:v>
      </x:c>
      <x:c r="W7382" s="12">
        <x:f>NA()</x:f>
      </x:c>
    </x:row>
    <x:row r="7383">
      <x:c r="A7383">
        <x:v>135019</x:v>
      </x:c>
      <x:c r="B7383" s="1">
        <x:v>44777.52542298168</x:v>
      </x:c>
      <x:c r="C7383" s="6">
        <x:v>4037.45072653</x:v>
      </x:c>
      <x:c r="D7383" s="14" t="s">
        <x:v>94</x:v>
      </x:c>
      <x:c r="E7383" s="15">
        <x:v>44771.474846166166</x:v>
      </x:c>
      <x:c r="F7383" t="s">
        <x:v>99</x:v>
      </x:c>
      <x:c r="G7383" s="6">
        <x:v>88.9924707765545</x:v>
      </x:c>
      <x:c r="H7383" t="s">
        <x:v>97</x:v>
      </x:c>
      <x:c r="I7383" s="6">
        <x:v>27.663853336471675</x:v>
      </x:c>
      <x:c r="J7383" t="s">
        <x:v>95</x:v>
      </x:c>
      <x:c r="K7383" s="6">
        <x:v>1017</x:v>
      </x:c>
      <x:c r="L7383" t="s">
        <x:v>96</x:v>
      </x:c>
      <x:c r="M7383" t="s">
        <x:v>98</x:v>
      </x:c>
      <x:c r="N7383" s="8">
        <x:v>36.4</x:v>
      </x:c>
      <x:c r="O7383" s="8">
        <x:v>0</x:v>
      </x:c>
      <x:c r="Q7383">
        <x:v>0</x:v>
      </x:c>
      <x:c r="R7383" s="6">
        <x:v>21.726</x:v>
      </x:c>
      <x:c r="S7383" s="8">
        <x:v>44435.979036867604</x:v>
      </x:c>
      <x:c r="T7383" s="12">
        <x:v>379098.42354995396</x:v>
      </x:c>
      <x:c r="U7383" s="12">
        <x:v>26.25</x:v>
      </x:c>
      <x:c r="V7383" s="12">
        <x:v>44</x:v>
      </x:c>
      <x:c r="W7383" s="12">
        <x:f>NA()</x:f>
      </x:c>
    </x:row>
    <x:row r="7384">
      <x:c r="A7384">
        <x:v>135027</x:v>
      </x:c>
      <x:c r="B7384" s="1">
        <x:v>44777.525434163275</x:v>
      </x:c>
      <x:c r="C7384" s="6">
        <x:v>4037.466828035</x:v>
      </x:c>
      <x:c r="D7384" s="14" t="s">
        <x:v>94</x:v>
      </x:c>
      <x:c r="E7384" s="15">
        <x:v>44771.474846166166</x:v>
      </x:c>
      <x:c r="F7384" t="s">
        <x:v>99</x:v>
      </x:c>
      <x:c r="G7384" s="6">
        <x:v>88.9656391060271</x:v>
      </x:c>
      <x:c r="H7384" t="s">
        <x:v>97</x:v>
      </x:c>
      <x:c r="I7384" s="6">
        <x:v>27.66797175717602</x:v>
      </x:c>
      <x:c r="J7384" t="s">
        <x:v>95</x:v>
      </x:c>
      <x:c r="K7384" s="6">
        <x:v>1017</x:v>
      </x:c>
      <x:c r="L7384" t="s">
        <x:v>96</x:v>
      </x:c>
      <x:c r="M7384" t="s">
        <x:v>98</x:v>
      </x:c>
      <x:c r="N7384" s="8">
        <x:v>36.4</x:v>
      </x:c>
      <x:c r="O7384" s="8">
        <x:v>0</x:v>
      </x:c>
      <x:c r="Q7384">
        <x:v>0</x:v>
      </x:c>
      <x:c r="R7384" s="6">
        <x:v>21.729</x:v>
      </x:c>
      <x:c r="S7384" s="8">
        <x:v>44441.36603204195</x:v>
      </x:c>
      <x:c r="T7384" s="12">
        <x:v>379095.78797158937</x:v>
      </x:c>
      <x:c r="U7384" s="12">
        <x:v>26.25</x:v>
      </x:c>
      <x:c r="V7384" s="12">
        <x:v>44</x:v>
      </x:c>
      <x:c r="W7384" s="12">
        <x:f>NA()</x:f>
      </x:c>
    </x:row>
    <x:row r="7385">
      <x:c r="A7385">
        <x:v>135030</x:v>
      </x:c>
      <x:c r="B7385" s="1">
        <x:v>44777.52544593312</x:v>
      </x:c>
      <x:c r="C7385" s="6">
        <x:v>4037.4837766083333</x:v>
      </x:c>
      <x:c r="D7385" s="14" t="s">
        <x:v>94</x:v>
      </x:c>
      <x:c r="E7385" s="15">
        <x:v>44771.474846166166</x:v>
      </x:c>
      <x:c r="F7385" t="s">
        <x:v>99</x:v>
      </x:c>
      <x:c r="G7385" s="6">
        <x:v>88.90218380629007</x:v>
      </x:c>
      <x:c r="H7385" t="s">
        <x:v>97</x:v>
      </x:c>
      <x:c r="I7385" s="6">
        <x:v>27.67861353918761</x:v>
      </x:c>
      <x:c r="J7385" t="s">
        <x:v>95</x:v>
      </x:c>
      <x:c r="K7385" s="6">
        <x:v>1017</x:v>
      </x:c>
      <x:c r="L7385" t="s">
        <x:v>96</x:v>
      </x:c>
      <x:c r="M7385" t="s">
        <x:v>98</x:v>
      </x:c>
      <x:c r="N7385" s="8">
        <x:v>36.4</x:v>
      </x:c>
      <x:c r="O7385" s="8">
        <x:v>0</x:v>
      </x:c>
      <x:c r="Q7385">
        <x:v>0</x:v>
      </x:c>
      <x:c r="R7385" s="6">
        <x:v>21.735999999999997</x:v>
      </x:c>
      <x:c r="S7385" s="8">
        <x:v>44439.60727413672</x:v>
      </x:c>
      <x:c r="T7385" s="12">
        <x:v>379088.34998561576</x:v>
      </x:c>
      <x:c r="U7385" s="12">
        <x:v>26.25</x:v>
      </x:c>
      <x:c r="V7385" s="12">
        <x:v>44</x:v>
      </x:c>
      <x:c r="W7385" s="12">
        <x:f>NA()</x:f>
      </x:c>
    </x:row>
    <x:row r="7386">
      <x:c r="A7386">
        <x:v>135039</x:v>
      </x:c>
      <x:c r="B7386" s="1">
        <x:v>44777.52545768194</x:v>
      </x:c>
      <x:c r="C7386" s="6">
        <x:v>4037.500694908333</x:v>
      </x:c>
      <x:c r="D7386" s="14" t="s">
        <x:v>94</x:v>
      </x:c>
      <x:c r="E7386" s="15">
        <x:v>44771.474846166166</x:v>
      </x:c>
      <x:c r="F7386" t="s">
        <x:v>99</x:v>
      </x:c>
      <x:c r="G7386" s="6">
        <x:v>88.90011917949552</x:v>
      </x:c>
      <x:c r="H7386" t="s">
        <x:v>97</x:v>
      </x:c>
      <x:c r="I7386" s="6">
        <x:v>27.662951493195578</x:v>
      </x:c>
      <x:c r="J7386" t="s">
        <x:v>95</x:v>
      </x:c>
      <x:c r="K7386" s="6">
        <x:v>1017</x:v>
      </x:c>
      <x:c r="L7386" t="s">
        <x:v>96</x:v>
      </x:c>
      <x:c r="M7386" t="s">
        <x:v>98</x:v>
      </x:c>
      <x:c r="N7386" s="8">
        <x:v>36.4</x:v>
      </x:c>
      <x:c r="O7386" s="8">
        <x:v>0</x:v>
      </x:c>
      <x:c r="Q7386">
        <x:v>0</x:v>
      </x:c>
      <x:c r="R7386" s="6">
        <x:v>21.738</x:v>
      </x:c>
      <x:c r="S7386" s="8">
        <x:v>44447.09513480252</x:v>
      </x:c>
      <x:c r="T7386" s="12">
        <x:v>379096.7122226716</x:v>
      </x:c>
      <x:c r="U7386" s="12">
        <x:v>26.25</x:v>
      </x:c>
      <x:c r="V7386" s="12">
        <x:v>44</x:v>
      </x:c>
      <x:c r="W7386" s="12">
        <x:f>NA()</x:f>
      </x:c>
    </x:row>
    <x:row r="7387">
      <x:c r="A7387">
        <x:v>135055</x:v>
      </x:c>
      <x:c r="B7387" s="1">
        <x:v>44777.52546885838</x:v>
      </x:c>
      <x:c r="C7387" s="6">
        <x:v>4037.5167889783334</x:v>
      </x:c>
      <x:c r="D7387" s="14" t="s">
        <x:v>94</x:v>
      </x:c>
      <x:c r="E7387" s="15">
        <x:v>44771.474846166166</x:v>
      </x:c>
      <x:c r="F7387" t="s">
        <x:v>99</x:v>
      </x:c>
      <x:c r="G7387" s="6">
        <x:v>88.95280102673767</x:v>
      </x:c>
      <x:c r="H7387" t="s">
        <x:v>97</x:v>
      </x:c>
      <x:c r="I7387" s="6">
        <x:v>27.664845364354278</x:v>
      </x:c>
      <x:c r="J7387" t="s">
        <x:v>95</x:v>
      </x:c>
      <x:c r="K7387" s="6">
        <x:v>1017</x:v>
      </x:c>
      <x:c r="L7387" t="s">
        <x:v>96</x:v>
      </x:c>
      <x:c r="M7387" t="s">
        <x:v>98</x:v>
      </x:c>
      <x:c r="N7387" s="8">
        <x:v>36.4</x:v>
      </x:c>
      <x:c r="O7387" s="8">
        <x:v>0</x:v>
      </x:c>
      <x:c r="Q7387">
        <x:v>0</x:v>
      </x:c>
      <x:c r="R7387" s="6">
        <x:v>21.730999999999998</x:v>
      </x:c>
      <x:c r="S7387" s="8">
        <x:v>44441.19949141871</x:v>
      </x:c>
      <x:c r="T7387" s="12">
        <x:v>379086.98663769424</x:v>
      </x:c>
      <x:c r="U7387" s="12">
        <x:v>26.25</x:v>
      </x:c>
      <x:c r="V7387" s="12">
        <x:v>44</x:v>
      </x:c>
      <x:c r="W7387" s="12">
        <x:f>NA()</x:f>
      </x:c>
    </x:row>
    <x:row r="7388">
      <x:c r="A7388">
        <x:v>135064</x:v>
      </x:c>
      <x:c r="B7388" s="1">
        <x:v>44777.525480577555</x:v>
      </x:c>
      <x:c r="C7388" s="6">
        <x:v>4037.5336645933335</x:v>
      </x:c>
      <x:c r="D7388" s="14" t="s">
        <x:v>94</x:v>
      </x:c>
      <x:c r="E7388" s="15">
        <x:v>44771.474846166166</x:v>
      </x:c>
      <x:c r="F7388" t="s">
        <x:v>99</x:v>
      </x:c>
      <x:c r="G7388" s="6">
        <x:v>88.94321928096184</x:v>
      </x:c>
      <x:c r="H7388" t="s">
        <x:v>97</x:v>
      </x:c>
      <x:c r="I7388" s="6">
        <x:v>27.65793123672438</x:v>
      </x:c>
      <x:c r="J7388" t="s">
        <x:v>95</x:v>
      </x:c>
      <x:c r="K7388" s="6">
        <x:v>1017</x:v>
      </x:c>
      <x:c r="L7388" t="s">
        <x:v>96</x:v>
      </x:c>
      <x:c r="M7388" t="s">
        <x:v>98</x:v>
      </x:c>
      <x:c r="N7388" s="8">
        <x:v>36.4</x:v>
      </x:c>
      <x:c r="O7388" s="8">
        <x:v>0</x:v>
      </x:c>
      <x:c r="Q7388">
        <x:v>0</x:v>
      </x:c>
      <x:c r="R7388" s="6">
        <x:v>21.732999999999997</x:v>
      </x:c>
      <x:c r="S7388" s="8">
        <x:v>44446.31326005435</x:v>
      </x:c>
      <x:c r="T7388" s="12">
        <x:v>379071.5100507033</x:v>
      </x:c>
      <x:c r="U7388" s="12">
        <x:v>26.25</x:v>
      </x:c>
      <x:c r="V7388" s="12">
        <x:v>44</x:v>
      </x:c>
      <x:c r="W7388" s="12">
        <x:f>NA()</x:f>
      </x:c>
    </x:row>
    <x:row r="7389">
      <x:c r="A7389">
        <x:v>135067</x:v>
      </x:c>
      <x:c r="B7389" s="1">
        <x:v>44777.52549232121</x:v>
      </x:c>
      <x:c r="C7389" s="6">
        <x:v>4037.550575463333</x:v>
      </x:c>
      <x:c r="D7389" s="14" t="s">
        <x:v>94</x:v>
      </x:c>
      <x:c r="E7389" s="15">
        <x:v>44771.474846166166</x:v>
      </x:c>
      <x:c r="F7389" t="s">
        <x:v>99</x:v>
      </x:c>
      <x:c r="G7389" s="6">
        <x:v>89.01785462580561</x:v>
      </x:c>
      <x:c r="H7389" t="s">
        <x:v>97</x:v>
      </x:c>
      <x:c r="I7389" s="6">
        <x:v>27.67046686122967</x:v>
      </x:c>
      <x:c r="J7389" t="s">
        <x:v>95</x:v>
      </x:c>
      <x:c r="K7389" s="6">
        <x:v>1017</x:v>
      </x:c>
      <x:c r="L7389" t="s">
        <x:v>96</x:v>
      </x:c>
      <x:c r="M7389" t="s">
        <x:v>98</x:v>
      </x:c>
      <x:c r="N7389" s="8">
        <x:v>36.4</x:v>
      </x:c>
      <x:c r="O7389" s="8">
        <x:v>0</x:v>
      </x:c>
      <x:c r="Q7389">
        <x:v>0</x:v>
      </x:c>
      <x:c r="R7389" s="6">
        <x:v>21.721999999999998</x:v>
      </x:c>
      <x:c r="S7389" s="8">
        <x:v>44446.89918675789</x:v>
      </x:c>
      <x:c r="T7389" s="12">
        <x:v>379083.4819556078</x:v>
      </x:c>
      <x:c r="U7389" s="12">
        <x:v>26.25</x:v>
      </x:c>
      <x:c r="V7389" s="12">
        <x:v>44</x:v>
      </x:c>
      <x:c r="W7389" s="12">
        <x:f>NA()</x:f>
      </x:c>
    </x:row>
    <x:row r="7390">
      <x:c r="A7390">
        <x:v>135074</x:v>
      </x:c>
      <x:c r="B7390" s="1">
        <x:v>44777.52550350568</x:v>
      </x:c>
      <x:c r="C7390" s="6">
        <x:v>4037.566681105</x:v>
      </x:c>
      <x:c r="D7390" s="14" t="s">
        <x:v>94</x:v>
      </x:c>
      <x:c r="E7390" s="15">
        <x:v>44771.474846166166</x:v>
      </x:c>
      <x:c r="F7390" t="s">
        <x:v>99</x:v>
      </x:c>
      <x:c r="G7390" s="6">
        <x:v>88.98850332690061</x:v>
      </x:c>
      <x:c r="H7390" t="s">
        <x:v>97</x:v>
      </x:c>
      <x:c r="I7390" s="6">
        <x:v>27.65943430673724</x:v>
      </x:c>
      <x:c r="J7390" t="s">
        <x:v>95</x:v>
      </x:c>
      <x:c r="K7390" s="6">
        <x:v>1017</x:v>
      </x:c>
      <x:c r="L7390" t="s">
        <x:v>96</x:v>
      </x:c>
      <x:c r="M7390" t="s">
        <x:v>98</x:v>
      </x:c>
      <x:c r="N7390" s="8">
        <x:v>36.4</x:v>
      </x:c>
      <x:c r="O7390" s="8">
        <x:v>0</x:v>
      </x:c>
      <x:c r="Q7390">
        <x:v>0</x:v>
      </x:c>
      <x:c r="R7390" s="6">
        <x:v>21.726999999999997</x:v>
      </x:c>
      <x:c r="S7390" s="8">
        <x:v>44466.866878776615</x:v>
      </x:c>
      <x:c r="T7390" s="12">
        <x:v>379083.4778885418</x:v>
      </x:c>
      <x:c r="U7390" s="12">
        <x:v>26.25</x:v>
      </x:c>
      <x:c r="V7390" s="12">
        <x:v>44</x:v>
      </x:c>
      <x:c r="W7390" s="12">
        <x:f>NA()</x:f>
      </x:c>
    </x:row>
    <x:row r="7391">
      <x:c r="A7391">
        <x:v>135091</x:v>
      </x:c>
      <x:c r="B7391" s="1">
        <x:v>44777.5255152916</x:v>
      </x:c>
      <x:c r="C7391" s="6">
        <x:v>4037.583652821667</x:v>
      </x:c>
      <x:c r="D7391" s="14" t="s">
        <x:v>94</x:v>
      </x:c>
      <x:c r="E7391" s="15">
        <x:v>44771.474846166166</x:v>
      </x:c>
      <x:c r="F7391" t="s">
        <x:v>99</x:v>
      </x:c>
      <x:c r="G7391" s="6">
        <x:v>89.01100143311963</x:v>
      </x:c>
      <x:c r="H7391" t="s">
        <x:v>97</x:v>
      </x:c>
      <x:c r="I7391" s="6">
        <x:v>27.660366210482607</x:v>
      </x:c>
      <x:c r="J7391" t="s">
        <x:v>95</x:v>
      </x:c>
      <x:c r="K7391" s="6">
        <x:v>1017</x:v>
      </x:c>
      <x:c r="L7391" t="s">
        <x:v>96</x:v>
      </x:c>
      <x:c r="M7391" t="s">
        <x:v>98</x:v>
      </x:c>
      <x:c r="N7391" s="8">
        <x:v>36.4</x:v>
      </x:c>
      <x:c r="O7391" s="8">
        <x:v>0</x:v>
      </x:c>
      <x:c r="Q7391">
        <x:v>0</x:v>
      </x:c>
      <x:c r="R7391" s="6">
        <x:v>21.723999999999997</x:v>
      </x:c>
      <x:c r="S7391" s="8">
        <x:v>44470.476178279925</x:v>
      </x:c>
      <x:c r="T7391" s="12">
        <x:v>379081.3852804793</x:v>
      </x:c>
      <x:c r="U7391" s="12">
        <x:v>26.25</x:v>
      </x:c>
      <x:c r="V7391" s="12">
        <x:v>44</x:v>
      </x:c>
      <x:c r="W7391" s="12">
        <x:f>NA()</x:f>
      </x:c>
    </x:row>
    <x:row r="7392">
      <x:c r="A7392">
        <x:v>135096</x:v>
      </x:c>
      <x:c r="B7392" s="1">
        <x:v>44777.52552704245</x:v>
      </x:c>
      <x:c r="C7392" s="6">
        <x:v>4037.60057405</x:v>
      </x:c>
      <x:c r="D7392" s="14" t="s">
        <x:v>94</x:v>
      </x:c>
      <x:c r="E7392" s="15">
        <x:v>44771.474846166166</x:v>
      </x:c>
      <x:c r="F7392" t="s">
        <x:v>99</x:v>
      </x:c>
      <x:c r="G7392" s="6">
        <x:v>88.96957721804714</x:v>
      </x:c>
      <x:c r="H7392" t="s">
        <x:v>97</x:v>
      </x:c>
      <x:c r="I7392" s="6">
        <x:v>27.654353932803588</x:v>
      </x:c>
      <x:c r="J7392" t="s">
        <x:v>95</x:v>
      </x:c>
      <x:c r="K7392" s="6">
        <x:v>1017</x:v>
      </x:c>
      <x:c r="L7392" t="s">
        <x:v>96</x:v>
      </x:c>
      <x:c r="M7392" t="s">
        <x:v>98</x:v>
      </x:c>
      <x:c r="N7392" s="8">
        <x:v>36.4</x:v>
      </x:c>
      <x:c r="O7392" s="8">
        <x:v>0</x:v>
      </x:c>
      <x:c r="Q7392">
        <x:v>0</x:v>
      </x:c>
      <x:c r="R7392" s="6">
        <x:v>21.729999999999997</x:v>
      </x:c>
      <x:c r="S7392" s="8">
        <x:v>44449.46485846185</x:v>
      </x:c>
      <x:c r="T7392" s="12">
        <x:v>379086.77850207605</x:v>
      </x:c>
      <x:c r="U7392" s="12">
        <x:v>26.25</x:v>
      </x:c>
      <x:c r="V7392" s="12">
        <x:v>44</x:v>
      </x:c>
      <x:c r="W7392" s="12">
        <x:f>NA()</x:f>
      </x:c>
    </x:row>
    <x:row r="7393">
      <x:c r="A7393">
        <x:v>135107</x:v>
      </x:c>
      <x:c r="B7393" s="1">
        <x:v>44777.52553823713</x:v>
      </x:c>
      <x:c r="C7393" s="6">
        <x:v>4037.616694383333</x:v>
      </x:c>
      <x:c r="D7393" s="14" t="s">
        <x:v>94</x:v>
      </x:c>
      <x:c r="E7393" s="15">
        <x:v>44771.474846166166</x:v>
      </x:c>
      <x:c r="F7393" t="s">
        <x:v>99</x:v>
      </x:c>
      <x:c r="G7393" s="6">
        <x:v>88.89339655384451</x:v>
      </x:c>
      <x:c r="H7393" t="s">
        <x:v>97</x:v>
      </x:c>
      <x:c r="I7393" s="6">
        <x:v>27.661749035872162</x:v>
      </x:c>
      <x:c r="J7393" t="s">
        <x:v>95</x:v>
      </x:c>
      <x:c r="K7393" s="6">
        <x:v>1017</x:v>
      </x:c>
      <x:c r="L7393" t="s">
        <x:v>96</x:v>
      </x:c>
      <x:c r="M7393" t="s">
        <x:v>98</x:v>
      </x:c>
      <x:c r="N7393" s="8">
        <x:v>36.4</x:v>
      </x:c>
      <x:c r="O7393" s="8">
        <x:v>0</x:v>
      </x:c>
      <x:c r="Q7393">
        <x:v>0</x:v>
      </x:c>
      <x:c r="R7393" s="6">
        <x:v>21.738999999999997</x:v>
      </x:c>
      <x:c r="S7393" s="8">
        <x:v>44450.27342150678</x:v>
      </x:c>
      <x:c r="T7393" s="12">
        <x:v>379084.2823911654</x:v>
      </x:c>
      <x:c r="U7393" s="12">
        <x:v>26.25</x:v>
      </x:c>
      <x:c r="V7393" s="12">
        <x:v>44</x:v>
      </x:c>
      <x:c r="W7393" s="12">
        <x:f>NA()</x:f>
      </x:c>
    </x:row>
    <x:row r="7394">
      <x:c r="A7394">
        <x:v>135115</x:v>
      </x:c>
      <x:c r="B7394" s="1">
        <x:v>44777.52554999849</x:v>
      </x:c>
      <x:c r="C7394" s="6">
        <x:v>4037.633630741667</x:v>
      </x:c>
      <x:c r="D7394" s="14" t="s">
        <x:v>94</x:v>
      </x:c>
      <x:c r="E7394" s="15">
        <x:v>44771.474846166166</x:v>
      </x:c>
      <x:c r="F7394" t="s">
        <x:v>99</x:v>
      </x:c>
      <x:c r="G7394" s="6">
        <x:v>88.99197988558117</x:v>
      </x:c>
      <x:c r="H7394" t="s">
        <x:v>97</x:v>
      </x:c>
      <x:c r="I7394" s="6">
        <x:v>27.664424504004728</x:v>
      </x:c>
      <x:c r="J7394" t="s">
        <x:v>95</x:v>
      </x:c>
      <x:c r="K7394" s="6">
        <x:v>1017</x:v>
      </x:c>
      <x:c r="L7394" t="s">
        <x:v>96</x:v>
      </x:c>
      <x:c r="M7394" t="s">
        <x:v>98</x:v>
      </x:c>
      <x:c r="N7394" s="8">
        <x:v>36.4</x:v>
      </x:c>
      <x:c r="O7394" s="8">
        <x:v>0</x:v>
      </x:c>
      <x:c r="Q7394">
        <x:v>0</x:v>
      </x:c>
      <x:c r="R7394" s="6">
        <x:v>21.726</x:v>
      </x:c>
      <x:c r="S7394" s="8">
        <x:v>44470.510437024066</x:v>
      </x:c>
      <x:c r="T7394" s="12">
        <x:v>379093.38041795755</x:v>
      </x:c>
      <x:c r="U7394" s="12">
        <x:v>26.25</x:v>
      </x:c>
      <x:c r="V7394" s="12">
        <x:v>44</x:v>
      </x:c>
      <x:c r="W7394" s="12">
        <x:f>NA()</x:f>
      </x:c>
    </x:row>
    <x:row r="7395">
      <x:c r="A7395">
        <x:v>135127</x:v>
      </x:c>
      <x:c r="B7395" s="1">
        <x:v>44777.52556173057</x:v>
      </x:c>
      <x:c r="C7395" s="6">
        <x:v>4037.65052492</x:v>
      </x:c>
      <x:c r="D7395" s="14" t="s">
        <x:v>94</x:v>
      </x:c>
      <x:c r="E7395" s="15">
        <x:v>44771.474846166166</x:v>
      </x:c>
      <x:c r="F7395" t="s">
        <x:v>99</x:v>
      </x:c>
      <x:c r="G7395" s="6">
        <x:v>88.91986579911008</x:v>
      </x:c>
      <x:c r="H7395" t="s">
        <x:v>97</x:v>
      </x:c>
      <x:c r="I7395" s="6">
        <x:v>27.67608836752106</x:v>
      </x:c>
      <x:c r="J7395" t="s">
        <x:v>95</x:v>
      </x:c>
      <x:c r="K7395" s="6">
        <x:v>1017</x:v>
      </x:c>
      <x:c r="L7395" t="s">
        <x:v>96</x:v>
      </x:c>
      <x:c r="M7395" t="s">
        <x:v>98</x:v>
      </x:c>
      <x:c r="N7395" s="8">
        <x:v>36.4</x:v>
      </x:c>
      <x:c r="O7395" s="8">
        <x:v>0</x:v>
      </x:c>
      <x:c r="Q7395">
        <x:v>0</x:v>
      </x:c>
      <x:c r="R7395" s="6">
        <x:v>21.733999999999998</x:v>
      </x:c>
      <x:c r="S7395" s="8">
        <x:v>44454.91393484945</x:v>
      </x:c>
      <x:c r="T7395" s="12">
        <x:v>379087.80484805483</x:v>
      </x:c>
      <x:c r="U7395" s="12">
        <x:v>26.25</x:v>
      </x:c>
      <x:c r="V7395" s="12">
        <x:v>44</x:v>
      </x:c>
      <x:c r="W7395" s="12">
        <x:f>NA()</x:f>
      </x:c>
    </x:row>
    <x:row r="7396">
      <x:c r="A7396">
        <x:v>135130</x:v>
      </x:c>
      <x:c r="B7396" s="1">
        <x:v>44777.52557348088</x:v>
      </x:c>
      <x:c r="C7396" s="6">
        <x:v>4037.66744538</x:v>
      </x:c>
      <x:c r="D7396" s="14" t="s">
        <x:v>94</x:v>
      </x:c>
      <x:c r="E7396" s="15">
        <x:v>44771.474846166166</x:v>
      </x:c>
      <x:c r="F7396" t="s">
        <x:v>99</x:v>
      </x:c>
      <x:c r="G7396" s="6">
        <x:v>88.88084253492276</x:v>
      </x:c>
      <x:c r="H7396" t="s">
        <x:v>97</x:v>
      </x:c>
      <x:c r="I7396" s="6">
        <x:v>27.667340466083715</x:v>
      </x:c>
      <x:c r="J7396" t="s">
        <x:v>95</x:v>
      </x:c>
      <x:c r="K7396" s="6">
        <x:v>1017</x:v>
      </x:c>
      <x:c r="L7396" t="s">
        <x:v>96</x:v>
      </x:c>
      <x:c r="M7396" t="s">
        <x:v>98</x:v>
      </x:c>
      <x:c r="N7396" s="8">
        <x:v>36.4</x:v>
      </x:c>
      <x:c r="O7396" s="8">
        <x:v>0</x:v>
      </x:c>
      <x:c r="Q7396">
        <x:v>0</x:v>
      </x:c>
      <x:c r="R7396" s="6">
        <x:v>21.74</x:v>
      </x:c>
      <x:c r="S7396" s="8">
        <x:v>44491.760470134075</x:v>
      </x:c>
      <x:c r="T7396" s="12">
        <x:v>379094.7818349083</x:v>
      </x:c>
      <x:c r="U7396" s="12">
        <x:v>26.25</x:v>
      </x:c>
      <x:c r="V7396" s="12">
        <x:v>44</x:v>
      </x:c>
      <x:c r="W7396" s="12">
        <x:f>NA()</x:f>
      </x:c>
    </x:row>
    <x:row r="7397">
      <x:c r="A7397">
        <x:v>135143</x:v>
      </x:c>
      <x:c r="B7397" s="1">
        <x:v>44777.52558464676</x:v>
      </x:c>
      <x:c r="C7397" s="6">
        <x:v>4037.683524241667</x:v>
      </x:c>
      <x:c r="D7397" s="14" t="s">
        <x:v>94</x:v>
      </x:c>
      <x:c r="E7397" s="15">
        <x:v>44771.474846166166</x:v>
      </x:c>
      <x:c r="F7397" t="s">
        <x:v>99</x:v>
      </x:c>
      <x:c r="G7397" s="6">
        <x:v>88.94802267891768</x:v>
      </x:c>
      <x:c r="H7397" t="s">
        <x:v>97</x:v>
      </x:c>
      <x:c r="I7397" s="6">
        <x:v>27.652339822189788</x:v>
      </x:c>
      <x:c r="J7397" t="s">
        <x:v>95</x:v>
      </x:c>
      <x:c r="K7397" s="6">
        <x:v>1017</x:v>
      </x:c>
      <x:c r="L7397" t="s">
        <x:v>96</x:v>
      </x:c>
      <x:c r="M7397" t="s">
        <x:v>98</x:v>
      </x:c>
      <x:c r="N7397" s="8">
        <x:v>36.4</x:v>
      </x:c>
      <x:c r="O7397" s="8">
        <x:v>0</x:v>
      </x:c>
      <x:c r="Q7397">
        <x:v>0</x:v>
      </x:c>
      <x:c r="R7397" s="6">
        <x:v>21.732999999999997</x:v>
      </x:c>
      <x:c r="S7397" s="8">
        <x:v>44466.13502680974</x:v>
      </x:c>
      <x:c r="T7397" s="12">
        <x:v>379107.2819526096</x:v>
      </x:c>
      <x:c r="U7397" s="12">
        <x:v>26.25</x:v>
      </x:c>
      <x:c r="V7397" s="12">
        <x:v>44</x:v>
      </x:c>
      <x:c r="W7397" s="12">
        <x:f>NA()</x:f>
      </x:c>
    </x:row>
    <x:row r="7398">
      <x:c r="A7398">
        <x:v>135154</x:v>
      </x:c>
      <x:c r="B7398" s="1">
        <x:v>44777.52559639644</x:v>
      </x:c>
      <x:c r="C7398" s="6">
        <x:v>4037.70044378</x:v>
      </x:c>
      <x:c r="D7398" s="14" t="s">
        <x:v>94</x:v>
      </x:c>
      <x:c r="E7398" s="15">
        <x:v>44771.474846166166</x:v>
      </x:c>
      <x:c r="F7398" t="s">
        <x:v>99</x:v>
      </x:c>
      <x:c r="G7398" s="6">
        <x:v>88.92337672886033</x:v>
      </x:c>
      <x:c r="H7398" t="s">
        <x:v>97</x:v>
      </x:c>
      <x:c r="I7398" s="6">
        <x:v>27.653933073769167</x:v>
      </x:c>
      <x:c r="J7398" t="s">
        <x:v>95</x:v>
      </x:c>
      <x:c r="K7398" s="6">
        <x:v>1017</x:v>
      </x:c>
      <x:c r="L7398" t="s">
        <x:v>96</x:v>
      </x:c>
      <x:c r="M7398" t="s">
        <x:v>98</x:v>
      </x:c>
      <x:c r="N7398" s="8">
        <x:v>36.4</x:v>
      </x:c>
      <x:c r="O7398" s="8">
        <x:v>0</x:v>
      </x:c>
      <x:c r="Q7398">
        <x:v>0</x:v>
      </x:c>
      <x:c r="R7398" s="6">
        <x:v>21.735999999999997</x:v>
      </x:c>
      <x:c r="S7398" s="8">
        <x:v>44480.87739016012</x:v>
      </x:c>
      <x:c r="T7398" s="12">
        <x:v>379093.9891096462</x:v>
      </x:c>
      <x:c r="U7398" s="12">
        <x:v>26.25</x:v>
      </x:c>
      <x:c r="V7398" s="12">
        <x:v>44</x:v>
      </x:c>
      <x:c r="W7398" s="12">
        <x:f>NA()</x:f>
      </x:c>
    </x:row>
    <x:row r="7399">
      <x:c r="A7399">
        <x:v>135159</x:v>
      </x:c>
      <x:c r="B7399" s="1">
        <x:v>44777.525608160686</x:v>
      </x:c>
      <x:c r="C7399" s="6">
        <x:v>4037.7173843016667</x:v>
      </x:c>
      <x:c r="D7399" s="14" t="s">
        <x:v>94</x:v>
      </x:c>
      <x:c r="E7399" s="15">
        <x:v>44771.474846166166</x:v>
      </x:c>
      <x:c r="F7399" t="s">
        <x:v>99</x:v>
      </x:c>
      <x:c r="G7399" s="6">
        <x:v>88.93542112912603</x:v>
      </x:c>
      <x:c r="H7399" t="s">
        <x:v>97</x:v>
      </x:c>
      <x:c r="I7399" s="6">
        <x:v>27.667009789844087</x:v>
      </x:c>
      <x:c r="J7399" t="s">
        <x:v>95</x:v>
      </x:c>
      <x:c r="K7399" s="6">
        <x:v>1017</x:v>
      </x:c>
      <x:c r="L7399" t="s">
        <x:v>96</x:v>
      </x:c>
      <x:c r="M7399" t="s">
        <x:v>98</x:v>
      </x:c>
      <x:c r="N7399" s="8">
        <x:v>36.4</x:v>
      </x:c>
      <x:c r="O7399" s="8">
        <x:v>0</x:v>
      </x:c>
      <x:c r="Q7399">
        <x:v>0</x:v>
      </x:c>
      <x:c r="R7399" s="6">
        <x:v>21.732999999999997</x:v>
      </x:c>
      <x:c r="S7399" s="8">
        <x:v>44488.98434836242</x:v>
      </x:c>
      <x:c r="T7399" s="12">
        <x:v>379098.4805708253</x:v>
      </x:c>
      <x:c r="U7399" s="12">
        <x:v>26.25</x:v>
      </x:c>
      <x:c r="V7399" s="12">
        <x:v>44</x:v>
      </x:c>
      <x:c r="W7399" s="12">
        <x:f>NA()</x:f>
      </x:c>
    </x:row>
    <x:row r="7400">
      <x:c r="A7400">
        <x:v>135171</x:v>
      </x:c>
      <x:c r="B7400" s="1">
        <x:v>44777.525619336455</x:v>
      </x:c>
      <x:c r="C7400" s="6">
        <x:v>4037.73347741</x:v>
      </x:c>
      <x:c r="D7400" s="14" t="s">
        <x:v>94</x:v>
      </x:c>
      <x:c r="E7400" s="15">
        <x:v>44771.474846166166</x:v>
      </x:c>
      <x:c r="F7400" t="s">
        <x:v>99</x:v>
      </x:c>
      <x:c r="G7400" s="6">
        <x:v>88.98546954464517</x:v>
      </x:c>
      <x:c r="H7400" t="s">
        <x:v>97</x:v>
      </x:c>
      <x:c r="I7400" s="6">
        <x:v>27.671999998375668</x:v>
      </x:c>
      <x:c r="J7400" t="s">
        <x:v>95</x:v>
      </x:c>
      <x:c r="K7400" s="6">
        <x:v>1017</x:v>
      </x:c>
      <x:c r="L7400" t="s">
        <x:v>96</x:v>
      </x:c>
      <x:c r="M7400" t="s">
        <x:v>98</x:v>
      </x:c>
      <x:c r="N7400" s="8">
        <x:v>36.4</x:v>
      </x:c>
      <x:c r="O7400" s="8">
        <x:v>0</x:v>
      </x:c>
      <x:c r="Q7400">
        <x:v>0</x:v>
      </x:c>
      <x:c r="R7400" s="6">
        <x:v>21.726</x:v>
      </x:c>
      <x:c r="S7400" s="8">
        <x:v>44486.76107280081</x:v>
      </x:c>
      <x:c r="T7400" s="12">
        <x:v>379099.81538998394</x:v>
      </x:c>
      <x:c r="U7400" s="12">
        <x:v>26.25</x:v>
      </x:c>
      <x:c r="V7400" s="12">
        <x:v>44</x:v>
      </x:c>
      <x:c r="W7400" s="12">
        <x:f>NA()</x:f>
      </x:c>
    </x:row>
    <x:row r="7401">
      <x:c r="A7401">
        <x:v>135178</x:v>
      </x:c>
      <x:c r="B7401" s="1">
        <x:v>44777.5256310945</x:v>
      </x:c>
      <x:c r="C7401" s="6">
        <x:v>4037.750408995</x:v>
      </x:c>
      <x:c r="D7401" s="14" t="s">
        <x:v>94</x:v>
      </x:c>
      <x:c r="E7401" s="15">
        <x:v>44771.474846166166</x:v>
      </x:c>
      <x:c r="F7401" t="s">
        <x:v>99</x:v>
      </x:c>
      <x:c r="G7401" s="6">
        <x:v>88.97061049297643</x:v>
      </x:c>
      <x:c r="H7401" t="s">
        <x:v>97</x:v>
      </x:c>
      <x:c r="I7401" s="6">
        <x:v>27.65315147856063</x:v>
      </x:c>
      <x:c r="J7401" t="s">
        <x:v>95</x:v>
      </x:c>
      <x:c r="K7401" s="6">
        <x:v>1017</x:v>
      </x:c>
      <x:c r="L7401" t="s">
        <x:v>96</x:v>
      </x:c>
      <x:c r="M7401" t="s">
        <x:v>98</x:v>
      </x:c>
      <x:c r="N7401" s="8">
        <x:v>36.4</x:v>
      </x:c>
      <x:c r="O7401" s="8">
        <x:v>0</x:v>
      </x:c>
      <x:c r="Q7401">
        <x:v>0</x:v>
      </x:c>
      <x:c r="R7401" s="6">
        <x:v>21.729999999999997</x:v>
      </x:c>
      <x:c r="S7401" s="8">
        <x:v>44469.0998567024</x:v>
      </x:c>
      <x:c r="T7401" s="12">
        <x:v>379093.1328845328</x:v>
      </x:c>
      <x:c r="U7401" s="12">
        <x:v>26.25</x:v>
      </x:c>
      <x:c r="V7401" s="12">
        <x:v>44</x:v>
      </x:c>
      <x:c r="W7401" s="12">
        <x:f>NA()</x:f>
      </x:c>
    </x:row>
    <x:row r="7402">
      <x:c r="A7402">
        <x:v>135186</x:v>
      </x:c>
      <x:c r="B7402" s="1">
        <x:v>44777.525642838526</x:v>
      </x:c>
      <x:c r="C7402" s="6">
        <x:v>4037.7673203966665</x:v>
      </x:c>
      <x:c r="D7402" s="14" t="s">
        <x:v>94</x:v>
      </x:c>
      <x:c r="E7402" s="15">
        <x:v>44771.474846166166</x:v>
      </x:c>
      <x:c r="F7402" t="s">
        <x:v>99</x:v>
      </x:c>
      <x:c r="G7402" s="6">
        <x:v>88.91740000767787</x:v>
      </x:c>
      <x:c r="H7402" t="s">
        <x:v>97</x:v>
      </x:c>
      <x:c r="I7402" s="6">
        <x:v>27.66992575416907</x:v>
      </x:c>
      <x:c r="J7402" t="s">
        <x:v>95</x:v>
      </x:c>
      <x:c r="K7402" s="6">
        <x:v>1017</x:v>
      </x:c>
      <x:c r="L7402" t="s">
        <x:v>96</x:v>
      </x:c>
      <x:c r="M7402" t="s">
        <x:v>98</x:v>
      </x:c>
      <x:c r="N7402" s="8">
        <x:v>36.4</x:v>
      </x:c>
      <x:c r="O7402" s="8">
        <x:v>0</x:v>
      </x:c>
      <x:c r="Q7402">
        <x:v>0</x:v>
      </x:c>
      <x:c r="R7402" s="6">
        <x:v>21.735</x:v>
      </x:c>
      <x:c r="S7402" s="8">
        <x:v>44467.938813119</x:v>
      </x:c>
      <x:c r="T7402" s="12">
        <x:v>379085.56145607715</x:v>
      </x:c>
      <x:c r="U7402" s="12">
        <x:v>26.25</x:v>
      </x:c>
      <x:c r="V7402" s="12">
        <x:v>44</x:v>
      </x:c>
      <x:c r="W7402" s="12">
        <x:f>NA()</x:f>
      </x:c>
    </x:row>
    <x:row r="7403">
      <x:c r="A7403">
        <x:v>135198</x:v>
      </x:c>
      <x:c r="B7403" s="1">
        <x:v>44777.52565401221</x:v>
      </x:c>
      <x:c r="C7403" s="6">
        <x:v>4037.7834105033335</x:v>
      </x:c>
      <x:c r="D7403" s="14" t="s">
        <x:v>94</x:v>
      </x:c>
      <x:c r="E7403" s="15">
        <x:v>44771.474846166166</x:v>
      </x:c>
      <x:c r="F7403" t="s">
        <x:v>99</x:v>
      </x:c>
      <x:c r="G7403" s="6">
        <x:v>88.93456908172466</x:v>
      </x:c>
      <x:c r="H7403" t="s">
        <x:v>97</x:v>
      </x:c>
      <x:c r="I7403" s="6">
        <x:v>27.66800181865983</x:v>
      </x:c>
      <x:c r="J7403" t="s">
        <x:v>95</x:v>
      </x:c>
      <x:c r="K7403" s="6">
        <x:v>1017</x:v>
      </x:c>
      <x:c r="L7403" t="s">
        <x:v>96</x:v>
      </x:c>
      <x:c r="M7403" t="s">
        <x:v>98</x:v>
      </x:c>
      <x:c r="N7403" s="8">
        <x:v>36.4</x:v>
      </x:c>
      <x:c r="O7403" s="8">
        <x:v>0</x:v>
      </x:c>
      <x:c r="Q7403">
        <x:v>0</x:v>
      </x:c>
      <x:c r="R7403" s="6">
        <x:v>21.732999999999997</x:v>
      </x:c>
      <x:c r="S7403" s="8">
        <x:v>44477.707988377486</x:v>
      </x:c>
      <x:c r="T7403" s="12">
        <x:v>379084.29729418695</x:v>
      </x:c>
      <x:c r="U7403" s="12">
        <x:v>26.25</x:v>
      </x:c>
      <x:c r="V7403" s="12">
        <x:v>44</x:v>
      </x:c>
      <x:c r="W7403" s="12">
        <x:f>NA()</x:f>
      </x:c>
    </x:row>
    <x:row r="7404">
      <x:c r="A7404">
        <x:v>135205</x:v>
      </x:c>
      <x:c r="B7404" s="1">
        <x:v>44777.52566577748</x:v>
      </x:c>
      <x:c r="C7404" s="6">
        <x:v>4037.800352481667</x:v>
      </x:c>
      <x:c r="D7404" s="14" t="s">
        <x:v>94</x:v>
      </x:c>
      <x:c r="E7404" s="15">
        <x:v>44771.474846166166</x:v>
      </x:c>
      <x:c r="F7404" t="s">
        <x:v>99</x:v>
      </x:c>
      <x:c r="G7404" s="6">
        <x:v>88.95114824555401</x:v>
      </x:c>
      <x:c r="H7404" t="s">
        <x:v>97</x:v>
      </x:c>
      <x:c r="I7404" s="6">
        <x:v>27.666769298054078</x:v>
      </x:c>
      <x:c r="J7404" t="s">
        <x:v>95</x:v>
      </x:c>
      <x:c r="K7404" s="6">
        <x:v>1017</x:v>
      </x:c>
      <x:c r="L7404" t="s">
        <x:v>96</x:v>
      </x:c>
      <x:c r="M7404" t="s">
        <x:v>98</x:v>
      </x:c>
      <x:c r="N7404" s="8">
        <x:v>36.4</x:v>
      </x:c>
      <x:c r="O7404" s="8">
        <x:v>0</x:v>
      </x:c>
      <x:c r="Q7404">
        <x:v>0</x:v>
      </x:c>
      <x:c r="R7404" s="6">
        <x:v>21.730999999999998</x:v>
      </x:c>
      <x:c r="S7404" s="8">
        <x:v>44470.95288648165</x:v>
      </x:c>
      <x:c r="T7404" s="12">
        <x:v>379094.5353629402</x:v>
      </x:c>
      <x:c r="U7404" s="12">
        <x:v>26.25</x:v>
      </x:c>
      <x:c r="V7404" s="12">
        <x:v>44</x:v>
      </x:c>
      <x:c r="W7404" s="12">
        <x:f>NA()</x:f>
      </x:c>
    </x:row>
    <x:row r="7405">
      <x:c r="A7405">
        <x:v>135211</x:v>
      </x:c>
      <x:c r="B7405" s="1">
        <x:v>44777.5256775394</x:v>
      </x:c>
      <x:c r="C7405" s="6">
        <x:v>4037.81728965</x:v>
      </x:c>
      <x:c r="D7405" s="14" t="s">
        <x:v>94</x:v>
      </x:c>
      <x:c r="E7405" s="15">
        <x:v>44771.474846166166</x:v>
      </x:c>
      <x:c r="F7405" t="s">
        <x:v>99</x:v>
      </x:c>
      <x:c r="G7405" s="6">
        <x:v>88.96388281699954</x:v>
      </x:c>
      <x:c r="H7405" t="s">
        <x:v>97</x:v>
      </x:c>
      <x:c r="I7405" s="6">
        <x:v>27.670015938673714</x:v>
      </x:c>
      <x:c r="J7405" t="s">
        <x:v>95</x:v>
      </x:c>
      <x:c r="K7405" s="6">
        <x:v>1017</x:v>
      </x:c>
      <x:c r="L7405" t="s">
        <x:v>96</x:v>
      </x:c>
      <x:c r="M7405" t="s">
        <x:v>98</x:v>
      </x:c>
      <x:c r="N7405" s="8">
        <x:v>36.4</x:v>
      </x:c>
      <x:c r="O7405" s="8">
        <x:v>0</x:v>
      </x:c>
      <x:c r="Q7405">
        <x:v>0</x:v>
      </x:c>
      <x:c r="R7405" s="6">
        <x:v>21.729</x:v>
      </x:c>
      <x:c r="S7405" s="8">
        <x:v>44458.66137563793</x:v>
      </x:c>
      <x:c r="T7405" s="12">
        <x:v>379099.60271014017</x:v>
      </x:c>
      <x:c r="U7405" s="12">
        <x:v>26.25</x:v>
      </x:c>
      <x:c r="V7405" s="12">
        <x:v>44</x:v>
      </x:c>
      <x:c r="W7405" s="12">
        <x:f>NA()</x:f>
      </x:c>
    </x:row>
    <x:row r="7406">
      <x:c r="A7406">
        <x:v>135224</x:v>
      </x:c>
      <x:c r="B7406" s="1">
        <x:v>44777.52568871407</x:v>
      </x:c>
      <x:c r="C7406" s="6">
        <x:v>4037.833381178333</x:v>
      </x:c>
      <x:c r="D7406" s="14" t="s">
        <x:v>94</x:v>
      </x:c>
      <x:c r="E7406" s="15">
        <x:v>44771.474846166166</x:v>
      </x:c>
      <x:c r="F7406" t="s">
        <x:v>99</x:v>
      </x:c>
      <x:c r="G7406" s="6">
        <x:v>88.96326296397457</x:v>
      </x:c>
      <x:c r="H7406" t="s">
        <x:v>97</x:v>
      </x:c>
      <x:c r="I7406" s="6">
        <x:v>27.67073741479271</x:v>
      </x:c>
      <x:c r="J7406" t="s">
        <x:v>95</x:v>
      </x:c>
      <x:c r="K7406" s="6">
        <x:v>1017</x:v>
      </x:c>
      <x:c r="L7406" t="s">
        <x:v>96</x:v>
      </x:c>
      <x:c r="M7406" t="s">
        <x:v>98</x:v>
      </x:c>
      <x:c r="N7406" s="8">
        <x:v>36.4</x:v>
      </x:c>
      <x:c r="O7406" s="8">
        <x:v>0</x:v>
      </x:c>
      <x:c r="Q7406">
        <x:v>0</x:v>
      </x:c>
      <x:c r="R7406" s="6">
        <x:v>21.729</x:v>
      </x:c>
      <x:c r="S7406" s="8">
        <x:v>44453.58380752276</x:v>
      </x:c>
      <x:c r="T7406" s="12">
        <x:v>379078.71390230395</x:v>
      </x:c>
      <x:c r="U7406" s="12">
        <x:v>26.25</x:v>
      </x:c>
      <x:c r="V7406" s="12">
        <x:v>44</x:v>
      </x:c>
      <x:c r="W7406" s="12">
        <x:f>NA()</x:f>
      </x:c>
    </x:row>
    <x:row r="7407">
      <x:c r="A7407">
        <x:v>135232</x:v>
      </x:c>
      <x:c r="B7407" s="1">
        <x:v>44777.52570042692</x:v>
      </x:c>
      <x:c r="C7407" s="6">
        <x:v>4037.8502476816666</x:v>
      </x:c>
      <x:c r="D7407" s="14" t="s">
        <x:v>94</x:v>
      </x:c>
      <x:c r="E7407" s="15">
        <x:v>44771.474846166166</x:v>
      </x:c>
      <x:c r="F7407" t="s">
        <x:v>99</x:v>
      </x:c>
      <x:c r="G7407" s="6">
        <x:v>88.94071445329467</x:v>
      </x:c>
      <x:c r="H7407" t="s">
        <x:v>97</x:v>
      </x:c>
      <x:c r="I7407" s="6">
        <x:v>27.66084719316177</x:v>
      </x:c>
      <x:c r="J7407" t="s">
        <x:v>95</x:v>
      </x:c>
      <x:c r="K7407" s="6">
        <x:v>1017</x:v>
      </x:c>
      <x:c r="L7407" t="s">
        <x:v>96</x:v>
      </x:c>
      <x:c r="M7407" t="s">
        <x:v>98</x:v>
      </x:c>
      <x:c r="N7407" s="8">
        <x:v>36.4</x:v>
      </x:c>
      <x:c r="O7407" s="8">
        <x:v>0</x:v>
      </x:c>
      <x:c r="Q7407">
        <x:v>0</x:v>
      </x:c>
      <x:c r="R7407" s="6">
        <x:v>21.732999999999997</x:v>
      </x:c>
      <x:c r="S7407" s="8">
        <x:v>44457.51953183057</x:v>
      </x:c>
      <x:c r="T7407" s="12">
        <x:v>379081.1415595495</x:v>
      </x:c>
      <x:c r="U7407" s="12">
        <x:v>26.25</x:v>
      </x:c>
      <x:c r="V7407" s="12">
        <x:v>44</x:v>
      </x:c>
      <x:c r="W7407" s="12">
        <x:f>NA()</x:f>
      </x:c>
    </x:row>
    <x:row r="7408">
      <x:c r="A7408">
        <x:v>135238</x:v>
      </x:c>
      <x:c r="B7408" s="1">
        <x:v>44777.52571219089</x:v>
      </x:c>
      <x:c r="C7408" s="6">
        <x:v>4037.867187786667</x:v>
      </x:c>
      <x:c r="D7408" s="14" t="s">
        <x:v>94</x:v>
      </x:c>
      <x:c r="E7408" s="15">
        <x:v>44771.474846166166</x:v>
      </x:c>
      <x:c r="F7408" t="s">
        <x:v>99</x:v>
      </x:c>
      <x:c r="G7408" s="6">
        <x:v>89.00068740601428</x:v>
      </x:c>
      <x:c r="H7408" t="s">
        <x:v>97</x:v>
      </x:c>
      <x:c r="I7408" s="6">
        <x:v>27.65429381008107</x:v>
      </x:c>
      <x:c r="J7408" t="s">
        <x:v>95</x:v>
      </x:c>
      <x:c r="K7408" s="6">
        <x:v>1017</x:v>
      </x:c>
      <x:c r="L7408" t="s">
        <x:v>96</x:v>
      </x:c>
      <x:c r="M7408" t="s">
        <x:v>98</x:v>
      </x:c>
      <x:c r="N7408" s="8">
        <x:v>36.4</x:v>
      </x:c>
      <x:c r="O7408" s="8">
        <x:v>0</x:v>
      </x:c>
      <x:c r="Q7408">
        <x:v>0</x:v>
      </x:c>
      <x:c r="R7408" s="6">
        <x:v>21.726</x:v>
      </x:c>
      <x:c r="S7408" s="8">
        <x:v>44465.09930263023</x:v>
      </x:c>
      <x:c r="T7408" s="12">
        <x:v>379081.8918215498</x:v>
      </x:c>
      <x:c r="U7408" s="12">
        <x:v>26.25</x:v>
      </x:c>
      <x:c r="V7408" s="12">
        <x:v>44</x:v>
      </x:c>
      <x:c r="W7408" s="12">
        <x:f>NA()</x:f>
      </x:c>
    </x:row>
    <x:row r="7409">
      <x:c r="A7409">
        <x:v>135246</x:v>
      </x:c>
      <x:c r="B7409" s="1">
        <x:v>44777.52572395131</x:v>
      </x:c>
      <x:c r="C7409" s="6">
        <x:v>4037.8841227866665</x:v>
      </x:c>
      <x:c r="D7409" s="14" t="s">
        <x:v>94</x:v>
      </x:c>
      <x:c r="E7409" s="15">
        <x:v>44771.474846166166</x:v>
      </x:c>
      <x:c r="F7409" t="s">
        <x:v>99</x:v>
      </x:c>
      <x:c r="G7409" s="6">
        <x:v>88.95861198873997</x:v>
      </x:c>
      <x:c r="H7409" t="s">
        <x:v>97</x:v>
      </x:c>
      <x:c r="I7409" s="6">
        <x:v>27.65808154369597</x:v>
      </x:c>
      <x:c r="J7409" t="s">
        <x:v>95</x:v>
      </x:c>
      <x:c r="K7409" s="6">
        <x:v>1017</x:v>
      </x:c>
      <x:c r="L7409" t="s">
        <x:v>96</x:v>
      </x:c>
      <x:c r="M7409" t="s">
        <x:v>98</x:v>
      </x:c>
      <x:c r="N7409" s="8">
        <x:v>36.4</x:v>
      </x:c>
      <x:c r="O7409" s="8">
        <x:v>0</x:v>
      </x:c>
      <x:c r="Q7409">
        <x:v>0</x:v>
      </x:c>
      <x:c r="R7409" s="6">
        <x:v>21.730999999999998</x:v>
      </x:c>
      <x:c r="S7409" s="8">
        <x:v>44460.74762480054</x:v>
      </x:c>
      <x:c r="T7409" s="12">
        <x:v>379074.09538774384</x:v>
      </x:c>
      <x:c r="U7409" s="12">
        <x:v>26.25</x:v>
      </x:c>
      <x:c r="V7409" s="12">
        <x:v>44</x:v>
      </x:c>
      <x:c r="W7409" s="12">
        <x:f>NA()</x:f>
      </x:c>
    </x:row>
    <x:row r="7410">
      <x:c r="A7410">
        <x:v>135259</x:v>
      </x:c>
      <x:c r="B7410" s="1">
        <x:v>44777.52573511853</x:v>
      </x:c>
      <x:c r="C7410" s="6">
        <x:v>4037.9002035916665</x:v>
      </x:c>
      <x:c r="D7410" s="14" t="s">
        <x:v>94</x:v>
      </x:c>
      <x:c r="E7410" s="15">
        <x:v>44771.474846166166</x:v>
      </x:c>
      <x:c r="F7410" t="s">
        <x:v>99</x:v>
      </x:c>
      <x:c r="G7410" s="6">
        <x:v>88.92925004690632</x:v>
      </x:c>
      <x:c r="H7410" t="s">
        <x:v>97</x:v>
      </x:c>
      <x:c r="I7410" s="6">
        <x:v>27.656127553598708</x:v>
      </x:c>
      <x:c r="J7410" t="s">
        <x:v>95</x:v>
      </x:c>
      <x:c r="K7410" s="6">
        <x:v>1017</x:v>
      </x:c>
      <x:c r="L7410" t="s">
        <x:v>96</x:v>
      </x:c>
      <x:c r="M7410" t="s">
        <x:v>98</x:v>
      </x:c>
      <x:c r="N7410" s="8">
        <x:v>36.4</x:v>
      </x:c>
      <x:c r="O7410" s="8">
        <x:v>0</x:v>
      </x:c>
      <x:c r="Q7410">
        <x:v>0</x:v>
      </x:c>
      <x:c r="R7410" s="6">
        <x:v>21.735</x:v>
      </x:c>
      <x:c r="S7410" s="8">
        <x:v>44459.0033893007</x:v>
      </x:c>
      <x:c r="T7410" s="12">
        <x:v>379088.642630946</x:v>
      </x:c>
      <x:c r="U7410" s="12">
        <x:v>26.25</x:v>
      </x:c>
      <x:c r="V7410" s="12">
        <x:v>44</x:v>
      </x:c>
      <x:c r="W7410" s="12">
        <x:f>NA()</x:f>
      </x:c>
    </x:row>
    <x:row r="7411">
      <x:c r="A7411">
        <x:v>135268</x:v>
      </x:c>
      <x:c r="B7411" s="1">
        <x:v>44777.52574686242</x:v>
      </x:c>
      <x:c r="C7411" s="6">
        <x:v>4037.9171147883335</x:v>
      </x:c>
      <x:c r="D7411" s="14" t="s">
        <x:v>94</x:v>
      </x:c>
      <x:c r="E7411" s="15">
        <x:v>44771.474846166166</x:v>
      </x:c>
      <x:c r="F7411" t="s">
        <x:v>99</x:v>
      </x:c>
      <x:c r="G7411" s="6">
        <x:v>88.96942222851929</x:v>
      </x:c>
      <x:c r="H7411" t="s">
        <x:v>97</x:v>
      </x:c>
      <x:c r="I7411" s="6">
        <x:v>27.654534300977502</x:v>
      </x:c>
      <x:c r="J7411" t="s">
        <x:v>95</x:v>
      </x:c>
      <x:c r="K7411" s="6">
        <x:v>1017</x:v>
      </x:c>
      <x:c r="L7411" t="s">
        <x:v>96</x:v>
      </x:c>
      <x:c r="M7411" t="s">
        <x:v>98</x:v>
      </x:c>
      <x:c r="N7411" s="8">
        <x:v>36.4</x:v>
      </x:c>
      <x:c r="O7411" s="8">
        <x:v>0</x:v>
      </x:c>
      <x:c r="Q7411">
        <x:v>0</x:v>
      </x:c>
      <x:c r="R7411" s="6">
        <x:v>21.729999999999997</x:v>
      </x:c>
      <x:c r="S7411" s="8">
        <x:v>44462.399863639606</x:v>
      </x:c>
      <x:c r="T7411" s="12">
        <x:v>379095.7192715322</x:v>
      </x:c>
      <x:c r="U7411" s="12">
        <x:v>26.25</x:v>
      </x:c>
      <x:c r="V7411" s="12">
        <x:v>44</x:v>
      </x:c>
      <x:c r="W7411" s="12">
        <x:f>NA()</x:f>
      </x:c>
    </x:row>
    <x:row r="7412">
      <x:c r="A7412">
        <x:v>135273</x:v>
      </x:c>
      <x:c r="B7412" s="1">
        <x:v>44777.52575861335</x:v>
      </x:c>
      <x:c r="C7412" s="6">
        <x:v>4037.9340361416666</x:v>
      </x:c>
      <x:c r="D7412" s="14" t="s">
        <x:v>94</x:v>
      </x:c>
      <x:c r="E7412" s="15">
        <x:v>44771.474846166166</x:v>
      </x:c>
      <x:c r="F7412" t="s">
        <x:v>99</x:v>
      </x:c>
      <x:c r="G7412" s="6">
        <x:v>88.95499893940918</x:v>
      </x:c>
      <x:c r="H7412" t="s">
        <x:v>97</x:v>
      </x:c>
      <x:c r="I7412" s="6">
        <x:v>27.680357111209105</x:v>
      </x:c>
      <x:c r="J7412" t="s">
        <x:v>95</x:v>
      </x:c>
      <x:c r="K7412" s="6">
        <x:v>1017</x:v>
      </x:c>
      <x:c r="L7412" t="s">
        <x:v>96</x:v>
      </x:c>
      <x:c r="M7412" t="s">
        <x:v>98</x:v>
      </x:c>
      <x:c r="N7412" s="8">
        <x:v>36.4</x:v>
      </x:c>
      <x:c r="O7412" s="8">
        <x:v>0</x:v>
      </x:c>
      <x:c r="Q7412">
        <x:v>0</x:v>
      </x:c>
      <x:c r="R7412" s="6">
        <x:v>21.729</x:v>
      </x:c>
      <x:c r="S7412" s="8">
        <x:v>44462.50463802464</x:v>
      </x:c>
      <x:c r="T7412" s="12">
        <x:v>379082.61322677234</x:v>
      </x:c>
      <x:c r="U7412" s="12">
        <x:v>26.25</x:v>
      </x:c>
      <x:c r="V7412" s="12">
        <x:v>44</x:v>
      </x:c>
      <x:c r="W7412" s="12">
        <x:f>NA()</x:f>
      </x:c>
    </x:row>
    <x:row r="7413">
      <x:c r="A7413">
        <x:v>135281</x:v>
      </x:c>
      <x:c r="B7413" s="1">
        <x:v>44777.525769768494</x:v>
      </x:c>
      <x:c r="C7413" s="6">
        <x:v>4037.9500995383332</x:v>
      </x:c>
      <x:c r="D7413" s="14" t="s">
        <x:v>94</x:v>
      </x:c>
      <x:c r="E7413" s="15">
        <x:v>44771.474846166166</x:v>
      </x:c>
      <x:c r="F7413" t="s">
        <x:v>99</x:v>
      </x:c>
      <x:c r="G7413" s="6">
        <x:v>88.9175548933066</x:v>
      </x:c>
      <x:c r="H7413" t="s">
        <x:v>97</x:v>
      </x:c>
      <x:c r="I7413" s="6">
        <x:v>27.66974538516797</x:v>
      </x:c>
      <x:c r="J7413" t="s">
        <x:v>95</x:v>
      </x:c>
      <x:c r="K7413" s="6">
        <x:v>1017</x:v>
      </x:c>
      <x:c r="L7413" t="s">
        <x:v>96</x:v>
      </x:c>
      <x:c r="M7413" t="s">
        <x:v>98</x:v>
      </x:c>
      <x:c r="N7413" s="8">
        <x:v>36.4</x:v>
      </x:c>
      <x:c r="O7413" s="8">
        <x:v>0</x:v>
      </x:c>
      <x:c r="Q7413">
        <x:v>0</x:v>
      </x:c>
      <x:c r="R7413" s="6">
        <x:v>21.735</x:v>
      </x:c>
      <x:c r="S7413" s="8">
        <x:v>44455.28074973753</x:v>
      </x:c>
      <x:c r="T7413" s="12">
        <x:v>379065.4612047642</x:v>
      </x:c>
      <x:c r="U7413" s="12">
        <x:v>26.25</x:v>
      </x:c>
      <x:c r="V7413" s="12">
        <x:v>44</x:v>
      </x:c>
      <x:c r="W7413" s="12">
        <x:f>NA()</x:f>
      </x:c>
    </x:row>
    <x:row r="7414">
      <x:c r="A7414">
        <x:v>135295</x:v>
      </x:c>
      <x:c r="B7414" s="1">
        <x:v>44777.52578152146</x:v>
      </x:c>
      <x:c r="C7414" s="6">
        <x:v>4037.9670238066665</x:v>
      </x:c>
      <x:c r="D7414" s="14" t="s">
        <x:v>94</x:v>
      </x:c>
      <x:c r="E7414" s="15">
        <x:v>44771.474846166166</x:v>
      </x:c>
      <x:c r="F7414" t="s">
        <x:v>99</x:v>
      </x:c>
      <x:c r="G7414" s="6">
        <x:v>88.99172152370997</x:v>
      </x:c>
      <x:c r="H7414" t="s">
        <x:v>97</x:v>
      </x:c>
      <x:c r="I7414" s="6">
        <x:v>27.664725118534534</x:v>
      </x:c>
      <x:c r="J7414" t="s">
        <x:v>95</x:v>
      </x:c>
      <x:c r="K7414" s="6">
        <x:v>1017</x:v>
      </x:c>
      <x:c r="L7414" t="s">
        <x:v>96</x:v>
      </x:c>
      <x:c r="M7414" t="s">
        <x:v>98</x:v>
      </x:c>
      <x:c r="N7414" s="8">
        <x:v>36.4</x:v>
      </x:c>
      <x:c r="O7414" s="8">
        <x:v>0</x:v>
      </x:c>
      <x:c r="Q7414">
        <x:v>0</x:v>
      </x:c>
      <x:c r="R7414" s="6">
        <x:v>21.726</x:v>
      </x:c>
      <x:c r="S7414" s="8">
        <x:v>44463.89866978407</x:v>
      </x:c>
      <x:c r="T7414" s="12">
        <x:v>379081.19716455677</x:v>
      </x:c>
      <x:c r="U7414" s="12">
        <x:v>26.25</x:v>
      </x:c>
      <x:c r="V7414" s="12">
        <x:v>44</x:v>
      </x:c>
      <x:c r="W7414" s="12">
        <x:f>NA()</x:f>
      </x:c>
    </x:row>
    <x:row r="7415">
      <x:c r="A7415">
        <x:v>135302</x:v>
      </x:c>
      <x:c r="B7415" s="1">
        <x:v>44777.525793278655</x:v>
      </x:c>
      <x:c r="C7415" s="6">
        <x:v>4037.98395418</x:v>
      </x:c>
      <x:c r="D7415" s="14" t="s">
        <x:v>94</x:v>
      </x:c>
      <x:c r="E7415" s="15">
        <x:v>44771.474846166166</x:v>
      </x:c>
      <x:c r="F7415" t="s">
        <x:v>99</x:v>
      </x:c>
      <x:c r="G7415" s="6">
        <x:v>88.91537354743039</x:v>
      </x:c>
      <x:c r="H7415" t="s">
        <x:v>97</x:v>
      </x:c>
      <x:c r="I7415" s="6">
        <x:v>27.663252107593962</x:v>
      </x:c>
      <x:c r="J7415" t="s">
        <x:v>95</x:v>
      </x:c>
      <x:c r="K7415" s="6">
        <x:v>1017</x:v>
      </x:c>
      <x:c r="L7415" t="s">
        <x:v>96</x:v>
      </x:c>
      <x:c r="M7415" t="s">
        <x:v>98</x:v>
      </x:c>
      <x:c r="N7415" s="8">
        <x:v>36.4</x:v>
      </x:c>
      <x:c r="O7415" s="8">
        <x:v>0</x:v>
      </x:c>
      <x:c r="Q7415">
        <x:v>0</x:v>
      </x:c>
      <x:c r="R7415" s="6">
        <x:v>21.735999999999997</x:v>
      </x:c>
      <x:c r="S7415" s="8">
        <x:v>44460.186110382754</x:v>
      </x:c>
      <x:c r="T7415" s="12">
        <x:v>379083.22768170416</x:v>
      </x:c>
      <x:c r="U7415" s="12">
        <x:v>26.25</x:v>
      </x:c>
      <x:c r="V7415" s="12">
        <x:v>44</x:v>
      </x:c>
      <x:c r="W7415" s="12">
        <x:f>NA()</x:f>
      </x:c>
    </x:row>
    <x:row r="7416">
      <x:c r="A7416">
        <x:v>135308</x:v>
      </x:c>
      <x:c r="B7416" s="1">
        <x:v>44777.52580443177</x:v>
      </x:c>
      <x:c r="C7416" s="6">
        <x:v>4038.000014655</x:v>
      </x:c>
      <x:c r="D7416" s="14" t="s">
        <x:v>94</x:v>
      </x:c>
      <x:c r="E7416" s="15">
        <x:v>44771.474846166166</x:v>
      </x:c>
      <x:c r="F7416" t="s">
        <x:v>99</x:v>
      </x:c>
      <x:c r="G7416" s="6">
        <x:v>88.94581487039947</x:v>
      </x:c>
      <x:c r="H7416" t="s">
        <x:v>97</x:v>
      </x:c>
      <x:c r="I7416" s="6">
        <x:v>27.663943520812154</x:v>
      </x:c>
      <x:c r="J7416" t="s">
        <x:v>95</x:v>
      </x:c>
      <x:c r="K7416" s="6">
        <x:v>1017</x:v>
      </x:c>
      <x:c r="L7416" t="s">
        <x:v>96</x:v>
      </x:c>
      <x:c r="M7416" t="s">
        <x:v>98</x:v>
      </x:c>
      <x:c r="N7416" s="8">
        <x:v>36.4</x:v>
      </x:c>
      <x:c r="O7416" s="8">
        <x:v>0</x:v>
      </x:c>
      <x:c r="Q7416">
        <x:v>0</x:v>
      </x:c>
      <x:c r="R7416" s="6">
        <x:v>21.732</x:v>
      </x:c>
      <x:c r="S7416" s="8">
        <x:v>44463.7584975101</x:v>
      </x:c>
      <x:c r="T7416" s="12">
        <x:v>379080.0707364899</x:v>
      </x:c>
      <x:c r="U7416" s="12">
        <x:v>26.25</x:v>
      </x:c>
      <x:c r="V7416" s="12">
        <x:v>44</x:v>
      </x:c>
      <x:c r="W7416" s="12">
        <x:f>NA()</x:f>
      </x:c>
    </x:row>
    <x:row r="7417">
      <x:c r="A7417">
        <x:v>135323</x:v>
      </x:c>
      <x:c r="B7417" s="1">
        <x:v>44777.52581614321</x:v>
      </x:c>
      <x:c r="C7417" s="6">
        <x:v>4038.0168791216665</x:v>
      </x:c>
      <x:c r="D7417" s="14" t="s">
        <x:v>94</x:v>
      </x:c>
      <x:c r="E7417" s="15">
        <x:v>44771.474846166166</x:v>
      </x:c>
      <x:c r="F7417" t="s">
        <x:v>99</x:v>
      </x:c>
      <x:c r="G7417" s="6">
        <x:v>88.9399397879448</x:v>
      </x:c>
      <x:c r="H7417" t="s">
        <x:v>97</x:v>
      </x:c>
      <x:c r="I7417" s="6">
        <x:v>27.661749035872162</x:v>
      </x:c>
      <x:c r="J7417" t="s">
        <x:v>95</x:v>
      </x:c>
      <x:c r="K7417" s="6">
        <x:v>1017</x:v>
      </x:c>
      <x:c r="L7417" t="s">
        <x:v>96</x:v>
      </x:c>
      <x:c r="M7417" t="s">
        <x:v>98</x:v>
      </x:c>
      <x:c r="N7417" s="8">
        <x:v>36.4</x:v>
      </x:c>
      <x:c r="O7417" s="8">
        <x:v>0</x:v>
      </x:c>
      <x:c r="Q7417">
        <x:v>0</x:v>
      </x:c>
      <x:c r="R7417" s="6">
        <x:v>21.732999999999997</x:v>
      </x:c>
      <x:c r="S7417" s="8">
        <x:v>44460.518220885955</x:v>
      </x:c>
      <x:c r="T7417" s="12">
        <x:v>379060.32251494715</x:v>
      </x:c>
      <x:c r="U7417" s="12">
        <x:v>26.25</x:v>
      </x:c>
      <x:c r="V7417" s="12">
        <x:v>44</x:v>
      </x:c>
      <x:c r="W7417" s="12">
        <x:f>NA()</x:f>
      </x:c>
    </x:row>
    <x:row r="7418">
      <x:c r="A7418">
        <x:v>135329</x:v>
      </x:c>
      <x:c r="B7418" s="1">
        <x:v>44777.52582791182</x:v>
      </x:c>
      <x:c r="C7418" s="6">
        <x:v>4038.0338259383334</x:v>
      </x:c>
      <x:c r="D7418" s="14" t="s">
        <x:v>94</x:v>
      </x:c>
      <x:c r="E7418" s="15">
        <x:v>44771.474846166166</x:v>
      </x:c>
      <x:c r="F7418" t="s">
        <x:v>99</x:v>
      </x:c>
      <x:c r="G7418" s="6">
        <x:v>88.94378740243576</x:v>
      </x:c>
      <x:c r="H7418" t="s">
        <x:v>97</x:v>
      </x:c>
      <x:c r="I7418" s="6">
        <x:v>27.657269886133236</x:v>
      </x:c>
      <x:c r="J7418" t="s">
        <x:v>95</x:v>
      </x:c>
      <x:c r="K7418" s="6">
        <x:v>1017</x:v>
      </x:c>
      <x:c r="L7418" t="s">
        <x:v>96</x:v>
      </x:c>
      <x:c r="M7418" t="s">
        <x:v>98</x:v>
      </x:c>
      <x:c r="N7418" s="8">
        <x:v>36.4</x:v>
      </x:c>
      <x:c r="O7418" s="8">
        <x:v>0</x:v>
      </x:c>
      <x:c r="Q7418">
        <x:v>0</x:v>
      </x:c>
      <x:c r="R7418" s="6">
        <x:v>21.732999999999997</x:v>
      </x:c>
      <x:c r="S7418" s="8">
        <x:v>44460.930714374124</x:v>
      </x:c>
      <x:c r="T7418" s="12">
        <x:v>379076.560644146</x:v>
      </x:c>
      <x:c r="U7418" s="12">
        <x:v>26.25</x:v>
      </x:c>
      <x:c r="V7418" s="12">
        <x:v>44</x:v>
      </x:c>
      <x:c r="W7418" s="12">
        <x:f>NA()</x:f>
      </x:c>
    </x:row>
    <x:row r="7419">
      <x:c r="A7419">
        <x:v>135337</x:v>
      </x:c>
      <x:c r="B7419" s="1">
        <x:v>44777.52583966373</x:v>
      </x:c>
      <x:c r="C7419" s="6">
        <x:v>4038.0507486833335</x:v>
      </x:c>
      <x:c r="D7419" s="14" t="s">
        <x:v>94</x:v>
      </x:c>
      <x:c r="E7419" s="15">
        <x:v>44771.474846166166</x:v>
      </x:c>
      <x:c r="F7419" t="s">
        <x:v>99</x:v>
      </x:c>
      <x:c r="G7419" s="6">
        <x:v>88.93717690573617</x:v>
      </x:c>
      <x:c r="H7419" t="s">
        <x:v>97</x:v>
      </x:c>
      <x:c r="I7419" s="6">
        <x:v>27.66496561017857</x:v>
      </x:c>
      <x:c r="J7419" t="s">
        <x:v>95</x:v>
      </x:c>
      <x:c r="K7419" s="6">
        <x:v>1017</x:v>
      </x:c>
      <x:c r="L7419" t="s">
        <x:v>96</x:v>
      </x:c>
      <x:c r="M7419" t="s">
        <x:v>98</x:v>
      </x:c>
      <x:c r="N7419" s="8">
        <x:v>36.4</x:v>
      </x:c>
      <x:c r="O7419" s="8">
        <x:v>0</x:v>
      </x:c>
      <x:c r="Q7419">
        <x:v>0</x:v>
      </x:c>
      <x:c r="R7419" s="6">
        <x:v>21.732999999999997</x:v>
      </x:c>
      <x:c r="S7419" s="8">
        <x:v>44466.22485318955</x:v>
      </x:c>
      <x:c r="T7419" s="12">
        <x:v>379078.54259659693</x:v>
      </x:c>
      <x:c r="U7419" s="12">
        <x:v>26.25</x:v>
      </x:c>
      <x:c r="V7419" s="12">
        <x:v>44</x:v>
      </x:c>
      <x:c r="W7419" s="12">
        <x:f>NA()</x:f>
      </x:c>
    </x:row>
    <x:row r="7420">
      <x:c r="A7420">
        <x:v>135350</x:v>
      </x:c>
      <x:c r="B7420" s="1">
        <x:v>44777.5258508511</x:v>
      </x:c>
      <x:c r="C7420" s="6">
        <x:v>4038.066858498333</x:v>
      </x:c>
      <x:c r="D7420" s="14" t="s">
        <x:v>94</x:v>
      </x:c>
      <x:c r="E7420" s="15">
        <x:v>44771.474846166166</x:v>
      </x:c>
      <x:c r="F7420" t="s">
        <x:v>99</x:v>
      </x:c>
      <x:c r="G7420" s="6">
        <x:v>88.97477133657979</x:v>
      </x:c>
      <x:c r="H7420" t="s">
        <x:v>97</x:v>
      </x:c>
      <x:c r="I7420" s="6">
        <x:v>27.666378498932318</x:v>
      </x:c>
      <x:c r="J7420" t="s">
        <x:v>95</x:v>
      </x:c>
      <x:c r="K7420" s="6">
        <x:v>1017</x:v>
      </x:c>
      <x:c r="L7420" t="s">
        <x:v>96</x:v>
      </x:c>
      <x:c r="M7420" t="s">
        <x:v>98</x:v>
      </x:c>
      <x:c r="N7420" s="8">
        <x:v>36.4</x:v>
      </x:c>
      <x:c r="O7420" s="8">
        <x:v>0</x:v>
      </x:c>
      <x:c r="Q7420">
        <x:v>0</x:v>
      </x:c>
      <x:c r="R7420" s="6">
        <x:v>21.727999999999998</x:v>
      </x:c>
      <x:c r="S7420" s="8">
        <x:v>44458.93616161819</x:v>
      </x:c>
      <x:c r="T7420" s="12">
        <x:v>379069.2891785313</x:v>
      </x:c>
      <x:c r="U7420" s="12">
        <x:v>26.25</x:v>
      </x:c>
      <x:c r="V7420" s="12">
        <x:v>44</x:v>
      </x:c>
      <x:c r="W7420" s="12">
        <x:f>NA()</x:f>
      </x:c>
    </x:row>
    <x:row r="7421">
      <x:c r="A7421">
        <x:v>135361</x:v>
      </x:c>
      <x:c r="B7421" s="1">
        <x:v>44777.525862597686</x:v>
      </x:c>
      <x:c r="C7421" s="6">
        <x:v>4038.08377358</x:v>
      </x:c>
      <x:c r="D7421" s="14" t="s">
        <x:v>94</x:v>
      </x:c>
      <x:c r="E7421" s="15">
        <x:v>44771.474846166166</x:v>
      </x:c>
      <x:c r="F7421" t="s">
        <x:v>99</x:v>
      </x:c>
      <x:c r="G7421" s="6">
        <x:v>88.99831013895204</x:v>
      </x:c>
      <x:c r="H7421" t="s">
        <x:v>97</x:v>
      </x:c>
      <x:c r="I7421" s="6">
        <x:v>27.657059456426396</x:v>
      </x:c>
      <x:c r="J7421" t="s">
        <x:v>95</x:v>
      </x:c>
      <x:c r="K7421" s="6">
        <x:v>1017</x:v>
      </x:c>
      <x:c r="L7421" t="s">
        <x:v>96</x:v>
      </x:c>
      <x:c r="M7421" t="s">
        <x:v>98</x:v>
      </x:c>
      <x:c r="N7421" s="8">
        <x:v>36.4</x:v>
      </x:c>
      <x:c r="O7421" s="8">
        <x:v>0</x:v>
      </x:c>
      <x:c r="Q7421">
        <x:v>0</x:v>
      </x:c>
      <x:c r="R7421" s="6">
        <x:v>21.726</x:v>
      </x:c>
      <x:c r="S7421" s="8">
        <x:v>44463.891307350874</x:v>
      </x:c>
      <x:c r="T7421" s="12">
        <x:v>379076.32853161823</x:v>
      </x:c>
      <x:c r="U7421" s="12">
        <x:v>26.25</x:v>
      </x:c>
      <x:c r="V7421" s="12">
        <x:v>44</x:v>
      </x:c>
      <x:c r="W7421" s="12">
        <x:f>NA()</x:f>
      </x:c>
    </x:row>
    <x:row r="7422">
      <x:c r="A7422">
        <x:v>135364</x:v>
      </x:c>
      <x:c r="B7422" s="1">
        <x:v>44777.525874374885</x:v>
      </x:c>
      <x:c r="C7422" s="6">
        <x:v>4038.100732751667</x:v>
      </x:c>
      <x:c r="D7422" s="14" t="s">
        <x:v>94</x:v>
      </x:c>
      <x:c r="E7422" s="15">
        <x:v>44771.474846166166</x:v>
      </x:c>
      <x:c r="F7422" t="s">
        <x:v>99</x:v>
      </x:c>
      <x:c r="G7422" s="6">
        <x:v>88.92851414651474</x:v>
      </x:c>
      <x:c r="H7422" t="s">
        <x:v>97</x:v>
      </x:c>
      <x:c r="I7422" s="6">
        <x:v>27.6660177613212</x:v>
      </x:c>
      <x:c r="J7422" t="s">
        <x:v>95</x:v>
      </x:c>
      <x:c r="K7422" s="6">
        <x:v>1017</x:v>
      </x:c>
      <x:c r="L7422" t="s">
        <x:v>96</x:v>
      </x:c>
      <x:c r="M7422" t="s">
        <x:v>98</x:v>
      </x:c>
      <x:c r="N7422" s="8">
        <x:v>36.4</x:v>
      </x:c>
      <x:c r="O7422" s="8">
        <x:v>0</x:v>
      </x:c>
      <x:c r="Q7422">
        <x:v>0</x:v>
      </x:c>
      <x:c r="R7422" s="6">
        <x:v>21.733999999999998</x:v>
      </x:c>
      <x:c r="S7422" s="8">
        <x:v>44462.52901657526</x:v>
      </x:c>
      <x:c r="T7422" s="12">
        <x:v>379075.8100205711</x:v>
      </x:c>
      <x:c r="U7422" s="12">
        <x:v>26.25</x:v>
      </x:c>
      <x:c r="V7422" s="12">
        <x:v>44</x:v>
      </x:c>
      <x:c r="W7422" s="12">
        <x:f>NA()</x:f>
      </x:c>
    </x:row>
    <x:row r="7423">
      <x:c r="A7423">
        <x:v>135377</x:v>
      </x:c>
      <x:c r="B7423" s="1">
        <x:v>44777.52588550343</x:v>
      </x:c>
      <x:c r="C7423" s="6">
        <x:v>4038.1167578633335</x:v>
      </x:c>
      <x:c r="D7423" s="14" t="s">
        <x:v>94</x:v>
      </x:c>
      <x:c r="E7423" s="15">
        <x:v>44771.474846166166</x:v>
      </x:c>
      <x:c r="F7423" t="s">
        <x:v>99</x:v>
      </x:c>
      <x:c r="G7423" s="6">
        <x:v>88.9231310731034</x:v>
      </x:c>
      <x:c r="H7423" t="s">
        <x:v>97</x:v>
      </x:c>
      <x:c r="I7423" s="6">
        <x:v>27.663252107593962</x:v>
      </x:c>
      <x:c r="J7423" t="s">
        <x:v>95</x:v>
      </x:c>
      <x:c r="K7423" s="6">
        <x:v>1017</x:v>
      </x:c>
      <x:c r="L7423" t="s">
        <x:v>96</x:v>
      </x:c>
      <x:c r="M7423" t="s">
        <x:v>98</x:v>
      </x:c>
      <x:c r="N7423" s="8">
        <x:v>36.4</x:v>
      </x:c>
      <x:c r="O7423" s="8">
        <x:v>0</x:v>
      </x:c>
      <x:c r="Q7423">
        <x:v>0</x:v>
      </x:c>
      <x:c r="R7423" s="6">
        <x:v>21.735</x:v>
      </x:c>
      <x:c r="S7423" s="8">
        <x:v>44465.6392755631</x:v>
      </x:c>
      <x:c r="T7423" s="12">
        <x:v>379070.640318962</x:v>
      </x:c>
      <x:c r="U7423" s="12">
        <x:v>26.25</x:v>
      </x:c>
      <x:c r="V7423" s="12">
        <x:v>44</x:v>
      </x:c>
      <x:c r="W7423" s="12">
        <x:f>NA()</x:f>
      </x:c>
    </x:row>
    <x:row r="7424">
      <x:c r="A7424">
        <x:v>135383</x:v>
      </x:c>
      <x:c r="B7424" s="1">
        <x:v>44777.52589726377</x:v>
      </x:c>
      <x:c r="C7424" s="6">
        <x:v>4038.133692741667</x:v>
      </x:c>
      <x:c r="D7424" s="14" t="s">
        <x:v>94</x:v>
      </x:c>
      <x:c r="E7424" s="15">
        <x:v>44771.474846166166</x:v>
      </x:c>
      <x:c r="F7424" t="s">
        <x:v>99</x:v>
      </x:c>
      <x:c r="G7424" s="6">
        <x:v>88.9666450632119</x:v>
      </x:c>
      <x:c r="H7424" t="s">
        <x:v>97</x:v>
      </x:c>
      <x:c r="I7424" s="6">
        <x:v>27.648732462916996</x:v>
      </x:c>
      <x:c r="J7424" t="s">
        <x:v>95</x:v>
      </x:c>
      <x:c r="K7424" s="6">
        <x:v>1017</x:v>
      </x:c>
      <x:c r="L7424" t="s">
        <x:v>96</x:v>
      </x:c>
      <x:c r="M7424" t="s">
        <x:v>98</x:v>
      </x:c>
      <x:c r="N7424" s="8">
        <x:v>36.4</x:v>
      </x:c>
      <x:c r="O7424" s="8">
        <x:v>0</x:v>
      </x:c>
      <x:c r="Q7424">
        <x:v>0</x:v>
      </x:c>
      <x:c r="R7424" s="6">
        <x:v>21.730999999999998</x:v>
      </x:c>
      <x:c r="S7424" s="8">
        <x:v>44467.726381691806</x:v>
      </x:c>
      <x:c r="T7424" s="12">
        <x:v>379075.9893301887</x:v>
      </x:c>
      <x:c r="U7424" s="12">
        <x:v>26.25</x:v>
      </x:c>
      <x:c r="V7424" s="12">
        <x:v>44</x:v>
      </x:c>
      <x:c r="W7424" s="12">
        <x:f>NA()</x:f>
      </x:c>
    </x:row>
    <x:row r="7425">
      <x:c r="A7425">
        <x:v>135397</x:v>
      </x:c>
      <x:c r="B7425" s="1">
        <x:v>44777.52590902019</x:v>
      </x:c>
      <x:c r="C7425" s="6">
        <x:v>4038.150621975</x:v>
      </x:c>
      <x:c r="D7425" s="14" t="s">
        <x:v>94</x:v>
      </x:c>
      <x:c r="E7425" s="15">
        <x:v>44771.474846166166</x:v>
      </x:c>
      <x:c r="F7425" t="s">
        <x:v>99</x:v>
      </x:c>
      <x:c r="G7425" s="6">
        <x:v>88.90684250894063</x:v>
      </x:c>
      <x:c r="H7425" t="s">
        <x:v>97</x:v>
      </x:c>
      <x:c r="I7425" s="6">
        <x:v>27.66415395095055</x:v>
      </x:c>
      <x:c r="J7425" t="s">
        <x:v>95</x:v>
      </x:c>
      <x:c r="K7425" s="6">
        <x:v>1017</x:v>
      </x:c>
      <x:c r="L7425" t="s">
        <x:v>96</x:v>
      </x:c>
      <x:c r="M7425" t="s">
        <x:v>98</x:v>
      </x:c>
      <x:c r="N7425" s="8">
        <x:v>36.4</x:v>
      </x:c>
      <x:c r="O7425" s="8">
        <x:v>0</x:v>
      </x:c>
      <x:c r="Q7425">
        <x:v>0</x:v>
      </x:c>
      <x:c r="R7425" s="6">
        <x:v>21.737</x:v>
      </x:c>
      <x:c r="S7425" s="8">
        <x:v>44467.27565702031</x:v>
      </x:c>
      <x:c r="T7425" s="12">
        <x:v>379078.6750004084</x:v>
      </x:c>
      <x:c r="U7425" s="12">
        <x:v>26.25</x:v>
      </x:c>
      <x:c r="V7425" s="12">
        <x:v>44</x:v>
      </x:c>
      <x:c r="W7425" s="12">
        <x:f>NA()</x:f>
      </x:c>
    </x:row>
    <x:row r="7426">
      <x:c r="A7426">
        <x:v>135398</x:v>
      </x:c>
      <x:c r="B7426" s="1">
        <x:v>44777.52592021158</x:v>
      </x:c>
      <x:c r="C7426" s="6">
        <x:v>4038.1667375766665</x:v>
      </x:c>
      <x:c r="D7426" s="14" t="s">
        <x:v>94</x:v>
      </x:c>
      <x:c r="E7426" s="15">
        <x:v>44771.474846166166</x:v>
      </x:c>
      <x:c r="F7426" t="s">
        <x:v>99</x:v>
      </x:c>
      <x:c r="G7426" s="6">
        <x:v>88.98036556662694</x:v>
      </x:c>
      <x:c r="H7426" t="s">
        <x:v>97</x:v>
      </x:c>
      <x:c r="I7426" s="6">
        <x:v>27.66890366329244</x:v>
      </x:c>
      <x:c r="J7426" t="s">
        <x:v>95</x:v>
      </x:c>
      <x:c r="K7426" s="6">
        <x:v>1017</x:v>
      </x:c>
      <x:c r="L7426" t="s">
        <x:v>96</x:v>
      </x:c>
      <x:c r="M7426" t="s">
        <x:v>98</x:v>
      </x:c>
      <x:c r="N7426" s="8">
        <x:v>36.4</x:v>
      </x:c>
      <x:c r="O7426" s="8">
        <x:v>0</x:v>
      </x:c>
      <x:c r="Q7426">
        <x:v>0</x:v>
      </x:c>
      <x:c r="R7426" s="6">
        <x:v>21.726999999999997</x:v>
      </x:c>
      <x:c r="S7426" s="8">
        <x:v>44462.48572631392</x:v>
      </x:c>
      <x:c r="T7426" s="12">
        <x:v>379075.7869183777</x:v>
      </x:c>
      <x:c r="U7426" s="12">
        <x:v>26.25</x:v>
      </x:c>
      <x:c r="V7426" s="12">
        <x:v>44</x:v>
      </x:c>
      <x:c r="W7426" s="12">
        <x:f>NA()</x:f>
      </x:c>
    </x:row>
    <x:row r="7427">
      <x:c r="A7427">
        <x:v>135413</x:v>
      </x:c>
      <x:c r="B7427" s="1">
        <x:v>44777.52593196844</x:v>
      </x:c>
      <x:c r="C7427" s="6">
        <x:v>4038.183667476667</x:v>
      </x:c>
      <x:c r="D7427" s="14" t="s">
        <x:v>94</x:v>
      </x:c>
      <x:c r="E7427" s="15">
        <x:v>44771.474846166166</x:v>
      </x:c>
      <x:c r="F7427" t="s">
        <x:v>99</x:v>
      </x:c>
      <x:c r="G7427" s="6">
        <x:v>88.92154363696875</x:v>
      </x:c>
      <x:c r="H7427" t="s">
        <x:v>97</x:v>
      </x:c>
      <x:c r="I7427" s="6">
        <x:v>27.656067430844814</x:v>
      </x:c>
      <x:c r="J7427" t="s">
        <x:v>95</x:v>
      </x:c>
      <x:c r="K7427" s="6">
        <x:v>1017</x:v>
      </x:c>
      <x:c r="L7427" t="s">
        <x:v>96</x:v>
      </x:c>
      <x:c r="M7427" t="s">
        <x:v>98</x:v>
      </x:c>
      <x:c r="N7427" s="8">
        <x:v>36.4</x:v>
      </x:c>
      <x:c r="O7427" s="8">
        <x:v>0</x:v>
      </x:c>
      <x:c r="Q7427">
        <x:v>0</x:v>
      </x:c>
      <x:c r="R7427" s="6">
        <x:v>21.735999999999997</x:v>
      </x:c>
      <x:c r="S7427" s="8">
        <x:v>44462.318388087806</x:v>
      </x:c>
      <x:c r="T7427" s="12">
        <x:v>379078.03979873256</x:v>
      </x:c>
      <x:c r="U7427" s="12">
        <x:v>26.25</x:v>
      </x:c>
      <x:c r="V7427" s="12">
        <x:v>44</x:v>
      </x:c>
      <x:c r="W7427" s="12">
        <x:f>NA()</x:f>
      </x:c>
    </x:row>
    <x:row r="7428">
      <x:c r="A7428">
        <x:v>135420</x:v>
      </x:c>
      <x:c r="B7428" s="1">
        <x:v>44777.52594374119</x:v>
      </x:c>
      <x:c r="C7428" s="6">
        <x:v>4038.2006202233333</x:v>
      </x:c>
      <x:c r="D7428" s="14" t="s">
        <x:v>94</x:v>
      </x:c>
      <x:c r="E7428" s="15">
        <x:v>44771.474846166166</x:v>
      </x:c>
      <x:c r="F7428" t="s">
        <x:v>99</x:v>
      </x:c>
      <x:c r="G7428" s="6">
        <x:v>88.96446279938914</x:v>
      </x:c>
      <x:c r="H7428" t="s">
        <x:v>97</x:v>
      </x:c>
      <x:c r="I7428" s="6">
        <x:v>27.660306087652316</x:v>
      </x:c>
      <x:c r="J7428" t="s">
        <x:v>95</x:v>
      </x:c>
      <x:c r="K7428" s="6">
        <x:v>1017</x:v>
      </x:c>
      <x:c r="L7428" t="s">
        <x:v>96</x:v>
      </x:c>
      <x:c r="M7428" t="s">
        <x:v>98</x:v>
      </x:c>
      <x:c r="N7428" s="8">
        <x:v>36.4</x:v>
      </x:c>
      <x:c r="O7428" s="8">
        <x:v>0</x:v>
      </x:c>
      <x:c r="Q7428">
        <x:v>0</x:v>
      </x:c>
      <x:c r="R7428" s="6">
        <x:v>21.729999999999997</x:v>
      </x:c>
      <x:c r="S7428" s="8">
        <x:v>44464.68601563702</x:v>
      </x:c>
      <x:c r="T7428" s="12">
        <x:v>379077.89510734746</x:v>
      </x:c>
      <x:c r="U7428" s="12">
        <x:v>26.25</x:v>
      </x:c>
      <x:c r="V7428" s="12">
        <x:v>44</x:v>
      </x:c>
      <x:c r="W7428" s="12">
        <x:f>NA()</x:f>
      </x:c>
    </x:row>
    <x:row r="7429">
      <x:c r="A7429">
        <x:v>135425</x:v>
      </x:c>
      <x:c r="B7429" s="1">
        <x:v>44777.525954909346</x:v>
      </x:c>
      <x:c r="C7429" s="6">
        <x:v>4038.2167023683332</x:v>
      </x:c>
      <x:c r="D7429" s="14" t="s">
        <x:v>94</x:v>
      </x:c>
      <x:c r="E7429" s="15">
        <x:v>44771.474846166166</x:v>
      </x:c>
      <x:c r="F7429" t="s">
        <x:v>99</x:v>
      </x:c>
      <x:c r="G7429" s="6">
        <x:v>88.92280872187357</x:v>
      </x:c>
      <x:c r="H7429" t="s">
        <x:v>97</x:v>
      </x:c>
      <x:c r="I7429" s="6">
        <x:v>27.65459442370411</x:v>
      </x:c>
      <x:c r="J7429" t="s">
        <x:v>95</x:v>
      </x:c>
      <x:c r="K7429" s="6">
        <x:v>1017</x:v>
      </x:c>
      <x:c r="L7429" t="s">
        <x:v>96</x:v>
      </x:c>
      <x:c r="M7429" t="s">
        <x:v>98</x:v>
      </x:c>
      <x:c r="N7429" s="8">
        <x:v>36.4</x:v>
      </x:c>
      <x:c r="O7429" s="8">
        <x:v>0</x:v>
      </x:c>
      <x:c r="Q7429">
        <x:v>0</x:v>
      </x:c>
      <x:c r="R7429" s="6">
        <x:v>21.735999999999997</x:v>
      </x:c>
      <x:c r="S7429" s="8">
        <x:v>44460.69531662201</x:v>
      </x:c>
      <x:c r="T7429" s="12">
        <x:v>379070.7460816962</x:v>
      </x:c>
      <x:c r="U7429" s="12">
        <x:v>26.25</x:v>
      </x:c>
      <x:c r="V7429" s="12">
        <x:v>44</x:v>
      </x:c>
      <x:c r="W7429" s="12">
        <x:f>NA()</x:f>
      </x:c>
    </x:row>
    <x:row r="7430">
      <x:c r="A7430">
        <x:v>135434</x:v>
      </x:c>
      <x:c r="B7430" s="1">
        <x:v>44777.52596666983</x:v>
      </x:c>
      <x:c r="C7430" s="6">
        <x:v>4038.233637473333</x:v>
      </x:c>
      <x:c r="D7430" s="14" t="s">
        <x:v>94</x:v>
      </x:c>
      <x:c r="E7430" s="15">
        <x:v>44771.474846166166</x:v>
      </x:c>
      <x:c r="F7430" t="s">
        <x:v>99</x:v>
      </x:c>
      <x:c r="G7430" s="6">
        <x:v>88.9598775703793</x:v>
      </x:c>
      <x:c r="H7430" t="s">
        <x:v>97</x:v>
      </x:c>
      <x:c r="I7430" s="6">
        <x:v>27.65660853567124</x:v>
      </x:c>
      <x:c r="J7430" t="s">
        <x:v>95</x:v>
      </x:c>
      <x:c r="K7430" s="6">
        <x:v>1017</x:v>
      </x:c>
      <x:c r="L7430" t="s">
        <x:v>96</x:v>
      </x:c>
      <x:c r="M7430" t="s">
        <x:v>98</x:v>
      </x:c>
      <x:c r="N7430" s="8">
        <x:v>36.4</x:v>
      </x:c>
      <x:c r="O7430" s="8">
        <x:v>0</x:v>
      </x:c>
      <x:c r="Q7430">
        <x:v>0</x:v>
      </x:c>
      <x:c r="R7430" s="6">
        <x:v>21.730999999999998</x:v>
      </x:c>
      <x:c r="S7430" s="8">
        <x:v>44461.801749948354</x:v>
      </x:c>
      <x:c r="T7430" s="12">
        <x:v>379069.37370713585</x:v>
      </x:c>
      <x:c r="U7430" s="12">
        <x:v>26.25</x:v>
      </x:c>
      <x:c r="V7430" s="12">
        <x:v>44</x:v>
      </x:c>
      <x:c r="W7430" s="12">
        <x:f>NA()</x:f>
      </x:c>
    </x:row>
    <x:row r="7431">
      <x:c r="A7431">
        <x:v>135453</x:v>
      </x:c>
      <x:c r="B7431" s="1">
        <x:v>44777.525978416445</x:v>
      </x:c>
      <x:c r="C7431" s="6">
        <x:v>4038.250552585</x:v>
      </x:c>
      <x:c r="D7431" s="14" t="s">
        <x:v>94</x:v>
      </x:c>
      <x:c r="E7431" s="15">
        <x:v>44771.474846166166</x:v>
      </x:c>
      <x:c r="F7431" t="s">
        <x:v>99</x:v>
      </x:c>
      <x:c r="G7431" s="6">
        <x:v>88.96157001019682</x:v>
      </x:c>
      <x:c r="H7431" t="s">
        <x:v>97</x:v>
      </x:c>
      <x:c r="I7431" s="6">
        <x:v>27.66367296779663</x:v>
      </x:c>
      <x:c r="J7431" t="s">
        <x:v>95</x:v>
      </x:c>
      <x:c r="K7431" s="6">
        <x:v>1017</x:v>
      </x:c>
      <x:c r="L7431" t="s">
        <x:v>96</x:v>
      </x:c>
      <x:c r="M7431" t="s">
        <x:v>98</x:v>
      </x:c>
      <x:c r="N7431" s="8">
        <x:v>36.4</x:v>
      </x:c>
      <x:c r="O7431" s="8">
        <x:v>0</x:v>
      </x:c>
      <x:c r="Q7431">
        <x:v>0</x:v>
      </x:c>
      <x:c r="R7431" s="6">
        <x:v>21.729999999999997</x:v>
      </x:c>
      <x:c r="S7431" s="8">
        <x:v>44461.26907502688</x:v>
      </x:c>
      <x:c r="T7431" s="12">
        <x:v>379066.0187111237</x:v>
      </x:c>
      <x:c r="U7431" s="12">
        <x:v>26.25</x:v>
      </x:c>
      <x:c r="V7431" s="12">
        <x:v>44</x:v>
      </x:c>
      <x:c r="W7431" s="12">
        <x:f>NA()</x:f>
      </x:c>
    </x:row>
    <x:row r="7432">
      <x:c r="A7432">
        <x:v>135444</x:v>
      </x:c>
      <x:c r="B7432" s="1">
        <x:v>44777.52598960207</x:v>
      </x:c>
      <x:c r="C7432" s="6">
        <x:v>4038.2666599</x:v>
      </x:c>
      <x:c r="D7432" s="14" t="s">
        <x:v>94</x:v>
      </x:c>
      <x:c r="E7432" s="15">
        <x:v>44771.474846166166</x:v>
      </x:c>
      <x:c r="F7432" t="s">
        <x:v>99</x:v>
      </x:c>
      <x:c r="G7432" s="6">
        <x:v>88.96184249439638</x:v>
      </x:c>
      <x:c r="H7432" t="s">
        <x:v>97</x:v>
      </x:c>
      <x:c r="I7432" s="6">
        <x:v>27.67239079815181</x:v>
      </x:c>
      <x:c r="J7432" t="s">
        <x:v>95</x:v>
      </x:c>
      <x:c r="K7432" s="6">
        <x:v>1017</x:v>
      </x:c>
      <x:c r="L7432" t="s">
        <x:v>96</x:v>
      </x:c>
      <x:c r="M7432" t="s">
        <x:v>98</x:v>
      </x:c>
      <x:c r="N7432" s="8">
        <x:v>36.4</x:v>
      </x:c>
      <x:c r="O7432" s="8">
        <x:v>0</x:v>
      </x:c>
      <x:c r="Q7432">
        <x:v>0</x:v>
      </x:c>
      <x:c r="R7432" s="6">
        <x:v>21.729</x:v>
      </x:c>
      <x:c r="S7432" s="8">
        <x:v>44464.492234058314</x:v>
      </x:c>
      <x:c r="T7432" s="12">
        <x:v>379069.01141905796</x:v>
      </x:c>
      <x:c r="U7432" s="12">
        <x:v>26.25</x:v>
      </x:c>
      <x:c r="V7432" s="12">
        <x:v>44</x:v>
      </x:c>
      <x:c r="W7432" s="12">
        <x:f>NA()</x:f>
      </x:c>
    </x:row>
    <x:row r="7433">
      <x:c r="A7433">
        <x:v>135455</x:v>
      </x:c>
      <x:c r="B7433" s="1">
        <x:v>44777.52600136445</x:v>
      </x:c>
      <x:c r="C7433" s="6">
        <x:v>4038.283597721667</x:v>
      </x:c>
      <x:c r="D7433" s="14" t="s">
        <x:v>94</x:v>
      </x:c>
      <x:c r="E7433" s="15">
        <x:v>44771.474846166166</x:v>
      </x:c>
      <x:c r="F7433" t="s">
        <x:v>99</x:v>
      </x:c>
      <x:c r="G7433" s="6">
        <x:v>88.8859899284515</x:v>
      </x:c>
      <x:c r="H7433" t="s">
        <x:v>97</x:v>
      </x:c>
      <x:c r="I7433" s="6">
        <x:v>27.670376676713204</x:v>
      </x:c>
      <x:c r="J7433" t="s">
        <x:v>95</x:v>
      </x:c>
      <x:c r="K7433" s="6">
        <x:v>1017</x:v>
      </x:c>
      <x:c r="L7433" t="s">
        <x:v>96</x:v>
      </x:c>
      <x:c r="M7433" t="s">
        <x:v>98</x:v>
      </x:c>
      <x:c r="N7433" s="8">
        <x:v>36.4</x:v>
      </x:c>
      <x:c r="O7433" s="8">
        <x:v>0</x:v>
      </x:c>
      <x:c r="Q7433">
        <x:v>0</x:v>
      </x:c>
      <x:c r="R7433" s="6">
        <x:v>21.738999999999997</x:v>
      </x:c>
      <x:c r="S7433" s="8">
        <x:v>44465.93814926325</x:v>
      </x:c>
      <x:c r="T7433" s="12">
        <x:v>379063.43479400495</x:v>
      </x:c>
      <x:c r="U7433" s="12">
        <x:v>26.25</x:v>
      </x:c>
      <x:c r="V7433" s="12">
        <x:v>44</x:v>
      </x:c>
      <x:c r="W7433" s="12">
        <x:f>NA()</x:f>
      </x:c>
    </x:row>
    <x:row r="7434">
      <x:c r="A7434">
        <x:v>135467</x:v>
      </x:c>
      <x:c r="B7434" s="1">
        <x:v>44777.52601311955</x:v>
      </x:c>
      <x:c r="C7434" s="6">
        <x:v>4038.3005250566666</x:v>
      </x:c>
      <x:c r="D7434" s="14" t="s">
        <x:v>94</x:v>
      </x:c>
      <x:c r="E7434" s="15">
        <x:v>44771.474846166166</x:v>
      </x:c>
      <x:c r="F7434" t="s">
        <x:v>99</x:v>
      </x:c>
      <x:c r="G7434" s="6">
        <x:v>88.94371135867253</x:v>
      </x:c>
      <x:c r="H7434" t="s">
        <x:v>97</x:v>
      </x:c>
      <x:c r="I7434" s="6">
        <x:v>27.675427013351054</x:v>
      </x:c>
      <x:c r="J7434" t="s">
        <x:v>95</x:v>
      </x:c>
      <x:c r="K7434" s="6">
        <x:v>1017</x:v>
      </x:c>
      <x:c r="L7434" t="s">
        <x:v>96</x:v>
      </x:c>
      <x:c r="M7434" t="s">
        <x:v>98</x:v>
      </x:c>
      <x:c r="N7434" s="8">
        <x:v>36.4</x:v>
      </x:c>
      <x:c r="O7434" s="8">
        <x:v>0</x:v>
      </x:c>
      <x:c r="Q7434">
        <x:v>0</x:v>
      </x:c>
      <x:c r="R7434" s="6">
        <x:v>21.730999999999998</x:v>
      </x:c>
      <x:c r="S7434" s="8">
        <x:v>44469.1602162197</x:v>
      </x:c>
      <x:c r="T7434" s="12">
        <x:v>379056.4712946976</x:v>
      </x:c>
      <x:c r="U7434" s="12">
        <x:v>26.25</x:v>
      </x:c>
      <x:c r="V7434" s="12">
        <x:v>44</x:v>
      </x:c>
      <x:c r="W7434" s="12">
        <x:f>NA()</x:f>
      </x:c>
    </x:row>
    <x:row r="7435">
      <x:c r="A7435">
        <x:v>135483</x:v>
      </x:c>
      <x:c r="B7435" s="1">
        <x:v>44777.526024875835</x:v>
      </x:c>
      <x:c r="C7435" s="6">
        <x:v>4038.317454116667</x:v>
      </x:c>
      <x:c r="D7435" s="14" t="s">
        <x:v>94</x:v>
      </x:c>
      <x:c r="E7435" s="15">
        <x:v>44771.474846166166</x:v>
      </x:c>
      <x:c r="F7435" t="s">
        <x:v>99</x:v>
      </x:c>
      <x:c r="G7435" s="6">
        <x:v>88.87668819696165</x:v>
      </x:c>
      <x:c r="H7435" t="s">
        <x:v>97</x:v>
      </x:c>
      <x:c r="I7435" s="6">
        <x:v>27.672180367497276</x:v>
      </x:c>
      <x:c r="J7435" t="s">
        <x:v>95</x:v>
      </x:c>
      <x:c r="K7435" s="6">
        <x:v>1017</x:v>
      </x:c>
      <x:c r="L7435" t="s">
        <x:v>96</x:v>
      </x:c>
      <x:c r="M7435" t="s">
        <x:v>98</x:v>
      </x:c>
      <x:c r="N7435" s="8">
        <x:v>36.4</x:v>
      </x:c>
      <x:c r="O7435" s="8">
        <x:v>0</x:v>
      </x:c>
      <x:c r="Q7435">
        <x:v>0</x:v>
      </x:c>
      <x:c r="R7435" s="6">
        <x:v>21.74</x:v>
      </x:c>
      <x:c r="S7435" s="8">
        <x:v>44467.15192430326</x:v>
      </x:c>
      <x:c r="T7435" s="12">
        <x:v>379070.0470988751</x:v>
      </x:c>
      <x:c r="U7435" s="12">
        <x:v>26.25</x:v>
      </x:c>
      <x:c r="V7435" s="12">
        <x:v>44</x:v>
      </x:c>
      <x:c r="W7435" s="12">
        <x:f>NA()</x:f>
      </x:c>
    </x:row>
    <x:row r="7436">
      <x:c r="A7436">
        <x:v>135491</x:v>
      </x:c>
      <x:c r="B7436" s="1">
        <x:v>44777.526036050054</x:v>
      </x:c>
      <x:c r="C7436" s="6">
        <x:v>4038.3335449866668</x:v>
      </x:c>
      <x:c r="D7436" s="14" t="s">
        <x:v>94</x:v>
      </x:c>
      <x:c r="E7436" s="15">
        <x:v>44771.474846166166</x:v>
      </x:c>
      <x:c r="F7436" t="s">
        <x:v>99</x:v>
      </x:c>
      <x:c r="G7436" s="6">
        <x:v>88.8732186149536</x:v>
      </x:c>
      <x:c r="H7436" t="s">
        <x:v>97</x:v>
      </x:c>
      <x:c r="I7436" s="6">
        <x:v>27.66719015869785</x:v>
      </x:c>
      <x:c r="J7436" t="s">
        <x:v>95</x:v>
      </x:c>
      <x:c r="K7436" s="6">
        <x:v>1017</x:v>
      </x:c>
      <x:c r="L7436" t="s">
        <x:v>96</x:v>
      </x:c>
      <x:c r="M7436" t="s">
        <x:v>98</x:v>
      </x:c>
      <x:c r="N7436" s="8">
        <x:v>36.4</x:v>
      </x:c>
      <x:c r="O7436" s="8">
        <x:v>0</x:v>
      </x:c>
      <x:c r="Q7436">
        <x:v>0</x:v>
      </x:c>
      <x:c r="R7436" s="6">
        <x:v>21.740999999999996</x:v>
      </x:c>
      <x:c r="S7436" s="8">
        <x:v>44466.00628577715</x:v>
      </x:c>
      <x:c r="T7436" s="12">
        <x:v>379072.3021165986</x:v>
      </x:c>
      <x:c r="U7436" s="12">
        <x:v>26.25</x:v>
      </x:c>
      <x:c r="V7436" s="12">
        <x:v>44</x:v>
      </x:c>
      <x:c r="W7436" s="12">
        <x:f>NA()</x:f>
      </x:c>
    </x:row>
    <x:row r="7437">
      <x:c r="A7437">
        <x:v>135504</x:v>
      </x:c>
      <x:c r="B7437" s="1">
        <x:v>44777.52604779073</x:v>
      </x:c>
      <x:c r="C7437" s="6">
        <x:v>4038.3504515633335</x:v>
      </x:c>
      <x:c r="D7437" s="14" t="s">
        <x:v>94</x:v>
      </x:c>
      <x:c r="E7437" s="15">
        <x:v>44771.474846166166</x:v>
      </x:c>
      <x:c r="F7437" t="s">
        <x:v>99</x:v>
      </x:c>
      <x:c r="G7437" s="6">
        <x:v>88.92282127016468</x:v>
      </x:c>
      <x:c r="H7437" t="s">
        <x:v>97</x:v>
      </x:c>
      <x:c r="I7437" s="6">
        <x:v>27.66361284490813</x:v>
      </x:c>
      <x:c r="J7437" t="s">
        <x:v>95</x:v>
      </x:c>
      <x:c r="K7437" s="6">
        <x:v>1017</x:v>
      </x:c>
      <x:c r="L7437" t="s">
        <x:v>96</x:v>
      </x:c>
      <x:c r="M7437" t="s">
        <x:v>98</x:v>
      </x:c>
      <x:c r="N7437" s="8">
        <x:v>36.4</x:v>
      </x:c>
      <x:c r="O7437" s="8">
        <x:v>0</x:v>
      </x:c>
      <x:c r="Q7437">
        <x:v>0</x:v>
      </x:c>
      <x:c r="R7437" s="6">
        <x:v>21.735</x:v>
      </x:c>
      <x:c r="S7437" s="8">
        <x:v>44472.318262220586</x:v>
      </x:c>
      <x:c r="T7437" s="12">
        <x:v>379060.740163015</x:v>
      </x:c>
      <x:c r="U7437" s="12">
        <x:v>26.25</x:v>
      </x:c>
      <x:c r="V7437" s="12">
        <x:v>44</x:v>
      </x:c>
      <x:c r="W7437" s="12">
        <x:f>NA()</x:f>
      </x:c>
    </x:row>
    <x:row r="7438">
      <x:c r="A7438">
        <x:v>135510</x:v>
      </x:c>
      <x:c r="B7438" s="1">
        <x:v>44777.52605956744</x:v>
      </x:c>
      <x:c r="C7438" s="6">
        <x:v>4038.367410035</x:v>
      </x:c>
      <x:c r="D7438" s="14" t="s">
        <x:v>94</x:v>
      </x:c>
      <x:c r="E7438" s="15">
        <x:v>44771.474846166166</x:v>
      </x:c>
      <x:c r="F7438" t="s">
        <x:v>99</x:v>
      </x:c>
      <x:c r="G7438" s="6">
        <x:v>88.89602827299744</x:v>
      </x:c>
      <x:c r="H7438" t="s">
        <x:v>97</x:v>
      </x:c>
      <x:c r="I7438" s="6">
        <x:v>27.67674972182158</x:v>
      </x:c>
      <x:c r="J7438" t="s">
        <x:v>95</x:v>
      </x:c>
      <x:c r="K7438" s="6">
        <x:v>1017</x:v>
      </x:c>
      <x:c r="L7438" t="s">
        <x:v>96</x:v>
      </x:c>
      <x:c r="M7438" t="s">
        <x:v>98</x:v>
      </x:c>
      <x:c r="N7438" s="8">
        <x:v>36.4</x:v>
      </x:c>
      <x:c r="O7438" s="8">
        <x:v>0</x:v>
      </x:c>
      <x:c r="Q7438">
        <x:v>0</x:v>
      </x:c>
      <x:c r="R7438" s="6">
        <x:v>21.737</x:v>
      </x:c>
      <x:c r="S7438" s="8">
        <x:v>44468.502714259084</x:v>
      </x:c>
      <x:c r="T7438" s="12">
        <x:v>379074.4292766163</x:v>
      </x:c>
      <x:c r="U7438" s="12">
        <x:v>26.25</x:v>
      </x:c>
      <x:c r="V7438" s="12">
        <x:v>44</x:v>
      </x:c>
      <x:c r="W7438" s="12">
        <x:f>NA()</x:f>
      </x:c>
    </x:row>
    <x:row r="7439">
      <x:c r="A7439">
        <x:v>135523</x:v>
      </x:c>
      <x:c r="B7439" s="1">
        <x:v>44777.52607071229</x:v>
      </x:c>
      <x:c r="C7439" s="6">
        <x:v>4038.383458603333</x:v>
      </x:c>
      <x:c r="D7439" s="14" t="s">
        <x:v>94</x:v>
      </x:c>
      <x:c r="E7439" s="15">
        <x:v>44771.474846166166</x:v>
      </x:c>
      <x:c r="F7439" t="s">
        <x:v>99</x:v>
      </x:c>
      <x:c r="G7439" s="6">
        <x:v>88.96448862856475</x:v>
      </x:c>
      <x:c r="H7439" t="s">
        <x:v>97</x:v>
      </x:c>
      <x:c r="I7439" s="6">
        <x:v>27.660276026237625</x:v>
      </x:c>
      <x:c r="J7439" t="s">
        <x:v>95</x:v>
      </x:c>
      <x:c r="K7439" s="6">
        <x:v>1017</x:v>
      </x:c>
      <x:c r="L7439" t="s">
        <x:v>96</x:v>
      </x:c>
      <x:c r="M7439" t="s">
        <x:v>98</x:v>
      </x:c>
      <x:c r="N7439" s="8">
        <x:v>36.4</x:v>
      </x:c>
      <x:c r="O7439" s="8">
        <x:v>0</x:v>
      </x:c>
      <x:c r="Q7439">
        <x:v>0</x:v>
      </x:c>
      <x:c r="R7439" s="6">
        <x:v>21.729999999999997</x:v>
      </x:c>
      <x:c r="S7439" s="8">
        <x:v>44471.82772560988</x:v>
      </x:c>
      <x:c r="T7439" s="12">
        <x:v>379059.5816230354</x:v>
      </x:c>
      <x:c r="U7439" s="12">
        <x:v>26.25</x:v>
      </x:c>
      <x:c r="V7439" s="12">
        <x:v>44</x:v>
      </x:c>
      <x:c r="W7439" s="12">
        <x:f>NA()</x:f>
      </x:c>
    </x:row>
    <x:row r="7440">
      <x:c r="A7440">
        <x:v>135527</x:v>
      </x:c>
      <x:c r="B7440" s="1">
        <x:v>44777.526082476965</x:v>
      </x:c>
      <x:c r="C7440" s="6">
        <x:v>4038.400399745</x:v>
      </x:c>
      <x:c r="D7440" s="14" t="s">
        <x:v>94</x:v>
      </x:c>
      <x:c r="E7440" s="15">
        <x:v>44771.474846166166</x:v>
      </x:c>
      <x:c r="F7440" t="s">
        <x:v>99</x:v>
      </x:c>
      <x:c r="G7440" s="6">
        <x:v>88.89294433050704</x:v>
      </x:c>
      <x:c r="H7440" t="s">
        <x:v>97</x:v>
      </x:c>
      <x:c r="I7440" s="6">
        <x:v>27.671308583497648</x:v>
      </x:c>
      <x:c r="J7440" t="s">
        <x:v>95</x:v>
      </x:c>
      <x:c r="K7440" s="6">
        <x:v>1017</x:v>
      </x:c>
      <x:c r="L7440" t="s">
        <x:v>96</x:v>
      </x:c>
      <x:c r="M7440" t="s">
        <x:v>98</x:v>
      </x:c>
      <x:c r="N7440" s="8">
        <x:v>36.4</x:v>
      </x:c>
      <x:c r="O7440" s="8">
        <x:v>0</x:v>
      </x:c>
      <x:c r="Q7440">
        <x:v>0</x:v>
      </x:c>
      <x:c r="R7440" s="6">
        <x:v>21.738</x:v>
      </x:c>
      <x:c r="S7440" s="8">
        <x:v>44467.37781146022</x:v>
      </x:c>
      <x:c r="T7440" s="12">
        <x:v>379077.84777845105</x:v>
      </x:c>
      <x:c r="U7440" s="12">
        <x:v>26.25</x:v>
      </x:c>
      <x:c r="V7440" s="12">
        <x:v>44</x:v>
      </x:c>
      <x:c r="W7440" s="12">
        <x:f>NA()</x:f>
      </x:c>
    </x:row>
    <x:row r="7441">
      <x:c r="A7441">
        <x:v>135535</x:v>
      </x:c>
      <x:c r="B7441" s="1">
        <x:v>44777.526094230096</x:v>
      </x:c>
      <x:c r="C7441" s="6">
        <x:v>4038.41732425</x:v>
      </x:c>
      <x:c r="D7441" s="14" t="s">
        <x:v>94</x:v>
      </x:c>
      <x:c r="E7441" s="15">
        <x:v>44771.474846166166</x:v>
      </x:c>
      <x:c r="F7441" t="s">
        <x:v>99</x:v>
      </x:c>
      <x:c r="G7441" s="6">
        <x:v>88.884080371719</x:v>
      </x:c>
      <x:c r="H7441" t="s">
        <x:v>97</x:v>
      </x:c>
      <x:c r="I7441" s="6">
        <x:v>27.672601228819985</x:v>
      </x:c>
      <x:c r="J7441" t="s">
        <x:v>95</x:v>
      </x:c>
      <x:c r="K7441" s="6">
        <x:v>1017</x:v>
      </x:c>
      <x:c r="L7441" t="s">
        <x:v>96</x:v>
      </x:c>
      <x:c r="M7441" t="s">
        <x:v>98</x:v>
      </x:c>
      <x:c r="N7441" s="8">
        <x:v>36.4</x:v>
      </x:c>
      <x:c r="O7441" s="8">
        <x:v>0</x:v>
      </x:c>
      <x:c r="Q7441">
        <x:v>0</x:v>
      </x:c>
      <x:c r="R7441" s="6">
        <x:v>21.738999999999997</x:v>
      </x:c>
      <x:c r="S7441" s="8">
        <x:v>44471.5736285672</x:v>
      </x:c>
      <x:c r="T7441" s="12">
        <x:v>379070.9394330323</x:v>
      </x:c>
      <x:c r="U7441" s="12">
        <x:v>26.25</x:v>
      </x:c>
      <x:c r="V7441" s="12">
        <x:v>44</x:v>
      </x:c>
      <x:c r="W7441" s="12">
        <x:f>NA()</x:f>
      </x:c>
    </x:row>
    <x:row r="7442">
      <x:c r="A7442">
        <x:v>135549</x:v>
      </x:c>
      <x:c r="B7442" s="1">
        <x:v>44777.52610539963</x:v>
      </x:c>
      <x:c r="C7442" s="6">
        <x:v>4038.4334083716667</x:v>
      </x:c>
      <x:c r="D7442" s="14" t="s">
        <x:v>94</x:v>
      </x:c>
      <x:c r="E7442" s="15">
        <x:v>44771.474846166166</x:v>
      </x:c>
      <x:c r="F7442" t="s">
        <x:v>99</x:v>
      </x:c>
      <x:c r="G7442" s="6">
        <x:v>88.86280919593862</x:v>
      </x:c>
      <x:c r="H7442" t="s">
        <x:v>97</x:v>
      </x:c>
      <x:c r="I7442" s="6">
        <x:v>27.67028649219992</x:v>
      </x:c>
      <x:c r="J7442" t="s">
        <x:v>95</x:v>
      </x:c>
      <x:c r="K7442" s="6">
        <x:v>1017</x:v>
      </x:c>
      <x:c r="L7442" t="s">
        <x:v>96</x:v>
      </x:c>
      <x:c r="M7442" t="s">
        <x:v>98</x:v>
      </x:c>
      <x:c r="N7442" s="8">
        <x:v>36.4</x:v>
      </x:c>
      <x:c r="O7442" s="8">
        <x:v>0</x:v>
      </x:c>
      <x:c r="Q7442">
        <x:v>0</x:v>
      </x:c>
      <x:c r="R7442" s="6">
        <x:v>21.741999999999997</x:v>
      </x:c>
      <x:c r="S7442" s="8">
        <x:v>44465.026518804705</x:v>
      </x:c>
      <x:c r="T7442" s="12">
        <x:v>379056.699567962</x:v>
      </x:c>
      <x:c r="U7442" s="12">
        <x:v>26.25</x:v>
      </x:c>
      <x:c r="V7442" s="12">
        <x:v>44</x:v>
      </x:c>
      <x:c r="W7442" s="12">
        <x:f>NA()</x:f>
      </x:c>
    </x:row>
    <x:row r="7443">
      <x:c r="A7443">
        <x:v>135554</x:v>
      </x:c>
      <x:c r="B7443" s="1">
        <x:v>44777.52611714673</x:v>
      </x:c>
      <x:c r="C7443" s="6">
        <x:v>4038.4503242083333</x:v>
      </x:c>
      <x:c r="D7443" s="14" t="s">
        <x:v>94</x:v>
      </x:c>
      <x:c r="E7443" s="15">
        <x:v>44771.474846166166</x:v>
      </x:c>
      <x:c r="F7443" t="s">
        <x:v>99</x:v>
      </x:c>
      <x:c r="G7443" s="6">
        <x:v>88.99059609277364</x:v>
      </x:c>
      <x:c r="H7443" t="s">
        <x:v>97</x:v>
      </x:c>
      <x:c r="I7443" s="6">
        <x:v>27.65699933365522</x:v>
      </x:c>
      <x:c r="J7443" t="s">
        <x:v>95</x:v>
      </x:c>
      <x:c r="K7443" s="6">
        <x:v>1017</x:v>
      </x:c>
      <x:c r="L7443" t="s">
        <x:v>96</x:v>
      </x:c>
      <x:c r="M7443" t="s">
        <x:v>98</x:v>
      </x:c>
      <x:c r="N7443" s="8">
        <x:v>36.4</x:v>
      </x:c>
      <x:c r="O7443" s="8">
        <x:v>0</x:v>
      </x:c>
      <x:c r="Q7443">
        <x:v>0</x:v>
      </x:c>
      <x:c r="R7443" s="6">
        <x:v>21.726999999999997</x:v>
      </x:c>
      <x:c r="S7443" s="8">
        <x:v>44472.72361125204</x:v>
      </x:c>
      <x:c r="T7443" s="12">
        <x:v>379072.39637225564</x:v>
      </x:c>
      <x:c r="U7443" s="12">
        <x:v>26.25</x:v>
      </x:c>
      <x:c r="V7443" s="12">
        <x:v>44</x:v>
      </x:c>
      <x:c r="W7443" s="12">
        <x:f>NA()</x:f>
      </x:c>
    </x:row>
    <x:row r="7444">
      <x:c r="A7444">
        <x:v>135563</x:v>
      </x:c>
      <x:c r="B7444" s="1">
        <x:v>44777.526128889156</x:v>
      </x:c>
      <x:c r="C7444" s="6">
        <x:v>4038.467233303333</x:v>
      </x:c>
      <x:c r="D7444" s="14" t="s">
        <x:v>94</x:v>
      </x:c>
      <x:c r="E7444" s="15">
        <x:v>44771.474846166166</x:v>
      </x:c>
      <x:c r="F7444" t="s">
        <x:v>99</x:v>
      </x:c>
      <x:c r="G7444" s="6">
        <x:v>88.90187432430923</x:v>
      </x:c>
      <x:c r="H7444" t="s">
        <x:v>97</x:v>
      </x:c>
      <x:c r="I7444" s="6">
        <x:v>27.660907316001612</x:v>
      </x:c>
      <x:c r="J7444" t="s">
        <x:v>95</x:v>
      </x:c>
      <x:c r="K7444" s="6">
        <x:v>1017</x:v>
      </x:c>
      <x:c r="L7444" t="s">
        <x:v>96</x:v>
      </x:c>
      <x:c r="M7444" t="s">
        <x:v>98</x:v>
      </x:c>
      <x:c r="N7444" s="8">
        <x:v>36.4</x:v>
      </x:c>
      <x:c r="O7444" s="8">
        <x:v>0</x:v>
      </x:c>
      <x:c r="Q7444">
        <x:v>0</x:v>
      </x:c>
      <x:c r="R7444" s="6">
        <x:v>21.738</x:v>
      </x:c>
      <x:c r="S7444" s="8">
        <x:v>44469.084779784374</x:v>
      </x:c>
      <x:c r="T7444" s="12">
        <x:v>379069.9376920231</x:v>
      </x:c>
      <x:c r="U7444" s="12">
        <x:v>26.25</x:v>
      </x:c>
      <x:c r="V7444" s="12">
        <x:v>44</x:v>
      </x:c>
      <x:c r="W7444" s="12">
        <x:f>NA()</x:f>
      </x:c>
    </x:row>
    <x:row r="7445">
      <x:c r="A7445">
        <x:v>135569</x:v>
      </x:c>
      <x:c r="B7445" s="1">
        <x:v>44777.52614006371</x:v>
      </x:c>
      <x:c r="C7445" s="6">
        <x:v>4038.4833246616668</x:v>
      </x:c>
      <x:c r="D7445" s="14" t="s">
        <x:v>94</x:v>
      </x:c>
      <x:c r="E7445" s="15">
        <x:v>44771.474846166166</x:v>
      </x:c>
      <x:c r="F7445" t="s">
        <x:v>99</x:v>
      </x:c>
      <x:c r="G7445" s="6">
        <x:v>88.90206902204918</x:v>
      </x:c>
      <x:c r="H7445" t="s">
        <x:v>97</x:v>
      </x:c>
      <x:c r="I7445" s="6">
        <x:v>27.651648411362203</x:v>
      </x:c>
      <x:c r="J7445" t="s">
        <x:v>95</x:v>
      </x:c>
      <x:c r="K7445" s="6">
        <x:v>1017</x:v>
      </x:c>
      <x:c r="L7445" t="s">
        <x:v>96</x:v>
      </x:c>
      <x:c r="M7445" t="s">
        <x:v>98</x:v>
      </x:c>
      <x:c r="N7445" s="8">
        <x:v>36.4</x:v>
      </x:c>
      <x:c r="O7445" s="8">
        <x:v>0</x:v>
      </x:c>
      <x:c r="Q7445">
        <x:v>0</x:v>
      </x:c>
      <x:c r="R7445" s="6">
        <x:v>21.738999999999997</x:v>
      </x:c>
      <x:c r="S7445" s="8">
        <x:v>44462.49430923943</x:v>
      </x:c>
      <x:c r="T7445" s="12">
        <x:v>379067.92075349705</x:v>
      </x:c>
      <x:c r="U7445" s="12">
        <x:v>26.25</x:v>
      </x:c>
      <x:c r="V7445" s="12">
        <x:v>44</x:v>
      </x:c>
      <x:c r="W7445" s="12">
        <x:f>NA()</x:f>
      </x:c>
    </x:row>
    <x:row r="7446">
      <x:c r="A7446">
        <x:v>135581</x:v>
      </x:c>
      <x:c r="B7446" s="1">
        <x:v>44777.526151812956</x:v>
      </x:c>
      <x:c r="C7446" s="6">
        <x:v>4038.50024357</x:v>
      </x:c>
      <x:c r="D7446" s="14" t="s">
        <x:v>94</x:v>
      </x:c>
      <x:c r="E7446" s="15">
        <x:v>44771.474846166166</x:v>
      </x:c>
      <x:c r="F7446" t="s">
        <x:v>99</x:v>
      </x:c>
      <x:c r="G7446" s="6">
        <x:v>88.92931451166659</x:v>
      </x:c>
      <x:c r="H7446" t="s">
        <x:v>97</x:v>
      </x:c>
      <x:c r="I7446" s="6">
        <x:v>27.6650858560065</x:v>
      </x:c>
      <x:c r="J7446" t="s">
        <x:v>95</x:v>
      </x:c>
      <x:c r="K7446" s="6">
        <x:v>1017</x:v>
      </x:c>
      <x:c r="L7446" t="s">
        <x:v>96</x:v>
      </x:c>
      <x:c r="M7446" t="s">
        <x:v>98</x:v>
      </x:c>
      <x:c r="N7446" s="8">
        <x:v>36.4</x:v>
      </x:c>
      <x:c r="O7446" s="8">
        <x:v>0</x:v>
      </x:c>
      <x:c r="Q7446">
        <x:v>0</x:v>
      </x:c>
      <x:c r="R7446" s="6">
        <x:v>21.733999999999998</x:v>
      </x:c>
      <x:c r="S7446" s="8">
        <x:v>44472.74137845159</x:v>
      </x:c>
      <x:c r="T7446" s="12">
        <x:v>379068.92406736786</x:v>
      </x:c>
      <x:c r="U7446" s="12">
        <x:v>26.25</x:v>
      </x:c>
      <x:c r="V7446" s="12">
        <x:v>44</x:v>
      </x:c>
      <x:c r="W7446" s="12">
        <x:f>NA()</x:f>
      </x:c>
    </x:row>
    <x:row r="7447">
      <x:c r="A7447">
        <x:v>135595</x:v>
      </x:c>
      <x:c r="B7447" s="1">
        <x:v>44777.52616357039</x:v>
      </x:c>
      <x:c r="C7447" s="6">
        <x:v>4038.5171742716666</x:v>
      </x:c>
      <x:c r="D7447" s="14" t="s">
        <x:v>94</x:v>
      </x:c>
      <x:c r="E7447" s="15">
        <x:v>44771.474846166166</x:v>
      </x:c>
      <x:c r="F7447" t="s">
        <x:v>99</x:v>
      </x:c>
      <x:c r="G7447" s="6">
        <x:v>88.9002740429088</x:v>
      </x:c>
      <x:c r="H7447" t="s">
        <x:v>97</x:v>
      </x:c>
      <x:c r="I7447" s="6">
        <x:v>27.6627711245701</x:v>
      </x:c>
      <x:c r="J7447" t="s">
        <x:v>95</x:v>
      </x:c>
      <x:c r="K7447" s="6">
        <x:v>1017</x:v>
      </x:c>
      <x:c r="L7447" t="s">
        <x:v>96</x:v>
      </x:c>
      <x:c r="M7447" t="s">
        <x:v>98</x:v>
      </x:c>
      <x:c r="N7447" s="8">
        <x:v>36.4</x:v>
      </x:c>
      <x:c r="O7447" s="8">
        <x:v>0</x:v>
      </x:c>
      <x:c r="Q7447">
        <x:v>0</x:v>
      </x:c>
      <x:c r="R7447" s="6">
        <x:v>21.738</x:v>
      </x:c>
      <x:c r="S7447" s="8">
        <x:v>44466.58868477167</x:v>
      </x:c>
      <x:c r="T7447" s="12">
        <x:v>379056.93176096847</x:v>
      </x:c>
      <x:c r="U7447" s="12">
        <x:v>26.25</x:v>
      </x:c>
      <x:c r="V7447" s="12">
        <x:v>44</x:v>
      </x:c>
      <x:c r="W7447" s="12">
        <x:f>NA()</x:f>
      </x:c>
    </x:row>
    <x:row r="7448">
      <x:c r="A7448">
        <x:v>135601</x:v>
      </x:c>
      <x:c r="B7448" s="1">
        <x:v>44777.52617529889</x:v>
      </x:c>
      <x:c r="C7448" s="6">
        <x:v>4038.534063318333</x:v>
      </x:c>
      <x:c r="D7448" s="14" t="s">
        <x:v>94</x:v>
      </x:c>
      <x:c r="E7448" s="15">
        <x:v>44771.474846166166</x:v>
      </x:c>
      <x:c r="F7448" t="s">
        <x:v>99</x:v>
      </x:c>
      <x:c r="G7448" s="6">
        <x:v>88.95827622718087</x:v>
      </x:c>
      <x:c r="H7448" t="s">
        <x:v>97</x:v>
      </x:c>
      <x:c r="I7448" s="6">
        <x:v>27.658472341851393</x:v>
      </x:c>
      <x:c r="J7448" t="s">
        <x:v>95</x:v>
      </x:c>
      <x:c r="K7448" s="6">
        <x:v>1017</x:v>
      </x:c>
      <x:c r="L7448" t="s">
        <x:v>96</x:v>
      </x:c>
      <x:c r="M7448" t="s">
        <x:v>98</x:v>
      </x:c>
      <x:c r="N7448" s="8">
        <x:v>36.4</x:v>
      </x:c>
      <x:c r="O7448" s="8">
        <x:v>0</x:v>
      </x:c>
      <x:c r="Q7448">
        <x:v>0</x:v>
      </x:c>
      <x:c r="R7448" s="6">
        <x:v>21.730999999999998</x:v>
      </x:c>
      <x:c r="S7448" s="8">
        <x:v>44465.07226359948</x:v>
      </x:c>
      <x:c r="T7448" s="12">
        <x:v>379066.44867712323</x:v>
      </x:c>
      <x:c r="U7448" s="12">
        <x:v>26.25</x:v>
      </x:c>
      <x:c r="V7448" s="12">
        <x:v>44</x:v>
      </x:c>
      <x:c r="W7448" s="12">
        <x:f>NA()</x:f>
      </x:c>
    </x:row>
    <x:row r="7449">
      <x:c r="A7449">
        <x:v>135608</x:v>
      </x:c>
      <x:c r="B7449" s="1">
        <x:v>44777.5261864823</x:v>
      </x:c>
      <x:c r="C7449" s="6">
        <x:v>4038.550167415</x:v>
      </x:c>
      <x:c r="D7449" s="14" t="s">
        <x:v>94</x:v>
      </x:c>
      <x:c r="E7449" s="15">
        <x:v>44771.474846166166</x:v>
      </x:c>
      <x:c r="F7449" t="s">
        <x:v>99</x:v>
      </x:c>
      <x:c r="G7449" s="6">
        <x:v>88.98830851132308</x:v>
      </x:c>
      <x:c r="H7449" t="s">
        <x:v>97</x:v>
      </x:c>
      <x:c r="I7449" s="6">
        <x:v>27.650626326052134</x:v>
      </x:c>
      <x:c r="J7449" t="s">
        <x:v>95</x:v>
      </x:c>
      <x:c r="K7449" s="6">
        <x:v>1017</x:v>
      </x:c>
      <x:c r="L7449" t="s">
        <x:v>96</x:v>
      </x:c>
      <x:c r="M7449" t="s">
        <x:v>98</x:v>
      </x:c>
      <x:c r="N7449" s="8">
        <x:v>36.4</x:v>
      </x:c>
      <x:c r="O7449" s="8">
        <x:v>0</x:v>
      </x:c>
      <x:c r="Q7449">
        <x:v>0</x:v>
      </x:c>
      <x:c r="R7449" s="6">
        <x:v>21.727999999999998</x:v>
      </x:c>
      <x:c r="S7449" s="8">
        <x:v>44464.86543520883</x:v>
      </x:c>
      <x:c r="T7449" s="12">
        <x:v>379063.87660613115</x:v>
      </x:c>
      <x:c r="U7449" s="12">
        <x:v>26.25</x:v>
      </x:c>
      <x:c r="V7449" s="12">
        <x:v>44</x:v>
      </x:c>
      <x:c r="W7449" s="12">
        <x:f>NA()</x:f>
      </x:c>
    </x:row>
    <x:row r="7450">
      <x:c r="A7450">
        <x:v>135616</x:v>
      </x:c>
      <x:c r="B7450" s="1">
        <x:v>44777.526198256564</x:v>
      </x:c>
      <x:c r="C7450" s="6">
        <x:v>4038.56712237</x:v>
      </x:c>
      <x:c r="D7450" s="14" t="s">
        <x:v>94</x:v>
      </x:c>
      <x:c r="E7450" s="15">
        <x:v>44771.474846166166</x:v>
      </x:c>
      <x:c r="F7450" t="s">
        <x:v>99</x:v>
      </x:c>
      <x:c r="G7450" s="6">
        <x:v>88.94954642703571</x:v>
      </x:c>
      <x:c r="H7450" t="s">
        <x:v>97</x:v>
      </x:c>
      <x:c r="I7450" s="6">
        <x:v>27.650566203395556</x:v>
      </x:c>
      <x:c r="J7450" t="s">
        <x:v>95</x:v>
      </x:c>
      <x:c r="K7450" s="6">
        <x:v>1017</x:v>
      </x:c>
      <x:c r="L7450" t="s">
        <x:v>96</x:v>
      </x:c>
      <x:c r="M7450" t="s">
        <x:v>98</x:v>
      </x:c>
      <x:c r="N7450" s="8">
        <x:v>36.4</x:v>
      </x:c>
      <x:c r="O7450" s="8">
        <x:v>0</x:v>
      </x:c>
      <x:c r="Q7450">
        <x:v>0</x:v>
      </x:c>
      <x:c r="R7450" s="6">
        <x:v>21.732999999999997</x:v>
      </x:c>
      <x:c r="S7450" s="8">
        <x:v>44471.69058380058</x:v>
      </x:c>
      <x:c r="T7450" s="12">
        <x:v>379063.946004242</x:v>
      </x:c>
      <x:c r="U7450" s="12">
        <x:v>26.25</x:v>
      </x:c>
      <x:c r="V7450" s="12">
        <x:v>44</x:v>
      </x:c>
      <x:c r="W7450" s="12">
        <x:f>NA()</x:f>
      </x:c>
    </x:row>
    <x:row r="7451">
      <x:c r="A7451">
        <x:v>135625</x:v>
      </x:c>
      <x:c r="B7451" s="1">
        <x:v>44777.526210025244</x:v>
      </x:c>
      <x:c r="C7451" s="6">
        <x:v>4038.58406926</x:v>
      </x:c>
      <x:c r="D7451" s="14" t="s">
        <x:v>94</x:v>
      </x:c>
      <x:c r="E7451" s="15">
        <x:v>44771.474846166166</x:v>
      </x:c>
      <x:c r="F7451" t="s">
        <x:v>99</x:v>
      </x:c>
      <x:c r="G7451" s="6">
        <x:v>88.93720272640869</x:v>
      </x:c>
      <x:c r="H7451" t="s">
        <x:v>97</x:v>
      </x:c>
      <x:c r="I7451" s="6">
        <x:v>27.664935548721587</x:v>
      </x:c>
      <x:c r="J7451" t="s">
        <x:v>95</x:v>
      </x:c>
      <x:c r="K7451" s="6">
        <x:v>1017</x:v>
      </x:c>
      <x:c r="L7451" t="s">
        <x:v>96</x:v>
      </x:c>
      <x:c r="M7451" t="s">
        <x:v>98</x:v>
      </x:c>
      <x:c r="N7451" s="8">
        <x:v>36.4</x:v>
      </x:c>
      <x:c r="O7451" s="8">
        <x:v>0</x:v>
      </x:c>
      <x:c r="Q7451">
        <x:v>0</x:v>
      </x:c>
      <x:c r="R7451" s="6">
        <x:v>21.732999999999997</x:v>
      </x:c>
      <x:c r="S7451" s="8">
        <x:v>44468.905832518314</x:v>
      </x:c>
      <x:c r="T7451" s="12">
        <x:v>379070.707125321</x:v>
      </x:c>
      <x:c r="U7451" s="12">
        <x:v>26.25</x:v>
      </x:c>
      <x:c r="V7451" s="12">
        <x:v>44</x:v>
      </x:c>
      <x:c r="W7451" s="12">
        <x:f>NA()</x:f>
      </x:c>
    </x:row>
    <x:row r="7452">
      <x:c r="A7452">
        <x:v>135640</x:v>
      </x:c>
      <x:c r="B7452" s="1">
        <x:v>44777.52622121931</x:v>
      </x:c>
      <x:c r="C7452" s="6">
        <x:v>4038.6001887266666</x:v>
      </x:c>
      <x:c r="D7452" s="14" t="s">
        <x:v>94</x:v>
      </x:c>
      <x:c r="E7452" s="15">
        <x:v>44771.474846166166</x:v>
      </x:c>
      <x:c r="F7452" t="s">
        <x:v>99</x:v>
      </x:c>
      <x:c r="G7452" s="6">
        <x:v>88.8375844639385</x:v>
      </x:c>
      <x:c r="H7452" t="s">
        <x:v>97</x:v>
      </x:c>
      <x:c r="I7452" s="6">
        <x:v>27.68161969841003</x:v>
      </x:c>
      <x:c r="J7452" t="s">
        <x:v>95</x:v>
      </x:c>
      <x:c r="K7452" s="6">
        <x:v>1017</x:v>
      </x:c>
      <x:c r="L7452" t="s">
        <x:v>96</x:v>
      </x:c>
      <x:c r="M7452" t="s">
        <x:v>98</x:v>
      </x:c>
      <x:c r="N7452" s="8">
        <x:v>36.4</x:v>
      </x:c>
      <x:c r="O7452" s="8">
        <x:v>0</x:v>
      </x:c>
      <x:c r="Q7452">
        <x:v>0</x:v>
      </x:c>
      <x:c r="R7452" s="6">
        <x:v>21.743999999999996</x:v>
      </x:c>
      <x:c r="S7452" s="8">
        <x:v>44469.09677230291</x:v>
      </x:c>
      <x:c r="T7452" s="12">
        <x:v>379063.53709103056</x:v>
      </x:c>
      <x:c r="U7452" s="12">
        <x:v>26.25</x:v>
      </x:c>
      <x:c r="V7452" s="12">
        <x:v>44</x:v>
      </x:c>
      <x:c r="W7452" s="12">
        <x:f>NA()</x:f>
      </x:c>
    </x:row>
    <x:row r="7453">
      <x:c r="A7453">
        <x:v>135649</x:v>
      </x:c>
      <x:c r="B7453" s="1">
        <x:v>44777.526232969685</x:v>
      </x:c>
      <x:c r="C7453" s="6">
        <x:v>4038.6171092633335</x:v>
      </x:c>
      <x:c r="D7453" s="14" t="s">
        <x:v>94</x:v>
      </x:c>
      <x:c r="E7453" s="15">
        <x:v>44771.474846166166</x:v>
      </x:c>
      <x:c r="F7453" t="s">
        <x:v>99</x:v>
      </x:c>
      <x:c r="G7453" s="6">
        <x:v>88.9026483605844</x:v>
      </x:c>
      <x:c r="H7453" t="s">
        <x:v>97</x:v>
      </x:c>
      <x:c r="I7453" s="6">
        <x:v>27.6780724308137</x:v>
      </x:c>
      <x:c r="J7453" t="s">
        <x:v>95</x:v>
      </x:c>
      <x:c r="K7453" s="6">
        <x:v>1017</x:v>
      </x:c>
      <x:c r="L7453" t="s">
        <x:v>96</x:v>
      </x:c>
      <x:c r="M7453" t="s">
        <x:v>98</x:v>
      </x:c>
      <x:c r="N7453" s="8">
        <x:v>36.4</x:v>
      </x:c>
      <x:c r="O7453" s="8">
        <x:v>0</x:v>
      </x:c>
      <x:c r="Q7453">
        <x:v>0</x:v>
      </x:c>
      <x:c r="R7453" s="6">
        <x:v>21.735999999999997</x:v>
      </x:c>
      <x:c r="S7453" s="8">
        <x:v>44465.42248929823</x:v>
      </x:c>
      <x:c r="T7453" s="12">
        <x:v>379065.93767762557</x:v>
      </x:c>
      <x:c r="U7453" s="12">
        <x:v>26.25</x:v>
      </x:c>
      <x:c r="V7453" s="12">
        <x:v>44</x:v>
      </x:c>
      <x:c r="W7453" s="12">
        <x:f>NA()</x:f>
      </x:c>
    </x:row>
    <x:row r="7454">
      <x:c r="A7454">
        <x:v>135653</x:v>
      </x:c>
      <x:c r="B7454" s="1">
        <x:v>44777.52624473765</x:v>
      </x:c>
      <x:c r="C7454" s="6">
        <x:v>4038.6340551283333</x:v>
      </x:c>
      <x:c r="D7454" s="14" t="s">
        <x:v>94</x:v>
      </x:c>
      <x:c r="E7454" s="15">
        <x:v>44771.474846166166</x:v>
      </x:c>
      <x:c r="F7454" t="s">
        <x:v>99</x:v>
      </x:c>
      <x:c r="G7454" s="6">
        <x:v>88.90613336981362</x:v>
      </x:c>
      <x:c r="H7454" t="s">
        <x:v>97</x:v>
      </x:c>
      <x:c r="I7454" s="6">
        <x:v>27.6559471853393</x:v>
      </x:c>
      <x:c r="J7454" t="s">
        <x:v>95</x:v>
      </x:c>
      <x:c r="K7454" s="6">
        <x:v>1017</x:v>
      </x:c>
      <x:c r="L7454" t="s">
        <x:v>96</x:v>
      </x:c>
      <x:c r="M7454" t="s">
        <x:v>98</x:v>
      </x:c>
      <x:c r="N7454" s="8">
        <x:v>36.4</x:v>
      </x:c>
      <x:c r="O7454" s="8">
        <x:v>0</x:v>
      </x:c>
      <x:c r="Q7454">
        <x:v>0</x:v>
      </x:c>
      <x:c r="R7454" s="6">
        <x:v>21.738</x:v>
      </x:c>
      <x:c r="S7454" s="8">
        <x:v>44471.436377794205</x:v>
      </x:c>
      <x:c r="T7454" s="12">
        <x:v>379083.42228188267</x:v>
      </x:c>
      <x:c r="U7454" s="12">
        <x:v>26.25</x:v>
      </x:c>
      <x:c r="V7454" s="12">
        <x:v>44</x:v>
      </x:c>
      <x:c r="W7454" s="12">
        <x:f>NA()</x:f>
      </x:c>
    </x:row>
    <x:row r="7455">
      <x:c r="A7455">
        <x:v>135665</x:v>
      </x:c>
      <x:c r="B7455" s="1">
        <x:v>44777.526255889316</x:v>
      </x:c>
      <x:c r="C7455" s="6">
        <x:v>4038.650113525</x:v>
      </x:c>
      <x:c r="D7455" s="14" t="s">
        <x:v>94</x:v>
      </x:c>
      <x:c r="E7455" s="15">
        <x:v>44771.474846166166</x:v>
      </x:c>
      <x:c r="F7455" t="s">
        <x:v>99</x:v>
      </x:c>
      <x:c r="G7455" s="6">
        <x:v>88.90236474266185</x:v>
      </x:c>
      <x:c r="H7455" t="s">
        <x:v>97</x:v>
      </x:c>
      <x:c r="I7455" s="6">
        <x:v>27.660336149067007</x:v>
      </x:c>
      <x:c r="J7455" t="s">
        <x:v>95</x:v>
      </x:c>
      <x:c r="K7455" s="6">
        <x:v>1017</x:v>
      </x:c>
      <x:c r="L7455" t="s">
        <x:v>96</x:v>
      </x:c>
      <x:c r="M7455" t="s">
        <x:v>98</x:v>
      </x:c>
      <x:c r="N7455" s="8">
        <x:v>36.4</x:v>
      </x:c>
      <x:c r="O7455" s="8">
        <x:v>0</x:v>
      </x:c>
      <x:c r="Q7455">
        <x:v>0</x:v>
      </x:c>
      <x:c r="R7455" s="6">
        <x:v>21.738</x:v>
      </x:c>
      <x:c r="S7455" s="8">
        <x:v>44464.555454579815</x:v>
      </x:c>
      <x:c r="T7455" s="12">
        <x:v>379061.3497032856</x:v>
      </x:c>
      <x:c r="U7455" s="12">
        <x:v>26.25</x:v>
      </x:c>
      <x:c r="V7455" s="12">
        <x:v>44</x:v>
      </x:c>
      <x:c r="W7455" s="12">
        <x:f>NA()</x:f>
      </x:c>
    </x:row>
    <x:row r="7456">
      <x:c r="A7456">
        <x:v>135676</x:v>
      </x:c>
      <x:c r="B7456" s="1">
        <x:v>44777.52626763593</x:v>
      </x:c>
      <x:c r="C7456" s="6">
        <x:v>4038.6670286416665</x:v>
      </x:c>
      <x:c r="D7456" s="14" t="s">
        <x:v>94</x:v>
      </x:c>
      <x:c r="E7456" s="15">
        <x:v>44771.474846166166</x:v>
      </x:c>
      <x:c r="F7456" t="s">
        <x:v>99</x:v>
      </x:c>
      <x:c r="G7456" s="6">
        <x:v>88.90001593746743</x:v>
      </x:c>
      <x:c r="H7456" t="s">
        <x:v>97</x:v>
      </x:c>
      <x:c r="I7456" s="6">
        <x:v>27.663071738951658</x:v>
      </x:c>
      <x:c r="J7456" t="s">
        <x:v>95</x:v>
      </x:c>
      <x:c r="K7456" s="6">
        <x:v>1017</x:v>
      </x:c>
      <x:c r="L7456" t="s">
        <x:v>96</x:v>
      </x:c>
      <x:c r="M7456" t="s">
        <x:v>98</x:v>
      </x:c>
      <x:c r="N7456" s="8">
        <x:v>36.4</x:v>
      </x:c>
      <x:c r="O7456" s="8">
        <x:v>0</x:v>
      </x:c>
      <x:c r="Q7456">
        <x:v>0</x:v>
      </x:c>
      <x:c r="R7456" s="6">
        <x:v>21.738</x:v>
      </x:c>
      <x:c r="S7456" s="8">
        <x:v>44474.766558884075</x:v>
      </x:c>
      <x:c r="T7456" s="12">
        <x:v>379065.6472270794</x:v>
      </x:c>
      <x:c r="U7456" s="12">
        <x:v>26.25</x:v>
      </x:c>
      <x:c r="V7456" s="12">
        <x:v>44</x:v>
      </x:c>
      <x:c r="W7456" s="12">
        <x:f>NA()</x:f>
      </x:c>
    </x:row>
    <x:row r="7457">
      <x:c r="A7457">
        <x:v>135680</x:v>
      </x:c>
      <x:c r="B7457" s="1">
        <x:v>44777.52627940608</x:v>
      </x:c>
      <x:c r="C7457" s="6">
        <x:v>4038.6839776683332</x:v>
      </x:c>
      <x:c r="D7457" s="14" t="s">
        <x:v>94</x:v>
      </x:c>
      <x:c r="E7457" s="15">
        <x:v>44771.474846166166</x:v>
      </x:c>
      <x:c r="F7457" t="s">
        <x:v>99</x:v>
      </x:c>
      <x:c r="G7457" s="6">
        <x:v>88.92231817521414</x:v>
      </x:c>
      <x:c r="H7457" t="s">
        <x:v>97</x:v>
      </x:c>
      <x:c r="I7457" s="6">
        <x:v>27.655165589661465</x:v>
      </x:c>
      <x:c r="J7457" t="s">
        <x:v>95</x:v>
      </x:c>
      <x:c r="K7457" s="6">
        <x:v>1017</x:v>
      </x:c>
      <x:c r="L7457" t="s">
        <x:v>96</x:v>
      </x:c>
      <x:c r="M7457" t="s">
        <x:v>98</x:v>
      </x:c>
      <x:c r="N7457" s="8">
        <x:v>36.4</x:v>
      </x:c>
      <x:c r="O7457" s="8">
        <x:v>0</x:v>
      </x:c>
      <x:c r="Q7457">
        <x:v>0</x:v>
      </x:c>
      <x:c r="R7457" s="6">
        <x:v>21.735999999999997</x:v>
      </x:c>
      <x:c r="S7457" s="8">
        <x:v>44465.25227046373</x:v>
      </x:c>
      <x:c r="T7457" s="12">
        <x:v>379067.0294724917</x:v>
      </x:c>
      <x:c r="U7457" s="12">
        <x:v>26.25</x:v>
      </x:c>
      <x:c r="V7457" s="12">
        <x:v>44</x:v>
      </x:c>
      <x:c r="W7457" s="12">
        <x:f>NA()</x:f>
      </x:c>
    </x:row>
    <x:row r="7458">
      <x:c r="A7458">
        <x:v>135693</x:v>
      </x:c>
      <x:c r="B7458" s="1">
        <x:v>44777.52629056446</x:v>
      </x:c>
      <x:c r="C7458" s="6">
        <x:v>4038.700045745</x:v>
      </x:c>
      <x:c r="D7458" s="14" t="s">
        <x:v>94</x:v>
      </x:c>
      <x:c r="E7458" s="15">
        <x:v>44771.474846166166</x:v>
      </x:c>
      <x:c r="F7458" t="s">
        <x:v>99</x:v>
      </x:c>
      <x:c r="G7458" s="6">
        <x:v>88.8526111997088</x:v>
      </x:c>
      <x:c r="H7458" t="s">
        <x:v>97</x:v>
      </x:c>
      <x:c r="I7458" s="6">
        <x:v>27.655075405556545</x:v>
      </x:c>
      <x:c r="J7458" t="s">
        <x:v>95</x:v>
      </x:c>
      <x:c r="K7458" s="6">
        <x:v>1017</x:v>
      </x:c>
      <x:c r="L7458" t="s">
        <x:v>96</x:v>
      </x:c>
      <x:c r="M7458" t="s">
        <x:v>98</x:v>
      </x:c>
      <x:c r="N7458" s="8">
        <x:v>36.4</x:v>
      </x:c>
      <x:c r="O7458" s="8">
        <x:v>0</x:v>
      </x:c>
      <x:c r="Q7458">
        <x:v>0</x:v>
      </x:c>
      <x:c r="R7458" s="6">
        <x:v>21.744999999999997</x:v>
      </x:c>
      <x:c r="S7458" s="8">
        <x:v>44463.0009753803</x:v>
      </x:c>
      <x:c r="T7458" s="12">
        <x:v>379066.9408277193</x:v>
      </x:c>
      <x:c r="U7458" s="12">
        <x:v>26.25</x:v>
      </x:c>
      <x:c r="V7458" s="12">
        <x:v>44</x:v>
      </x:c>
      <x:c r="W7458" s="12">
        <x:f>NA()</x:f>
      </x:c>
    </x:row>
    <x:row r="7459">
      <x:c r="A7459">
        <x:v>135703</x:v>
      </x:c>
      <x:c r="B7459" s="1">
        <x:v>44777.52630231866</x:v>
      </x:c>
      <x:c r="C7459" s="6">
        <x:v>4038.7169717883335</x:v>
      </x:c>
      <x:c r="D7459" s="14" t="s">
        <x:v>94</x:v>
      </x:c>
      <x:c r="E7459" s="15">
        <x:v>44771.474846166166</x:v>
      </x:c>
      <x:c r="F7459" t="s">
        <x:v>99</x:v>
      </x:c>
      <x:c r="G7459" s="6">
        <x:v>88.91821324964691</x:v>
      </x:c>
      <x:c r="H7459" t="s">
        <x:v>97</x:v>
      </x:c>
      <x:c r="I7459" s="6">
        <x:v>27.659945350694215</x:v>
      </x:c>
      <x:c r="J7459" t="s">
        <x:v>95</x:v>
      </x:c>
      <x:c r="K7459" s="6">
        <x:v>1017</x:v>
      </x:c>
      <x:c r="L7459" t="s">
        <x:v>96</x:v>
      </x:c>
      <x:c r="M7459" t="s">
        <x:v>98</x:v>
      </x:c>
      <x:c r="N7459" s="8">
        <x:v>36.4</x:v>
      </x:c>
      <x:c r="O7459" s="8">
        <x:v>0</x:v>
      </x:c>
      <x:c r="Q7459">
        <x:v>0</x:v>
      </x:c>
      <x:c r="R7459" s="6">
        <x:v>21.735999999999997</x:v>
      </x:c>
      <x:c r="S7459" s="8">
        <x:v>44461.98540494745</x:v>
      </x:c>
      <x:c r="T7459" s="12">
        <x:v>379070.0556148353</x:v>
      </x:c>
      <x:c r="U7459" s="12">
        <x:v>26.25</x:v>
      </x:c>
      <x:c r="V7459" s="12">
        <x:v>44</x:v>
      </x:c>
      <x:c r="W7459" s="12">
        <x:f>NA()</x:f>
      </x:c>
    </x:row>
    <x:row r="7460">
      <x:c r="A7460">
        <x:v>135705</x:v>
      </x:c>
      <x:c r="B7460" s="1">
        <x:v>44777.52631406633</x:v>
      </x:c>
      <x:c r="C7460" s="6">
        <x:v>4038.7338884266665</x:v>
      </x:c>
      <x:c r="D7460" s="14" t="s">
        <x:v>94</x:v>
      </x:c>
      <x:c r="E7460" s="15">
        <x:v>44771.474846166166</x:v>
      </x:c>
      <x:c r="F7460" t="s">
        <x:v>99</x:v>
      </x:c>
      <x:c r="G7460" s="6">
        <x:v>88.91570914078635</x:v>
      </x:c>
      <x:c r="H7460" t="s">
        <x:v>97</x:v>
      </x:c>
      <x:c r="I7460" s="6">
        <x:v>27.662861308881475</x:v>
      </x:c>
      <x:c r="J7460" t="s">
        <x:v>95</x:v>
      </x:c>
      <x:c r="K7460" s="6">
        <x:v>1017</x:v>
      </x:c>
      <x:c r="L7460" t="s">
        <x:v>96</x:v>
      </x:c>
      <x:c r="M7460" t="s">
        <x:v>98</x:v>
      </x:c>
      <x:c r="N7460" s="8">
        <x:v>36.4</x:v>
      </x:c>
      <x:c r="O7460" s="8">
        <x:v>0</x:v>
      </x:c>
      <x:c r="Q7460">
        <x:v>0</x:v>
      </x:c>
      <x:c r="R7460" s="6">
        <x:v>21.735999999999997</x:v>
      </x:c>
      <x:c r="S7460" s="8">
        <x:v>44466.609601034645</x:v>
      </x:c>
      <x:c r="T7460" s="12">
        <x:v>379066.40544288</x:v>
      </x:c>
      <x:c r="U7460" s="12">
        <x:v>26.25</x:v>
      </x:c>
      <x:c r="V7460" s="12">
        <x:v>44</x:v>
      </x:c>
      <x:c r="W7460" s="12">
        <x:f>NA()</x:f>
      </x:c>
    </x:row>
    <x:row r="7461">
      <x:c r="A7461">
        <x:v>135721</x:v>
      </x:c>
      <x:c r="B7461" s="1">
        <x:v>44777.5263258291</x:v>
      </x:c>
      <x:c r="C7461" s="6">
        <x:v>4038.7508268166666</x:v>
      </x:c>
      <x:c r="D7461" s="14" t="s">
        <x:v>94</x:v>
      </x:c>
      <x:c r="E7461" s="15">
        <x:v>44771.474846166166</x:v>
      </x:c>
      <x:c r="F7461" t="s">
        <x:v>99</x:v>
      </x:c>
      <x:c r="G7461" s="6">
        <x:v>88.91319245213674</x:v>
      </x:c>
      <x:c r="H7461" t="s">
        <x:v>97</x:v>
      </x:c>
      <x:c r="I7461" s="6">
        <x:v>27.67482578240015</x:v>
      </x:c>
      <x:c r="J7461" t="s">
        <x:v>95</x:v>
      </x:c>
      <x:c r="K7461" s="6">
        <x:v>1017</x:v>
      </x:c>
      <x:c r="L7461" t="s">
        <x:v>96</x:v>
      </x:c>
      <x:c r="M7461" t="s">
        <x:v>98</x:v>
      </x:c>
      <x:c r="N7461" s="8">
        <x:v>36.4</x:v>
      </x:c>
      <x:c r="O7461" s="8">
        <x:v>0</x:v>
      </x:c>
      <x:c r="Q7461">
        <x:v>0</x:v>
      </x:c>
      <x:c r="R7461" s="6">
        <x:v>21.735</x:v>
      </x:c>
      <x:c r="S7461" s="8">
        <x:v>44465.79073499187</x:v>
      </x:c>
      <x:c r="T7461" s="12">
        <x:v>379059.22580929945</x:v>
      </x:c>
      <x:c r="U7461" s="12">
        <x:v>26.25</x:v>
      </x:c>
      <x:c r="V7461" s="12">
        <x:v>44</x:v>
      </x:c>
      <x:c r="W7461" s="12">
        <x:f>NA()</x:f>
      </x:c>
    </x:row>
    <x:row r="7462">
      <x:c r="A7462">
        <x:v>135727</x:v>
      </x:c>
      <x:c r="B7462" s="1">
        <x:v>44777.52633700538</x:v>
      </x:c>
      <x:c r="C7462" s="6">
        <x:v>4038.766920655</x:v>
      </x:c>
      <x:c r="D7462" s="14" t="s">
        <x:v>94</x:v>
      </x:c>
      <x:c r="E7462" s="15">
        <x:v>44771.474846166166</x:v>
      </x:c>
      <x:c r="F7462" t="s">
        <x:v>99</x:v>
      </x:c>
      <x:c r="G7462" s="6">
        <x:v>88.92558374269922</x:v>
      </x:c>
      <x:c r="H7462" t="s">
        <x:v>97</x:v>
      </x:c>
      <x:c r="I7462" s="6">
        <x:v>27.660396271898207</x:v>
      </x:c>
      <x:c r="J7462" t="s">
        <x:v>95</x:v>
      </x:c>
      <x:c r="K7462" s="6">
        <x:v>1017</x:v>
      </x:c>
      <x:c r="L7462" t="s">
        <x:v>96</x:v>
      </x:c>
      <x:c r="M7462" t="s">
        <x:v>98</x:v>
      </x:c>
      <x:c r="N7462" s="8">
        <x:v>36.4</x:v>
      </x:c>
      <x:c r="O7462" s="8">
        <x:v>0</x:v>
      </x:c>
      <x:c r="Q7462">
        <x:v>0</x:v>
      </x:c>
      <x:c r="R7462" s="6">
        <x:v>21.735</x:v>
      </x:c>
      <x:c r="S7462" s="8">
        <x:v>44466.81665556702</x:v>
      </x:c>
      <x:c r="T7462" s="12">
        <x:v>379055.10782612284</x:v>
      </x:c>
      <x:c r="U7462" s="12">
        <x:v>26.25</x:v>
      </x:c>
      <x:c r="V7462" s="12">
        <x:v>44</x:v>
      </x:c>
      <x:c r="W7462" s="12">
        <x:f>NA()</x:f>
      </x:c>
    </x:row>
    <x:row r="7463">
      <x:c r="A7463">
        <x:v>135734</x:v>
      </x:c>
      <x:c r="B7463" s="1">
        <x:v>44777.52634877337</x:v>
      </x:c>
      <x:c r="C7463" s="6">
        <x:v>4038.7838665633335</x:v>
      </x:c>
      <x:c r="D7463" s="14" t="s">
        <x:v>94</x:v>
      </x:c>
      <x:c r="E7463" s="15">
        <x:v>44771.474846166166</x:v>
      </x:c>
      <x:c r="F7463" t="s">
        <x:v>99</x:v>
      </x:c>
      <x:c r="G7463" s="6">
        <x:v>88.9540531279083</x:v>
      </x:c>
      <x:c r="H7463" t="s">
        <x:v>97</x:v>
      </x:c>
      <x:c r="I7463" s="6">
        <x:v>27.654353932803588</x:v>
      </x:c>
      <x:c r="J7463" t="s">
        <x:v>95</x:v>
      </x:c>
      <x:c r="K7463" s="6">
        <x:v>1017</x:v>
      </x:c>
      <x:c r="L7463" t="s">
        <x:v>96</x:v>
      </x:c>
      <x:c r="M7463" t="s">
        <x:v>98</x:v>
      </x:c>
      <x:c r="N7463" s="8">
        <x:v>36.4</x:v>
      </x:c>
      <x:c r="O7463" s="8">
        <x:v>0</x:v>
      </x:c>
      <x:c r="Q7463">
        <x:v>0</x:v>
      </x:c>
      <x:c r="R7463" s="6">
        <x:v>21.732</x:v>
      </x:c>
      <x:c r="S7463" s="8">
        <x:v>44467.425862932505</x:v>
      </x:c>
      <x:c r="T7463" s="12">
        <x:v>379053.7902894455</x:v>
      </x:c>
      <x:c r="U7463" s="12">
        <x:v>26.25</x:v>
      </x:c>
      <x:c r="V7463" s="12">
        <x:v>44</x:v>
      </x:c>
      <x:c r="W7463" s="12">
        <x:f>NA()</x:f>
      </x:c>
    </x:row>
    <x:row r="7464">
      <x:c r="A7464">
        <x:v>135741</x:v>
      </x:c>
      <x:c r="B7464" s="1">
        <x:v>44777.52636050677</x:v>
      </x:c>
      <x:c r="C7464" s="6">
        <x:v>4038.8007626633334</x:v>
      </x:c>
      <x:c r="D7464" s="14" t="s">
        <x:v>94</x:v>
      </x:c>
      <x:c r="E7464" s="15">
        <x:v>44771.474846166166</x:v>
      </x:c>
      <x:c r="F7464" t="s">
        <x:v>99</x:v>
      </x:c>
      <x:c r="G7464" s="6">
        <x:v>88.87505060302114</x:v>
      </x:c>
      <x:c r="H7464" t="s">
        <x:v>97</x:v>
      </x:c>
      <x:c r="I7464" s="6">
        <x:v>27.665055794549517</x:v>
      </x:c>
      <x:c r="J7464" t="s">
        <x:v>95</x:v>
      </x:c>
      <x:c r="K7464" s="6">
        <x:v>1017</x:v>
      </x:c>
      <x:c r="L7464" t="s">
        <x:v>96</x:v>
      </x:c>
      <x:c r="M7464" t="s">
        <x:v>98</x:v>
      </x:c>
      <x:c r="N7464" s="8">
        <x:v>36.4</x:v>
      </x:c>
      <x:c r="O7464" s="8">
        <x:v>0</x:v>
      </x:c>
      <x:c r="Q7464">
        <x:v>0</x:v>
      </x:c>
      <x:c r="R7464" s="6">
        <x:v>21.740999999999996</x:v>
      </x:c>
      <x:c r="S7464" s="8">
        <x:v>44467.56297459636</x:v>
      </x:c>
      <x:c r="T7464" s="12">
        <x:v>379073.5216428295</x:v>
      </x:c>
      <x:c r="U7464" s="12">
        <x:v>26.25</x:v>
      </x:c>
      <x:c r="V7464" s="12">
        <x:v>44</x:v>
      </x:c>
      <x:c r="W7464" s="12">
        <x:f>NA()</x:f>
      </x:c>
    </x:row>
    <x:row r="7465">
      <x:c r="A7465">
        <x:v>135752</x:v>
      </x:c>
      <x:c r="B7465" s="1">
        <x:v>44777.52637168515</x:v>
      </x:c>
      <x:c r="C7465" s="6">
        <x:v>4038.81685953</x:v>
      </x:c>
      <x:c r="D7465" s="14" t="s">
        <x:v>94</x:v>
      </x:c>
      <x:c r="E7465" s="15">
        <x:v>44771.474846166166</x:v>
      </x:c>
      <x:c r="F7465" t="s">
        <x:v>99</x:v>
      </x:c>
      <x:c r="G7465" s="6">
        <x:v>88.8670145554172</x:v>
      </x:c>
      <x:c r="H7465" t="s">
        <x:v>97</x:v>
      </x:c>
      <x:c r="I7465" s="6">
        <x:v>27.665386470595877</x:v>
      </x:c>
      <x:c r="J7465" t="s">
        <x:v>95</x:v>
      </x:c>
      <x:c r="K7465" s="6">
        <x:v>1017</x:v>
      </x:c>
      <x:c r="L7465" t="s">
        <x:v>96</x:v>
      </x:c>
      <x:c r="M7465" t="s">
        <x:v>98</x:v>
      </x:c>
      <x:c r="N7465" s="8">
        <x:v>36.4</x:v>
      </x:c>
      <x:c r="O7465" s="8">
        <x:v>0</x:v>
      </x:c>
      <x:c r="Q7465">
        <x:v>0</x:v>
      </x:c>
      <x:c r="R7465" s="6">
        <x:v>21.741999999999997</x:v>
      </x:c>
      <x:c r="S7465" s="8">
        <x:v>44470.895585152946</x:v>
      </x:c>
      <x:c r="T7465" s="12">
        <x:v>379068.7700475607</x:v>
      </x:c>
      <x:c r="U7465" s="12">
        <x:v>26.25</x:v>
      </x:c>
      <x:c r="V7465" s="12">
        <x:v>44</x:v>
      </x:c>
      <x:c r="W7465" s="12">
        <x:f>NA()</x:f>
      </x:c>
    </x:row>
    <x:row r="7466">
      <x:c r="A7466">
        <x:v>135760</x:v>
      </x:c>
      <x:c r="B7466" s="1">
        <x:v>44777.52638343598</x:v>
      </x:c>
      <x:c r="C7466" s="6">
        <x:v>4038.833780725</x:v>
      </x:c>
      <x:c r="D7466" s="14" t="s">
        <x:v>94</x:v>
      </x:c>
      <x:c r="E7466" s="15">
        <x:v>44771.474846166166</x:v>
      </x:c>
      <x:c r="F7466" t="s">
        <x:v>99</x:v>
      </x:c>
      <x:c r="G7466" s="6">
        <x:v>88.92722384320982</x:v>
      </x:c>
      <x:c r="H7466" t="s">
        <x:v>97</x:v>
      </x:c>
      <x:c r="I7466" s="6">
        <x:v>27.649453934461235</x:v>
      </x:c>
      <x:c r="J7466" t="s">
        <x:v>95</x:v>
      </x:c>
      <x:c r="K7466" s="6">
        <x:v>1017</x:v>
      </x:c>
      <x:c r="L7466" t="s">
        <x:v>96</x:v>
      </x:c>
      <x:c r="M7466" t="s">
        <x:v>98</x:v>
      </x:c>
      <x:c r="N7466" s="8">
        <x:v>36.4</x:v>
      </x:c>
      <x:c r="O7466" s="8">
        <x:v>0</x:v>
      </x:c>
      <x:c r="Q7466">
        <x:v>0</x:v>
      </x:c>
      <x:c r="R7466" s="6">
        <x:v>21.735999999999997</x:v>
      </x:c>
      <x:c r="S7466" s="8">
        <x:v>44470.74287172911</x:v>
      </x:c>
      <x:c r="T7466" s="12">
        <x:v>379066.9915042547</x:v>
      </x:c>
      <x:c r="U7466" s="12">
        <x:v>26.25</x:v>
      </x:c>
      <x:c r="V7466" s="12">
        <x:v>44</x:v>
      </x:c>
      <x:c r="W7466" s="12">
        <x:f>NA()</x:f>
      </x:c>
    </x:row>
    <x:row r="7467">
      <x:c r="A7467">
        <x:v>135771</x:v>
      </x:c>
      <x:c r="B7467" s="1">
        <x:v>44777.5263951915</x:v>
      </x:c>
      <x:c r="C7467" s="6">
        <x:v>4038.850708666667</x:v>
      </x:c>
      <x:c r="D7467" s="14" t="s">
        <x:v>94</x:v>
      </x:c>
      <x:c r="E7467" s="15">
        <x:v>44771.474846166166</x:v>
      </x:c>
      <x:c r="F7467" t="s">
        <x:v>99</x:v>
      </x:c>
      <x:c r="G7467" s="6">
        <x:v>88.9046103996344</x:v>
      </x:c>
      <x:c r="H7467" t="s">
        <x:v>97</x:v>
      </x:c>
      <x:c r="I7467" s="6">
        <x:v>27.657720806976613</x:v>
      </x:c>
      <x:c r="J7467" t="s">
        <x:v>95</x:v>
      </x:c>
      <x:c r="K7467" s="6">
        <x:v>1017</x:v>
      </x:c>
      <x:c r="L7467" t="s">
        <x:v>96</x:v>
      </x:c>
      <x:c r="M7467" t="s">
        <x:v>98</x:v>
      </x:c>
      <x:c r="N7467" s="8">
        <x:v>36.4</x:v>
      </x:c>
      <x:c r="O7467" s="8">
        <x:v>0</x:v>
      </x:c>
      <x:c r="Q7467">
        <x:v>0</x:v>
      </x:c>
      <x:c r="R7467" s="6">
        <x:v>21.738</x:v>
      </x:c>
      <x:c r="S7467" s="8">
        <x:v>44467.309887919975</x:v>
      </x:c>
      <x:c r="T7467" s="12">
        <x:v>379067.16684827046</x:v>
      </x:c>
      <x:c r="U7467" s="12">
        <x:v>26.25</x:v>
      </x:c>
      <x:c r="V7467" s="12">
        <x:v>44</x:v>
      </x:c>
      <x:c r="W7467" s="12">
        <x:f>NA()</x:f>
      </x:c>
    </x:row>
    <x:row r="7468">
      <x:c r="A7468">
        <x:v>135783</x:v>
      </x:c>
      <x:c r="B7468" s="1">
        <x:v>44777.52640633268</x:v>
      </x:c>
      <x:c r="C7468" s="6">
        <x:v>4038.8667519783335</x:v>
      </x:c>
      <x:c r="D7468" s="14" t="s">
        <x:v>94</x:v>
      </x:c>
      <x:c r="E7468" s="15">
        <x:v>44771.474846166166</x:v>
      </x:c>
      <x:c r="F7468" t="s">
        <x:v>99</x:v>
      </x:c>
      <x:c r="G7468" s="6">
        <x:v>88.91937498923751</x:v>
      </x:c>
      <x:c r="H7468" t="s">
        <x:v>97</x:v>
      </x:c>
      <x:c r="I7468" s="6">
        <x:v>27.658592587446947</x:v>
      </x:c>
      <x:c r="J7468" t="s">
        <x:v>95</x:v>
      </x:c>
      <x:c r="K7468" s="6">
        <x:v>1017</x:v>
      </x:c>
      <x:c r="L7468" t="s">
        <x:v>96</x:v>
      </x:c>
      <x:c r="M7468" t="s">
        <x:v>98</x:v>
      </x:c>
      <x:c r="N7468" s="8">
        <x:v>36.4</x:v>
      </x:c>
      <x:c r="O7468" s="8">
        <x:v>0</x:v>
      </x:c>
      <x:c r="Q7468">
        <x:v>0</x:v>
      </x:c>
      <x:c r="R7468" s="6">
        <x:v>21.735999999999997</x:v>
      </x:c>
      <x:c r="S7468" s="8">
        <x:v>44466.991080162465</x:v>
      </x:c>
      <x:c r="T7468" s="12">
        <x:v>379056.69953047205</x:v>
      </x:c>
      <x:c r="U7468" s="12">
        <x:v>26.25</x:v>
      </x:c>
      <x:c r="V7468" s="12">
        <x:v>44</x:v>
      </x:c>
      <x:c r="W7468" s="12">
        <x:f>NA()</x:f>
      </x:c>
    </x:row>
    <x:row r="7469">
      <x:c r="A7469">
        <x:v>135791</x:v>
      </x:c>
      <x:c r="B7469" s="1">
        <x:v>44777.52641808923</x:v>
      </x:c>
      <x:c r="C7469" s="6">
        <x:v>4038.8836814066667</x:v>
      </x:c>
      <x:c r="D7469" s="14" t="s">
        <x:v>94</x:v>
      </x:c>
      <x:c r="E7469" s="15">
        <x:v>44771.474846166166</x:v>
      </x:c>
      <x:c r="F7469" t="s">
        <x:v>99</x:v>
      </x:c>
      <x:c r="G7469" s="6">
        <x:v>88.86088657413481</x:v>
      </x:c>
      <x:c r="H7469" t="s">
        <x:v>97</x:v>
      </x:c>
      <x:c r="I7469" s="6">
        <x:v>27.68155957519957</x:v>
      </x:c>
      <x:c r="J7469" t="s">
        <x:v>95</x:v>
      </x:c>
      <x:c r="K7469" s="6">
        <x:v>1017</x:v>
      </x:c>
      <x:c r="L7469" t="s">
        <x:v>96</x:v>
      </x:c>
      <x:c r="M7469" t="s">
        <x:v>98</x:v>
      </x:c>
      <x:c r="N7469" s="8">
        <x:v>36.4</x:v>
      </x:c>
      <x:c r="O7469" s="8">
        <x:v>0</x:v>
      </x:c>
      <x:c r="Q7469">
        <x:v>0</x:v>
      </x:c>
      <x:c r="R7469" s="6">
        <x:v>21.740999999999996</x:v>
      </x:c>
      <x:c r="S7469" s="8">
        <x:v>44461.90151938051</x:v>
      </x:c>
      <x:c r="T7469" s="12">
        <x:v>379067.68255025847</x:v>
      </x:c>
      <x:c r="U7469" s="12">
        <x:v>26.25</x:v>
      </x:c>
      <x:c r="V7469" s="12">
        <x:v>44</x:v>
      </x:c>
      <x:c r="W7469" s="12">
        <x:f>NA()</x:f>
      </x:c>
    </x:row>
    <x:row r="7470">
      <x:c r="A7470">
        <x:v>135797</x:v>
      </x:c>
      <x:c r="B7470" s="1">
        <x:v>44777.526429837184</x:v>
      </x:c>
      <x:c r="C7470" s="6">
        <x:v>4038.9005984516666</x:v>
      </x:c>
      <x:c r="D7470" s="14" t="s">
        <x:v>94</x:v>
      </x:c>
      <x:c r="E7470" s="15">
        <x:v>44771.474846166166</x:v>
      </x:c>
      <x:c r="F7470" t="s">
        <x:v>99</x:v>
      </x:c>
      <x:c r="G7470" s="6">
        <x:v>88.86135090933287</x:v>
      </x:c>
      <x:c r="H7470" t="s">
        <x:v>97</x:v>
      </x:c>
      <x:c r="I7470" s="6">
        <x:v>27.68101846635045</x:v>
      </x:c>
      <x:c r="J7470" t="s">
        <x:v>95</x:v>
      </x:c>
      <x:c r="K7470" s="6">
        <x:v>1017</x:v>
      </x:c>
      <x:c r="L7470" t="s">
        <x:v>96</x:v>
      </x:c>
      <x:c r="M7470" t="s">
        <x:v>98</x:v>
      </x:c>
      <x:c r="N7470" s="8">
        <x:v>36.4</x:v>
      </x:c>
      <x:c r="O7470" s="8">
        <x:v>0</x:v>
      </x:c>
      <x:c r="Q7470">
        <x:v>0</x:v>
      </x:c>
      <x:c r="R7470" s="6">
        <x:v>21.740999999999996</x:v>
      </x:c>
      <x:c r="S7470" s="8">
        <x:v>44463.13329625993</x:v>
      </x:c>
      <x:c r="T7470" s="12">
        <x:v>379066.5242832489</x:v>
      </x:c>
      <x:c r="U7470" s="12">
        <x:v>26.25</x:v>
      </x:c>
      <x:c r="V7470" s="12">
        <x:v>44</x:v>
      </x:c>
      <x:c r="W7470" s="12">
        <x:f>NA()</x:f>
      </x:c>
    </x:row>
    <x:row r="7471">
      <x:c r="A7471">
        <x:v>135810</x:v>
      </x:c>
      <x:c r="B7471" s="1">
        <x:v>44777.526441012815</x:v>
      </x:c>
      <x:c r="C7471" s="6">
        <x:v>4038.9166913683334</x:v>
      </x:c>
      <x:c r="D7471" s="14" t="s">
        <x:v>94</x:v>
      </x:c>
      <x:c r="E7471" s="15">
        <x:v>44771.474846166166</x:v>
      </x:c>
      <x:c r="F7471" t="s">
        <x:v>99</x:v>
      </x:c>
      <x:c r="G7471" s="6">
        <x:v>88.93042471531015</x:v>
      </x:c>
      <x:c r="H7471" t="s">
        <x:v>97</x:v>
      </x:c>
      <x:c r="I7471" s="6">
        <x:v>27.663793213578174</x:v>
      </x:c>
      <x:c r="J7471" t="s">
        <x:v>95</x:v>
      </x:c>
      <x:c r="K7471" s="6">
        <x:v>1017</x:v>
      </x:c>
      <x:c r="L7471" t="s">
        <x:v>96</x:v>
      </x:c>
      <x:c r="M7471" t="s">
        <x:v>98</x:v>
      </x:c>
      <x:c r="N7471" s="8">
        <x:v>36.4</x:v>
      </x:c>
      <x:c r="O7471" s="8">
        <x:v>0</x:v>
      </x:c>
      <x:c r="Q7471">
        <x:v>0</x:v>
      </x:c>
      <x:c r="R7471" s="6">
        <x:v>21.733999999999998</x:v>
      </x:c>
      <x:c r="S7471" s="8">
        <x:v>44466.07690687417</x:v>
      </x:c>
      <x:c r="T7471" s="12">
        <x:v>379067.7398758093</x:v>
      </x:c>
      <x:c r="U7471" s="12">
        <x:v>26.25</x:v>
      </x:c>
      <x:c r="V7471" s="12">
        <x:v>44</x:v>
      </x:c>
      <x:c r="W7471" s="12">
        <x:f>NA()</x:f>
      </x:c>
    </x:row>
    <x:row r="7472">
      <x:c r="A7472">
        <x:v>135815</x:v>
      </x:c>
      <x:c r="B7472" s="1">
        <x:v>44777.526452783204</x:v>
      </x:c>
      <x:c r="C7472" s="6">
        <x:v>4038.9336407216665</x:v>
      </x:c>
      <x:c r="D7472" s="14" t="s">
        <x:v>94</x:v>
      </x:c>
      <x:c r="E7472" s="15">
        <x:v>44771.474846166166</x:v>
      </x:c>
      <x:c r="F7472" t="s">
        <x:v>99</x:v>
      </x:c>
      <x:c r="G7472" s="6">
        <x:v>88.89605492961012</x:v>
      </x:c>
      <x:c r="H7472" t="s">
        <x:v>97</x:v>
      </x:c>
      <x:c r="I7472" s="6">
        <x:v>27.658652710247225</x:v>
      </x:c>
      <x:c r="J7472" t="s">
        <x:v>95</x:v>
      </x:c>
      <x:c r="K7472" s="6">
        <x:v>1017</x:v>
      </x:c>
      <x:c r="L7472" t="s">
        <x:v>96</x:v>
      </x:c>
      <x:c r="M7472" t="s">
        <x:v>98</x:v>
      </x:c>
      <x:c r="N7472" s="8">
        <x:v>36.4</x:v>
      </x:c>
      <x:c r="O7472" s="8">
        <x:v>0</x:v>
      </x:c>
      <x:c r="Q7472">
        <x:v>0</x:v>
      </x:c>
      <x:c r="R7472" s="6">
        <x:v>21.738999999999997</x:v>
      </x:c>
      <x:c r="S7472" s="8">
        <x:v>44467.49032906077</x:v>
      </x:c>
      <x:c r="T7472" s="12">
        <x:v>379054.70878286386</x:v>
      </x:c>
      <x:c r="U7472" s="12">
        <x:v>26.25</x:v>
      </x:c>
      <x:c r="V7472" s="12">
        <x:v>44</x:v>
      </x:c>
      <x:c r="W7472" s="12">
        <x:f>NA()</x:f>
      </x:c>
    </x:row>
    <x:row r="7473">
      <x:c r="A7473">
        <x:v>135823</x:v>
      </x:c>
      <x:c r="B7473" s="1">
        <x:v>44777.526464555325</x:v>
      </x:c>
      <x:c r="C7473" s="6">
        <x:v>4038.9505925733333</x:v>
      </x:c>
      <x:c r="D7473" s="14" t="s">
        <x:v>94</x:v>
      </x:c>
      <x:c r="E7473" s="15">
        <x:v>44771.474846166166</x:v>
      </x:c>
      <x:c r="F7473" t="s">
        <x:v>99</x:v>
      </x:c>
      <x:c r="G7473" s="6">
        <x:v>88.89987496187105</x:v>
      </x:c>
      <x:c r="H7473" t="s">
        <x:v>97</x:v>
      </x:c>
      <x:c r="I7473" s="6">
        <x:v>27.654203625999344</x:v>
      </x:c>
      <x:c r="J7473" t="s">
        <x:v>95</x:v>
      </x:c>
      <x:c r="K7473" s="6">
        <x:v>1017</x:v>
      </x:c>
      <x:c r="L7473" t="s">
        <x:v>96</x:v>
      </x:c>
      <x:c r="M7473" t="s">
        <x:v>98</x:v>
      </x:c>
      <x:c r="N7473" s="8">
        <x:v>36.4</x:v>
      </x:c>
      <x:c r="O7473" s="8">
        <x:v>0</x:v>
      </x:c>
      <x:c r="Q7473">
        <x:v>0</x:v>
      </x:c>
      <x:c r="R7473" s="6">
        <x:v>21.738999999999997</x:v>
      </x:c>
      <x:c r="S7473" s="8">
        <x:v>44466.77945356388</x:v>
      </x:c>
      <x:c r="T7473" s="12">
        <x:v>379050.04812697927</x:v>
      </x:c>
      <x:c r="U7473" s="12">
        <x:v>26.25</x:v>
      </x:c>
      <x:c r="V7473" s="12">
        <x:v>44</x:v>
      </x:c>
      <x:c r="W7473" s="12">
        <x:f>NA()</x:f>
      </x:c>
    </x:row>
    <x:row r="7474">
      <x:c r="A7474">
        <x:v>135835</x:v>
      </x:c>
      <x:c r="B7474" s="1">
        <x:v>44777.526475722836</x:v>
      </x:c>
      <x:c r="C7474" s="6">
        <x:v>4038.9666737983334</x:v>
      </x:c>
      <x:c r="D7474" s="14" t="s">
        <x:v>94</x:v>
      </x:c>
      <x:c r="E7474" s="15">
        <x:v>44771.474846166166</x:v>
      </x:c>
      <x:c r="F7474" t="s">
        <x:v>99</x:v>
      </x:c>
      <x:c r="G7474" s="6">
        <x:v>88.87302438898841</x:v>
      </x:c>
      <x:c r="H7474" t="s">
        <x:v>97</x:v>
      </x:c>
      <x:c r="I7474" s="6">
        <x:v>27.676449106214477</x:v>
      </x:c>
      <x:c r="J7474" t="s">
        <x:v>95</x:v>
      </x:c>
      <x:c r="K7474" s="6">
        <x:v>1017</x:v>
      </x:c>
      <x:c r="L7474" t="s">
        <x:v>96</x:v>
      </x:c>
      <x:c r="M7474" t="s">
        <x:v>98</x:v>
      </x:c>
      <x:c r="N7474" s="8">
        <x:v>36.4</x:v>
      </x:c>
      <x:c r="O7474" s="8">
        <x:v>0</x:v>
      </x:c>
      <x:c r="Q7474">
        <x:v>0</x:v>
      </x:c>
      <x:c r="R7474" s="6">
        <x:v>21.74</x:v>
      </x:c>
      <x:c r="S7474" s="8">
        <x:v>44460.1820516047</x:v>
      </x:c>
      <x:c r="T7474" s="12">
        <x:v>379059.3020121637</x:v>
      </x:c>
      <x:c r="U7474" s="12">
        <x:v>26.25</x:v>
      </x:c>
      <x:c r="V7474" s="12">
        <x:v>44</x:v>
      </x:c>
      <x:c r="W7474" s="12">
        <x:f>NA()</x:f>
      </x:c>
    </x:row>
    <x:row r="7475">
      <x:c r="A7475">
        <x:v>135847</x:v>
      </x:c>
      <x:c r="B7475" s="1">
        <x:v>44777.52648748987</x:v>
      </x:c>
      <x:c r="C7475" s="6">
        <x:v>4038.9836183266666</x:v>
      </x:c>
      <x:c r="D7475" s="14" t="s">
        <x:v>94</x:v>
      </x:c>
      <x:c r="E7475" s="15">
        <x:v>44771.474846166166</x:v>
      </x:c>
      <x:c r="F7475" t="s">
        <x:v>99</x:v>
      </x:c>
      <x:c r="G7475" s="6">
        <x:v>88.87941150193005</x:v>
      </x:c>
      <x:c r="H7475" t="s">
        <x:v>97</x:v>
      </x:c>
      <x:c r="I7475" s="6">
        <x:v>27.659975412106178</x:v>
      </x:c>
      <x:c r="J7475" t="s">
        <x:v>95</x:v>
      </x:c>
      <x:c r="K7475" s="6">
        <x:v>1017</x:v>
      </x:c>
      <x:c r="L7475" t="s">
        <x:v>96</x:v>
      </x:c>
      <x:c r="M7475" t="s">
        <x:v>98</x:v>
      </x:c>
      <x:c r="N7475" s="8">
        <x:v>36.4</x:v>
      </x:c>
      <x:c r="O7475" s="8">
        <x:v>0</x:v>
      </x:c>
      <x:c r="Q7475">
        <x:v>0</x:v>
      </x:c>
      <x:c r="R7475" s="6">
        <x:v>21.740999999999996</x:v>
      </x:c>
      <x:c r="S7475" s="8">
        <x:v>44465.368276807945</x:v>
      </x:c>
      <x:c r="T7475" s="12">
        <x:v>379060.7086572629</x:v>
      </x:c>
      <x:c r="U7475" s="12">
        <x:v>26.25</x:v>
      </x:c>
      <x:c r="V7475" s="12">
        <x:v>44</x:v>
      </x:c>
      <x:c r="W7475" s="12">
        <x:f>NA()</x:f>
      </x:c>
    </x:row>
    <x:row r="7476">
      <x:c r="A7476">
        <x:v>135850</x:v>
      </x:c>
      <x:c r="B7476" s="1">
        <x:v>44777.52649923438</x:v>
      </x:c>
      <x:c r="C7476" s="6">
        <x:v>4039.000530415</x:v>
      </x:c>
      <x:c r="D7476" s="14" t="s">
        <x:v>94</x:v>
      </x:c>
      <x:c r="E7476" s="15">
        <x:v>44771.474846166166</x:v>
      </x:c>
      <x:c r="F7476" t="s">
        <x:v>99</x:v>
      </x:c>
      <x:c r="G7476" s="6">
        <x:v>88.85993396684329</x:v>
      </x:c>
      <x:c r="H7476" t="s">
        <x:v>97</x:v>
      </x:c>
      <x:c r="I7476" s="6">
        <x:v>27.664604872719337</x:v>
      </x:c>
      <x:c r="J7476" t="s">
        <x:v>95</x:v>
      </x:c>
      <x:c r="K7476" s="6">
        <x:v>1017</x:v>
      </x:c>
      <x:c r="L7476" t="s">
        <x:v>96</x:v>
      </x:c>
      <x:c r="M7476" t="s">
        <x:v>98</x:v>
      </x:c>
      <x:c r="N7476" s="8">
        <x:v>36.4</x:v>
      </x:c>
      <x:c r="O7476" s="8">
        <x:v>0</x:v>
      </x:c>
      <x:c r="Q7476">
        <x:v>0</x:v>
      </x:c>
      <x:c r="R7476" s="6">
        <x:v>21.743</x:v>
      </x:c>
      <x:c r="S7476" s="8">
        <x:v>44468.96945916585</x:v>
      </x:c>
      <x:c r="T7476" s="12">
        <x:v>379060.24975107564</x:v>
      </x:c>
      <x:c r="U7476" s="12">
        <x:v>26.25</x:v>
      </x:c>
      <x:c r="V7476" s="12">
        <x:v>44</x:v>
      </x:c>
      <x:c r="W7476" s="12">
        <x:f>NA()</x:f>
      </x:c>
    </x:row>
    <x:row r="7477">
      <x:c r="A7477">
        <x:v>135858</x:v>
      </x:c>
      <x:c r="B7477" s="1">
        <x:v>44777.52651099914</x:v>
      </x:c>
      <x:c r="C7477" s="6">
        <x:v>4039.017471673333</x:v>
      </x:c>
      <x:c r="D7477" s="14" t="s">
        <x:v>94</x:v>
      </x:c>
      <x:c r="E7477" s="15">
        <x:v>44771.474846166166</x:v>
      </x:c>
      <x:c r="F7477" t="s">
        <x:v>99</x:v>
      </x:c>
      <x:c r="G7477" s="6">
        <x:v>88.88009421431104</x:v>
      </x:c>
      <x:c r="H7477" t="s">
        <x:v>97</x:v>
      </x:c>
      <x:c r="I7477" s="6">
        <x:v>27.66821224905243</x:v>
      </x:c>
      <x:c r="J7477" t="s">
        <x:v>95</x:v>
      </x:c>
      <x:c r="K7477" s="6">
        <x:v>1017</x:v>
      </x:c>
      <x:c r="L7477" t="s">
        <x:v>96</x:v>
      </x:c>
      <x:c r="M7477" t="s">
        <x:v>98</x:v>
      </x:c>
      <x:c r="N7477" s="8">
        <x:v>36.4</x:v>
      </x:c>
      <x:c r="O7477" s="8">
        <x:v>0</x:v>
      </x:c>
      <x:c r="Q7477">
        <x:v>0</x:v>
      </x:c>
      <x:c r="R7477" s="6">
        <x:v>21.74</x:v>
      </x:c>
      <x:c r="S7477" s="8">
        <x:v>44468.05476067504</x:v>
      </x:c>
      <x:c r="T7477" s="12">
        <x:v>379060.97739066556</x:v>
      </x:c>
      <x:c r="U7477" s="12">
        <x:v>26.25</x:v>
      </x:c>
      <x:c r="V7477" s="12">
        <x:v>44</x:v>
      </x:c>
      <x:c r="W7477" s="12">
        <x:f>NA()</x:f>
      </x:c>
    </x:row>
    <x:row r="7478">
      <x:c r="A7478">
        <x:v>135871</x:v>
      </x:c>
      <x:c r="B7478" s="1">
        <x:v>44777.52652217311</x:v>
      </x:c>
      <x:c r="C7478" s="6">
        <x:v>4039.033562193333</x:v>
      </x:c>
      <x:c r="D7478" s="14" t="s">
        <x:v>94</x:v>
      </x:c>
      <x:c r="E7478" s="15">
        <x:v>44771.474846166166</x:v>
      </x:c>
      <x:c r="F7478" t="s">
        <x:v>99</x:v>
      </x:c>
      <x:c r="G7478" s="6">
        <x:v>88.91518050528708</x:v>
      </x:c>
      <x:c r="H7478" t="s">
        <x:v>97</x:v>
      </x:c>
      <x:c r="I7478" s="6">
        <x:v>27.654444116888953</x:v>
      </x:c>
      <x:c r="J7478" t="s">
        <x:v>95</x:v>
      </x:c>
      <x:c r="K7478" s="6">
        <x:v>1017</x:v>
      </x:c>
      <x:c r="L7478" t="s">
        <x:v>96</x:v>
      </x:c>
      <x:c r="M7478" t="s">
        <x:v>98</x:v>
      </x:c>
      <x:c r="N7478" s="8">
        <x:v>36.4</x:v>
      </x:c>
      <x:c r="O7478" s="8">
        <x:v>0</x:v>
      </x:c>
      <x:c r="Q7478">
        <x:v>0</x:v>
      </x:c>
      <x:c r="R7478" s="6">
        <x:v>21.737</x:v>
      </x:c>
      <x:c r="S7478" s="8">
        <x:v>44466.23737171814</x:v>
      </x:c>
      <x:c r="T7478" s="12">
        <x:v>379063.3760104058</x:v>
      </x:c>
      <x:c r="U7478" s="12">
        <x:v>26.25</x:v>
      </x:c>
      <x:c r="V7478" s="12">
        <x:v>44</x:v>
      </x:c>
      <x:c r="W7478" s="12">
        <x:f>NA()</x:f>
      </x:c>
    </x:row>
    <x:row r="7479">
      <x:c r="A7479">
        <x:v>135878</x:v>
      </x:c>
      <x:c r="B7479" s="1">
        <x:v>44777.52653393506</x:v>
      </x:c>
      <x:c r="C7479" s="6">
        <x:v>4039.05049939</x:v>
      </x:c>
      <x:c r="D7479" s="14" t="s">
        <x:v>94</x:v>
      </x:c>
      <x:c r="E7479" s="15">
        <x:v>44771.474846166166</x:v>
      </x:c>
      <x:c r="F7479" t="s">
        <x:v>99</x:v>
      </x:c>
      <x:c r="G7479" s="6">
        <x:v>88.95382068328156</x:v>
      </x:c>
      <x:c r="H7479" t="s">
        <x:v>97</x:v>
      </x:c>
      <x:c r="I7479" s="6">
        <x:v>27.65462448506787</x:v>
      </x:c>
      <x:c r="J7479" t="s">
        <x:v>95</x:v>
      </x:c>
      <x:c r="K7479" s="6">
        <x:v>1017</x:v>
      </x:c>
      <x:c r="L7479" t="s">
        <x:v>96</x:v>
      </x:c>
      <x:c r="M7479" t="s">
        <x:v>98</x:v>
      </x:c>
      <x:c r="N7479" s="8">
        <x:v>36.4</x:v>
      </x:c>
      <x:c r="O7479" s="8">
        <x:v>0</x:v>
      </x:c>
      <x:c r="Q7479">
        <x:v>0</x:v>
      </x:c>
      <x:c r="R7479" s="6">
        <x:v>21.732</x:v>
      </x:c>
      <x:c r="S7479" s="8">
        <x:v>44471.152753914605</x:v>
      </x:c>
      <x:c r="T7479" s="12">
        <x:v>379064.46180716396</x:v>
      </x:c>
      <x:c r="U7479" s="12">
        <x:v>26.25</x:v>
      </x:c>
      <x:c r="V7479" s="12">
        <x:v>44</x:v>
      </x:c>
      <x:c r="W7479" s="12">
        <x:f>NA()</x:f>
      </x:c>
    </x:row>
    <x:row r="7480">
      <x:c r="A7480">
        <x:v>135888</x:v>
      </x:c>
      <x:c r="B7480" s="1">
        <x:v>44777.52654569575</x:v>
      </x:c>
      <x:c r="C7480" s="6">
        <x:v>4039.0674347866666</x:v>
      </x:c>
      <x:c r="D7480" s="14" t="s">
        <x:v>94</x:v>
      </x:c>
      <x:c r="E7480" s="15">
        <x:v>44771.474846166166</x:v>
      </x:c>
      <x:c r="F7480" t="s">
        <x:v>99</x:v>
      </x:c>
      <x:c r="G7480" s="6">
        <x:v>88.88058449215546</x:v>
      </x:c>
      <x:c r="H7480" t="s">
        <x:v>97</x:v>
      </x:c>
      <x:c r="I7480" s="6">
        <x:v>27.667641080875</x:v>
      </x:c>
      <x:c r="J7480" t="s">
        <x:v>95</x:v>
      </x:c>
      <x:c r="K7480" s="6">
        <x:v>1017</x:v>
      </x:c>
      <x:c r="L7480" t="s">
        <x:v>96</x:v>
      </x:c>
      <x:c r="M7480" t="s">
        <x:v>98</x:v>
      </x:c>
      <x:c r="N7480" s="8">
        <x:v>36.4</x:v>
      </x:c>
      <x:c r="O7480" s="8">
        <x:v>0</x:v>
      </x:c>
      <x:c r="Q7480">
        <x:v>0</x:v>
      </x:c>
      <x:c r="R7480" s="6">
        <x:v>21.74</x:v>
      </x:c>
      <x:c r="S7480" s="8">
        <x:v>44473.14589822791</x:v>
      </x:c>
      <x:c r="T7480" s="12">
        <x:v>379060.54354163917</x:v>
      </x:c>
      <x:c r="U7480" s="12">
        <x:v>26.25</x:v>
      </x:c>
      <x:c r="V7480" s="12">
        <x:v>44</x:v>
      </x:c>
      <x:c r="W7480" s="12">
        <x:f>NA()</x:f>
      </x:c>
    </x:row>
    <x:row r="7481">
      <x:c r="A7481">
        <x:v>135901</x:v>
      </x:c>
      <x:c r="B7481" s="1">
        <x:v>44777.52655687162</x:v>
      </x:c>
      <x:c r="C7481" s="6">
        <x:v>4039.0835280433334</x:v>
      </x:c>
      <x:c r="D7481" s="14" t="s">
        <x:v>94</x:v>
      </x:c>
      <x:c r="E7481" s="15">
        <x:v>44771.474846166166</x:v>
      </x:c>
      <x:c r="F7481" t="s">
        <x:v>99</x:v>
      </x:c>
      <x:c r="G7481" s="6">
        <x:v>88.84993914686603</x:v>
      </x:c>
      <x:c r="H7481" t="s">
        <x:v>97</x:v>
      </x:c>
      <x:c r="I7481" s="6">
        <x:v>27.66722022017484</x:v>
      </x:c>
      <x:c r="J7481" t="s">
        <x:v>95</x:v>
      </x:c>
      <x:c r="K7481" s="6">
        <x:v>1017</x:v>
      </x:c>
      <x:c r="L7481" t="s">
        <x:v>96</x:v>
      </x:c>
      <x:c r="M7481" t="s">
        <x:v>98</x:v>
      </x:c>
      <x:c r="N7481" s="8">
        <x:v>36.4</x:v>
      </x:c>
      <x:c r="O7481" s="8">
        <x:v>0</x:v>
      </x:c>
      <x:c r="Q7481">
        <x:v>0</x:v>
      </x:c>
      <x:c r="R7481" s="6">
        <x:v>21.743999999999996</x:v>
      </x:c>
      <x:c r="S7481" s="8">
        <x:v>44464.73346792412</x:v>
      </x:c>
      <x:c r="T7481" s="12">
        <x:v>379051.33985365875</x:v>
      </x:c>
      <x:c r="U7481" s="12">
        <x:v>26.25</x:v>
      </x:c>
      <x:c r="V7481" s="12">
        <x:v>44</x:v>
      </x:c>
      <x:c r="W7481" s="12">
        <x:f>NA()</x:f>
      </x:c>
    </x:row>
    <x:row r="7482">
      <x:c r="A7482">
        <x:v>135905</x:v>
      </x:c>
      <x:c r="B7482" s="1">
        <x:v>44777.52656863165</x:v>
      </x:c>
      <x:c r="C7482" s="6">
        <x:v>4039.10046249</x:v>
      </x:c>
      <x:c r="D7482" s="14" t="s">
        <x:v>94</x:v>
      </x:c>
      <x:c r="E7482" s="15">
        <x:v>44771.474846166166</x:v>
      </x:c>
      <x:c r="F7482" t="s">
        <x:v>99</x:v>
      </x:c>
      <x:c r="G7482" s="6">
        <x:v>88.92484841123792</x:v>
      </x:c>
      <x:c r="H7482" t="s">
        <x:v>97</x:v>
      </x:c>
      <x:c r="I7482" s="6">
        <x:v>27.65221957681797</x:v>
      </x:c>
      <x:c r="J7482" t="s">
        <x:v>95</x:v>
      </x:c>
      <x:c r="K7482" s="6">
        <x:v>1017</x:v>
      </x:c>
      <x:c r="L7482" t="s">
        <x:v>96</x:v>
      </x:c>
      <x:c r="M7482" t="s">
        <x:v>98</x:v>
      </x:c>
      <x:c r="N7482" s="8">
        <x:v>36.4</x:v>
      </x:c>
      <x:c r="O7482" s="8">
        <x:v>0</x:v>
      </x:c>
      <x:c r="Q7482">
        <x:v>0</x:v>
      </x:c>
      <x:c r="R7482" s="6">
        <x:v>21.735999999999997</x:v>
      </x:c>
      <x:c r="S7482" s="8">
        <x:v>44465.963283016186</x:v>
      </x:c>
      <x:c r="T7482" s="12">
        <x:v>379066.7768526072</x:v>
      </x:c>
      <x:c r="U7482" s="12">
        <x:v>26.25</x:v>
      </x:c>
      <x:c r="V7482" s="12">
        <x:v>44</x:v>
      </x:c>
      <x:c r="W7482" s="12">
        <x:f>NA()</x:f>
      </x:c>
    </x:row>
    <x:row r="7483">
      <x:c r="A7483">
        <x:v>135912</x:v>
      </x:c>
      <x:c r="B7483" s="1">
        <x:v>44777.526580364945</x:v>
      </x:c>
      <x:c r="C7483" s="6">
        <x:v>4039.1173584333333</x:v>
      </x:c>
      <x:c r="D7483" s="14" t="s">
        <x:v>94</x:v>
      </x:c>
      <x:c r="E7483" s="15">
        <x:v>44771.474846166166</x:v>
      </x:c>
      <x:c r="F7483" t="s">
        <x:v>99</x:v>
      </x:c>
      <x:c r="G7483" s="6">
        <x:v>88.84742596416204</x:v>
      </x:c>
      <x:c r="H7483" t="s">
        <x:v>97</x:v>
      </x:c>
      <x:c r="I7483" s="6">
        <x:v>27.661117745949923</x:v>
      </x:c>
      <x:c r="J7483" t="s">
        <x:v>95</x:v>
      </x:c>
      <x:c r="K7483" s="6">
        <x:v>1017</x:v>
      </x:c>
      <x:c r="L7483" t="s">
        <x:v>96</x:v>
      </x:c>
      <x:c r="M7483" t="s">
        <x:v>98</x:v>
      </x:c>
      <x:c r="N7483" s="8">
        <x:v>36.4</x:v>
      </x:c>
      <x:c r="O7483" s="8">
        <x:v>0</x:v>
      </x:c>
      <x:c r="Q7483">
        <x:v>0</x:v>
      </x:c>
      <x:c r="R7483" s="6">
        <x:v>21.744999999999997</x:v>
      </x:c>
      <x:c r="S7483" s="8">
        <x:v>44466.115450018064</x:v>
      </x:c>
      <x:c r="T7483" s="12">
        <x:v>379052.70836407115</x:v>
      </x:c>
      <x:c r="U7483" s="12">
        <x:v>26.25</x:v>
      </x:c>
      <x:c r="V7483" s="12">
        <x:v>44</x:v>
      </x:c>
      <x:c r="W7483" s="12">
        <x:f>NA()</x:f>
      </x:c>
    </x:row>
    <x:row r="7484">
      <x:c r="A7484">
        <x:v>135920</x:v>
      </x:c>
      <x:c r="B7484" s="1">
        <x:v>44777.526591533984</x:v>
      </x:c>
      <x:c r="C7484" s="6">
        <x:v>4039.133441841667</x:v>
      </x:c>
      <x:c r="D7484" s="14" t="s">
        <x:v>94</x:v>
      </x:c>
      <x:c r="E7484" s="15">
        <x:v>44771.474846166166</x:v>
      </x:c>
      <x:c r="F7484" t="s">
        <x:v>99</x:v>
      </x:c>
      <x:c r="G7484" s="6">
        <x:v>88.92284847296366</x:v>
      </x:c>
      <x:c r="H7484" t="s">
        <x:v>97</x:v>
      </x:c>
      <x:c r="I7484" s="6">
        <x:v>27.64551590416886</x:v>
      </x:c>
      <x:c r="J7484" t="s">
        <x:v>95</x:v>
      </x:c>
      <x:c r="K7484" s="6">
        <x:v>1017</x:v>
      </x:c>
      <x:c r="L7484" t="s">
        <x:v>96</x:v>
      </x:c>
      <x:c r="M7484" t="s">
        <x:v>98</x:v>
      </x:c>
      <x:c r="N7484" s="8">
        <x:v>36.4</x:v>
      </x:c>
      <x:c r="O7484" s="8">
        <x:v>0</x:v>
      </x:c>
      <x:c r="Q7484">
        <x:v>0</x:v>
      </x:c>
      <x:c r="R7484" s="6">
        <x:v>21.737</x:v>
      </x:c>
      <x:c r="S7484" s="8">
        <x:v>44464.99922019417</x:v>
      </x:c>
      <x:c r="T7484" s="12">
        <x:v>379066.99050244683</x:v>
      </x:c>
      <x:c r="U7484" s="12">
        <x:v>26.25</x:v>
      </x:c>
      <x:c r="V7484" s="12">
        <x:v>44</x:v>
      </x:c>
      <x:c r="W7484" s="12">
        <x:f>NA()</x:f>
      </x:c>
    </x:row>
    <x:row r="7485">
      <x:c r="A7485">
        <x:v>135932</x:v>
      </x:c>
      <x:c r="B7485" s="1">
        <x:v>44777.52660326845</x:v>
      </x:c>
      <x:c r="C7485" s="6">
        <x:v>4039.15033948</x:v>
      </x:c>
      <x:c r="D7485" s="14" t="s">
        <x:v>94</x:v>
      </x:c>
      <x:c r="E7485" s="15">
        <x:v>44771.474846166166</x:v>
      </x:c>
      <x:c r="F7485" t="s">
        <x:v>99</x:v>
      </x:c>
      <x:c r="G7485" s="6">
        <x:v>88.85437617729751</x:v>
      </x:c>
      <x:c r="H7485" t="s">
        <x:v>97</x:v>
      </x:c>
      <x:c r="I7485" s="6">
        <x:v>27.66204965016277</x:v>
      </x:c>
      <x:c r="J7485" t="s">
        <x:v>95</x:v>
      </x:c>
      <x:c r="K7485" s="6">
        <x:v>1017</x:v>
      </x:c>
      <x:c r="L7485" t="s">
        <x:v>96</x:v>
      </x:c>
      <x:c r="M7485" t="s">
        <x:v>98</x:v>
      </x:c>
      <x:c r="N7485" s="8">
        <x:v>36.4</x:v>
      </x:c>
      <x:c r="O7485" s="8">
        <x:v>0</x:v>
      </x:c>
      <x:c r="Q7485">
        <x:v>0</x:v>
      </x:c>
      <x:c r="R7485" s="6">
        <x:v>21.743999999999996</x:v>
      </x:c>
      <x:c r="S7485" s="8">
        <x:v>44466.73879678085</x:v>
      </x:c>
      <x:c r="T7485" s="12">
        <x:v>379059.91293493996</x:v>
      </x:c>
      <x:c r="U7485" s="12">
        <x:v>26.25</x:v>
      </x:c>
      <x:c r="V7485" s="12">
        <x:v>44</x:v>
      </x:c>
      <x:c r="W7485" s="12">
        <x:f>NA()</x:f>
      </x:c>
    </x:row>
    <x:row r="7486">
      <x:c r="A7486">
        <x:v>135941</x:v>
      </x:c>
      <x:c r="B7486" s="1">
        <x:v>44777.52661502139</x:v>
      </x:c>
      <x:c r="C7486" s="6">
        <x:v>4039.1672637133333</x:v>
      </x:c>
      <x:c r="D7486" s="14" t="s">
        <x:v>94</x:v>
      </x:c>
      <x:c r="E7486" s="15">
        <x:v>44771.474846166166</x:v>
      </x:c>
      <x:c r="F7486" t="s">
        <x:v>99</x:v>
      </x:c>
      <x:c r="G7486" s="6">
        <x:v>88.92111856654869</x:v>
      </x:c>
      <x:c r="H7486" t="s">
        <x:v>97</x:v>
      </x:c>
      <x:c r="I7486" s="6">
        <x:v>27.64753001068766</x:v>
      </x:c>
      <x:c r="J7486" t="s">
        <x:v>95</x:v>
      </x:c>
      <x:c r="K7486" s="6">
        <x:v>1017</x:v>
      </x:c>
      <x:c r="L7486" t="s">
        <x:v>96</x:v>
      </x:c>
      <x:c r="M7486" t="s">
        <x:v>98</x:v>
      </x:c>
      <x:c r="N7486" s="8">
        <x:v>36.4</x:v>
      </x:c>
      <x:c r="O7486" s="8">
        <x:v>0</x:v>
      </x:c>
      <x:c r="Q7486">
        <x:v>0</x:v>
      </x:c>
      <x:c r="R7486" s="6">
        <x:v>21.737</x:v>
      </x:c>
      <x:c r="S7486" s="8">
        <x:v>44466.71947931684</x:v>
      </x:c>
      <x:c r="T7486" s="12">
        <x:v>379064.6424273293</x:v>
      </x:c>
      <x:c r="U7486" s="12">
        <x:v>26.25</x:v>
      </x:c>
      <x:c r="V7486" s="12">
        <x:v>44</x:v>
      </x:c>
      <x:c r="W7486" s="12">
        <x:f>NA()</x:f>
      </x:c>
    </x:row>
    <x:row r="7487">
      <x:c r="A7487">
        <x:v>135953</x:v>
      </x:c>
      <x:c r="B7487" s="1">
        <x:v>44777.52662620109</x:v>
      </x:c>
      <x:c r="C7487" s="6">
        <x:v>4039.1833624916667</x:v>
      </x:c>
      <x:c r="D7487" s="14" t="s">
        <x:v>94</x:v>
      </x:c>
      <x:c r="E7487" s="15">
        <x:v>44771.474846166166</x:v>
      </x:c>
      <x:c r="F7487" t="s">
        <x:v>99</x:v>
      </x:c>
      <x:c r="G7487" s="6">
        <x:v>88.8556297015895</x:v>
      </x:c>
      <x:c r="H7487" t="s">
        <x:v>97</x:v>
      </x:c>
      <x:c r="I7487" s="6">
        <x:v>27.65155822735187</x:v>
      </x:c>
      <x:c r="J7487" t="s">
        <x:v>95</x:v>
      </x:c>
      <x:c r="K7487" s="6">
        <x:v>1017</x:v>
      </x:c>
      <x:c r="L7487" t="s">
        <x:v>96</x:v>
      </x:c>
      <x:c r="M7487" t="s">
        <x:v>98</x:v>
      </x:c>
      <x:c r="N7487" s="8">
        <x:v>36.4</x:v>
      </x:c>
      <x:c r="O7487" s="8">
        <x:v>0</x:v>
      </x:c>
      <x:c r="Q7487">
        <x:v>0</x:v>
      </x:c>
      <x:c r="R7487" s="6">
        <x:v>21.744999999999997</x:v>
      </x:c>
      <x:c r="S7487" s="8">
        <x:v>44470.20268168527</x:v>
      </x:c>
      <x:c r="T7487" s="12">
        <x:v>379053.97582281</x:v>
      </x:c>
      <x:c r="U7487" s="12">
        <x:v>26.25</x:v>
      </x:c>
      <x:c r="V7487" s="12">
        <x:v>44</x:v>
      </x:c>
      <x:c r="W7487" s="12">
        <x:f>NA()</x:f>
      </x:c>
    </x:row>
    <x:row r="7488">
      <x:c r="A7488">
        <x:v>135962</x:v>
      </x:c>
      <x:c r="B7488" s="1">
        <x:v>44777.52663794927</x:v>
      </x:c>
      <x:c r="C7488" s="6">
        <x:v>4039.2002798633334</x:v>
      </x:c>
      <x:c r="D7488" s="14" t="s">
        <x:v>94</x:v>
      </x:c>
      <x:c r="E7488" s="15">
        <x:v>44771.474846166166</x:v>
      </x:c>
      <x:c r="F7488" t="s">
        <x:v>99</x:v>
      </x:c>
      <x:c r="G7488" s="6">
        <x:v>88.88737142914722</x:v>
      </x:c>
      <x:c r="H7488" t="s">
        <x:v>97</x:v>
      </x:c>
      <x:c r="I7488" s="6">
        <x:v>27.65973492082003</x:v>
      </x:c>
      <x:c r="J7488" t="s">
        <x:v>95</x:v>
      </x:c>
      <x:c r="K7488" s="6">
        <x:v>1017</x:v>
      </x:c>
      <x:c r="L7488" t="s">
        <x:v>96</x:v>
      </x:c>
      <x:c r="M7488" t="s">
        <x:v>98</x:v>
      </x:c>
      <x:c r="N7488" s="8">
        <x:v>36.4</x:v>
      </x:c>
      <x:c r="O7488" s="8">
        <x:v>0</x:v>
      </x:c>
      <x:c r="Q7488">
        <x:v>0</x:v>
      </x:c>
      <x:c r="R7488" s="6">
        <x:v>21.74</x:v>
      </x:c>
      <x:c r="S7488" s="8">
        <x:v>44468.29224591527</x:v>
      </x:c>
      <x:c r="T7488" s="12">
        <x:v>379056.79274634586</x:v>
      </x:c>
      <x:c r="U7488" s="12">
        <x:v>26.25</x:v>
      </x:c>
      <x:c r="V7488" s="12">
        <x:v>44</x:v>
      </x:c>
      <x:c r="W7488" s="12">
        <x:f>NA()</x:f>
      </x:c>
    </x:row>
    <x:row r="7489">
      <x:c r="A7489">
        <x:v>135974</x:v>
      </x:c>
      <x:c r="B7489" s="1">
        <x:v>44777.52664970294</x:v>
      </x:c>
      <x:c r="C7489" s="6">
        <x:v>4039.2172051366665</x:v>
      </x:c>
      <x:c r="D7489" s="14" t="s">
        <x:v>94</x:v>
      </x:c>
      <x:c r="E7489" s="15">
        <x:v>44771.474846166166</x:v>
      </x:c>
      <x:c r="F7489" t="s">
        <x:v>99</x:v>
      </x:c>
      <x:c r="G7489" s="6">
        <x:v>88.8516050700992</x:v>
      </x:c>
      <x:c r="H7489" t="s">
        <x:v>97</x:v>
      </x:c>
      <x:c r="I7489" s="6">
        <x:v>27.656247799110588</x:v>
      </x:c>
      <x:c r="J7489" t="s">
        <x:v>95</x:v>
      </x:c>
      <x:c r="K7489" s="6">
        <x:v>1017</x:v>
      </x:c>
      <x:c r="L7489" t="s">
        <x:v>96</x:v>
      </x:c>
      <x:c r="M7489" t="s">
        <x:v>98</x:v>
      </x:c>
      <x:c r="N7489" s="8">
        <x:v>36.4</x:v>
      </x:c>
      <x:c r="O7489" s="8">
        <x:v>0</x:v>
      </x:c>
      <x:c r="Q7489">
        <x:v>0</x:v>
      </x:c>
      <x:c r="R7489" s="6">
        <x:v>21.744999999999997</x:v>
      </x:c>
      <x:c r="S7489" s="8">
        <x:v>44466.46299047982</x:v>
      </x:c>
      <x:c r="T7489" s="12">
        <x:v>379058.44331614865</x:v>
      </x:c>
      <x:c r="U7489" s="12">
        <x:v>26.25</x:v>
      </x:c>
      <x:c r="V7489" s="12">
        <x:v>44</x:v>
      </x:c>
      <x:c r="W7489" s="12">
        <x:f>NA()</x:f>
      </x:c>
    </x:row>
    <x:row r="7490">
      <x:c r="A7490">
        <x:v>135988</x:v>
      </x:c>
      <x:c r="B7490" s="1">
        <x:v>44777.52666147309</x:v>
      </x:c>
      <x:c r="C7490" s="6">
        <x:v>4039.234154168333</x:v>
      </x:c>
      <x:c r="D7490" s="14" t="s">
        <x:v>94</x:v>
      </x:c>
      <x:c r="E7490" s="15">
        <x:v>44771.474846166166</x:v>
      </x:c>
      <x:c r="F7490" t="s">
        <x:v>99</x:v>
      </x:c>
      <x:c r="G7490" s="6">
        <x:v>88.8693226226152</x:v>
      </x:c>
      <x:c r="H7490" t="s">
        <x:v>97</x:v>
      </x:c>
      <x:c r="I7490" s="6">
        <x:v>27.67172944471031</x:v>
      </x:c>
      <x:c r="J7490" t="s">
        <x:v>95</x:v>
      </x:c>
      <x:c r="K7490" s="6">
        <x:v>1017</x:v>
      </x:c>
      <x:c r="L7490" t="s">
        <x:v>96</x:v>
      </x:c>
      <x:c r="M7490" t="s">
        <x:v>98</x:v>
      </x:c>
      <x:c r="N7490" s="8">
        <x:v>36.4</x:v>
      </x:c>
      <x:c r="O7490" s="8">
        <x:v>0</x:v>
      </x:c>
      <x:c r="Q7490">
        <x:v>0</x:v>
      </x:c>
      <x:c r="R7490" s="6">
        <x:v>21.740999999999996</x:v>
      </x:c>
      <x:c r="S7490" s="8">
        <x:v>44472.13392730376</x:v>
      </x:c>
      <x:c r="T7490" s="12">
        <x:v>379056.4784247416</x:v>
      </x:c>
      <x:c r="U7490" s="12">
        <x:v>26.25</x:v>
      </x:c>
      <x:c r="V7490" s="12">
        <x:v>44</x:v>
      </x:c>
      <x:c r="W7490" s="12">
        <x:f>NA()</x:f>
      </x:c>
    </x:row>
    <x:row r="7491">
      <x:c r="A7491">
        <x:v>135981</x:v>
      </x:c>
      <x:c r="B7491" s="1">
        <x:v>44777.52667263821</x:v>
      </x:c>
      <x:c r="C7491" s="6">
        <x:v>4039.2502319383334</x:v>
      </x:c>
      <x:c r="D7491" s="14" t="s">
        <x:v>94</x:v>
      </x:c>
      <x:c r="E7491" s="15">
        <x:v>44771.474846166166</x:v>
      </x:c>
      <x:c r="F7491" t="s">
        <x:v>99</x:v>
      </x:c>
      <x:c r="G7491" s="6">
        <x:v>88.89035119755535</x:v>
      </x:c>
      <x:c r="H7491" t="s">
        <x:v>97</x:v>
      </x:c>
      <x:c r="I7491" s="6">
        <x:v>27.66529628621629</x:v>
      </x:c>
      <x:c r="J7491" t="s">
        <x:v>95</x:v>
      </x:c>
      <x:c r="K7491" s="6">
        <x:v>1017</x:v>
      </x:c>
      <x:c r="L7491" t="s">
        <x:v>96</x:v>
      </x:c>
      <x:c r="M7491" t="s">
        <x:v>98</x:v>
      </x:c>
      <x:c r="N7491" s="8">
        <x:v>36.4</x:v>
      </x:c>
      <x:c r="O7491" s="8">
        <x:v>0</x:v>
      </x:c>
      <x:c r="Q7491">
        <x:v>0</x:v>
      </x:c>
      <x:c r="R7491" s="6">
        <x:v>21.738999999999997</x:v>
      </x:c>
      <x:c r="S7491" s="8">
        <x:v>44473.36084530746</x:v>
      </x:c>
      <x:c r="T7491" s="12">
        <x:v>379047.5612626934</x:v>
      </x:c>
      <x:c r="U7491" s="12">
        <x:v>26.25</x:v>
      </x:c>
      <x:c r="V7491" s="12">
        <x:v>44</x:v>
      </x:c>
      <x:c r="W7491" s="12">
        <x:f>NA()</x:f>
      </x:c>
    </x:row>
    <x:row r="7492">
      <x:c r="A7492">
        <x:v>135997</x:v>
      </x:c>
      <x:c r="B7492" s="1">
        <x:v>44777.52668438077</x:v>
      </x:c>
      <x:c r="C7492" s="6">
        <x:v>4039.267141218333</x:v>
      </x:c>
      <x:c r="D7492" s="14" t="s">
        <x:v>94</x:v>
      </x:c>
      <x:c r="E7492" s="15">
        <x:v>44771.474846166166</x:v>
      </x:c>
      <x:c r="F7492" t="s">
        <x:v>99</x:v>
      </x:c>
      <x:c r="G7492" s="6">
        <x:v>88.91079192496295</x:v>
      </x:c>
      <x:c r="H7492" t="s">
        <x:v>97</x:v>
      </x:c>
      <x:c r="I7492" s="6">
        <x:v>27.6595545523669</x:v>
      </x:c>
      <x:c r="J7492" t="s">
        <x:v>95</x:v>
      </x:c>
      <x:c r="K7492" s="6">
        <x:v>1017</x:v>
      </x:c>
      <x:c r="L7492" t="s">
        <x:v>96</x:v>
      </x:c>
      <x:c r="M7492" t="s">
        <x:v>98</x:v>
      </x:c>
      <x:c r="N7492" s="8">
        <x:v>36.4</x:v>
      </x:c>
      <x:c r="O7492" s="8">
        <x:v>0</x:v>
      </x:c>
      <x:c r="Q7492">
        <x:v>0</x:v>
      </x:c>
      <x:c r="R7492" s="6">
        <x:v>21.737</x:v>
      </x:c>
      <x:c r="S7492" s="8">
        <x:v>44466.50949724625</x:v>
      </x:c>
      <x:c r="T7492" s="12">
        <x:v>379054.0206579076</x:v>
      </x:c>
      <x:c r="U7492" s="12">
        <x:v>26.25</x:v>
      </x:c>
      <x:c r="V7492" s="12">
        <x:v>44</x:v>
      </x:c>
      <x:c r="W7492" s="12">
        <x:f>NA()</x:f>
      </x:c>
    </x:row>
    <x:row r="7493">
      <x:c r="A7493">
        <x:v>136004</x:v>
      </x:c>
      <x:c r="B7493" s="1">
        <x:v>44777.5266961406</x:v>
      </x:c>
      <x:c r="C7493" s="6">
        <x:v>4039.2840753816668</x:v>
      </x:c>
      <x:c r="D7493" s="14" t="s">
        <x:v>94</x:v>
      </x:c>
      <x:c r="E7493" s="15">
        <x:v>44771.474846166166</x:v>
      </x:c>
      <x:c r="F7493" t="s">
        <x:v>99</x:v>
      </x:c>
      <x:c r="G7493" s="6">
        <x:v>88.87819867203763</x:v>
      </x:c>
      <x:c r="H7493" t="s">
        <x:v>97</x:v>
      </x:c>
      <x:c r="I7493" s="6">
        <x:v>27.661388298758993</x:v>
      </x:c>
      <x:c r="J7493" t="s">
        <x:v>95</x:v>
      </x:c>
      <x:c r="K7493" s="6">
        <x:v>1017</x:v>
      </x:c>
      <x:c r="L7493" t="s">
        <x:v>96</x:v>
      </x:c>
      <x:c r="M7493" t="s">
        <x:v>98</x:v>
      </x:c>
      <x:c r="N7493" s="8">
        <x:v>36.4</x:v>
      </x:c>
      <x:c r="O7493" s="8">
        <x:v>0</x:v>
      </x:c>
      <x:c r="Q7493">
        <x:v>0</x:v>
      </x:c>
      <x:c r="R7493" s="6">
        <x:v>21.740999999999996</x:v>
      </x:c>
      <x:c r="S7493" s="8">
        <x:v>44468.2006299091</x:v>
      </x:c>
      <x:c r="T7493" s="12">
        <x:v>379059.91447119386</x:v>
      </x:c>
      <x:c r="U7493" s="12">
        <x:v>26.25</x:v>
      </x:c>
      <x:c r="V7493" s="12">
        <x:v>44</x:v>
      </x:c>
      <x:c r="W7493" s="12">
        <x:f>NA()</x:f>
      </x:c>
    </x:row>
    <x:row r="7494">
      <x:c r="A7494">
        <x:v>136017</x:v>
      </x:c>
      <x:c r="B7494" s="1">
        <x:v>44777.526707302895</x:v>
      </x:c>
      <x:c r="C7494" s="6">
        <x:v>4039.30014909</x:v>
      </x:c>
      <x:c r="D7494" s="14" t="s">
        <x:v>94</x:v>
      </x:c>
      <x:c r="E7494" s="15">
        <x:v>44771.474846166166</x:v>
      </x:c>
      <x:c r="F7494" t="s">
        <x:v>99</x:v>
      </x:c>
      <x:c r="G7494" s="6">
        <x:v>88.94829396250095</x:v>
      </x:c>
      <x:c r="H7494" t="s">
        <x:v>97</x:v>
      </x:c>
      <x:c r="I7494" s="6">
        <x:v>27.66105762310599</x:v>
      </x:c>
      <x:c r="J7494" t="s">
        <x:v>95</x:v>
      </x:c>
      <x:c r="K7494" s="6">
        <x:v>1017</x:v>
      </x:c>
      <x:c r="L7494" t="s">
        <x:v>96</x:v>
      </x:c>
      <x:c r="M7494" t="s">
        <x:v>98</x:v>
      </x:c>
      <x:c r="N7494" s="8">
        <x:v>36.4</x:v>
      </x:c>
      <x:c r="O7494" s="8">
        <x:v>0</x:v>
      </x:c>
      <x:c r="Q7494">
        <x:v>0</x:v>
      </x:c>
      <x:c r="R7494" s="6">
        <x:v>21.732</x:v>
      </x:c>
      <x:c r="S7494" s="8">
        <x:v>44472.016371991805</x:v>
      </x:c>
      <x:c r="T7494" s="12">
        <x:v>379051.7017196137</x:v>
      </x:c>
      <x:c r="U7494" s="12">
        <x:v>26.25</x:v>
      </x:c>
      <x:c r="V7494" s="12">
        <x:v>44</x:v>
      </x:c>
      <x:c r="W7494" s="12">
        <x:f>NA()</x:f>
      </x:c>
    </x:row>
    <x:row r="7495">
      <x:c r="A7495">
        <x:v>136024</x:v>
      </x:c>
      <x:c r="B7495" s="1">
        <x:v>44777.52671906454</x:v>
      </x:c>
      <x:c r="C7495" s="6">
        <x:v>4039.3170858466665</x:v>
      </x:c>
      <x:c r="D7495" s="14" t="s">
        <x:v>94</x:v>
      </x:c>
      <x:c r="E7495" s="15">
        <x:v>44771.474846166166</x:v>
      </x:c>
      <x:c r="F7495" t="s">
        <x:v>99</x:v>
      </x:c>
      <x:c r="G7495" s="6">
        <x:v>88.92235656910472</x:v>
      </x:c>
      <x:c r="H7495" t="s">
        <x:v>97</x:v>
      </x:c>
      <x:c r="I7495" s="6">
        <x:v>27.66415395095055</x:v>
      </x:c>
      <x:c r="J7495" t="s">
        <x:v>95</x:v>
      </x:c>
      <x:c r="K7495" s="6">
        <x:v>1017</x:v>
      </x:c>
      <x:c r="L7495" t="s">
        <x:v>96</x:v>
      </x:c>
      <x:c r="M7495" t="s">
        <x:v>98</x:v>
      </x:c>
      <x:c r="N7495" s="8">
        <x:v>36.4</x:v>
      </x:c>
      <x:c r="O7495" s="8">
        <x:v>0</x:v>
      </x:c>
      <x:c r="Q7495">
        <x:v>0</x:v>
      </x:c>
      <x:c r="R7495" s="6">
        <x:v>21.735</x:v>
      </x:c>
      <x:c r="S7495" s="8">
        <x:v>44471.29434942715</x:v>
      </x:c>
      <x:c r="T7495" s="12">
        <x:v>379056.23000607284</x:v>
      </x:c>
      <x:c r="U7495" s="12">
        <x:v>26.25</x:v>
      </x:c>
      <x:c r="V7495" s="12">
        <x:v>44</x:v>
      </x:c>
      <x:c r="W7495" s="12">
        <x:f>NA()</x:f>
      </x:c>
    </x:row>
    <x:row r="7496">
      <x:c r="A7496">
        <x:v>136030</x:v>
      </x:c>
      <x:c r="B7496" s="1">
        <x:v>44777.52673083447</x:v>
      </x:c>
      <x:c r="C7496" s="6">
        <x:v>4039.3340345466668</x:v>
      </x:c>
      <x:c r="D7496" s="14" t="s">
        <x:v>94</x:v>
      </x:c>
      <x:c r="E7496" s="15">
        <x:v>44771.474846166166</x:v>
      </x:c>
      <x:c r="F7496" t="s">
        <x:v>99</x:v>
      </x:c>
      <x:c r="G7496" s="6">
        <x:v>88.88058449215546</x:v>
      </x:c>
      <x:c r="H7496" t="s">
        <x:v>97</x:v>
      </x:c>
      <x:c r="I7496" s="6">
        <x:v>27.667641080875</x:v>
      </x:c>
      <x:c r="J7496" t="s">
        <x:v>95</x:v>
      </x:c>
      <x:c r="K7496" s="6">
        <x:v>1017</x:v>
      </x:c>
      <x:c r="L7496" t="s">
        <x:v>96</x:v>
      </x:c>
      <x:c r="M7496" t="s">
        <x:v>98</x:v>
      </x:c>
      <x:c r="N7496" s="8">
        <x:v>36.4</x:v>
      </x:c>
      <x:c r="O7496" s="8">
        <x:v>0</x:v>
      </x:c>
      <x:c r="Q7496">
        <x:v>0</x:v>
      </x:c>
      <x:c r="R7496" s="6">
        <x:v>21.74</x:v>
      </x:c>
      <x:c r="S7496" s="8">
        <x:v>44465.402988188245</x:v>
      </x:c>
      <x:c r="T7496" s="12">
        <x:v>379054.1927992239</x:v>
      </x:c>
      <x:c r="U7496" s="12">
        <x:v>26.25</x:v>
      </x:c>
      <x:c r="V7496" s="12">
        <x:v>44</x:v>
      </x:c>
      <x:c r="W7496" s="12">
        <x:f>NA()</x:f>
      </x:c>
    </x:row>
    <x:row r="7497">
      <x:c r="A7497">
        <x:v>136044</x:v>
      </x:c>
      <x:c r="B7497" s="1">
        <x:v>44777.52674199822</x:v>
      </x:c>
      <x:c r="C7497" s="6">
        <x:v>4039.3501103533335</x:v>
      </x:c>
      <x:c r="D7497" s="14" t="s">
        <x:v>94</x:v>
      </x:c>
      <x:c r="E7497" s="15">
        <x:v>44771.474846166166</x:v>
      </x:c>
      <x:c r="F7497" t="s">
        <x:v>99</x:v>
      </x:c>
      <x:c r="G7497" s="6">
        <x:v>88.92448694165896</x:v>
      </x:c>
      <x:c r="H7497" t="s">
        <x:v>97</x:v>
      </x:c>
      <x:c r="I7497" s="6">
        <x:v>27.652640435637295</x:v>
      </x:c>
      <x:c r="J7497" t="s">
        <x:v>95</x:v>
      </x:c>
      <x:c r="K7497" s="6">
        <x:v>1017</x:v>
      </x:c>
      <x:c r="L7497" t="s">
        <x:v>96</x:v>
      </x:c>
      <x:c r="M7497" t="s">
        <x:v>98</x:v>
      </x:c>
      <x:c r="N7497" s="8">
        <x:v>36.4</x:v>
      </x:c>
      <x:c r="O7497" s="8">
        <x:v>0</x:v>
      </x:c>
      <x:c r="Q7497">
        <x:v>0</x:v>
      </x:c>
      <x:c r="R7497" s="6">
        <x:v>21.735999999999997</x:v>
      </x:c>
      <x:c r="S7497" s="8">
        <x:v>44472.125135467</x:v>
      </x:c>
      <x:c r="T7497" s="12">
        <x:v>379058.7953151977</x:v>
      </x:c>
      <x:c r="U7497" s="12">
        <x:v>26.25</x:v>
      </x:c>
      <x:c r="V7497" s="12">
        <x:v>44</x:v>
      </x:c>
      <x:c r="W7497" s="12">
        <x:f>NA()</x:f>
      </x:c>
    </x:row>
    <x:row r="7498">
      <x:c r="A7498">
        <x:v>136049</x:v>
      </x:c>
      <x:c r="B7498" s="1">
        <x:v>44777.52675376818</x:v>
      </x:c>
      <x:c r="C7498" s="6">
        <x:v>4039.3670590833335</x:v>
      </x:c>
      <x:c r="D7498" s="14" t="s">
        <x:v>94</x:v>
      </x:c>
      <x:c r="E7498" s="15">
        <x:v>44771.474846166166</x:v>
      </x:c>
      <x:c r="F7498" t="s">
        <x:v>99</x:v>
      </x:c>
      <x:c r="G7498" s="6">
        <x:v>88.85175985804352</x:v>
      </x:c>
      <x:c r="H7498" t="s">
        <x:v>97</x:v>
      </x:c>
      <x:c r="I7498" s="6">
        <x:v>27.656067430844814</x:v>
      </x:c>
      <x:c r="J7498" t="s">
        <x:v>95</x:v>
      </x:c>
      <x:c r="K7498" s="6">
        <x:v>1017</x:v>
      </x:c>
      <x:c r="L7498" t="s">
        <x:v>96</x:v>
      </x:c>
      <x:c r="M7498" t="s">
        <x:v>98</x:v>
      </x:c>
      <x:c r="N7498" s="8">
        <x:v>36.4</x:v>
      </x:c>
      <x:c r="O7498" s="8">
        <x:v>0</x:v>
      </x:c>
      <x:c r="Q7498">
        <x:v>0</x:v>
      </x:c>
      <x:c r="R7498" s="6">
        <x:v>21.744999999999997</x:v>
      </x:c>
      <x:c r="S7498" s="8">
        <x:v>44472.26596909431</x:v>
      </x:c>
      <x:c r="T7498" s="12">
        <x:v>379059.20743867836</x:v>
      </x:c>
      <x:c r="U7498" s="12">
        <x:v>26.25</x:v>
      </x:c>
      <x:c r="V7498" s="12">
        <x:v>44</x:v>
      </x:c>
      <x:c r="W7498" s="12">
        <x:f>NA()</x:f>
      </x:c>
    </x:row>
    <x:row r="7499">
      <x:c r="A7499">
        <x:v>136058</x:v>
      </x:c>
      <x:c r="B7499" s="1">
        <x:v>44777.526765500064</x:v>
      </x:c>
      <x:c r="C7499" s="6">
        <x:v>4039.383953</x:v>
      </x:c>
      <x:c r="D7499" s="14" t="s">
        <x:v>94</x:v>
      </x:c>
      <x:c r="E7499" s="15">
        <x:v>44771.474846166166</x:v>
      </x:c>
      <x:c r="F7499" t="s">
        <x:v>99</x:v>
      </x:c>
      <x:c r="G7499" s="6">
        <x:v>88.91355410727004</x:v>
      </x:c>
      <x:c r="H7499" t="s">
        <x:v>97</x:v>
      </x:c>
      <x:c r="I7499" s="6">
        <x:v>27.656337983246885</x:v>
      </x:c>
      <x:c r="J7499" t="s">
        <x:v>95</x:v>
      </x:c>
      <x:c r="K7499" s="6">
        <x:v>1017</x:v>
      </x:c>
      <x:c r="L7499" t="s">
        <x:v>96</x:v>
      </x:c>
      <x:c r="M7499" t="s">
        <x:v>98</x:v>
      </x:c>
      <x:c r="N7499" s="8">
        <x:v>36.4</x:v>
      </x:c>
      <x:c r="O7499" s="8">
        <x:v>0</x:v>
      </x:c>
      <x:c r="Q7499">
        <x:v>0</x:v>
      </x:c>
      <x:c r="R7499" s="6">
        <x:v>21.737</x:v>
      </x:c>
      <x:c r="S7499" s="8">
        <x:v>44471.758518868046</x:v>
      </x:c>
      <x:c r="T7499" s="12">
        <x:v>379062.22675049125</x:v>
      </x:c>
      <x:c r="U7499" s="12">
        <x:v>26.25</x:v>
      </x:c>
      <x:c r="V7499" s="12">
        <x:v>44</x:v>
      </x:c>
      <x:c r="W7499" s="12">
        <x:f>NA()</x:f>
      </x:c>
    </x:row>
    <x:row r="7500">
      <x:c r="A7500">
        <x:v>136071</x:v>
      </x:c>
      <x:c r="B7500" s="1">
        <x:v>44777.526776683415</x:v>
      </x:c>
      <x:c r="C7500" s="6">
        <x:v>4039.4000570316666</x:v>
      </x:c>
      <x:c r="D7500" s="14" t="s">
        <x:v>94</x:v>
      </x:c>
      <x:c r="E7500" s="15">
        <x:v>44771.474846166166</x:v>
      </x:c>
      <x:c r="F7500" t="s">
        <x:v>99</x:v>
      </x:c>
      <x:c r="G7500" s="6">
        <x:v>88.90211907864035</x:v>
      </x:c>
      <x:c r="H7500" t="s">
        <x:v>97</x:v>
      </x:c>
      <x:c r="I7500" s="6">
        <x:v>27.669655200671514</x:v>
      </x:c>
      <x:c r="J7500" t="s">
        <x:v>95</x:v>
      </x:c>
      <x:c r="K7500" s="6">
        <x:v>1017</x:v>
      </x:c>
      <x:c r="L7500" t="s">
        <x:v>96</x:v>
      </x:c>
      <x:c r="M7500" t="s">
        <x:v>98</x:v>
      </x:c>
      <x:c r="N7500" s="8">
        <x:v>36.4</x:v>
      </x:c>
      <x:c r="O7500" s="8">
        <x:v>0</x:v>
      </x:c>
      <x:c r="Q7500">
        <x:v>0</x:v>
      </x:c>
      <x:c r="R7500" s="6">
        <x:v>21.737</x:v>
      </x:c>
      <x:c r="S7500" s="8">
        <x:v>44471.509779136984</x:v>
      </x:c>
      <x:c r="T7500" s="12">
        <x:v>379037.94093759026</x:v>
      </x:c>
      <x:c r="U7500" s="12">
        <x:v>26.25</x:v>
      </x:c>
      <x:c r="V7500" s="12">
        <x:v>44</x:v>
      </x:c>
      <x:c r="W7500" s="12">
        <x:f>NA()</x:f>
      </x:c>
    </x:row>
    <x:row r="7501">
      <x:c r="A7501">
        <x:v>136081</x:v>
      </x:c>
      <x:c r="B7501" s="1">
        <x:v>44777.526788442956</x:v>
      </x:c>
      <x:c r="C7501" s="6">
        <x:v>4039.41699077</x:v>
      </x:c>
      <x:c r="D7501" s="14" t="s">
        <x:v>94</x:v>
      </x:c>
      <x:c r="E7501" s="15">
        <x:v>44771.474846166166</x:v>
      </x:c>
      <x:c r="F7501" t="s">
        <x:v>99</x:v>
      </x:c>
      <x:c r="G7501" s="6">
        <x:v>88.88624798186164</x:v>
      </x:c>
      <x:c r="H7501" t="s">
        <x:v>97</x:v>
      </x:c>
      <x:c r="I7501" s="6">
        <x:v>27.670076061677264</x:v>
      </x:c>
      <x:c r="J7501" t="s">
        <x:v>95</x:v>
      </x:c>
      <x:c r="K7501" s="6">
        <x:v>1017</x:v>
      </x:c>
      <x:c r="L7501" t="s">
        <x:v>96</x:v>
      </x:c>
      <x:c r="M7501" t="s">
        <x:v>98</x:v>
      </x:c>
      <x:c r="N7501" s="8">
        <x:v>36.4</x:v>
      </x:c>
      <x:c r="O7501" s="8">
        <x:v>0</x:v>
      </x:c>
      <x:c r="Q7501">
        <x:v>0</x:v>
      </x:c>
      <x:c r="R7501" s="6">
        <x:v>21.738999999999997</x:v>
      </x:c>
      <x:c r="S7501" s="8">
        <x:v>44465.92688690612</x:v>
      </x:c>
      <x:c r="T7501" s="12">
        <x:v>379056.4080743584</x:v>
      </x:c>
      <x:c r="U7501" s="12">
        <x:v>26.25</x:v>
      </x:c>
      <x:c r="V7501" s="12">
        <x:v>44</x:v>
      </x:c>
      <x:c r="W7501" s="12">
        <x:f>NA()</x:f>
      </x:c>
    </x:row>
    <x:row r="7502">
      <x:c r="A7502">
        <x:v>136084</x:v>
      </x:c>
      <x:c r="B7502" s="1">
        <x:v>44777.526800210806</x:v>
      </x:c>
      <x:c r="C7502" s="6">
        <x:v>4039.4339364716666</x:v>
      </x:c>
      <x:c r="D7502" s="14" t="s">
        <x:v>94</x:v>
      </x:c>
      <x:c r="E7502" s="15">
        <x:v>44771.474846166166</x:v>
      </x:c>
      <x:c r="F7502" t="s">
        <x:v>99</x:v>
      </x:c>
      <x:c r="G7502" s="6">
        <x:v>88.86441244078094</x:v>
      </x:c>
      <x:c r="H7502" t="s">
        <x:v>97</x:v>
      </x:c>
      <x:c r="I7502" s="6">
        <x:v>27.650355774109812</x:v>
      </x:c>
      <x:c r="J7502" t="s">
        <x:v>95</x:v>
      </x:c>
      <x:c r="K7502" s="6">
        <x:v>1017</x:v>
      </x:c>
      <x:c r="L7502" t="s">
        <x:v>96</x:v>
      </x:c>
      <x:c r="M7502" t="s">
        <x:v>98</x:v>
      </x:c>
      <x:c r="N7502" s="8">
        <x:v>36.4</x:v>
      </x:c>
      <x:c r="O7502" s="8">
        <x:v>0</x:v>
      </x:c>
      <x:c r="Q7502">
        <x:v>0</x:v>
      </x:c>
      <x:c r="R7502" s="6">
        <x:v>21.743999999999996</x:v>
      </x:c>
      <x:c r="S7502" s="8">
        <x:v>44473.00799682185</x:v>
      </x:c>
      <x:c r="T7502" s="12">
        <x:v>379052.6275053157</x:v>
      </x:c>
      <x:c r="U7502" s="12">
        <x:v>26.25</x:v>
      </x:c>
      <x:c r="V7502" s="12">
        <x:v>44</x:v>
      </x:c>
      <x:c r="W7502" s="12">
        <x:f>NA()</x:f>
      </x:c>
    </x:row>
    <x:row r="7503">
      <x:c r="A7503">
        <x:v>136098</x:v>
      </x:c>
      <x:c r="B7503" s="1">
        <x:v>44777.52681139671</x:v>
      </x:c>
      <x:c r="C7503" s="6">
        <x:v>4039.4500441816667</x:v>
      </x:c>
      <x:c r="D7503" s="14" t="s">
        <x:v>94</x:v>
      </x:c>
      <x:c r="E7503" s="15">
        <x:v>44771.474846166166</x:v>
      </x:c>
      <x:c r="F7503" t="s">
        <x:v>99</x:v>
      </x:c>
      <x:c r="G7503" s="6">
        <x:v>88.93823613120951</x:v>
      </x:c>
      <x:c r="H7503" t="s">
        <x:v>97</x:v>
      </x:c>
      <x:c r="I7503" s="6">
        <x:v>27.645666210583386</x:v>
      </x:c>
      <x:c r="J7503" t="s">
        <x:v>95</x:v>
      </x:c>
      <x:c r="K7503" s="6">
        <x:v>1017</x:v>
      </x:c>
      <x:c r="L7503" t="s">
        <x:v>96</x:v>
      </x:c>
      <x:c r="M7503" t="s">
        <x:v>98</x:v>
      </x:c>
      <x:c r="N7503" s="8">
        <x:v>36.4</x:v>
      </x:c>
      <x:c r="O7503" s="8">
        <x:v>0</x:v>
      </x:c>
      <x:c r="Q7503">
        <x:v>0</x:v>
      </x:c>
      <x:c r="R7503" s="6">
        <x:v>21.735</x:v>
      </x:c>
      <x:c r="S7503" s="8">
        <x:v>44467.12057839219</x:v>
      </x:c>
      <x:c r="T7503" s="12">
        <x:v>379057.4615094723</x:v>
      </x:c>
      <x:c r="U7503" s="12">
        <x:v>26.25</x:v>
      </x:c>
      <x:c r="V7503" s="12">
        <x:v>44</x:v>
      </x:c>
      <x:c r="W7503" s="12">
        <x:f>NA()</x:f>
      </x:c>
    </x:row>
    <x:row r="7504">
      <x:c r="A7504">
        <x:v>136108</x:v>
      </x:c>
      <x:c r="B7504" s="1">
        <x:v>44777.526823147964</x:v>
      </x:c>
      <x:c r="C7504" s="6">
        <x:v>4039.466965985</x:v>
      </x:c>
      <x:c r="D7504" s="14" t="s">
        <x:v>94</x:v>
      </x:c>
      <x:c r="E7504" s="15">
        <x:v>44771.474846166166</x:v>
      </x:c>
      <x:c r="F7504" t="s">
        <x:v>99</x:v>
      </x:c>
      <x:c r="G7504" s="6">
        <x:v>88.9424187563423</x:v>
      </x:c>
      <x:c r="H7504" t="s">
        <x:v>97</x:v>
      </x:c>
      <x:c r="I7504" s="6">
        <x:v>27.6588631400532</x:v>
      </x:c>
      <x:c r="J7504" t="s">
        <x:v>95</x:v>
      </x:c>
      <x:c r="K7504" s="6">
        <x:v>1017</x:v>
      </x:c>
      <x:c r="L7504" t="s">
        <x:v>96</x:v>
      </x:c>
      <x:c r="M7504" t="s">
        <x:v>98</x:v>
      </x:c>
      <x:c r="N7504" s="8">
        <x:v>36.4</x:v>
      </x:c>
      <x:c r="O7504" s="8">
        <x:v>0</x:v>
      </x:c>
      <x:c r="Q7504">
        <x:v>0</x:v>
      </x:c>
      <x:c r="R7504" s="6">
        <x:v>21.732999999999997</x:v>
      </x:c>
      <x:c r="S7504" s="8">
        <x:v>44473.10225150443</x:v>
      </x:c>
      <x:c r="T7504" s="12">
        <x:v>379060.07333710487</x:v>
      </x:c>
      <x:c r="U7504" s="12">
        <x:v>26.25</x:v>
      </x:c>
      <x:c r="V7504" s="12">
        <x:v>44</x:v>
      </x:c>
      <x:c r="W7504" s="12">
        <x:f>NA()</x:f>
      </x:c>
    </x:row>
    <x:row r="7505">
      <x:c r="A7505">
        <x:v>136110</x:v>
      </x:c>
      <x:c r="B7505" s="1">
        <x:v>44777.52683491204</x:v>
      </x:c>
      <x:c r="C7505" s="6">
        <x:v>4039.4839062466667</x:v>
      </x:c>
      <x:c r="D7505" s="14" t="s">
        <x:v>94</x:v>
      </x:c>
      <x:c r="E7505" s="15">
        <x:v>44771.474846166166</x:v>
      </x:c>
      <x:c r="F7505" t="s">
        <x:v>99</x:v>
      </x:c>
      <x:c r="G7505" s="6">
        <x:v>88.85130633230109</x:v>
      </x:c>
      <x:c r="H7505" t="s">
        <x:v>97</x:v>
      </x:c>
      <x:c r="I7505" s="6">
        <x:v>27.66562696228675</x:v>
      </x:c>
      <x:c r="J7505" t="s">
        <x:v>95</x:v>
      </x:c>
      <x:c r="K7505" s="6">
        <x:v>1017</x:v>
      </x:c>
      <x:c r="L7505" t="s">
        <x:v>96</x:v>
      </x:c>
      <x:c r="M7505" t="s">
        <x:v>98</x:v>
      </x:c>
      <x:c r="N7505" s="8">
        <x:v>36.4</x:v>
      </x:c>
      <x:c r="O7505" s="8">
        <x:v>0</x:v>
      </x:c>
      <x:c r="Q7505">
        <x:v>0</x:v>
      </x:c>
      <x:c r="R7505" s="6">
        <x:v>21.743999999999996</x:v>
      </x:c>
      <x:c r="S7505" s="8">
        <x:v>44480.32438281448</x:v>
      </x:c>
      <x:c r="T7505" s="12">
        <x:v>379051.72730936063</x:v>
      </x:c>
      <x:c r="U7505" s="12">
        <x:v>26.25</x:v>
      </x:c>
      <x:c r="V7505" s="12">
        <x:v>44</x:v>
      </x:c>
      <x:c r="W7505" s="12">
        <x:f>NA()</x:f>
      </x:c>
    </x:row>
    <x:row r="7506">
      <x:c r="A7506">
        <x:v>136122</x:v>
      </x:c>
      <x:c r="B7506" s="1">
        <x:v>44777.52684661752</x:v>
      </x:c>
      <x:c r="C7506" s="6">
        <x:v>4039.500762135</x:v>
      </x:c>
      <x:c r="D7506" s="14" t="s">
        <x:v>94</x:v>
      </x:c>
      <x:c r="E7506" s="15">
        <x:v>44771.474846166166</x:v>
      </x:c>
      <x:c r="F7506" t="s">
        <x:v>99</x:v>
      </x:c>
      <x:c r="G7506" s="6">
        <x:v>88.88444850500268</x:v>
      </x:c>
      <x:c r="H7506" t="s">
        <x:v>97</x:v>
      </x:c>
      <x:c r="I7506" s="6">
        <x:v>27.63604661360114</x:v>
      </x:c>
      <x:c r="J7506" t="s">
        <x:v>95</x:v>
      </x:c>
      <x:c r="K7506" s="6">
        <x:v>1017</x:v>
      </x:c>
      <x:c r="L7506" t="s">
        <x:v>96</x:v>
      </x:c>
      <x:c r="M7506" t="s">
        <x:v>98</x:v>
      </x:c>
      <x:c r="N7506" s="8">
        <x:v>36.4</x:v>
      </x:c>
      <x:c r="O7506" s="8">
        <x:v>0</x:v>
      </x:c>
      <x:c r="Q7506">
        <x:v>0</x:v>
      </x:c>
      <x:c r="R7506" s="6">
        <x:v>21.743</x:v>
      </x:c>
      <x:c r="S7506" s="8">
        <x:v>44465.56567128414</x:v>
      </x:c>
      <x:c r="T7506" s="12">
        <x:v>379051.2373473362</x:v>
      </x:c>
      <x:c r="U7506" s="12">
        <x:v>26.25</x:v>
      </x:c>
      <x:c r="V7506" s="12">
        <x:v>44</x:v>
      </x:c>
      <x:c r="W7506" s="12">
        <x:f>NA()</x:f>
      </x:c>
    </x:row>
    <x:row r="7507">
      <x:c r="A7507">
        <x:v>136133</x:v>
      </x:c>
      <x:c r="B7507" s="1">
        <x:v>44777.52685781021</x:v>
      </x:c>
      <x:c r="C7507" s="6">
        <x:v>4039.516879615</x:v>
      </x:c>
      <x:c r="D7507" s="14" t="s">
        <x:v>94</x:v>
      </x:c>
      <x:c r="E7507" s="15">
        <x:v>44771.474846166166</x:v>
      </x:c>
      <x:c r="F7507" t="s">
        <x:v>99</x:v>
      </x:c>
      <x:c r="G7507" s="6">
        <x:v>88.85793638526701</x:v>
      </x:c>
      <x:c r="H7507" t="s">
        <x:v>97</x:v>
      </x:c>
      <x:c r="I7507" s="6">
        <x:v>27.657901175331517</x:v>
      </x:c>
      <x:c r="J7507" t="s">
        <x:v>95</x:v>
      </x:c>
      <x:c r="K7507" s="6">
        <x:v>1017</x:v>
      </x:c>
      <x:c r="L7507" t="s">
        <x:v>96</x:v>
      </x:c>
      <x:c r="M7507" t="s">
        <x:v>98</x:v>
      </x:c>
      <x:c r="N7507" s="8">
        <x:v>36.4</x:v>
      </x:c>
      <x:c r="O7507" s="8">
        <x:v>0</x:v>
      </x:c>
      <x:c r="Q7507">
        <x:v>0</x:v>
      </x:c>
      <x:c r="R7507" s="6">
        <x:v>21.743999999999996</x:v>
      </x:c>
      <x:c r="S7507" s="8">
        <x:v>44469.70178686435</x:v>
      </x:c>
      <x:c r="T7507" s="12">
        <x:v>379061.23773570114</x:v>
      </x:c>
      <x:c r="U7507" s="12">
        <x:v>26.25</x:v>
      </x:c>
      <x:c r="V7507" s="12">
        <x:v>44</x:v>
      </x:c>
      <x:c r="W7507" s="12">
        <x:f>NA()</x:f>
      </x:c>
    </x:row>
    <x:row r="7508">
      <x:c r="A7508">
        <x:v>136144</x:v>
      </x:c>
      <x:c r="B7508" s="1">
        <x:v>44777.52686957081</x:v>
      </x:c>
      <x:c r="C7508" s="6">
        <x:v>4039.533814868333</x:v>
      </x:c>
      <x:c r="D7508" s="14" t="s">
        <x:v>94</x:v>
      </x:c>
      <x:c r="E7508" s="15">
        <x:v>44771.474846166166</x:v>
      </x:c>
      <x:c r="F7508" t="s">
        <x:v>99</x:v>
      </x:c>
      <x:c r="G7508" s="6">
        <x:v>88.80767860093944</x:v>
      </x:c>
      <x:c r="H7508" t="s">
        <x:v>97</x:v>
      </x:c>
      <x:c r="I7508" s="6">
        <x:v>27.680357111209105</x:v>
      </x:c>
      <x:c r="J7508" t="s">
        <x:v>95</x:v>
      </x:c>
      <x:c r="K7508" s="6">
        <x:v>1017</x:v>
      </x:c>
      <x:c r="L7508" t="s">
        <x:v>96</x:v>
      </x:c>
      <x:c r="M7508" t="s">
        <x:v>98</x:v>
      </x:c>
      <x:c r="N7508" s="8">
        <x:v>36.4</x:v>
      </x:c>
      <x:c r="O7508" s="8">
        <x:v>0</x:v>
      </x:c>
      <x:c r="Q7508">
        <x:v>0</x:v>
      </x:c>
      <x:c r="R7508" s="6">
        <x:v>21.747999999999998</x:v>
      </x:c>
      <x:c r="S7508" s="8">
        <x:v>44470.61333565779</x:v>
      </x:c>
      <x:c r="T7508" s="12">
        <x:v>379026.67886637343</x:v>
      </x:c>
      <x:c r="U7508" s="12">
        <x:v>26.25</x:v>
      </x:c>
      <x:c r="V7508" s="12">
        <x:v>44</x:v>
      </x:c>
      <x:c r="W7508" s="12">
        <x:f>NA()</x:f>
      </x:c>
    </x:row>
    <x:row r="7509">
      <x:c r="A7509">
        <x:v>136146</x:v>
      </x:c>
      <x:c r="B7509" s="1">
        <x:v>44777.5268813355</x:v>
      </x:c>
      <x:c r="C7509" s="6">
        <x:v>4039.5507560266665</x:v>
      </x:c>
      <x:c r="D7509" s="14" t="s">
        <x:v>94</x:v>
      </x:c>
      <x:c r="E7509" s="15">
        <x:v>44771.474846166166</x:v>
      </x:c>
      <x:c r="F7509" t="s">
        <x:v>99</x:v>
      </x:c>
      <x:c r="G7509" s="6">
        <x:v>88.79128703828239</x:v>
      </x:c>
      <x:c r="H7509" t="s">
        <x:v>97</x:v>
      </x:c>
      <x:c r="I7509" s="6">
        <x:v>27.681409267177514</x:v>
      </x:c>
      <x:c r="J7509" t="s">
        <x:v>95</x:v>
      </x:c>
      <x:c r="K7509" s="6">
        <x:v>1017</x:v>
      </x:c>
      <x:c r="L7509" t="s">
        <x:v>96</x:v>
      </x:c>
      <x:c r="M7509" t="s">
        <x:v>98</x:v>
      </x:c>
      <x:c r="N7509" s="8">
        <x:v>36.4</x:v>
      </x:c>
      <x:c r="O7509" s="8">
        <x:v>0</x:v>
      </x:c>
      <x:c r="Q7509">
        <x:v>0</x:v>
      </x:c>
      <x:c r="R7509" s="6">
        <x:v>21.749999999999996</x:v>
      </x:c>
      <x:c r="S7509" s="8">
        <x:v>44470.09082710502</x:v>
      </x:c>
      <x:c r="T7509" s="12">
        <x:v>379046.37305870047</x:v>
      </x:c>
      <x:c r="U7509" s="12">
        <x:v>26.25</x:v>
      </x:c>
      <x:c r="V7509" s="12">
        <x:v>44</x:v>
      </x:c>
      <x:c r="W7509" s="12">
        <x:f>NA()</x:f>
      </x:c>
    </x:row>
    <x:row r="7510">
      <x:c r="A7510">
        <x:v>136159</x:v>
      </x:c>
      <x:c r="B7510" s="1">
        <x:v>44777.52689250455</x:v>
      </x:c>
      <x:c r="C7510" s="6">
        <x:v>4039.5668394733334</x:v>
      </x:c>
      <x:c r="D7510" s="14" t="s">
        <x:v>94</x:v>
      </x:c>
      <x:c r="E7510" s="15">
        <x:v>44771.474846166166</x:v>
      </x:c>
      <x:c r="F7510" t="s">
        <x:v>99</x:v>
      </x:c>
      <x:c r="G7510" s="6">
        <x:v>88.853963414823</x:v>
      </x:c>
      <x:c r="H7510" t="s">
        <x:v>97</x:v>
      </x:c>
      <x:c r="I7510" s="6">
        <x:v>27.662530633083406</x:v>
      </x:c>
      <x:c r="J7510" t="s">
        <x:v>95</x:v>
      </x:c>
      <x:c r="K7510" s="6">
        <x:v>1017</x:v>
      </x:c>
      <x:c r="L7510" t="s">
        <x:v>96</x:v>
      </x:c>
      <x:c r="M7510" t="s">
        <x:v>98</x:v>
      </x:c>
      <x:c r="N7510" s="8">
        <x:v>36.4</x:v>
      </x:c>
      <x:c r="O7510" s="8">
        <x:v>0</x:v>
      </x:c>
      <x:c r="Q7510">
        <x:v>0</x:v>
      </x:c>
      <x:c r="R7510" s="6">
        <x:v>21.743999999999996</x:v>
      </x:c>
      <x:c r="S7510" s="8">
        <x:v>44473.1550362562</x:v>
      </x:c>
      <x:c r="T7510" s="12">
        <x:v>379046.1991735327</x:v>
      </x:c>
      <x:c r="U7510" s="12">
        <x:v>26.25</x:v>
      </x:c>
      <x:c r="V7510" s="12">
        <x:v>44</x:v>
      </x:c>
      <x:c r="W7510" s="12">
        <x:f>NA()</x:f>
      </x:c>
    </x:row>
    <x:row r="7511">
      <x:c r="A7511">
        <x:v>136169</x:v>
      </x:c>
      <x:c r="B7511" s="1">
        <x:v>44777.52690426374</x:v>
      </x:c>
      <x:c r="C7511" s="6">
        <x:v>4039.583772698333</x:v>
      </x:c>
      <x:c r="D7511" s="14" t="s">
        <x:v>94</x:v>
      </x:c>
      <x:c r="E7511" s="15">
        <x:v>44771.474846166166</x:v>
      </x:c>
      <x:c r="F7511" t="s">
        <x:v>99</x:v>
      </x:c>
      <x:c r="G7511" s="6">
        <x:v>88.89929324882338</x:v>
      </x:c>
      <x:c r="H7511" t="s">
        <x:v>97</x:v>
      </x:c>
      <x:c r="I7511" s="6">
        <x:v>27.66391345936472</x:v>
      </x:c>
      <x:c r="J7511" t="s">
        <x:v>95</x:v>
      </x:c>
      <x:c r="K7511" s="6">
        <x:v>1017</x:v>
      </x:c>
      <x:c r="L7511" t="s">
        <x:v>96</x:v>
      </x:c>
      <x:c r="M7511" t="s">
        <x:v>98</x:v>
      </x:c>
      <x:c r="N7511" s="8">
        <x:v>36.4</x:v>
      </x:c>
      <x:c r="O7511" s="8">
        <x:v>0</x:v>
      </x:c>
      <x:c r="Q7511">
        <x:v>0</x:v>
      </x:c>
      <x:c r="R7511" s="6">
        <x:v>21.738</x:v>
      </x:c>
      <x:c r="S7511" s="8">
        <x:v>44468.73182427549</x:v>
      </x:c>
      <x:c r="T7511" s="12">
        <x:v>379056.9915123299</x:v>
      </x:c>
      <x:c r="U7511" s="12">
        <x:v>26.25</x:v>
      </x:c>
      <x:c r="V7511" s="12">
        <x:v>44</x:v>
      </x:c>
      <x:c r="W7511" s="12">
        <x:f>NA()</x:f>
      </x:c>
    </x:row>
    <x:row r="7512">
      <x:c r="A7512">
        <x:v>136174</x:v>
      </x:c>
      <x:c r="B7512" s="1">
        <x:v>44777.52691602163</x:v>
      </x:c>
      <x:c r="C7512" s="6">
        <x:v>4039.6007040566665</x:v>
      </x:c>
      <x:c r="D7512" s="14" t="s">
        <x:v>94</x:v>
      </x:c>
      <x:c r="E7512" s="15">
        <x:v>44771.474846166166</x:v>
      </x:c>
      <x:c r="F7512" t="s">
        <x:v>99</x:v>
      </x:c>
      <x:c r="G7512" s="6">
        <x:v>88.87249615795646</x:v>
      </x:c>
      <x:c r="H7512" t="s">
        <x:v>97</x:v>
      </x:c>
      <x:c r="I7512" s="6">
        <x:v>27.668031880143644</x:v>
      </x:c>
      <x:c r="J7512" t="s">
        <x:v>95</x:v>
      </x:c>
      <x:c r="K7512" s="6">
        <x:v>1017</x:v>
      </x:c>
      <x:c r="L7512" t="s">
        <x:v>96</x:v>
      </x:c>
      <x:c r="M7512" t="s">
        <x:v>98</x:v>
      </x:c>
      <x:c r="N7512" s="8">
        <x:v>36.4</x:v>
      </x:c>
      <x:c r="O7512" s="8">
        <x:v>0</x:v>
      </x:c>
      <x:c r="Q7512">
        <x:v>0</x:v>
      </x:c>
      <x:c r="R7512" s="6">
        <x:v>21.740999999999996</x:v>
      </x:c>
      <x:c r="S7512" s="8">
        <x:v>44467.34945903444</x:v>
      </x:c>
      <x:c r="T7512" s="12">
        <x:v>379041.933218836</x:v>
      </x:c>
      <x:c r="U7512" s="12">
        <x:v>26.25</x:v>
      </x:c>
      <x:c r="V7512" s="12">
        <x:v>44</x:v>
      </x:c>
      <x:c r="W7512" s="12">
        <x:f>NA()</x:f>
      </x:c>
    </x:row>
    <x:row r="7513">
      <x:c r="A7513">
        <x:v>136188</x:v>
      </x:c>
      <x:c r="B7513" s="1">
        <x:v>44777.526927182276</x:v>
      </x:c>
      <x:c r="C7513" s="6">
        <x:v>4039.61677539</x:v>
      </x:c>
      <x:c r="D7513" s="14" t="s">
        <x:v>94</x:v>
      </x:c>
      <x:c r="E7513" s="15">
        <x:v>44771.474846166166</x:v>
      </x:c>
      <x:c r="F7513" t="s">
        <x:v>99</x:v>
      </x:c>
      <x:c r="G7513" s="6">
        <x:v>88.87154149753542</x:v>
      </x:c>
      <x:c r="H7513" t="s">
        <x:v>97</x:v>
      </x:c>
      <x:c r="I7513" s="6">
        <x:v>27.669144155235244</x:v>
      </x:c>
      <x:c r="J7513" t="s">
        <x:v>95</x:v>
      </x:c>
      <x:c r="K7513" s="6">
        <x:v>1017</x:v>
      </x:c>
      <x:c r="L7513" t="s">
        <x:v>96</x:v>
      </x:c>
      <x:c r="M7513" t="s">
        <x:v>98</x:v>
      </x:c>
      <x:c r="N7513" s="8">
        <x:v>36.4</x:v>
      </x:c>
      <x:c r="O7513" s="8">
        <x:v>0</x:v>
      </x:c>
      <x:c r="Q7513">
        <x:v>0</x:v>
      </x:c>
      <x:c r="R7513" s="6">
        <x:v>21.740999999999996</x:v>
      </x:c>
      <x:c r="S7513" s="8">
        <x:v>44467.90655419491</x:v>
      </x:c>
      <x:c r="T7513" s="12">
        <x:v>379042.5133056484</x:v>
      </x:c>
      <x:c r="U7513" s="12">
        <x:v>26.25</x:v>
      </x:c>
      <x:c r="V7513" s="12">
        <x:v>44</x:v>
      </x:c>
      <x:c r="W7513" s="12">
        <x:f>NA()</x:f>
      </x:c>
    </x:row>
    <x:row r="7514">
      <x:c r="A7514">
        <x:v>136195</x:v>
      </x:c>
      <x:c r="B7514" s="1">
        <x:v>44777.526938946045</x:v>
      </x:c>
      <x:c r="C7514" s="6">
        <x:v>4039.633715223333</x:v>
      </x:c>
      <x:c r="D7514" s="14" t="s">
        <x:v>94</x:v>
      </x:c>
      <x:c r="E7514" s="15">
        <x:v>44771.474846166166</x:v>
      </x:c>
      <x:c r="F7514" t="s">
        <x:v>99</x:v>
      </x:c>
      <x:c r="G7514" s="6">
        <x:v>88.90763056899429</x:v>
      </x:c>
      <x:c r="H7514" t="s">
        <x:v>97</x:v>
      </x:c>
      <x:c r="I7514" s="6">
        <x:v>27.654203625999344</x:v>
      </x:c>
      <x:c r="J7514" t="s">
        <x:v>95</x:v>
      </x:c>
      <x:c r="K7514" s="6">
        <x:v>1017</x:v>
      </x:c>
      <x:c r="L7514" t="s">
        <x:v>96</x:v>
      </x:c>
      <x:c r="M7514" t="s">
        <x:v>98</x:v>
      </x:c>
      <x:c r="N7514" s="8">
        <x:v>36.4</x:v>
      </x:c>
      <x:c r="O7514" s="8">
        <x:v>0</x:v>
      </x:c>
      <x:c r="Q7514">
        <x:v>0</x:v>
      </x:c>
      <x:c r="R7514" s="6">
        <x:v>21.738</x:v>
      </x:c>
      <x:c r="S7514" s="8">
        <x:v>44469.873812300204</x:v>
      </x:c>
      <x:c r="T7514" s="12">
        <x:v>379044.82506288815</x:v>
      </x:c>
      <x:c r="U7514" s="12">
        <x:v>26.25</x:v>
      </x:c>
      <x:c r="V7514" s="12">
        <x:v>44</x:v>
      </x:c>
      <x:c r="W7514" s="12">
        <x:f>NA()</x:f>
      </x:c>
    </x:row>
    <x:row r="7515">
      <x:c r="A7515">
        <x:v>136202</x:v>
      </x:c>
      <x:c r="B7515" s="1">
        <x:v>44777.52695069901</x:v>
      </x:c>
      <x:c r="C7515" s="6">
        <x:v>4039.650639483333</x:v>
      </x:c>
      <x:c r="D7515" s="14" t="s">
        <x:v>94</x:v>
      </x:c>
      <x:c r="E7515" s="15">
        <x:v>44771.474846166166</x:v>
      </x:c>
      <x:c r="F7515" t="s">
        <x:v>99</x:v>
      </x:c>
      <x:c r="G7515" s="6">
        <x:v>88.87919389465172</x:v>
      </x:c>
      <x:c r="H7515" t="s">
        <x:v>97</x:v>
      </x:c>
      <x:c r="I7515" s="6">
        <x:v>27.651197491333278</x:v>
      </x:c>
      <x:c r="J7515" t="s">
        <x:v>95</x:v>
      </x:c>
      <x:c r="K7515" s="6">
        <x:v>1017</x:v>
      </x:c>
      <x:c r="L7515" t="s">
        <x:v>96</x:v>
      </x:c>
      <x:c r="M7515" t="s">
        <x:v>98</x:v>
      </x:c>
      <x:c r="N7515" s="8">
        <x:v>36.4</x:v>
      </x:c>
      <x:c r="O7515" s="8">
        <x:v>0</x:v>
      </x:c>
      <x:c r="Q7515">
        <x:v>0</x:v>
      </x:c>
      <x:c r="R7515" s="6">
        <x:v>21.741999999999997</x:v>
      </x:c>
      <x:c r="S7515" s="8">
        <x:v>44474.893840627585</x:v>
      </x:c>
      <x:c r="T7515" s="12">
        <x:v>379048.082446107</x:v>
      </x:c>
      <x:c r="U7515" s="12">
        <x:v>26.25</x:v>
      </x:c>
      <x:c r="V7515" s="12">
        <x:v>44</x:v>
      </x:c>
      <x:c r="W7515" s="12">
        <x:f>NA()</x:f>
      </x:c>
    </x:row>
    <x:row r="7516">
      <x:c r="A7516">
        <x:v>136216</x:v>
      </x:c>
      <x:c r="B7516" s="1">
        <x:v>44777.52696188072</x:v>
      </x:c>
      <x:c r="C7516" s="6">
        <x:v>4039.66674115</x:v>
      </x:c>
      <x:c r="D7516" s="14" t="s">
        <x:v>94</x:v>
      </x:c>
      <x:c r="E7516" s="15">
        <x:v>44771.474846166166</x:v>
      </x:c>
      <x:c r="F7516" t="s">
        <x:v>99</x:v>
      </x:c>
      <x:c r="G7516" s="6">
        <x:v>88.8366590884209</x:v>
      </x:c>
      <x:c r="H7516" t="s">
        <x:v>97</x:v>
      </x:c>
      <x:c r="I7516" s="6">
        <x:v>27.664634934173137</x:v>
      </x:c>
      <x:c r="J7516" t="s">
        <x:v>95</x:v>
      </x:c>
      <x:c r="K7516" s="6">
        <x:v>1017</x:v>
      </x:c>
      <x:c r="L7516" t="s">
        <x:v>96</x:v>
      </x:c>
      <x:c r="M7516" t="s">
        <x:v>98</x:v>
      </x:c>
      <x:c r="N7516" s="8">
        <x:v>36.4</x:v>
      </x:c>
      <x:c r="O7516" s="8">
        <x:v>0</x:v>
      </x:c>
      <x:c r="Q7516">
        <x:v>0</x:v>
      </x:c>
      <x:c r="R7516" s="6">
        <x:v>21.746</x:v>
      </x:c>
      <x:c r="S7516" s="8">
        <x:v>44468.855819751385</x:v>
      </x:c>
      <x:c r="T7516" s="12">
        <x:v>379036.4158477642</x:v>
      </x:c>
      <x:c r="U7516" s="12">
        <x:v>26.25</x:v>
      </x:c>
      <x:c r="V7516" s="12">
        <x:v>44</x:v>
      </x:c>
      <x:c r="W7516" s="12">
        <x:f>NA()</x:f>
      </x:c>
    </x:row>
    <x:row r="7517">
      <x:c r="A7517">
        <x:v>136223</x:v>
      </x:c>
      <x:c r="B7517" s="1">
        <x:v>44777.526973654276</x:v>
      </x:c>
      <x:c r="C7517" s="6">
        <x:v>4039.683695073333</x:v>
      </x:c>
      <x:c r="D7517" s="14" t="s">
        <x:v>94</x:v>
      </x:c>
      <x:c r="E7517" s="15">
        <x:v>44771.474846166166</x:v>
      </x:c>
      <x:c r="F7517" t="s">
        <x:v>99</x:v>
      </x:c>
      <x:c r="G7517" s="6">
        <x:v>88.87840510923571</x:v>
      </x:c>
      <x:c r="H7517" t="s">
        <x:v>97</x:v>
      </x:c>
      <x:c r="I7517" s="6">
        <x:v>27.661147807371435</x:v>
      </x:c>
      <x:c r="J7517" t="s">
        <x:v>95</x:v>
      </x:c>
      <x:c r="K7517" s="6">
        <x:v>1017</x:v>
      </x:c>
      <x:c r="L7517" t="s">
        <x:v>96</x:v>
      </x:c>
      <x:c r="M7517" t="s">
        <x:v>98</x:v>
      </x:c>
      <x:c r="N7517" s="8">
        <x:v>36.4</x:v>
      </x:c>
      <x:c r="O7517" s="8">
        <x:v>0</x:v>
      </x:c>
      <x:c r="Q7517">
        <x:v>0</x:v>
      </x:c>
      <x:c r="R7517" s="6">
        <x:v>21.740999999999996</x:v>
      </x:c>
      <x:c r="S7517" s="8">
        <x:v>44465.07428863306</x:v>
      </x:c>
      <x:c r="T7517" s="12">
        <x:v>379044.8664072957</x:v>
      </x:c>
      <x:c r="U7517" s="12">
        <x:v>26.25</x:v>
      </x:c>
      <x:c r="V7517" s="12">
        <x:v>44</x:v>
      </x:c>
      <x:c r="W7517" s="12">
        <x:f>NA()</x:f>
      </x:c>
    </x:row>
    <x:row r="7518">
      <x:c r="A7518">
        <x:v>136229</x:v>
      </x:c>
      <x:c r="B7518" s="1">
        <x:v>44777.526985388664</x:v>
      </x:c>
      <x:c r="C7518" s="6">
        <x:v>4039.7005925866665</x:v>
      </x:c>
      <x:c r="D7518" s="14" t="s">
        <x:v>94</x:v>
      </x:c>
      <x:c r="E7518" s="15">
        <x:v>44771.474846166166</x:v>
      </x:c>
      <x:c r="F7518" t="s">
        <x:v>99</x:v>
      </x:c>
      <x:c r="G7518" s="6">
        <x:v>88.82088032723037</x:v>
      </x:c>
      <x:c r="H7518" t="s">
        <x:v>97</x:v>
      </x:c>
      <x:c r="I7518" s="6">
        <x:v>27.66496561017857</x:v>
      </x:c>
      <x:c r="J7518" t="s">
        <x:v>95</x:v>
      </x:c>
      <x:c r="K7518" s="6">
        <x:v>1017</x:v>
      </x:c>
      <x:c r="L7518" t="s">
        <x:v>96</x:v>
      </x:c>
      <x:c r="M7518" t="s">
        <x:v>98</x:v>
      </x:c>
      <x:c r="N7518" s="8">
        <x:v>36.4</x:v>
      </x:c>
      <x:c r="O7518" s="8">
        <x:v>0</x:v>
      </x:c>
      <x:c r="Q7518">
        <x:v>0</x:v>
      </x:c>
      <x:c r="R7518" s="6">
        <x:v>21.747999999999998</x:v>
      </x:c>
      <x:c r="S7518" s="8">
        <x:v>44471.891037065434</x:v>
      </x:c>
      <x:c r="T7518" s="12">
        <x:v>379039.96505920397</x:v>
      </x:c>
      <x:c r="U7518" s="12">
        <x:v>26.25</x:v>
      </x:c>
      <x:c r="V7518" s="12">
        <x:v>44</x:v>
      </x:c>
      <x:c r="W7518" s="12">
        <x:f>NA()</x:f>
      </x:c>
    </x:row>
    <x:row r="7519">
      <x:c r="A7519">
        <x:v>136242</x:v>
      </x:c>
      <x:c r="B7519" s="1">
        <x:v>44777.526996569344</x:v>
      </x:c>
      <x:c r="C7519" s="6">
        <x:v>4039.7166927633334</x:v>
      </x:c>
      <x:c r="D7519" s="14" t="s">
        <x:v>94</x:v>
      </x:c>
      <x:c r="E7519" s="15">
        <x:v>44771.474846166166</x:v>
      </x:c>
      <x:c r="F7519" t="s">
        <x:v>99</x:v>
      </x:c>
      <x:c r="G7519" s="6">
        <x:v>88.89310099362442</x:v>
      </x:c>
      <x:c r="H7519" t="s">
        <x:v>97</x:v>
      </x:c>
      <x:c r="I7519" s="6">
        <x:v>27.65306129450937</x:v>
      </x:c>
      <x:c r="J7519" t="s">
        <x:v>95</x:v>
      </x:c>
      <x:c r="K7519" s="6">
        <x:v>1017</x:v>
      </x:c>
      <x:c r="L7519" t="s">
        <x:v>96</x:v>
      </x:c>
      <x:c r="M7519" t="s">
        <x:v>98</x:v>
      </x:c>
      <x:c r="N7519" s="8">
        <x:v>36.4</x:v>
      </x:c>
      <x:c r="O7519" s="8">
        <x:v>0</x:v>
      </x:c>
      <x:c r="Q7519">
        <x:v>0</x:v>
      </x:c>
      <x:c r="R7519" s="6">
        <x:v>21.74</x:v>
      </x:c>
      <x:c r="S7519" s="8">
        <x:v>44467.30605085897</x:v>
      </x:c>
      <x:c r="T7519" s="12">
        <x:v>379050.73634513194</x:v>
      </x:c>
      <x:c r="U7519" s="12">
        <x:v>26.25</x:v>
      </x:c>
      <x:c r="V7519" s="12">
        <x:v>44</x:v>
      </x:c>
      <x:c r="W7519" s="12">
        <x:f>NA()</x:f>
      </x:c>
    </x:row>
    <x:row r="7520">
      <x:c r="A7520">
        <x:v>136250</x:v>
      </x:c>
      <x:c r="B7520" s="1">
        <x:v>44777.52700831823</x:v>
      </x:c>
      <x:c r="C7520" s="6">
        <x:v>4039.733611166667</x:v>
      </x:c>
      <x:c r="D7520" s="14" t="s">
        <x:v>94</x:v>
      </x:c>
      <x:c r="E7520" s="15">
        <x:v>44771.474846166166</x:v>
      </x:c>
      <x:c r="F7520" t="s">
        <x:v>99</x:v>
      </x:c>
      <x:c r="G7520" s="6">
        <x:v>88.85943277497026</x:v>
      </x:c>
      <x:c r="H7520" t="s">
        <x:v>97</x:v>
      </x:c>
      <x:c r="I7520" s="6">
        <x:v>27.65615761497611</x:v>
      </x:c>
      <x:c r="J7520" t="s">
        <x:v>95</x:v>
      </x:c>
      <x:c r="K7520" s="6">
        <x:v>1017</x:v>
      </x:c>
      <x:c r="L7520" t="s">
        <x:v>96</x:v>
      </x:c>
      <x:c r="M7520" t="s">
        <x:v>98</x:v>
      </x:c>
      <x:c r="N7520" s="8">
        <x:v>36.4</x:v>
      </x:c>
      <x:c r="O7520" s="8">
        <x:v>0</x:v>
      </x:c>
      <x:c r="Q7520">
        <x:v>0</x:v>
      </x:c>
      <x:c r="R7520" s="6">
        <x:v>21.743999999999996</x:v>
      </x:c>
      <x:c r="S7520" s="8">
        <x:v>44471.3691650496</x:v>
      </x:c>
      <x:c r="T7520" s="12">
        <x:v>379039.58738471655</x:v>
      </x:c>
      <x:c r="U7520" s="12">
        <x:v>26.25</x:v>
      </x:c>
      <x:c r="V7520" s="12">
        <x:v>44</x:v>
      </x:c>
      <x:c r="W7520" s="12">
        <x:f>NA()</x:f>
      </x:c>
    </x:row>
    <x:row r="7521">
      <x:c r="A7521">
        <x:v>136255</x:v>
      </x:c>
      <x:c r="B7521" s="1">
        <x:v>44777.52702007847</x:v>
      </x:c>
      <x:c r="C7521" s="6">
        <x:v>4039.750545915</x:v>
      </x:c>
      <x:c r="D7521" s="14" t="s">
        <x:v>94</x:v>
      </x:c>
      <x:c r="E7521" s="15">
        <x:v>44771.474846166166</x:v>
      </x:c>
      <x:c r="F7521" t="s">
        <x:v>99</x:v>
      </x:c>
      <x:c r="G7521" s="6">
        <x:v>88.86826765512818</x:v>
      </x:c>
      <x:c r="H7521" t="s">
        <x:v>97</x:v>
      </x:c>
      <x:c r="I7521" s="6">
        <x:v>27.654895037353526</x:v>
      </x:c>
      <x:c r="J7521" t="s">
        <x:v>95</x:v>
      </x:c>
      <x:c r="K7521" s="6">
        <x:v>1017</x:v>
      </x:c>
      <x:c r="L7521" t="s">
        <x:v>96</x:v>
      </x:c>
      <x:c r="M7521" t="s">
        <x:v>98</x:v>
      </x:c>
      <x:c r="N7521" s="8">
        <x:v>36.4</x:v>
      </x:c>
      <x:c r="O7521" s="8">
        <x:v>0</x:v>
      </x:c>
      <x:c r="Q7521">
        <x:v>0</x:v>
      </x:c>
      <x:c r="R7521" s="6">
        <x:v>21.743</x:v>
      </x:c>
      <x:c r="S7521" s="8">
        <x:v>44470.03396252649</x:v>
      </x:c>
      <x:c r="T7521" s="12">
        <x:v>379042.79257159174</x:v>
      </x:c>
      <x:c r="U7521" s="12">
        <x:v>26.25</x:v>
      </x:c>
      <x:c r="V7521" s="12">
        <x:v>44</x:v>
      </x:c>
      <x:c r="W7521" s="12">
        <x:f>NA()</x:f>
      </x:c>
    </x:row>
    <x:row r="7522">
      <x:c r="A7522">
        <x:v>136263</x:v>
      </x:c>
      <x:c r="B7522" s="1">
        <x:v>44777.52703181502</x:v>
      </x:c>
      <x:c r="C7522" s="6">
        <x:v>4039.7674465333334</x:v>
      </x:c>
      <x:c r="D7522" s="14" t="s">
        <x:v>94</x:v>
      </x:c>
      <x:c r="E7522" s="15">
        <x:v>44771.474846166166</x:v>
      </x:c>
      <x:c r="F7522" t="s">
        <x:v>99</x:v>
      </x:c>
      <x:c r="G7522" s="6">
        <x:v>88.93250345573796</x:v>
      </x:c>
      <x:c r="H7522" t="s">
        <x:v>97</x:v>
      </x:c>
      <x:c r="I7522" s="6">
        <x:v>27.652339822189788</x:v>
      </x:c>
      <x:c r="J7522" t="s">
        <x:v>95</x:v>
      </x:c>
      <x:c r="K7522" s="6">
        <x:v>1017</x:v>
      </x:c>
      <x:c r="L7522" t="s">
        <x:v>96</x:v>
      </x:c>
      <x:c r="M7522" t="s">
        <x:v>98</x:v>
      </x:c>
      <x:c r="N7522" s="8">
        <x:v>36.4</x:v>
      </x:c>
      <x:c r="O7522" s="8">
        <x:v>0</x:v>
      </x:c>
      <x:c r="Q7522">
        <x:v>0</x:v>
      </x:c>
      <x:c r="R7522" s="6">
        <x:v>21.735</x:v>
      </x:c>
      <x:c r="S7522" s="8">
        <x:v>44468.52249450229</x:v>
      </x:c>
      <x:c r="T7522" s="12">
        <x:v>379049.73698390776</x:v>
      </x:c>
      <x:c r="U7522" s="12">
        <x:v>26.25</x:v>
      </x:c>
      <x:c r="V7522" s="12">
        <x:v>44</x:v>
      </x:c>
      <x:c r="W7522" s="12">
        <x:f>NA()</x:f>
      </x:c>
    </x:row>
    <x:row r="7523">
      <x:c r="A7523">
        <x:v>136277</x:v>
      </x:c>
      <x:c r="B7523" s="1">
        <x:v>44777.527042983675</x:v>
      </x:c>
      <x:c r="C7523" s="6">
        <x:v>4039.7835294033334</x:v>
      </x:c>
      <x:c r="D7523" s="14" t="s">
        <x:v>94</x:v>
      </x:c>
      <x:c r="E7523" s="15">
        <x:v>44771.474846166166</x:v>
      </x:c>
      <x:c r="F7523" t="s">
        <x:v>99</x:v>
      </x:c>
      <x:c r="G7523" s="6">
        <x:v>88.93654415603147</x:v>
      </x:c>
      <x:c r="H7523" t="s">
        <x:v>97</x:v>
      </x:c>
      <x:c r="I7523" s="6">
        <x:v>27.656668658434683</x:v>
      </x:c>
      <x:c r="J7523" t="s">
        <x:v>95</x:v>
      </x:c>
      <x:c r="K7523" s="6">
        <x:v>1017</x:v>
      </x:c>
      <x:c r="L7523" t="s">
        <x:v>96</x:v>
      </x:c>
      <x:c r="M7523" t="s">
        <x:v>98</x:v>
      </x:c>
      <x:c r="N7523" s="8">
        <x:v>36.4</x:v>
      </x:c>
      <x:c r="O7523" s="8">
        <x:v>0</x:v>
      </x:c>
      <x:c r="Q7523">
        <x:v>0</x:v>
      </x:c>
      <x:c r="R7523" s="6">
        <x:v>21.733999999999998</x:v>
      </x:c>
      <x:c r="S7523" s="8">
        <x:v>44471.651346520935</x:v>
      </x:c>
      <x:c r="T7523" s="12">
        <x:v>379047.93397102336</x:v>
      </x:c>
      <x:c r="U7523" s="12">
        <x:v>26.25</x:v>
      </x:c>
      <x:c r="V7523" s="12">
        <x:v>44</x:v>
      </x:c>
      <x:c r="W7523" s="12">
        <x:f>NA()</x:f>
      </x:c>
    </x:row>
    <x:row r="7524">
      <x:c r="A7524">
        <x:v>136285</x:v>
      </x:c>
      <x:c r="B7524" s="1">
        <x:v>44777.527054742575</x:v>
      </x:c>
      <x:c r="C7524" s="6">
        <x:v>4039.800462225</x:v>
      </x:c>
      <x:c r="D7524" s="14" t="s">
        <x:v>94</x:v>
      </x:c>
      <x:c r="E7524" s="15">
        <x:v>44771.474846166166</x:v>
      </x:c>
      <x:c r="F7524" t="s">
        <x:v>99</x:v>
      </x:c>
      <x:c r="G7524" s="6">
        <x:v>88.90363259689755</x:v>
      </x:c>
      <x:c r="H7524" t="s">
        <x:v>97</x:v>
      </x:c>
      <x:c r="I7524" s="6">
        <x:v>27.64079628616537</x:v>
      </x:c>
      <x:c r="J7524" t="s">
        <x:v>95</x:v>
      </x:c>
      <x:c r="K7524" s="6">
        <x:v>1017</x:v>
      </x:c>
      <x:c r="L7524" t="s">
        <x:v>96</x:v>
      </x:c>
      <x:c r="M7524" t="s">
        <x:v>98</x:v>
      </x:c>
      <x:c r="N7524" s="8">
        <x:v>36.4</x:v>
      </x:c>
      <x:c r="O7524" s="8">
        <x:v>0</x:v>
      </x:c>
      <x:c r="Q7524">
        <x:v>0</x:v>
      </x:c>
      <x:c r="R7524" s="6">
        <x:v>21.74</x:v>
      </x:c>
      <x:c r="S7524" s="8">
        <x:v>44471.2562440404</x:v>
      </x:c>
      <x:c r="T7524" s="12">
        <x:v>379045.80632614065</x:v>
      </x:c>
      <x:c r="U7524" s="12">
        <x:v>26.25</x:v>
      </x:c>
      <x:c r="V7524" s="12">
        <x:v>44</x:v>
      </x:c>
      <x:c r="W7524" s="12">
        <x:f>NA()</x:f>
      </x:c>
    </x:row>
    <x:row r="7525">
      <x:c r="A7525">
        <x:v>136297</x:v>
      </x:c>
      <x:c r="B7525" s="1">
        <x:v>44777.52706658328</x:v>
      </x:c>
      <x:c r="C7525" s="6">
        <x:v>4039.8175128333332</x:v>
      </x:c>
      <x:c r="D7525" s="14" t="s">
        <x:v>94</x:v>
      </x:c>
      <x:c r="E7525" s="15">
        <x:v>44771.474846166166</x:v>
      </x:c>
      <x:c r="F7525" t="s">
        <x:v>99</x:v>
      </x:c>
      <x:c r="G7525" s="6">
        <x:v>88.86007778338424</x:v>
      </x:c>
      <x:c r="H7525" t="s">
        <x:v>97</x:v>
      </x:c>
      <x:c r="I7525" s="6">
        <x:v>27.655406080620196</x:v>
      </x:c>
      <x:c r="J7525" t="s">
        <x:v>95</x:v>
      </x:c>
      <x:c r="K7525" s="6">
        <x:v>1017</x:v>
      </x:c>
      <x:c r="L7525" t="s">
        <x:v>96</x:v>
      </x:c>
      <x:c r="M7525" t="s">
        <x:v>98</x:v>
      </x:c>
      <x:c r="N7525" s="8">
        <x:v>36.4</x:v>
      </x:c>
      <x:c r="O7525" s="8">
        <x:v>0</x:v>
      </x:c>
      <x:c r="Q7525">
        <x:v>0</x:v>
      </x:c>
      <x:c r="R7525" s="6">
        <x:v>21.743999999999996</x:v>
      </x:c>
      <x:c r="S7525" s="8">
        <x:v>44470.55128331839</x:v>
      </x:c>
      <x:c r="T7525" s="12">
        <x:v>379041.6873911305</x:v>
      </x:c>
      <x:c r="U7525" s="12">
        <x:v>26.25</x:v>
      </x:c>
      <x:c r="V7525" s="12">
        <x:v>44</x:v>
      </x:c>
      <x:c r="W7525" s="12">
        <x:f>NA()</x:f>
      </x:c>
    </x:row>
    <x:row r="7526">
      <x:c r="A7526">
        <x:v>136303</x:v>
      </x:c>
      <x:c r="B7526" s="1">
        <x:v>44777.52707773031</x:v>
      </x:c>
      <x:c r="C7526" s="6">
        <x:v>4039.83356455</x:v>
      </x:c>
      <x:c r="D7526" s="14" t="s">
        <x:v>94</x:v>
      </x:c>
      <x:c r="E7526" s="15">
        <x:v>44771.474846166166</x:v>
      </x:c>
      <x:c r="F7526" t="s">
        <x:v>99</x:v>
      </x:c>
      <x:c r="G7526" s="6">
        <x:v>88.8583233786089</x:v>
      </x:c>
      <x:c r="H7526" t="s">
        <x:v>97</x:v>
      </x:c>
      <x:c r="I7526" s="6">
        <x:v>27.65745025446313</x:v>
      </x:c>
      <x:c r="J7526" t="s">
        <x:v>95</x:v>
      </x:c>
      <x:c r="K7526" s="6">
        <x:v>1017</x:v>
      </x:c>
      <x:c r="L7526" t="s">
        <x:v>96</x:v>
      </x:c>
      <x:c r="M7526" t="s">
        <x:v>98</x:v>
      </x:c>
      <x:c r="N7526" s="8">
        <x:v>36.4</x:v>
      </x:c>
      <x:c r="O7526" s="8">
        <x:v>0</x:v>
      </x:c>
      <x:c r="Q7526">
        <x:v>0</x:v>
      </x:c>
      <x:c r="R7526" s="6">
        <x:v>21.743999999999996</x:v>
      </x:c>
      <x:c r="S7526" s="8">
        <x:v>44465.90244233806</x:v>
      </x:c>
      <x:c r="T7526" s="12">
        <x:v>379041.40775335924</x:v>
      </x:c>
      <x:c r="U7526" s="12">
        <x:v>26.25</x:v>
      </x:c>
      <x:c r="V7526" s="12">
        <x:v>44</x:v>
      </x:c>
      <x:c r="W7526" s="12">
        <x:f>NA()</x:f>
      </x:c>
    </x:row>
    <x:row r="7527">
      <x:c r="A7527">
        <x:v>136310</x:v>
      </x:c>
      <x:c r="B7527" s="1">
        <x:v>44777.52708955187</x:v>
      </x:c>
      <x:c r="C7527" s="6">
        <x:v>4039.850587603333</x:v>
      </x:c>
      <x:c r="D7527" s="14" t="s">
        <x:v>94</x:v>
      </x:c>
      <x:c r="E7527" s="15">
        <x:v>44771.474846166166</x:v>
      </x:c>
      <x:c r="F7527" t="s">
        <x:v>99</x:v>
      </x:c>
      <x:c r="G7527" s="6">
        <x:v>88.89081573227729</x:v>
      </x:c>
      <x:c r="H7527" t="s">
        <x:v>97</x:v>
      </x:c>
      <x:c r="I7527" s="6">
        <x:v>27.664755179989697</x:v>
      </x:c>
      <x:c r="J7527" t="s">
        <x:v>95</x:v>
      </x:c>
      <x:c r="K7527" s="6">
        <x:v>1017</x:v>
      </x:c>
      <x:c r="L7527" t="s">
        <x:v>96</x:v>
      </x:c>
      <x:c r="M7527" t="s">
        <x:v>98</x:v>
      </x:c>
      <x:c r="N7527" s="8">
        <x:v>36.4</x:v>
      </x:c>
      <x:c r="O7527" s="8">
        <x:v>0</x:v>
      </x:c>
      <x:c r="Q7527">
        <x:v>0</x:v>
      </x:c>
      <x:c r="R7527" s="6">
        <x:v>21.738999999999997</x:v>
      </x:c>
      <x:c r="S7527" s="8">
        <x:v>44470.064358242846</x:v>
      </x:c>
      <x:c r="T7527" s="12">
        <x:v>379041.4731548525</x:v>
      </x:c>
      <x:c r="U7527" s="12">
        <x:v>26.25</x:v>
      </x:c>
      <x:c r="V7527" s="12">
        <x:v>44</x:v>
      </x:c>
      <x:c r="W7527" s="12">
        <x:f>NA()</x:f>
      </x:c>
    </x:row>
    <x:row r="7528">
      <x:c r="A7528">
        <x:v>136318</x:v>
      </x:c>
      <x:c r="B7528" s="1">
        <x:v>44777.527101295665</x:v>
      </x:c>
      <x:c r="C7528" s="6">
        <x:v>4039.867498665</x:v>
      </x:c>
      <x:c r="D7528" s="14" t="s">
        <x:v>94</x:v>
      </x:c>
      <x:c r="E7528" s="15">
        <x:v>44771.474846166166</x:v>
      </x:c>
      <x:c r="F7528" t="s">
        <x:v>99</x:v>
      </x:c>
      <x:c r="G7528" s="6">
        <x:v>88.83713436716825</x:v>
      </x:c>
      <x:c r="H7528" t="s">
        <x:v>97</x:v>
      </x:c>
      <x:c r="I7528" s="6">
        <x:v>27.673112274781943</x:v>
      </x:c>
      <x:c r="J7528" t="s">
        <x:v>95</x:v>
      </x:c>
      <x:c r="K7528" s="6">
        <x:v>1017</x:v>
      </x:c>
      <x:c r="L7528" t="s">
        <x:v>96</x:v>
      </x:c>
      <x:c r="M7528" t="s">
        <x:v>98</x:v>
      </x:c>
      <x:c r="N7528" s="8">
        <x:v>36.4</x:v>
      </x:c>
      <x:c r="O7528" s="8">
        <x:v>0</x:v>
      </x:c>
      <x:c r="Q7528">
        <x:v>0</x:v>
      </x:c>
      <x:c r="R7528" s="6">
        <x:v>21.744999999999997</x:v>
      </x:c>
      <x:c r="S7528" s="8">
        <x:v>44466.21118282404</x:v>
      </x:c>
      <x:c r="T7528" s="12">
        <x:v>379041.41505548777</x:v>
      </x:c>
      <x:c r="U7528" s="12">
        <x:v>26.25</x:v>
      </x:c>
      <x:c r="V7528" s="12">
        <x:v>44</x:v>
      </x:c>
      <x:c r="W7528" s="12">
        <x:f>NA()</x:f>
      </x:c>
    </x:row>
    <x:row r="7529">
      <x:c r="A7529">
        <x:v>136325</x:v>
      </x:c>
      <x:c r="B7529" s="1">
        <x:v>44777.527112461954</x:v>
      </x:c>
      <x:c r="C7529" s="6">
        <x:v>4039.8835781216667</x:v>
      </x:c>
      <x:c r="D7529" s="14" t="s">
        <x:v>94</x:v>
      </x:c>
      <x:c r="E7529" s="15">
        <x:v>44771.474846166166</x:v>
      </x:c>
      <x:c r="F7529" t="s">
        <x:v>99</x:v>
      </x:c>
      <x:c r="G7529" s="6">
        <x:v>88.86989023305965</x:v>
      </x:c>
      <x:c r="H7529" t="s">
        <x:v>97</x:v>
      </x:c>
      <x:c r="I7529" s="6">
        <x:v>27.671068091399775</x:v>
      </x:c>
      <x:c r="J7529" t="s">
        <x:v>95</x:v>
      </x:c>
      <x:c r="K7529" s="6">
        <x:v>1017</x:v>
      </x:c>
      <x:c r="L7529" t="s">
        <x:v>96</x:v>
      </x:c>
      <x:c r="M7529" t="s">
        <x:v>98</x:v>
      </x:c>
      <x:c r="N7529" s="8">
        <x:v>36.4</x:v>
      </x:c>
      <x:c r="O7529" s="8">
        <x:v>0</x:v>
      </x:c>
      <x:c r="Q7529">
        <x:v>0</x:v>
      </x:c>
      <x:c r="R7529" s="6">
        <x:v>21.740999999999996</x:v>
      </x:c>
      <x:c r="S7529" s="8">
        <x:v>44461.648291344936</x:v>
      </x:c>
      <x:c r="T7529" s="12">
        <x:v>379046.7498593925</x:v>
      </x:c>
      <x:c r="U7529" s="12">
        <x:v>26.25</x:v>
      </x:c>
      <x:c r="V7529" s="12">
        <x:v>44</x:v>
      </x:c>
      <x:c r="W7529" s="12">
        <x:f>NA()</x:f>
      </x:c>
    </x:row>
    <x:row r="7530">
      <x:c r="A7530">
        <x:v>136336</x:v>
      </x:c>
      <x:c r="B7530" s="1">
        <x:v>44777.52712420226</x:v>
      </x:c>
      <x:c r="C7530" s="6">
        <x:v>4039.900484163333</x:v>
      </x:c>
      <x:c r="D7530" s="14" t="s">
        <x:v>94</x:v>
      </x:c>
      <x:c r="E7530" s="15">
        <x:v>44771.474846166166</x:v>
      </x:c>
      <x:c r="F7530" t="s">
        <x:v>99</x:v>
      </x:c>
      <x:c r="G7530" s="6">
        <x:v>88.86579063445953</x:v>
      </x:c>
      <x:c r="H7530" t="s">
        <x:v>97</x:v>
      </x:c>
      <x:c r="I7530" s="6">
        <x:v>27.657780929760975</x:v>
      </x:c>
      <x:c r="J7530" t="s">
        <x:v>95</x:v>
      </x:c>
      <x:c r="K7530" s="6">
        <x:v>1017</x:v>
      </x:c>
      <x:c r="L7530" t="s">
        <x:v>96</x:v>
      </x:c>
      <x:c r="M7530" t="s">
        <x:v>98</x:v>
      </x:c>
      <x:c r="N7530" s="8">
        <x:v>36.4</x:v>
      </x:c>
      <x:c r="O7530" s="8">
        <x:v>0</x:v>
      </x:c>
      <x:c r="Q7530">
        <x:v>0</x:v>
      </x:c>
      <x:c r="R7530" s="6">
        <x:v>21.743</x:v>
      </x:c>
      <x:c r="S7530" s="8">
        <x:v>44475.50653514724</x:v>
      </x:c>
      <x:c r="T7530" s="12">
        <x:v>379039.5547724448</x:v>
      </x:c>
      <x:c r="U7530" s="12">
        <x:v>26.25</x:v>
      </x:c>
      <x:c r="V7530" s="12">
        <x:v>44</x:v>
      </x:c>
      <x:c r="W7530" s="12">
        <x:f>NA()</x:f>
      </x:c>
    </x:row>
    <x:row r="7531">
      <x:c r="A7531">
        <x:v>136346</x:v>
      </x:c>
      <x:c r="B7531" s="1">
        <x:v>44777.527135933415</x:v>
      </x:c>
      <x:c r="C7531" s="6">
        <x:v>4039.91737703</x:v>
      </x:c>
      <x:c r="D7531" s="14" t="s">
        <x:v>94</x:v>
      </x:c>
      <x:c r="E7531" s="15">
        <x:v>44771.474846166166</x:v>
      </x:c>
      <x:c r="F7531" t="s">
        <x:v>99</x:v>
      </x:c>
      <x:c r="G7531" s="6">
        <x:v>88.8999265857874</x:v>
      </x:c>
      <x:c r="H7531" t="s">
        <x:v>97</x:v>
      </x:c>
      <x:c r="I7531" s="6">
        <x:v>27.65414350328001</x:v>
      </x:c>
      <x:c r="J7531" t="s">
        <x:v>95</x:v>
      </x:c>
      <x:c r="K7531" s="6">
        <x:v>1017</x:v>
      </x:c>
      <x:c r="L7531" t="s">
        <x:v>96</x:v>
      </x:c>
      <x:c r="M7531" t="s">
        <x:v>98</x:v>
      </x:c>
      <x:c r="N7531" s="8">
        <x:v>36.4</x:v>
      </x:c>
      <x:c r="O7531" s="8">
        <x:v>0</x:v>
      </x:c>
      <x:c r="Q7531">
        <x:v>0</x:v>
      </x:c>
      <x:c r="R7531" s="6">
        <x:v>21.738999999999997</x:v>
      </x:c>
      <x:c r="S7531" s="8">
        <x:v>44473.59324248298</x:v>
      </x:c>
      <x:c r="T7531" s="12">
        <x:v>379036.3096926671</x:v>
      </x:c>
      <x:c r="U7531" s="12">
        <x:v>26.25</x:v>
      </x:c>
      <x:c r="V7531" s="12">
        <x:v>44</x:v>
      </x:c>
      <x:c r="W7531" s="12">
        <x:f>NA()</x:f>
      </x:c>
    </x:row>
    <x:row r="7532">
      <x:c r="A7532">
        <x:v>136358</x:v>
      </x:c>
      <x:c r="B7532" s="1">
        <x:v>44777.52714712131</x:v>
      </x:c>
      <x:c r="C7532" s="6">
        <x:v>4039.9334876016665</x:v>
      </x:c>
      <x:c r="D7532" s="14" t="s">
        <x:v>94</x:v>
      </x:c>
      <x:c r="E7532" s="15">
        <x:v>44771.474846166166</x:v>
      </x:c>
      <x:c r="F7532" t="s">
        <x:v>99</x:v>
      </x:c>
      <x:c r="G7532" s="6">
        <x:v>88.90854614301396</x:v>
      </x:c>
      <x:c r="H7532" t="s">
        <x:v>97</x:v>
      </x:c>
      <x:c r="I7532" s="6">
        <x:v>27.662169895886564</x:v>
      </x:c>
      <x:c r="J7532" t="s">
        <x:v>95</x:v>
      </x:c>
      <x:c r="K7532" s="6">
        <x:v>1017</x:v>
      </x:c>
      <x:c r="L7532" t="s">
        <x:v>96</x:v>
      </x:c>
      <x:c r="M7532" t="s">
        <x:v>98</x:v>
      </x:c>
      <x:c r="N7532" s="8">
        <x:v>36.4</x:v>
      </x:c>
      <x:c r="O7532" s="8">
        <x:v>0</x:v>
      </x:c>
      <x:c r="Q7532">
        <x:v>0</x:v>
      </x:c>
      <x:c r="R7532" s="6">
        <x:v>21.737</x:v>
      </x:c>
      <x:c r="S7532" s="8">
        <x:v>44467.20205322846</x:v>
      </x:c>
      <x:c r="T7532" s="12">
        <x:v>379041.7931554116</x:v>
      </x:c>
      <x:c r="U7532" s="12">
        <x:v>26.25</x:v>
      </x:c>
      <x:c r="V7532" s="12">
        <x:v>44</x:v>
      </x:c>
      <x:c r="W7532" s="12">
        <x:f>NA()</x:f>
      </x:c>
    </x:row>
    <x:row r="7533">
      <x:c r="A7533">
        <x:v>136367</x:v>
      </x:c>
      <x:c r="B7533" s="1">
        <x:v>44777.5271588761</x:v>
      </x:c>
      <x:c r="C7533" s="6">
        <x:v>4039.9504145033334</x:v>
      </x:c>
      <x:c r="D7533" s="14" t="s">
        <x:v>94</x:v>
      </x:c>
      <x:c r="E7533" s="15">
        <x:v>44771.474846166166</x:v>
      </x:c>
      <x:c r="F7533" t="s">
        <x:v>99</x:v>
      </x:c>
      <x:c r="G7533" s="6">
        <x:v>88.87224144762442</x:v>
      </x:c>
      <x:c r="H7533" t="s">
        <x:v>97</x:v>
      </x:c>
      <x:c r="I7533" s="6">
        <x:v>27.650265590133586</x:v>
      </x:c>
      <x:c r="J7533" t="s">
        <x:v>95</x:v>
      </x:c>
      <x:c r="K7533" s="6">
        <x:v>1017</x:v>
      </x:c>
      <x:c r="L7533" t="s">
        <x:v>96</x:v>
      </x:c>
      <x:c r="M7533" t="s">
        <x:v>98</x:v>
      </x:c>
      <x:c r="N7533" s="8">
        <x:v>36.4</x:v>
      </x:c>
      <x:c r="O7533" s="8">
        <x:v>0</x:v>
      </x:c>
      <x:c r="Q7533">
        <x:v>0</x:v>
      </x:c>
      <x:c r="R7533" s="6">
        <x:v>21.743</x:v>
      </x:c>
      <x:c r="S7533" s="8">
        <x:v>44465.388745287906</x:v>
      </x:c>
      <x:c r="T7533" s="12">
        <x:v>379048.3480891882</x:v>
      </x:c>
      <x:c r="U7533" s="12">
        <x:v>26.25</x:v>
      </x:c>
      <x:c r="V7533" s="12">
        <x:v>44</x:v>
      </x:c>
      <x:c r="W7533" s="12">
        <x:f>NA()</x:f>
      </x:c>
    </x:row>
    <x:row r="7534">
      <x:c r="A7534">
        <x:v>136372</x:v>
      </x:c>
      <x:c r="B7534" s="1">
        <x:v>44777.527170646994</x:v>
      </x:c>
      <x:c r="C7534" s="6">
        <x:v>4039.9673645733333</x:v>
      </x:c>
      <x:c r="D7534" s="14" t="s">
        <x:v>94</x:v>
      </x:c>
      <x:c r="E7534" s="15">
        <x:v>44771.474846166166</x:v>
      </x:c>
      <x:c r="F7534" t="s">
        <x:v>99</x:v>
      </x:c>
      <x:c r="G7534" s="6">
        <x:v>88.88569755361002</x:v>
      </x:c>
      <x:c r="H7534" t="s">
        <x:v>97</x:v>
      </x:c>
      <x:c r="I7534" s="6">
        <x:v>27.64362204391773</x:v>
      </x:c>
      <x:c r="J7534" t="s">
        <x:v>95</x:v>
      </x:c>
      <x:c r="K7534" s="6">
        <x:v>1017</x:v>
      </x:c>
      <x:c r="L7534" t="s">
        <x:v>96</x:v>
      </x:c>
      <x:c r="M7534" t="s">
        <x:v>98</x:v>
      </x:c>
      <x:c r="N7534" s="8">
        <x:v>36.4</x:v>
      </x:c>
      <x:c r="O7534" s="8">
        <x:v>0</x:v>
      </x:c>
      <x:c r="Q7534">
        <x:v>0</x:v>
      </x:c>
      <x:c r="R7534" s="6">
        <x:v>21.741999999999997</x:v>
      </x:c>
      <x:c r="S7534" s="8">
        <x:v>44465.98781890283</x:v>
      </x:c>
      <x:c r="T7534" s="12">
        <x:v>379043.8021804148</x:v>
      </x:c>
      <x:c r="U7534" s="12">
        <x:v>26.25</x:v>
      </x:c>
      <x:c r="V7534" s="12">
        <x:v>44</x:v>
      </x:c>
      <x:c r="W7534" s="12">
        <x:f>NA()</x:f>
      </x:c>
    </x:row>
    <x:row r="7535">
      <x:c r="A7535">
        <x:v>136379</x:v>
      </x:c>
      <x:c r="B7535" s="1">
        <x:v>44777.52718178591</x:v>
      </x:c>
      <x:c r="C7535" s="6">
        <x:v>4039.983404615</x:v>
      </x:c>
      <x:c r="D7535" s="14" t="s">
        <x:v>94</x:v>
      </x:c>
      <x:c r="E7535" s="15">
        <x:v>44771.474846166166</x:v>
      </x:c>
      <x:c r="F7535" t="s">
        <x:v>99</x:v>
      </x:c>
      <x:c r="G7535" s="6">
        <x:v>88.89786166779118</x:v>
      </x:c>
      <x:c r="H7535" t="s">
        <x:v>97</x:v>
      </x:c>
      <x:c r="I7535" s="6">
        <x:v>27.65654841290825</x:v>
      </x:c>
      <x:c r="J7535" t="s">
        <x:v>95</x:v>
      </x:c>
      <x:c r="K7535" s="6">
        <x:v>1017</x:v>
      </x:c>
      <x:c r="L7535" t="s">
        <x:v>96</x:v>
      </x:c>
      <x:c r="M7535" t="s">
        <x:v>98</x:v>
      </x:c>
      <x:c r="N7535" s="8">
        <x:v>36.4</x:v>
      </x:c>
      <x:c r="O7535" s="8">
        <x:v>0</x:v>
      </x:c>
      <x:c r="Q7535">
        <x:v>0</x:v>
      </x:c>
      <x:c r="R7535" s="6">
        <x:v>21.738999999999997</x:v>
      </x:c>
      <x:c r="S7535" s="8">
        <x:v>44464.88970458229</x:v>
      </x:c>
      <x:c r="T7535" s="12">
        <x:v>379040.904996495</x:v>
      </x:c>
      <x:c r="U7535" s="12">
        <x:v>26.25</x:v>
      </x:c>
      <x:c r="V7535" s="12">
        <x:v>44</x:v>
      </x:c>
      <x:c r="W7535" s="12">
        <x:f>NA()</x:f>
      </x:c>
    </x:row>
    <x:row r="7536">
      <x:c r="A7536">
        <x:v>136394</x:v>
      </x:c>
      <x:c r="B7536" s="1">
        <x:v>44777.527193559516</x:v>
      </x:c>
      <x:c r="C7536" s="6">
        <x:v>4040.00035862</x:v>
      </x:c>
      <x:c r="D7536" s="14" t="s">
        <x:v>94</x:v>
      </x:c>
      <x:c r="E7536" s="15">
        <x:v>44771.474846166166</x:v>
      </x:c>
      <x:c r="F7536" t="s">
        <x:v>99</x:v>
      </x:c>
      <x:c r="G7536" s="6">
        <x:v>88.85401500995897</x:v>
      </x:c>
      <x:c r="H7536" t="s">
        <x:v>97</x:v>
      </x:c>
      <x:c r="I7536" s="6">
        <x:v>27.66247051021446</x:v>
      </x:c>
      <x:c r="J7536" t="s">
        <x:v>95</x:v>
      </x:c>
      <x:c r="K7536" s="6">
        <x:v>1017</x:v>
      </x:c>
      <x:c r="L7536" t="s">
        <x:v>96</x:v>
      </x:c>
      <x:c r="M7536" t="s">
        <x:v>98</x:v>
      </x:c>
      <x:c r="N7536" s="8">
        <x:v>36.4</x:v>
      </x:c>
      <x:c r="O7536" s="8">
        <x:v>0</x:v>
      </x:c>
      <x:c r="Q7536">
        <x:v>0</x:v>
      </x:c>
      <x:c r="R7536" s="6">
        <x:v>21.743999999999996</x:v>
      </x:c>
      <x:c r="S7536" s="8">
        <x:v>44474.80313161572</x:v>
      </x:c>
      <x:c r="T7536" s="12">
        <x:v>379040.4956770122</x:v>
      </x:c>
      <x:c r="U7536" s="12">
        <x:v>26.25</x:v>
      </x:c>
      <x:c r="V7536" s="12">
        <x:v>44</x:v>
      </x:c>
      <x:c r="W7536" s="12">
        <x:f>NA()</x:f>
      </x:c>
    </x:row>
    <x:row r="7537">
      <x:c r="A7537">
        <x:v>136398</x:v>
      </x:c>
      <x:c r="B7537" s="1">
        <x:v>44777.527205345315</x:v>
      </x:c>
      <x:c r="C7537" s="6">
        <x:v>4040.0173301633336</x:v>
      </x:c>
      <x:c r="D7537" s="14" t="s">
        <x:v>94</x:v>
      </x:c>
      <x:c r="E7537" s="15">
        <x:v>44771.474846166166</x:v>
      </x:c>
      <x:c r="F7537" t="s">
        <x:v>99</x:v>
      </x:c>
      <x:c r="G7537" s="6">
        <x:v>88.83707176692423</x:v>
      </x:c>
      <x:c r="H7537" t="s">
        <x:v>97</x:v>
      </x:c>
      <x:c r="I7537" s="6">
        <x:v>27.66415395095055</x:v>
      </x:c>
      <x:c r="J7537" t="s">
        <x:v>95</x:v>
      </x:c>
      <x:c r="K7537" s="6">
        <x:v>1017</x:v>
      </x:c>
      <x:c r="L7537" t="s">
        <x:v>96</x:v>
      </x:c>
      <x:c r="M7537" t="s">
        <x:v>98</x:v>
      </x:c>
      <x:c r="N7537" s="8">
        <x:v>36.4</x:v>
      </x:c>
      <x:c r="O7537" s="8">
        <x:v>0</x:v>
      </x:c>
      <x:c r="Q7537">
        <x:v>0</x:v>
      </x:c>
      <x:c r="R7537" s="6">
        <x:v>21.746</x:v>
      </x:c>
      <x:c r="S7537" s="8">
        <x:v>44476.445709898195</x:v>
      </x:c>
      <x:c r="T7537" s="12">
        <x:v>379051.3567365427</x:v>
      </x:c>
      <x:c r="U7537" s="12">
        <x:v>26.25</x:v>
      </x:c>
      <x:c r="V7537" s="12">
        <x:v>44</x:v>
      </x:c>
      <x:c r="W7537" s="12">
        <x:f>NA()</x:f>
      </x:c>
    </x:row>
    <x:row r="7538">
      <x:c r="A7538">
        <x:v>136412</x:v>
      </x:c>
      <x:c r="B7538" s="1">
        <x:v>44777.52721649107</x:v>
      </x:c>
      <x:c r="C7538" s="6">
        <x:v>4040.033380065</x:v>
      </x:c>
      <x:c r="D7538" s="14" t="s">
        <x:v>94</x:v>
      </x:c>
      <x:c r="E7538" s="15">
        <x:v>44771.474846166166</x:v>
      </x:c>
      <x:c r="F7538" t="s">
        <x:v>99</x:v>
      </x:c>
      <x:c r="G7538" s="6">
        <x:v>88.91546448458877</x:v>
      </x:c>
      <x:c r="H7538" t="s">
        <x:v>97</x:v>
      </x:c>
      <x:c r="I7538" s="6">
        <x:v>27.6541134419208</x:v>
      </x:c>
      <x:c r="J7538" t="s">
        <x:v>95</x:v>
      </x:c>
      <x:c r="K7538" s="6">
        <x:v>1017</x:v>
      </x:c>
      <x:c r="L7538" t="s">
        <x:v>96</x:v>
      </x:c>
      <x:c r="M7538" t="s">
        <x:v>98</x:v>
      </x:c>
      <x:c r="N7538" s="8">
        <x:v>36.4</x:v>
      </x:c>
      <x:c r="O7538" s="8">
        <x:v>0</x:v>
      </x:c>
      <x:c r="Q7538">
        <x:v>0</x:v>
      </x:c>
      <x:c r="R7538" s="6">
        <x:v>21.737</x:v>
      </x:c>
      <x:c r="S7538" s="8">
        <x:v>44468.63162002254</x:v>
      </x:c>
      <x:c r="T7538" s="12">
        <x:v>379031.1271076916</x:v>
      </x:c>
      <x:c r="U7538" s="12">
        <x:v>26.25</x:v>
      </x:c>
      <x:c r="V7538" s="12">
        <x:v>44</x:v>
      </x:c>
      <x:c r="W7538" s="12">
        <x:f>NA()</x:f>
      </x:c>
    </x:row>
    <x:row r="7539">
      <x:c r="A7539">
        <x:v>136422</x:v>
      </x:c>
      <x:c r="B7539" s="1">
        <x:v>44777.52722825554</x:v>
      </x:c>
      <x:c r="C7539" s="6">
        <x:v>4040.05032088</x:v>
      </x:c>
      <x:c r="D7539" s="14" t="s">
        <x:v>94</x:v>
      </x:c>
      <x:c r="E7539" s="15">
        <x:v>44771.474846166166</x:v>
      </x:c>
      <x:c r="F7539" t="s">
        <x:v>99</x:v>
      </x:c>
      <x:c r="G7539" s="6">
        <x:v>88.88173401853732</x:v>
      </x:c>
      <x:c r="H7539" t="s">
        <x:v>97</x:v>
      </x:c>
      <x:c r="I7539" s="6">
        <x:v>27.657269886133236</x:v>
      </x:c>
      <x:c r="J7539" t="s">
        <x:v>95</x:v>
      </x:c>
      <x:c r="K7539" s="6">
        <x:v>1017</x:v>
      </x:c>
      <x:c r="L7539" t="s">
        <x:v>96</x:v>
      </x:c>
      <x:c r="M7539" t="s">
        <x:v>98</x:v>
      </x:c>
      <x:c r="N7539" s="8">
        <x:v>36.4</x:v>
      </x:c>
      <x:c r="O7539" s="8">
        <x:v>0</x:v>
      </x:c>
      <x:c r="Q7539">
        <x:v>0</x:v>
      </x:c>
      <x:c r="R7539" s="6">
        <x:v>21.740999999999996</x:v>
      </x:c>
      <x:c r="S7539" s="8">
        <x:v>44463.159836730425</x:v>
      </x:c>
      <x:c r="T7539" s="12">
        <x:v>379037.36247306544</x:v>
      </x:c>
      <x:c r="U7539" s="12">
        <x:v>26.25</x:v>
      </x:c>
      <x:c r="V7539" s="12">
        <x:v>44</x:v>
      </x:c>
      <x:c r="W7539" s="12">
        <x:f>NA()</x:f>
      </x:c>
    </x:row>
    <x:row r="7540">
      <x:c r="A7540">
        <x:v>136427</x:v>
      </x:c>
      <x:c r="B7540" s="1">
        <x:v>44777.527240008734</x:v>
      </x:c>
      <x:c r="C7540" s="6">
        <x:v>4040.0672454866667</x:v>
      </x:c>
      <x:c r="D7540" s="14" t="s">
        <x:v>94</x:v>
      </x:c>
      <x:c r="E7540" s="15">
        <x:v>44771.474846166166</x:v>
      </x:c>
      <x:c r="F7540" t="s">
        <x:v>99</x:v>
      </x:c>
      <x:c r="G7540" s="6">
        <x:v>88.86108401197244</x:v>
      </x:c>
      <x:c r="H7540" t="s">
        <x:v>97</x:v>
      </x:c>
      <x:c r="I7540" s="6">
        <x:v>27.654233687359465</x:v>
      </x:c>
      <x:c r="J7540" t="s">
        <x:v>95</x:v>
      </x:c>
      <x:c r="K7540" s="6">
        <x:v>1017</x:v>
      </x:c>
      <x:c r="L7540" t="s">
        <x:v>96</x:v>
      </x:c>
      <x:c r="M7540" t="s">
        <x:v>98</x:v>
      </x:c>
      <x:c r="N7540" s="8">
        <x:v>36.4</x:v>
      </x:c>
      <x:c r="O7540" s="8">
        <x:v>0</x:v>
      </x:c>
      <x:c r="Q7540">
        <x:v>0</x:v>
      </x:c>
      <x:c r="R7540" s="6">
        <x:v>21.743999999999996</x:v>
      </x:c>
      <x:c r="S7540" s="8">
        <x:v>44473.72360510609</x:v>
      </x:c>
      <x:c r="T7540" s="12">
        <x:v>379044.6772217599</x:v>
      </x:c>
      <x:c r="U7540" s="12">
        <x:v>26.25</x:v>
      </x:c>
      <x:c r="V7540" s="12">
        <x:v>44</x:v>
      </x:c>
      <x:c r="W7540" s="12">
        <x:f>NA()</x:f>
      </x:c>
    </x:row>
    <x:row r="7541">
      <x:c r="A7541">
        <x:v>136437</x:v>
      </x:c>
      <x:c r="B7541" s="1">
        <x:v>44777.527251749896</x:v>
      </x:c>
      <x:c r="C7541" s="6">
        <x:v>4040.0841527683333</x:v>
      </x:c>
      <x:c r="D7541" s="14" t="s">
        <x:v>94</x:v>
      </x:c>
      <x:c r="E7541" s="15">
        <x:v>44771.474846166166</x:v>
      </x:c>
      <x:c r="F7541" t="s">
        <x:v>99</x:v>
      </x:c>
      <x:c r="G7541" s="6">
        <x:v>88.85097572653221</x:v>
      </x:c>
      <x:c r="H7541" t="s">
        <x:v>97</x:v>
      </x:c>
      <x:c r="I7541" s="6">
        <x:v>27.647950868918542</x:v>
      </x:c>
      <x:c r="J7541" t="s">
        <x:v>95</x:v>
      </x:c>
      <x:c r="K7541" s="6">
        <x:v>1017</x:v>
      </x:c>
      <x:c r="L7541" t="s">
        <x:v>96</x:v>
      </x:c>
      <x:c r="M7541" t="s">
        <x:v>98</x:v>
      </x:c>
      <x:c r="N7541" s="8">
        <x:v>36.4</x:v>
      </x:c>
      <x:c r="O7541" s="8">
        <x:v>0</x:v>
      </x:c>
      <x:c r="Q7541">
        <x:v>0</x:v>
      </x:c>
      <x:c r="R7541" s="6">
        <x:v>21.746</x:v>
      </x:c>
      <x:c r="S7541" s="8">
        <x:v>44475.46811845326</x:v>
      </x:c>
      <x:c r="T7541" s="12">
        <x:v>379029.69659006805</x:v>
      </x:c>
      <x:c r="U7541" s="12">
        <x:v>26.25</x:v>
      </x:c>
      <x:c r="V7541" s="12">
        <x:v>44</x:v>
      </x:c>
      <x:c r="W7541" s="12">
        <x:f>NA()</x:f>
      </x:c>
    </x:row>
    <x:row r="7542">
      <x:c r="A7542">
        <x:v>136449</x:v>
      </x:c>
      <x:c r="B7542" s="1">
        <x:v>44777.5272629131</x:v>
      </x:c>
      <x:c r="C7542" s="6">
        <x:v>4040.1002277816665</x:v>
      </x:c>
      <x:c r="D7542" s="14" t="s">
        <x:v>94</x:v>
      </x:c>
      <x:c r="E7542" s="15">
        <x:v>44771.474846166166</x:v>
      </x:c>
      <x:c r="F7542" t="s">
        <x:v>99</x:v>
      </x:c>
      <x:c r="G7542" s="6">
        <x:v>88.8784349568611</x:v>
      </x:c>
      <x:c r="H7542" t="s">
        <x:v>97</x:v>
      </x:c>
      <x:c r="I7542" s="6">
        <x:v>27.643050879924886</x:v>
      </x:c>
      <x:c r="J7542" t="s">
        <x:v>95</x:v>
      </x:c>
      <x:c r="K7542" s="6">
        <x:v>1017</x:v>
      </x:c>
      <x:c r="L7542" t="s">
        <x:v>96</x:v>
      </x:c>
      <x:c r="M7542" t="s">
        <x:v>98</x:v>
      </x:c>
      <x:c r="N7542" s="8">
        <x:v>36.4</x:v>
      </x:c>
      <x:c r="O7542" s="8">
        <x:v>0</x:v>
      </x:c>
      <x:c r="Q7542">
        <x:v>0</x:v>
      </x:c>
      <x:c r="R7542" s="6">
        <x:v>21.743</x:v>
      </x:c>
      <x:c r="S7542" s="8">
        <x:v>44467.95364963039</x:v>
      </x:c>
      <x:c r="T7542" s="12">
        <x:v>379043.6753267125</x:v>
      </x:c>
      <x:c r="U7542" s="12">
        <x:v>26.25</x:v>
      </x:c>
      <x:c r="V7542" s="12">
        <x:v>44</x:v>
      </x:c>
      <x:c r="W7542" s="12">
        <x:f>NA()</x:f>
      </x:c>
    </x:row>
    <x:row r="7543">
      <x:c r="A7543">
        <x:v>136456</x:v>
      </x:c>
      <x:c r="B7543" s="1">
        <x:v>44777.52727464038</x:v>
      </x:c>
      <x:c r="C7543" s="6">
        <x:v>4040.117115063333</x:v>
      </x:c>
      <x:c r="D7543" s="14" t="s">
        <x:v>94</x:v>
      </x:c>
      <x:c r="E7543" s="15">
        <x:v>44771.474846166166</x:v>
      </x:c>
      <x:c r="F7543" t="s">
        <x:v>99</x:v>
      </x:c>
      <x:c r="G7543" s="6">
        <x:v>88.85359154924691</x:v>
      </x:c>
      <x:c r="H7543" t="s">
        <x:v>97</x:v>
      </x:c>
      <x:c r="I7543" s="6">
        <x:v>27.653933073769167</x:v>
      </x:c>
      <x:c r="J7543" t="s">
        <x:v>95</x:v>
      </x:c>
      <x:c r="K7543" s="6">
        <x:v>1017</x:v>
      </x:c>
      <x:c r="L7543" t="s">
        <x:v>96</x:v>
      </x:c>
      <x:c r="M7543" t="s">
        <x:v>98</x:v>
      </x:c>
      <x:c r="N7543" s="8">
        <x:v>36.4</x:v>
      </x:c>
      <x:c r="O7543" s="8">
        <x:v>0</x:v>
      </x:c>
      <x:c r="Q7543">
        <x:v>0</x:v>
      </x:c>
      <x:c r="R7543" s="6">
        <x:v>21.744999999999997</x:v>
      </x:c>
      <x:c r="S7543" s="8">
        <x:v>44469.37068237266</x:v>
      </x:c>
      <x:c r="T7543" s="12">
        <x:v>379052.04467585904</x:v>
      </x:c>
      <x:c r="U7543" s="12">
        <x:v>26.25</x:v>
      </x:c>
      <x:c r="V7543" s="12">
        <x:v>44</x:v>
      </x:c>
      <x:c r="W7543" s="12">
        <x:f>NA()</x:f>
      </x:c>
    </x:row>
    <x:row r="7544">
      <x:c r="A7544">
        <x:v>136461</x:v>
      </x:c>
      <x:c r="B7544" s="1">
        <x:v>44777.527286401535</x:v>
      </x:c>
      <x:c r="C7544" s="6">
        <x:v>4040.13405112</x:v>
      </x:c>
      <x:c r="D7544" s="14" t="s">
        <x:v>94</x:v>
      </x:c>
      <x:c r="E7544" s="15">
        <x:v>44771.474846166166</x:v>
      </x:c>
      <x:c r="F7544" t="s">
        <x:v>99</x:v>
      </x:c>
      <x:c r="G7544" s="6">
        <x:v>88.87559617652238</x:v>
      </x:c>
      <x:c r="H7544" t="s">
        <x:v>97</x:v>
      </x:c>
      <x:c r="I7544" s="6">
        <x:v>27.646357620179515</x:v>
      </x:c>
      <x:c r="J7544" t="s">
        <x:v>95</x:v>
      </x:c>
      <x:c r="K7544" s="6">
        <x:v>1017</x:v>
      </x:c>
      <x:c r="L7544" t="s">
        <x:v>96</x:v>
      </x:c>
      <x:c r="M7544" t="s">
        <x:v>98</x:v>
      </x:c>
      <x:c r="N7544" s="8">
        <x:v>36.4</x:v>
      </x:c>
      <x:c r="O7544" s="8">
        <x:v>0</x:v>
      </x:c>
      <x:c r="Q7544">
        <x:v>0</x:v>
      </x:c>
      <x:c r="R7544" s="6">
        <x:v>21.743</x:v>
      </x:c>
      <x:c r="S7544" s="8">
        <x:v>44478.01522301652</x:v>
      </x:c>
      <x:c r="T7544" s="12">
        <x:v>379032.4245202828</x:v>
      </x:c>
      <x:c r="U7544" s="12">
        <x:v>26.25</x:v>
      </x:c>
      <x:c r="V7544" s="12">
        <x:v>44</x:v>
      </x:c>
      <x:c r="W7544" s="12">
        <x:f>NA()</x:f>
      </x:c>
    </x:row>
    <x:row r="7545">
      <x:c r="A7545">
        <x:v>136470</x:v>
      </x:c>
      <x:c r="B7545" s="1">
        <x:v>44777.52729757862</x:v>
      </x:c>
      <x:c r="C7545" s="6">
        <x:v>4040.15014612</x:v>
      </x:c>
      <x:c r="D7545" s="14" t="s">
        <x:v>94</x:v>
      </x:c>
      <x:c r="E7545" s="15">
        <x:v>44771.474846166166</x:v>
      </x:c>
      <x:c r="F7545" t="s">
        <x:v>99</x:v>
      </x:c>
      <x:c r="G7545" s="6">
        <x:v>88.85426232502637</x:v>
      </x:c>
      <x:c r="H7545" t="s">
        <x:v>97</x:v>
      </x:c>
      <x:c r="I7545" s="6">
        <x:v>27.65315147856063</x:v>
      </x:c>
      <x:c r="J7545" t="s">
        <x:v>95</x:v>
      </x:c>
      <x:c r="K7545" s="6">
        <x:v>1017</x:v>
      </x:c>
      <x:c r="L7545" t="s">
        <x:v>96</x:v>
      </x:c>
      <x:c r="M7545" t="s">
        <x:v>98</x:v>
      </x:c>
      <x:c r="N7545" s="8">
        <x:v>36.4</x:v>
      </x:c>
      <x:c r="O7545" s="8">
        <x:v>0</x:v>
      </x:c>
      <x:c r="Q7545">
        <x:v>0</x:v>
      </x:c>
      <x:c r="R7545" s="6">
        <x:v>21.744999999999997</x:v>
      </x:c>
      <x:c r="S7545" s="8">
        <x:v>44473.25912659383</x:v>
      </x:c>
      <x:c r="T7545" s="12">
        <x:v>379040.74487136566</x:v>
      </x:c>
      <x:c r="U7545" s="12">
        <x:v>26.25</x:v>
      </x:c>
      <x:c r="V7545" s="12">
        <x:v>44</x:v>
      </x:c>
      <x:c r="W7545" s="12">
        <x:f>NA()</x:f>
      </x:c>
    </x:row>
    <x:row r="7546">
      <x:c r="A7546">
        <x:v>136493</x:v>
      </x:c>
      <x:c r="B7546" s="1">
        <x:v>44777.52730935234</x:v>
      </x:c>
      <x:c r="C7546" s="6">
        <x:v>4040.167100288333</x:v>
      </x:c>
      <x:c r="D7546" s="14" t="s">
        <x:v>94</x:v>
      </x:c>
      <x:c r="E7546" s="15">
        <x:v>44771.474846166166</x:v>
      </x:c>
      <x:c r="F7546" t="s">
        <x:v>99</x:v>
      </x:c>
      <x:c r="G7546" s="6">
        <x:v>88.90541059892516</x:v>
      </x:c>
      <x:c r="H7546" t="s">
        <x:v>97</x:v>
      </x:c>
      <x:c r="I7546" s="6">
        <x:v>27.656788903966117</x:v>
      </x:c>
      <x:c r="J7546" t="s">
        <x:v>95</x:v>
      </x:c>
      <x:c r="K7546" s="6">
        <x:v>1017</x:v>
      </x:c>
      <x:c r="L7546" t="s">
        <x:v>96</x:v>
      </x:c>
      <x:c r="M7546" t="s">
        <x:v>98</x:v>
      </x:c>
      <x:c r="N7546" s="8">
        <x:v>36.4</x:v>
      </x:c>
      <x:c r="O7546" s="8">
        <x:v>0</x:v>
      </x:c>
      <x:c r="Q7546">
        <x:v>0</x:v>
      </x:c>
      <x:c r="R7546" s="6">
        <x:v>21.738</x:v>
      </x:c>
      <x:c r="S7546" s="8">
        <x:v>44477.35385930944</x:v>
      </x:c>
      <x:c r="T7546" s="12">
        <x:v>379024.991946626</x:v>
      </x:c>
      <x:c r="U7546" s="12">
        <x:v>26.25</x:v>
      </x:c>
      <x:c r="V7546" s="12">
        <x:v>44</x:v>
      </x:c>
      <x:c r="W7546" s="12">
        <x:f>NA()</x:f>
      </x:c>
    </x:row>
    <x:row r="7547">
      <x:c r="A7547">
        <x:v>136480</x:v>
      </x:c>
      <x:c r="B7547" s="1">
        <x:v>44777.527321067406</x:v>
      </x:c>
      <x:c r="C7547" s="6">
        <x:v>4040.1839699816665</x:v>
      </x:c>
      <x:c r="D7547" s="14" t="s">
        <x:v>94</x:v>
      </x:c>
      <x:c r="E7547" s="15">
        <x:v>44771.474846166166</x:v>
      </x:c>
      <x:c r="F7547" t="s">
        <x:v>99</x:v>
      </x:c>
      <x:c r="G7547" s="6">
        <x:v>88.81938465617947</x:v>
      </x:c>
      <x:c r="H7547" t="s">
        <x:v>97</x:v>
      </x:c>
      <x:c r="I7547" s="6">
        <x:v>27.66670917510919</x:v>
      </x:c>
      <x:c r="J7547" t="s">
        <x:v>95</x:v>
      </x:c>
      <x:c r="K7547" s="6">
        <x:v>1017</x:v>
      </x:c>
      <x:c r="L7547" t="s">
        <x:v>96</x:v>
      </x:c>
      <x:c r="M7547" t="s">
        <x:v>98</x:v>
      </x:c>
      <x:c r="N7547" s="8">
        <x:v>36.4</x:v>
      </x:c>
      <x:c r="O7547" s="8">
        <x:v>0</x:v>
      </x:c>
      <x:c r="Q7547">
        <x:v>0</x:v>
      </x:c>
      <x:c r="R7547" s="6">
        <x:v>21.747999999999998</x:v>
      </x:c>
      <x:c r="S7547" s="8">
        <x:v>44478.69252963598</x:v>
      </x:c>
      <x:c r="T7547" s="12">
        <x:v>379042.7085430455</x:v>
      </x:c>
      <x:c r="U7547" s="12">
        <x:v>26.25</x:v>
      </x:c>
      <x:c r="V7547" s="12">
        <x:v>44</x:v>
      </x:c>
      <x:c r="W7547" s="12">
        <x:f>NA()</x:f>
      </x:c>
    </x:row>
    <x:row r="7548">
      <x:c r="A7548">
        <x:v>136502</x:v>
      </x:c>
      <x:c r="B7548" s="1">
        <x:v>44777.52733223341</x:v>
      </x:c>
      <x:c r="C7548" s="6">
        <x:v>4040.200049015</x:v>
      </x:c>
      <x:c r="D7548" s="14" t="s">
        <x:v>94</x:v>
      </x:c>
      <x:c r="E7548" s="15">
        <x:v>44771.474846166166</x:v>
      </x:c>
      <x:c r="F7548" t="s">
        <x:v>99</x:v>
      </x:c>
      <x:c r="G7548" s="6">
        <x:v>88.87684301124888</x:v>
      </x:c>
      <x:c r="H7548" t="s">
        <x:v>97</x:v>
      </x:c>
      <x:c r="I7548" s="6">
        <x:v>27.671999998375668</x:v>
      </x:c>
      <x:c r="J7548" t="s">
        <x:v>95</x:v>
      </x:c>
      <x:c r="K7548" s="6">
        <x:v>1017</x:v>
      </x:c>
      <x:c r="L7548" t="s">
        <x:v>96</x:v>
      </x:c>
      <x:c r="M7548" t="s">
        <x:v>98</x:v>
      </x:c>
      <x:c r="N7548" s="8">
        <x:v>36.4</x:v>
      </x:c>
      <x:c r="O7548" s="8">
        <x:v>0</x:v>
      </x:c>
      <x:c r="Q7548">
        <x:v>0</x:v>
      </x:c>
      <x:c r="R7548" s="6">
        <x:v>21.74</x:v>
      </x:c>
      <x:c r="S7548" s="8">
        <x:v>44474.822319683604</x:v>
      </x:c>
      <x:c r="T7548" s="12">
        <x:v>379032.30230961944</x:v>
      </x:c>
      <x:c r="U7548" s="12">
        <x:v>26.25</x:v>
      </x:c>
      <x:c r="V7548" s="12">
        <x:v>44</x:v>
      </x:c>
      <x:c r="W7548" s="12">
        <x:f>NA()</x:f>
      </x:c>
    </x:row>
    <x:row r="7549">
      <x:c r="A7549">
        <x:v>136512</x:v>
      </x:c>
      <x:c r="B7549" s="1">
        <x:v>44777.52734402511</x:v>
      </x:c>
      <x:c r="C7549" s="6">
        <x:v>4040.217029075</x:v>
      </x:c>
      <x:c r="D7549" s="14" t="s">
        <x:v>94</x:v>
      </x:c>
      <x:c r="E7549" s="15">
        <x:v>44771.474846166166</x:v>
      </x:c>
      <x:c r="F7549" t="s">
        <x:v>99</x:v>
      </x:c>
      <x:c r="G7549" s="6">
        <x:v>88.87552948110628</x:v>
      </x:c>
      <x:c r="H7549" t="s">
        <x:v>97</x:v>
      </x:c>
      <x:c r="I7549" s="6">
        <x:v>27.65546620336181</x:v>
      </x:c>
      <x:c r="J7549" t="s">
        <x:v>95</x:v>
      </x:c>
      <x:c r="K7549" s="6">
        <x:v>1017</x:v>
      </x:c>
      <x:c r="L7549" t="s">
        <x:v>96</x:v>
      </x:c>
      <x:c r="M7549" t="s">
        <x:v>98</x:v>
      </x:c>
      <x:c r="N7549" s="8">
        <x:v>36.4</x:v>
      </x:c>
      <x:c r="O7549" s="8">
        <x:v>0</x:v>
      </x:c>
      <x:c r="Q7549">
        <x:v>0</x:v>
      </x:c>
      <x:c r="R7549" s="6">
        <x:v>21.741999999999997</x:v>
      </x:c>
      <x:c r="S7549" s="8">
        <x:v>44471.47790521544</x:v>
      </x:c>
      <x:c r="T7549" s="12">
        <x:v>379027.2583116669</x:v>
      </x:c>
      <x:c r="U7549" s="12">
        <x:v>26.25</x:v>
      </x:c>
      <x:c r="V7549" s="12">
        <x:v>44</x:v>
      </x:c>
      <x:c r="W7549" s="12">
        <x:f>NA()</x:f>
      </x:c>
    </x:row>
    <x:row r="7550">
      <x:c r="A7550">
        <x:v>136519</x:v>
      </x:c>
      <x:c r="B7550" s="1">
        <x:v>44777.52735579276</x:v>
      </x:c>
      <x:c r="C7550" s="6">
        <x:v>4040.23397449</x:v>
      </x:c>
      <x:c r="D7550" s="14" t="s">
        <x:v>94</x:v>
      </x:c>
      <x:c r="E7550" s="15">
        <x:v>44771.474846166166</x:v>
      </x:c>
      <x:c r="F7550" t="s">
        <x:v>99</x:v>
      </x:c>
      <x:c r="G7550" s="6">
        <x:v>88.79540127263841</x:v>
      </x:c>
      <x:c r="H7550" t="s">
        <x:v>97</x:v>
      </x:c>
      <x:c r="I7550" s="6">
        <x:v>27.66758095791465</x:v>
      </x:c>
      <x:c r="J7550" t="s">
        <x:v>95</x:v>
      </x:c>
      <x:c r="K7550" s="6">
        <x:v>1017</x:v>
      </x:c>
      <x:c r="L7550" t="s">
        <x:v>96</x:v>
      </x:c>
      <x:c r="M7550" t="s">
        <x:v>98</x:v>
      </x:c>
      <x:c r="N7550" s="8">
        <x:v>36.4</x:v>
      </x:c>
      <x:c r="O7550" s="8">
        <x:v>0</x:v>
      </x:c>
      <x:c r="Q7550">
        <x:v>0</x:v>
      </x:c>
      <x:c r="R7550" s="6">
        <x:v>21.750999999999998</x:v>
      </x:c>
      <x:c r="S7550" s="8">
        <x:v>44480.46617946156</x:v>
      </x:c>
      <x:c r="T7550" s="12">
        <x:v>379032.7139526021</x:v>
      </x:c>
      <x:c r="U7550" s="12">
        <x:v>26.25</x:v>
      </x:c>
      <x:c r="V7550" s="12">
        <x:v>44</x:v>
      </x:c>
      <x:c r="W7550" s="12">
        <x:f>NA()</x:f>
      </x:c>
    </x:row>
    <x:row r="7551">
      <x:c r="A7551">
        <x:v>136529</x:v>
      </x:c>
      <x:c r="B7551" s="1">
        <x:v>44777.52736696241</x:v>
      </x:c>
      <x:c r="C7551" s="6">
        <x:v>4040.25005878</x:v>
      </x:c>
      <x:c r="D7551" s="14" t="s">
        <x:v>94</x:v>
      </x:c>
      <x:c r="E7551" s="15">
        <x:v>44771.474846166166</x:v>
      </x:c>
      <x:c r="F7551" t="s">
        <x:v>99</x:v>
      </x:c>
      <x:c r="G7551" s="6">
        <x:v>88.83430151692315</x:v>
      </x:c>
      <x:c r="H7551" t="s">
        <x:v>97</x:v>
      </x:c>
      <x:c r="I7551" s="6">
        <x:v>27.658352096260387</x:v>
      </x:c>
      <x:c r="J7551" t="s">
        <x:v>95</x:v>
      </x:c>
      <x:c r="K7551" s="6">
        <x:v>1017</x:v>
      </x:c>
      <x:c r="L7551" t="s">
        <x:v>96</x:v>
      </x:c>
      <x:c r="M7551" t="s">
        <x:v>98</x:v>
      </x:c>
      <x:c r="N7551" s="8">
        <x:v>36.4</x:v>
      </x:c>
      <x:c r="O7551" s="8">
        <x:v>0</x:v>
      </x:c>
      <x:c r="Q7551">
        <x:v>0</x:v>
      </x:c>
      <x:c r="R7551" s="6">
        <x:v>21.746999999999996</x:v>
      </x:c>
      <x:c r="S7551" s="8">
        <x:v>44470.228835757196</x:v>
      </x:c>
      <x:c r="T7551" s="12">
        <x:v>379038.0579721251</x:v>
      </x:c>
      <x:c r="U7551" s="12">
        <x:v>26.25</x:v>
      </x:c>
      <x:c r="V7551" s="12">
        <x:v>44</x:v>
      </x:c>
      <x:c r="W7551" s="12">
        <x:f>NA()</x:f>
      </x:c>
    </x:row>
    <x:row r="7552">
      <x:c r="A7552">
        <x:v>136538</x:v>
      </x:c>
      <x:c r="B7552" s="1">
        <x:v>44777.52737869373</x:v>
      </x:c>
      <x:c r="C7552" s="6">
        <x:v>4040.266951885</x:v>
      </x:c>
      <x:c r="D7552" s="14" t="s">
        <x:v>94</x:v>
      </x:c>
      <x:c r="E7552" s="15">
        <x:v>44771.474846166166</x:v>
      </x:c>
      <x:c r="F7552" t="s">
        <x:v>99</x:v>
      </x:c>
      <x:c r="G7552" s="6">
        <x:v>88.89067488726502</x:v>
      </x:c>
      <x:c r="H7552" t="s">
        <x:v>97</x:v>
      </x:c>
      <x:c r="I7552" s="6">
        <x:v>27.65588706258859</x:v>
      </x:c>
      <x:c r="J7552" t="s">
        <x:v>95</x:v>
      </x:c>
      <x:c r="K7552" s="6">
        <x:v>1017</x:v>
      </x:c>
      <x:c r="L7552" t="s">
        <x:v>96</x:v>
      </x:c>
      <x:c r="M7552" t="s">
        <x:v>98</x:v>
      </x:c>
      <x:c r="N7552" s="8">
        <x:v>36.4</x:v>
      </x:c>
      <x:c r="O7552" s="8">
        <x:v>0</x:v>
      </x:c>
      <x:c r="Q7552">
        <x:v>0</x:v>
      </x:c>
      <x:c r="R7552" s="6">
        <x:v>21.74</x:v>
      </x:c>
      <x:c r="S7552" s="8">
        <x:v>44478.049813534635</x:v>
      </x:c>
      <x:c r="T7552" s="12">
        <x:v>379027.80640707863</x:v>
      </x:c>
      <x:c r="U7552" s="12">
        <x:v>26.25</x:v>
      </x:c>
      <x:c r="V7552" s="12">
        <x:v>44</x:v>
      </x:c>
      <x:c r="W7552" s="12">
        <x:f>NA()</x:f>
      </x:c>
    </x:row>
    <x:row r="7553">
      <x:c r="A7553">
        <x:v>136549</x:v>
      </x:c>
      <x:c r="B7553" s="1">
        <x:v>44777.52739041332</x:v>
      </x:c>
      <x:c r="C7553" s="6">
        <x:v>4040.2838280966666</x:v>
      </x:c>
      <x:c r="D7553" s="14" t="s">
        <x:v>94</x:v>
      </x:c>
      <x:c r="E7553" s="15">
        <x:v>44771.474846166166</x:v>
      </x:c>
      <x:c r="F7553" t="s">
        <x:v>99</x:v>
      </x:c>
      <x:c r="G7553" s="6">
        <x:v>88.84733816504962</x:v>
      </x:c>
      <x:c r="H7553" t="s">
        <x:v>97</x:v>
      </x:c>
      <x:c r="I7553" s="6">
        <x:v>27.65218951547604</x:v>
      </x:c>
      <x:c r="J7553" t="s">
        <x:v>95</x:v>
      </x:c>
      <x:c r="K7553" s="6">
        <x:v>1017</x:v>
      </x:c>
      <x:c r="L7553" t="s">
        <x:v>96</x:v>
      </x:c>
      <x:c r="M7553" t="s">
        <x:v>98</x:v>
      </x:c>
      <x:c r="N7553" s="8">
        <x:v>36.4</x:v>
      </x:c>
      <x:c r="O7553" s="8">
        <x:v>0</x:v>
      </x:c>
      <x:c r="Q7553">
        <x:v>0</x:v>
      </x:c>
      <x:c r="R7553" s="6">
        <x:v>21.746</x:v>
      </x:c>
      <x:c r="S7553" s="8">
        <x:v>44475.161651982</x:v>
      </x:c>
      <x:c r="T7553" s="12">
        <x:v>379039.0851959562</x:v>
      </x:c>
      <x:c r="U7553" s="12">
        <x:v>26.25</x:v>
      </x:c>
      <x:c r="V7553" s="12">
        <x:v>44</x:v>
      </x:c>
      <x:c r="W7553" s="12">
        <x:f>NA()</x:f>
      </x:c>
    </x:row>
    <x:row r="7554">
      <x:c r="A7554">
        <x:v>136551</x:v>
      </x:c>
      <x:c r="B7554" s="1">
        <x:v>44777.52740218923</x:v>
      </x:c>
      <x:c r="C7554" s="6">
        <x:v>4040.300785405</x:v>
      </x:c>
      <x:c r="D7554" s="14" t="s">
        <x:v>94</x:v>
      </x:c>
      <x:c r="E7554" s="15">
        <x:v>44771.474846166166</x:v>
      </x:c>
      <x:c r="F7554" t="s">
        <x:v>99</x:v>
      </x:c>
      <x:c r="G7554" s="6">
        <x:v>88.8794261546341</x:v>
      </x:c>
      <x:c r="H7554" t="s">
        <x:v>97</x:v>
      </x:c>
      <x:c r="I7554" s="6">
        <x:v>27.650926939345936</x:v>
      </x:c>
      <x:c r="J7554" t="s">
        <x:v>95</x:v>
      </x:c>
      <x:c r="K7554" s="6">
        <x:v>1017</x:v>
      </x:c>
      <x:c r="L7554" t="s">
        <x:v>96</x:v>
      </x:c>
      <x:c r="M7554" t="s">
        <x:v>98</x:v>
      </x:c>
      <x:c r="N7554" s="8">
        <x:v>36.4</x:v>
      </x:c>
      <x:c r="O7554" s="8">
        <x:v>0</x:v>
      </x:c>
      <x:c r="Q7554">
        <x:v>0</x:v>
      </x:c>
      <x:c r="R7554" s="6">
        <x:v>21.741999999999997</x:v>
      </x:c>
      <x:c r="S7554" s="8">
        <x:v>44474.924542325556</x:v>
      </x:c>
      <x:c r="T7554" s="12">
        <x:v>379034.8196813598</x:v>
      </x:c>
      <x:c r="U7554" s="12">
        <x:v>26.25</x:v>
      </x:c>
      <x:c r="V7554" s="12">
        <x:v>44</x:v>
      </x:c>
      <x:c r="W7554" s="12">
        <x:f>NA()</x:f>
      </x:c>
    </x:row>
    <x:row r="7555">
      <x:c r="A7555">
        <x:v>136565</x:v>
      </x:c>
      <x:c r="B7555" s="1">
        <x:v>44777.527413344054</x:v>
      </x:c>
      <x:c r="C7555" s="6">
        <x:v>4040.316848355</x:v>
      </x:c>
      <x:c r="D7555" s="14" t="s">
        <x:v>94</x:v>
      </x:c>
      <x:c r="E7555" s="15">
        <x:v>44771.474846166166</x:v>
      </x:c>
      <x:c r="F7555" t="s">
        <x:v>99</x:v>
      </x:c>
      <x:c r="G7555" s="6">
        <x:v>88.88219853390362</x:v>
      </x:c>
      <x:c r="H7555" t="s">
        <x:v>97</x:v>
      </x:c>
      <x:c r="I7555" s="6">
        <x:v>27.65672878119949</x:v>
      </x:c>
      <x:c r="J7555" t="s">
        <x:v>95</x:v>
      </x:c>
      <x:c r="K7555" s="6">
        <x:v>1017</x:v>
      </x:c>
      <x:c r="L7555" t="s">
        <x:v>96</x:v>
      </x:c>
      <x:c r="M7555" t="s">
        <x:v>98</x:v>
      </x:c>
      <x:c r="N7555" s="8">
        <x:v>36.4</x:v>
      </x:c>
      <x:c r="O7555" s="8">
        <x:v>0</x:v>
      </x:c>
      <x:c r="Q7555">
        <x:v>0</x:v>
      </x:c>
      <x:c r="R7555" s="6">
        <x:v>21.740999999999996</x:v>
      </x:c>
      <x:c r="S7555" s="8">
        <x:v>44476.3756129636</x:v>
      </x:c>
      <x:c r="T7555" s="12">
        <x:v>379023.5395379162</x:v>
      </x:c>
      <x:c r="U7555" s="12">
        <x:v>26.25</x:v>
      </x:c>
      <x:c r="V7555" s="12">
        <x:v>44</x:v>
      </x:c>
      <x:c r="W7555" s="12">
        <x:f>NA()</x:f>
      </x:c>
    </x:row>
    <x:row r="7556">
      <x:c r="A7556">
        <x:v>136576</x:v>
      </x:c>
      <x:c r="B7556" s="1">
        <x:v>44777.52742511287</x:v>
      </x:c>
      <x:c r="C7556" s="6">
        <x:v>4040.333795448333</x:v>
      </x:c>
      <x:c r="D7556" s="14" t="s">
        <x:v>94</x:v>
      </x:c>
      <x:c r="E7556" s="15">
        <x:v>44771.474846166166</x:v>
      </x:c>
      <x:c r="F7556" t="s">
        <x:v>99</x:v>
      </x:c>
      <x:c r="G7556" s="6">
        <x:v>88.85115632110784</x:v>
      </x:c>
      <x:c r="H7556" t="s">
        <x:v>97</x:v>
      </x:c>
      <x:c r="I7556" s="6">
        <x:v>27.647740439796507</x:v>
      </x:c>
      <x:c r="J7556" t="s">
        <x:v>95</x:v>
      </x:c>
      <x:c r="K7556" s="6">
        <x:v>1017</x:v>
      </x:c>
      <x:c r="L7556" t="s">
        <x:v>96</x:v>
      </x:c>
      <x:c r="M7556" t="s">
        <x:v>98</x:v>
      </x:c>
      <x:c r="N7556" s="8">
        <x:v>36.4</x:v>
      </x:c>
      <x:c r="O7556" s="8">
        <x:v>0</x:v>
      </x:c>
      <x:c r="Q7556">
        <x:v>0</x:v>
      </x:c>
      <x:c r="R7556" s="6">
        <x:v>21.746</x:v>
      </x:c>
      <x:c r="S7556" s="8">
        <x:v>44470.8605166091</x:v>
      </x:c>
      <x:c r="T7556" s="12">
        <x:v>379030.1540861552</x:v>
      </x:c>
      <x:c r="U7556" s="12">
        <x:v>26.25</x:v>
      </x:c>
      <x:c r="V7556" s="12">
        <x:v>44</x:v>
      </x:c>
      <x:c r="W7556" s="12">
        <x:f>NA()</x:f>
      </x:c>
    </x:row>
    <x:row r="7557">
      <x:c r="A7557">
        <x:v>136585</x:v>
      </x:c>
      <x:c r="B7557" s="1">
        <x:v>44777.527436876284</x:v>
      </x:c>
      <x:c r="C7557" s="6">
        <x:v>4040.350734765</x:v>
      </x:c>
      <x:c r="D7557" s="14" t="s">
        <x:v>94</x:v>
      </x:c>
      <x:c r="E7557" s="15">
        <x:v>44771.474846166166</x:v>
      </x:c>
      <x:c r="F7557" t="s">
        <x:v>99</x:v>
      </x:c>
      <x:c r="G7557" s="6">
        <x:v>88.85157927215205</x:v>
      </x:c>
      <x:c r="H7557" t="s">
        <x:v>97</x:v>
      </x:c>
      <x:c r="I7557" s="6">
        <x:v>27.6562778604889</x:v>
      </x:c>
      <x:c r="J7557" t="s">
        <x:v>95</x:v>
      </x:c>
      <x:c r="K7557" s="6">
        <x:v>1017</x:v>
      </x:c>
      <x:c r="L7557" t="s">
        <x:v>96</x:v>
      </x:c>
      <x:c r="M7557" t="s">
        <x:v>98</x:v>
      </x:c>
      <x:c r="N7557" s="8">
        <x:v>36.4</x:v>
      </x:c>
      <x:c r="O7557" s="8">
        <x:v>0</x:v>
      </x:c>
      <x:c r="Q7557">
        <x:v>0</x:v>
      </x:c>
      <x:c r="R7557" s="6">
        <x:v>21.744999999999997</x:v>
      </x:c>
      <x:c r="S7557" s="8">
        <x:v>44470.49061044535</x:v>
      </x:c>
      <x:c r="T7557" s="12">
        <x:v>379027.84084839275</x:v>
      </x:c>
      <x:c r="U7557" s="12">
        <x:v>26.25</x:v>
      </x:c>
      <x:c r="V7557" s="12">
        <x:v>44</x:v>
      </x:c>
      <x:c r="W7557" s="12">
        <x:f>NA()</x:f>
      </x:c>
    </x:row>
    <x:row r="7558">
      <x:c r="A7558">
        <x:v>136593</x:v>
      </x:c>
      <x:c r="B7558" s="1">
        <x:v>44777.52744801386</x:v>
      </x:c>
      <x:c r="C7558" s="6">
        <x:v>4040.3667728733335</x:v>
      </x:c>
      <x:c r="D7558" s="14" t="s">
        <x:v>94</x:v>
      </x:c>
      <x:c r="E7558" s="15">
        <x:v>44771.474846166166</x:v>
      </x:c>
      <x:c r="F7558" t="s">
        <x:v>99</x:v>
      </x:c>
      <x:c r="G7558" s="6">
        <x:v>88.86395874470546</x:v>
      </x:c>
      <x:c r="H7558" t="s">
        <x:v>97</x:v>
      </x:c>
      <x:c r="I7558" s="6">
        <x:v>27.659915289283163</x:v>
      </x:c>
      <x:c r="J7558" t="s">
        <x:v>95</x:v>
      </x:c>
      <x:c r="K7558" s="6">
        <x:v>1017</x:v>
      </x:c>
      <x:c r="L7558" t="s">
        <x:v>96</x:v>
      </x:c>
      <x:c r="M7558" t="s">
        <x:v>98</x:v>
      </x:c>
      <x:c r="N7558" s="8">
        <x:v>36.4</x:v>
      </x:c>
      <x:c r="O7558" s="8">
        <x:v>0</x:v>
      </x:c>
      <x:c r="Q7558">
        <x:v>0</x:v>
      </x:c>
      <x:c r="R7558" s="6">
        <x:v>21.743</x:v>
      </x:c>
      <x:c r="S7558" s="8">
        <x:v>44472.91022864832</x:v>
      </x:c>
      <x:c r="T7558" s="12">
        <x:v>379019.05774093047</x:v>
      </x:c>
      <x:c r="U7558" s="12">
        <x:v>26.25</x:v>
      </x:c>
      <x:c r="V7558" s="12">
        <x:v>44</x:v>
      </x:c>
      <x:c r="W7558" s="12">
        <x:f>NA()</x:f>
      </x:c>
    </x:row>
    <x:row r="7559">
      <x:c r="A7559">
        <x:v>136600</x:v>
      </x:c>
      <x:c r="B7559" s="1">
        <x:v>44777.527459775854</x:v>
      </x:c>
      <x:c r="C7559" s="6">
        <x:v>4040.3837101333334</x:v>
      </x:c>
      <x:c r="D7559" s="14" t="s">
        <x:v>94</x:v>
      </x:c>
      <x:c r="E7559" s="15">
        <x:v>44771.474846166166</x:v>
      </x:c>
      <x:c r="F7559" t="s">
        <x:v>99</x:v>
      </x:c>
      <x:c r="G7559" s="6">
        <x:v>88.83468840889671</x:v>
      </x:c>
      <x:c r="H7559" t="s">
        <x:v>97</x:v>
      </x:c>
      <x:c r="I7559" s="6">
        <x:v>27.657901175331517</x:v>
      </x:c>
      <x:c r="J7559" t="s">
        <x:v>95</x:v>
      </x:c>
      <x:c r="K7559" s="6">
        <x:v>1017</x:v>
      </x:c>
      <x:c r="L7559" t="s">
        <x:v>96</x:v>
      </x:c>
      <x:c r="M7559" t="s">
        <x:v>98</x:v>
      </x:c>
      <x:c r="N7559" s="8">
        <x:v>36.4</x:v>
      </x:c>
      <x:c r="O7559" s="8">
        <x:v>0</x:v>
      </x:c>
      <x:c r="Q7559">
        <x:v>0</x:v>
      </x:c>
      <x:c r="R7559" s="6">
        <x:v>21.746999999999996</x:v>
      </x:c>
      <x:c r="S7559" s="8">
        <x:v>44476.28731973278</x:v>
      </x:c>
      <x:c r="T7559" s="12">
        <x:v>379013.57458410045</x:v>
      </x:c>
      <x:c r="U7559" s="12">
        <x:v>26.25</x:v>
      </x:c>
      <x:c r="V7559" s="12">
        <x:v>44</x:v>
      </x:c>
      <x:c r="W7559" s="12">
        <x:f>NA()</x:f>
      </x:c>
    </x:row>
    <x:row r="7560">
      <x:c r="A7560">
        <x:v>136606</x:v>
      </x:c>
      <x:c r="B7560" s="1">
        <x:v>44777.527471572015</x:v>
      </x:c>
      <x:c r="C7560" s="6">
        <x:v>4040.4006966216666</x:v>
      </x:c>
      <x:c r="D7560" s="14" t="s">
        <x:v>94</x:v>
      </x:c>
      <x:c r="E7560" s="15">
        <x:v>44771.474846166166</x:v>
      </x:c>
      <x:c r="F7560" t="s">
        <x:v>99</x:v>
      </x:c>
      <x:c r="G7560" s="6">
        <x:v>88.84402624702612</x:v>
      </x:c>
      <x:c r="H7560" t="s">
        <x:v>97</x:v>
      </x:c>
      <x:c r="I7560" s="6">
        <x:v>27.647018968620614</x:v>
      </x:c>
      <x:c r="J7560" t="s">
        <x:v>95</x:v>
      </x:c>
      <x:c r="K7560" s="6">
        <x:v>1017</x:v>
      </x:c>
      <x:c r="L7560" t="s">
        <x:v>96</x:v>
      </x:c>
      <x:c r="M7560" t="s">
        <x:v>98</x:v>
      </x:c>
      <x:c r="N7560" s="8">
        <x:v>36.4</x:v>
      </x:c>
      <x:c r="O7560" s="8">
        <x:v>0</x:v>
      </x:c>
      <x:c r="Q7560">
        <x:v>0</x:v>
      </x:c>
      <x:c r="R7560" s="6">
        <x:v>21.746999999999996</x:v>
      </x:c>
      <x:c r="S7560" s="8">
        <x:v>44475.647975817745</x:v>
      </x:c>
      <x:c r="T7560" s="12">
        <x:v>379018.4988064948</x:v>
      </x:c>
      <x:c r="U7560" s="12">
        <x:v>26.25</x:v>
      </x:c>
      <x:c r="V7560" s="12">
        <x:v>44</x:v>
      </x:c>
      <x:c r="W7560" s="12">
        <x:f>NA()</x:f>
      </x:c>
    </x:row>
    <x:row r="7561">
      <x:c r="A7561">
        <x:v>136613</x:v>
      </x:c>
      <x:c r="B7561" s="1">
        <x:v>44777.52748271436</x:v>
      </x:c>
      <x:c r="C7561" s="6">
        <x:v>4040.4167415933334</x:v>
      </x:c>
      <x:c r="D7561" s="14" t="s">
        <x:v>94</x:v>
      </x:c>
      <x:c r="E7561" s="15">
        <x:v>44771.474846166166</x:v>
      </x:c>
      <x:c r="F7561" t="s">
        <x:v>99</x:v>
      </x:c>
      <x:c r="G7561" s="6">
        <x:v>88.80324873218433</x:v>
      </x:c>
      <x:c r="H7561" t="s">
        <x:v>97</x:v>
      </x:c>
      <x:c r="I7561" s="6">
        <x:v>27.667460711996682</x:v>
      </x:c>
      <x:c r="J7561" t="s">
        <x:v>95</x:v>
      </x:c>
      <x:c r="K7561" s="6">
        <x:v>1017</x:v>
      </x:c>
      <x:c r="L7561" t="s">
        <x:v>96</x:v>
      </x:c>
      <x:c r="M7561" t="s">
        <x:v>98</x:v>
      </x:c>
      <x:c r="N7561" s="8">
        <x:v>36.4</x:v>
      </x:c>
      <x:c r="O7561" s="8">
        <x:v>0</x:v>
      </x:c>
      <x:c r="Q7561">
        <x:v>0</x:v>
      </x:c>
      <x:c r="R7561" s="6">
        <x:v>21.749999999999996</x:v>
      </x:c>
      <x:c r="S7561" s="8">
        <x:v>44474.4763790141</x:v>
      </x:c>
      <x:c r="T7561" s="12">
        <x:v>379013.29447575397</x:v>
      </x:c>
      <x:c r="U7561" s="12">
        <x:v>26.25</x:v>
      </x:c>
      <x:c r="V7561" s="12">
        <x:v>44</x:v>
      </x:c>
      <x:c r="W7561" s="12">
        <x:f>NA()</x:f>
      </x:c>
    </x:row>
    <x:row r="7562">
      <x:c r="A7562">
        <x:v>136622</x:v>
      </x:c>
      <x:c r="B7562" s="1">
        <x:v>44777.527494479415</x:v>
      </x:c>
      <x:c r="C7562" s="6">
        <x:v>4040.4336832683334</x:v>
      </x:c>
      <x:c r="D7562" s="14" t="s">
        <x:v>94</x:v>
      </x:c>
      <x:c r="E7562" s="15">
        <x:v>44771.474846166166</x:v>
      </x:c>
      <x:c r="F7562" t="s">
        <x:v>99</x:v>
      </x:c>
      <x:c r="G7562" s="6">
        <x:v>88.84261744185096</x:v>
      </x:c>
      <x:c r="H7562" t="s">
        <x:v>97</x:v>
      </x:c>
      <x:c r="I7562" s="6">
        <x:v>27.657690745585114</x:v>
      </x:c>
      <x:c r="J7562" t="s">
        <x:v>95</x:v>
      </x:c>
      <x:c r="K7562" s="6">
        <x:v>1017</x:v>
      </x:c>
      <x:c r="L7562" t="s">
        <x:v>96</x:v>
      </x:c>
      <x:c r="M7562" t="s">
        <x:v>98</x:v>
      </x:c>
      <x:c r="N7562" s="8">
        <x:v>36.4</x:v>
      </x:c>
      <x:c r="O7562" s="8">
        <x:v>0</x:v>
      </x:c>
      <x:c r="Q7562">
        <x:v>0</x:v>
      </x:c>
      <x:c r="R7562" s="6">
        <x:v>21.746</x:v>
      </x:c>
      <x:c r="S7562" s="8">
        <x:v>44478.382117073146</x:v>
      </x:c>
      <x:c r="T7562" s="12">
        <x:v>379025.54881835496</x:v>
      </x:c>
      <x:c r="U7562" s="12">
        <x:v>26.25</x:v>
      </x:c>
      <x:c r="V7562" s="12">
        <x:v>44</x:v>
      </x:c>
      <x:c r="W7562" s="12">
        <x:f>NA()</x:f>
      </x:c>
    </x:row>
    <x:row r="7563">
      <x:c r="A7563">
        <x:v>136632</x:v>
      </x:c>
      <x:c r="B7563" s="1">
        <x:v>44777.52750624389</x:v>
      </x:c>
      <x:c r="C7563" s="6">
        <x:v>4040.450624105</x:v>
      </x:c>
      <x:c r="D7563" s="14" t="s">
        <x:v>94</x:v>
      </x:c>
      <x:c r="E7563" s="15">
        <x:v>44771.474846166166</x:v>
      </x:c>
      <x:c r="F7563" t="s">
        <x:v>99</x:v>
      </x:c>
      <x:c r="G7563" s="6">
        <x:v>88.82417146244907</x:v>
      </x:c>
      <x:c r="H7563" t="s">
        <x:v>97</x:v>
      </x:c>
      <x:c r="I7563" s="6">
        <x:v>27.6520993314507</x:v>
      </x:c>
      <x:c r="J7563" t="s">
        <x:v>95</x:v>
      </x:c>
      <x:c r="K7563" s="6">
        <x:v>1017</x:v>
      </x:c>
      <x:c r="L7563" t="s">
        <x:v>96</x:v>
      </x:c>
      <x:c r="M7563" t="s">
        <x:v>98</x:v>
      </x:c>
      <x:c r="N7563" s="8">
        <x:v>36.4</x:v>
      </x:c>
      <x:c r="O7563" s="8">
        <x:v>0</x:v>
      </x:c>
      <x:c r="Q7563">
        <x:v>0</x:v>
      </x:c>
      <x:c r="R7563" s="6">
        <x:v>21.749</x:v>
      </x:c>
      <x:c r="S7563" s="8">
        <x:v>44477.39489540161</x:v>
      </x:c>
      <x:c r="T7563" s="12">
        <x:v>379035.2395476517</x:v>
      </x:c>
      <x:c r="U7563" s="12">
        <x:v>26.25</x:v>
      </x:c>
      <x:c r="V7563" s="12">
        <x:v>44</x:v>
      </x:c>
      <x:c r="W7563" s="12">
        <x:f>NA()</x:f>
      </x:c>
    </x:row>
    <x:row r="7564">
      <x:c r="A7564">
        <x:v>136646</x:v>
      </x:c>
      <x:c r="B7564" s="1">
        <x:v>44777.527517427545</x:v>
      </x:c>
      <x:c r="C7564" s="6">
        <x:v>4040.466728576667</x:v>
      </x:c>
      <x:c r="D7564" s="14" t="s">
        <x:v>94</x:v>
      </x:c>
      <x:c r="E7564" s="15">
        <x:v>44771.474846166166</x:v>
      </x:c>
      <x:c r="F7564" t="s">
        <x:v>99</x:v>
      </x:c>
      <x:c r="G7564" s="6">
        <x:v>88.8269053675265</x:v>
      </x:c>
      <x:c r="H7564" t="s">
        <x:v>97</x:v>
      </x:c>
      <x:c r="I7564" s="6">
        <x:v>27.648912830788504</x:v>
      </x:c>
      <x:c r="J7564" t="s">
        <x:v>95</x:v>
      </x:c>
      <x:c r="K7564" s="6">
        <x:v>1017</x:v>
      </x:c>
      <x:c r="L7564" t="s">
        <x:v>96</x:v>
      </x:c>
      <x:c r="M7564" t="s">
        <x:v>98</x:v>
      </x:c>
      <x:c r="N7564" s="8">
        <x:v>36.4</x:v>
      </x:c>
      <x:c r="O7564" s="8">
        <x:v>0</x:v>
      </x:c>
      <x:c r="Q7564">
        <x:v>0</x:v>
      </x:c>
      <x:c r="R7564" s="6">
        <x:v>21.749</x:v>
      </x:c>
      <x:c r="S7564" s="8">
        <x:v>44474.62453730848</x:v>
      </x:c>
      <x:c r="T7564" s="12">
        <x:v>379011.6811607274</x:v>
      </x:c>
      <x:c r="U7564" s="12">
        <x:v>26.25</x:v>
      </x:c>
      <x:c r="V7564" s="12">
        <x:v>44</x:v>
      </x:c>
      <x:c r="W7564" s="12">
        <x:f>NA()</x:f>
      </x:c>
    </x:row>
    <x:row r="7565">
      <x:c r="A7565">
        <x:v>136656</x:v>
      </x:c>
      <x:c r="B7565" s="1">
        <x:v>44777.527529208084</x:v>
      </x:c>
      <x:c r="C7565" s="6">
        <x:v>4040.483692553333</x:v>
      </x:c>
      <x:c r="D7565" s="14" t="s">
        <x:v>94</x:v>
      </x:c>
      <x:c r="E7565" s="15">
        <x:v>44771.474846166166</x:v>
      </x:c>
      <x:c r="F7565" t="s">
        <x:v>99</x:v>
      </x:c>
      <x:c r="G7565" s="6">
        <x:v>88.8554391703742</x:v>
      </x:c>
      <x:c r="H7565" t="s">
        <x:v>97</x:v>
      </x:c>
      <x:c r="I7565" s="6">
        <x:v>27.642750267336396</x:v>
      </x:c>
      <x:c r="J7565" t="s">
        <x:v>95</x:v>
      </x:c>
      <x:c r="K7565" s="6">
        <x:v>1017</x:v>
      </x:c>
      <x:c r="L7565" t="s">
        <x:v>96</x:v>
      </x:c>
      <x:c r="M7565" t="s">
        <x:v>98</x:v>
      </x:c>
      <x:c r="N7565" s="8">
        <x:v>36.4</x:v>
      </x:c>
      <x:c r="O7565" s="8">
        <x:v>0</x:v>
      </x:c>
      <x:c r="Q7565">
        <x:v>0</x:v>
      </x:c>
      <x:c r="R7565" s="6">
        <x:v>21.746</x:v>
      </x:c>
      <x:c r="S7565" s="8">
        <x:v>44473.00882634896</x:v>
      </x:c>
      <x:c r="T7565" s="12">
        <x:v>379012.84839067055</x:v>
      </x:c>
      <x:c r="U7565" s="12">
        <x:v>26.25</x:v>
      </x:c>
      <x:c r="V7565" s="12">
        <x:v>44</x:v>
      </x:c>
      <x:c r="W7565" s="12">
        <x:f>NA()</x:f>
      </x:c>
    </x:row>
    <x:row r="7566">
      <x:c r="A7566">
        <x:v>136660</x:v>
      </x:c>
      <x:c r="B7566" s="1">
        <x:v>44777.527540935065</x:v>
      </x:c>
      <x:c r="C7566" s="6">
        <x:v>4040.5005794066665</x:v>
      </x:c>
      <x:c r="D7566" s="14" t="s">
        <x:v>94</x:v>
      </x:c>
      <x:c r="E7566" s="15">
        <x:v>44771.474846166166</x:v>
      </x:c>
      <x:c r="F7566" t="s">
        <x:v>99</x:v>
      </x:c>
      <x:c r="G7566" s="6">
        <x:v>88.85762389902112</x:v>
      </x:c>
      <x:c r="H7566" t="s">
        <x:v>97</x:v>
      </x:c>
      <x:c r="I7566" s="6">
        <x:v>27.676328859979094</x:v>
      </x:c>
      <x:c r="J7566" t="s">
        <x:v>95</x:v>
      </x:c>
      <x:c r="K7566" s="6">
        <x:v>1017</x:v>
      </x:c>
      <x:c r="L7566" t="s">
        <x:v>96</x:v>
      </x:c>
      <x:c r="M7566" t="s">
        <x:v>98</x:v>
      </x:c>
      <x:c r="N7566" s="8">
        <x:v>36.4</x:v>
      </x:c>
      <x:c r="O7566" s="8">
        <x:v>0</x:v>
      </x:c>
      <x:c r="Q7566">
        <x:v>0</x:v>
      </x:c>
      <x:c r="R7566" s="6">
        <x:v>21.741999999999997</x:v>
      </x:c>
      <x:c r="S7566" s="8">
        <x:v>44480.15123995157</x:v>
      </x:c>
      <x:c r="T7566" s="12">
        <x:v>379023.9621602734</x:v>
      </x:c>
      <x:c r="U7566" s="12">
        <x:v>26.25</x:v>
      </x:c>
      <x:c r="V7566" s="12">
        <x:v>44</x:v>
      </x:c>
      <x:c r="W7566" s="12">
        <x:f>NA()</x:f>
      </x:c>
    </x:row>
    <x:row r="7567">
      <x:c r="A7567">
        <x:v>136667</x:v>
      </x:c>
      <x:c r="B7567" s="1">
        <x:v>44777.5275521196</x:v>
      </x:c>
      <x:c r="C7567" s="6">
        <x:v>4040.516685135</x:v>
      </x:c>
      <x:c r="D7567" s="14" t="s">
        <x:v>94</x:v>
      </x:c>
      <x:c r="E7567" s="15">
        <x:v>44771.474846166166</x:v>
      </x:c>
      <x:c r="F7567" t="s">
        <x:v>99</x:v>
      </x:c>
      <x:c r="G7567" s="6">
        <x:v>88.83119139753238</x:v>
      </x:c>
      <x:c r="H7567" t="s">
        <x:v>97</x:v>
      </x:c>
      <x:c r="I7567" s="6">
        <x:v>27.67100796837758</x:v>
      </x:c>
      <x:c r="J7567" t="s">
        <x:v>95</x:v>
      </x:c>
      <x:c r="K7567" s="6">
        <x:v>1017</x:v>
      </x:c>
      <x:c r="L7567" t="s">
        <x:v>96</x:v>
      </x:c>
      <x:c r="M7567" t="s">
        <x:v>98</x:v>
      </x:c>
      <x:c r="N7567" s="8">
        <x:v>36.4</x:v>
      </x:c>
      <x:c r="O7567" s="8">
        <x:v>0</x:v>
      </x:c>
      <x:c r="Q7567">
        <x:v>0</x:v>
      </x:c>
      <x:c r="R7567" s="6">
        <x:v>21.746</x:v>
      </x:c>
      <x:c r="S7567" s="8">
        <x:v>44476.35042611841</x:v>
      </x:c>
      <x:c r="T7567" s="12">
        <x:v>379018.2285888915</x:v>
      </x:c>
      <x:c r="U7567" s="12">
        <x:v>26.25</x:v>
      </x:c>
      <x:c r="V7567" s="12">
        <x:v>44</x:v>
      </x:c>
      <x:c r="W7567" s="12">
        <x:f>NA()</x:f>
      </x:c>
    </x:row>
    <x:row r="7568">
      <x:c r="A7568">
        <x:v>136684</x:v>
      </x:c>
      <x:c r="B7568" s="1">
        <x:v>44777.52756389012</x:v>
      </x:c>
      <x:c r="C7568" s="6">
        <x:v>4040.5336346866666</x:v>
      </x:c>
      <x:c r="D7568" s="14" t="s">
        <x:v>94</x:v>
      </x:c>
      <x:c r="E7568" s="15">
        <x:v>44771.474846166166</x:v>
      </x:c>
      <x:c r="F7568" t="s">
        <x:v>99</x:v>
      </x:c>
      <x:c r="G7568" s="6">
        <x:v>88.83251188031576</x:v>
      </x:c>
      <x:c r="H7568" t="s">
        <x:v>97</x:v>
      </x:c>
      <x:c r="I7568" s="6">
        <x:v>27.651407920672682</x:v>
      </x:c>
      <x:c r="J7568" t="s">
        <x:v>95</x:v>
      </x:c>
      <x:c r="K7568" s="6">
        <x:v>1017</x:v>
      </x:c>
      <x:c r="L7568" t="s">
        <x:v>96</x:v>
      </x:c>
      <x:c r="M7568" t="s">
        <x:v>98</x:v>
      </x:c>
      <x:c r="N7568" s="8">
        <x:v>36.4</x:v>
      </x:c>
      <x:c r="O7568" s="8">
        <x:v>0</x:v>
      </x:c>
      <x:c r="Q7568">
        <x:v>0</x:v>
      </x:c>
      <x:c r="R7568" s="6">
        <x:v>21.747999999999998</x:v>
      </x:c>
      <x:c r="S7568" s="8">
        <x:v>44479.621235073086</x:v>
      </x:c>
      <x:c r="T7568" s="12">
        <x:v>379030.64729759534</x:v>
      </x:c>
      <x:c r="U7568" s="12">
        <x:v>26.25</x:v>
      </x:c>
      <x:c r="V7568" s="12">
        <x:v>44</x:v>
      </x:c>
      <x:c r="W7568" s="12">
        <x:f>NA()</x:f>
      </x:c>
    </x:row>
    <x:row r="7569">
      <x:c r="A7569">
        <x:v>136689</x:v>
      </x:c>
      <x:c r="B7569" s="1">
        <x:v>44777.52757566017</x:v>
      </x:c>
      <x:c r="C7569" s="6">
        <x:v>4040.5505835583335</x:v>
      </x:c>
      <x:c r="D7569" s="14" t="s">
        <x:v>94</x:v>
      </x:c>
      <x:c r="E7569" s="15">
        <x:v>44771.474846166166</x:v>
      </x:c>
      <x:c r="F7569" t="s">
        <x:v>99</x:v>
      </x:c>
      <x:c r="G7569" s="6">
        <x:v>88.80018734891298</x:v>
      </x:c>
      <x:c r="H7569" t="s">
        <x:v>97</x:v>
      </x:c>
      <x:c r="I7569" s="6">
        <x:v>27.65297111046084</x:v>
      </x:c>
      <x:c r="J7569" t="s">
        <x:v>95</x:v>
      </x:c>
      <x:c r="K7569" s="6">
        <x:v>1017</x:v>
      </x:c>
      <x:c r="L7569" t="s">
        <x:v>96</x:v>
      </x:c>
      <x:c r="M7569" t="s">
        <x:v>98</x:v>
      </x:c>
      <x:c r="N7569" s="8">
        <x:v>36.4</x:v>
      </x:c>
      <x:c r="O7569" s="8">
        <x:v>0</x:v>
      </x:c>
      <x:c r="Q7569">
        <x:v>0</x:v>
      </x:c>
      <x:c r="R7569" s="6">
        <x:v>21.752</x:v>
      </x:c>
      <x:c r="S7569" s="8">
        <x:v>44474.18948807276</x:v>
      </x:c>
      <x:c r="T7569" s="12">
        <x:v>379024.5343097577</x:v>
      </x:c>
      <x:c r="U7569" s="12">
        <x:v>26.25</x:v>
      </x:c>
      <x:c r="V7569" s="12">
        <x:v>44</x:v>
      </x:c>
      <x:c r="W7569" s="12">
        <x:f>NA()</x:f>
      </x:c>
    </x:row>
    <x:row r="7570">
      <x:c r="A7570">
        <x:v>136701</x:v>
      </x:c>
      <x:c r="B7570" s="1">
        <x:v>44777.52758682361</x:v>
      </x:c>
      <x:c r="C7570" s="6">
        <x:v>4040.56665891</x:v>
      </x:c>
      <x:c r="D7570" s="14" t="s">
        <x:v>94</x:v>
      </x:c>
      <x:c r="E7570" s="15">
        <x:v>44771.474846166166</x:v>
      </x:c>
      <x:c r="F7570" t="s">
        <x:v>99</x:v>
      </x:c>
      <x:c r="G7570" s="6">
        <x:v>88.89462381844758</x:v>
      </x:c>
      <x:c r="H7570" t="s">
        <x:v>97</x:v>
      </x:c>
      <x:c r="I7570" s="6">
        <x:v>27.65128767533406</x:v>
      </x:c>
      <x:c r="J7570" t="s">
        <x:v>95</x:v>
      </x:c>
      <x:c r="K7570" s="6">
        <x:v>1017</x:v>
      </x:c>
      <x:c r="L7570" t="s">
        <x:v>96</x:v>
      </x:c>
      <x:c r="M7570" t="s">
        <x:v>98</x:v>
      </x:c>
      <x:c r="N7570" s="8">
        <x:v>36.4</x:v>
      </x:c>
      <x:c r="O7570" s="8">
        <x:v>0</x:v>
      </x:c>
      <x:c r="Q7570">
        <x:v>0</x:v>
      </x:c>
      <x:c r="R7570" s="6">
        <x:v>21.74</x:v>
      </x:c>
      <x:c r="S7570" s="8">
        <x:v>44475.88243712461</x:v>
      </x:c>
      <x:c r="T7570" s="12">
        <x:v>379015.0937612431</x:v>
      </x:c>
      <x:c r="U7570" s="12">
        <x:v>26.25</x:v>
      </x:c>
      <x:c r="V7570" s="12">
        <x:v>44</x:v>
      </x:c>
      <x:c r="W7570" s="12">
        <x:f>NA()</x:f>
      </x:c>
    </x:row>
    <x:row r="7571">
      <x:c r="A7571">
        <x:v>136709</x:v>
      </x:c>
      <x:c r="B7571" s="1">
        <x:v>44777.52759857699</x:v>
      </x:c>
      <x:c r="C7571" s="6">
        <x:v>4040.5835837833333</x:v>
      </x:c>
      <x:c r="D7571" s="14" t="s">
        <x:v>94</x:v>
      </x:c>
      <x:c r="E7571" s="15">
        <x:v>44771.474846166166</x:v>
      </x:c>
      <x:c r="F7571" t="s">
        <x:v>99</x:v>
      </x:c>
      <x:c r="G7571" s="6">
        <x:v>88.8792713145338</x:v>
      </x:c>
      <x:c r="H7571" t="s">
        <x:v>97</x:v>
      </x:c>
      <x:c r="I7571" s="6">
        <x:v>27.65110730733568</x:v>
      </x:c>
      <x:c r="J7571" t="s">
        <x:v>95</x:v>
      </x:c>
      <x:c r="K7571" s="6">
        <x:v>1017</x:v>
      </x:c>
      <x:c r="L7571" t="s">
        <x:v>96</x:v>
      </x:c>
      <x:c r="M7571" t="s">
        <x:v>98</x:v>
      </x:c>
      <x:c r="N7571" s="8">
        <x:v>36.4</x:v>
      </x:c>
      <x:c r="O7571" s="8">
        <x:v>0</x:v>
      </x:c>
      <x:c r="Q7571">
        <x:v>0</x:v>
      </x:c>
      <x:c r="R7571" s="6">
        <x:v>21.741999999999997</x:v>
      </x:c>
      <x:c r="S7571" s="8">
        <x:v>44478.793388163904</x:v>
      </x:c>
      <x:c r="T7571" s="12">
        <x:v>379017.0111754294</x:v>
      </x:c>
      <x:c r="U7571" s="12">
        <x:v>26.25</x:v>
      </x:c>
      <x:c r="V7571" s="12">
        <x:v>44</x:v>
      </x:c>
      <x:c r="W7571" s="12">
        <x:f>NA()</x:f>
      </x:c>
    </x:row>
    <x:row r="7572">
      <x:c r="A7572">
        <x:v>136715</x:v>
      </x:c>
      <x:c r="B7572" s="1">
        <x:v>44777.52761030682</x:v>
      </x:c>
      <x:c r="C7572" s="6">
        <x:v>4040.6004747216666</x:v>
      </x:c>
      <x:c r="D7572" s="14" t="s">
        <x:v>94</x:v>
      </x:c>
      <x:c r="E7572" s="15">
        <x:v>44771.474846166166</x:v>
      </x:c>
      <x:c r="F7572" t="s">
        <x:v>99</x:v>
      </x:c>
      <x:c r="G7572" s="6">
        <x:v>88.80955643815622</x:v>
      </x:c>
      <x:c r="H7572" t="s">
        <x:v>97</x:v>
      </x:c>
      <x:c r="I7572" s="6">
        <x:v>27.651077246003297</x:v>
      </x:c>
      <x:c r="J7572" t="s">
        <x:v>95</x:v>
      </x:c>
      <x:c r="K7572" s="6">
        <x:v>1017</x:v>
      </x:c>
      <x:c r="L7572" t="s">
        <x:v>96</x:v>
      </x:c>
      <x:c r="M7572" t="s">
        <x:v>98</x:v>
      </x:c>
      <x:c r="N7572" s="8">
        <x:v>36.4</x:v>
      </x:c>
      <x:c r="O7572" s="8">
        <x:v>0</x:v>
      </x:c>
      <x:c r="Q7572">
        <x:v>0</x:v>
      </x:c>
      <x:c r="R7572" s="6">
        <x:v>21.750999999999998</x:v>
      </x:c>
      <x:c r="S7572" s="8">
        <x:v>44480.77772938544</x:v>
      </x:c>
      <x:c r="T7572" s="12">
        <x:v>379022.9300921761</x:v>
      </x:c>
      <x:c r="U7572" s="12">
        <x:v>26.25</x:v>
      </x:c>
      <x:c r="V7572" s="12">
        <x:v>44</x:v>
      </x:c>
      <x:c r="W7572" s="12">
        <x:f>NA()</x:f>
      </x:c>
    </x:row>
    <x:row r="7573">
      <x:c r="A7573">
        <x:v>136722</x:v>
      </x:c>
      <x:c r="B7573" s="1">
        <x:v>44777.52762206418</x:v>
      </x:c>
      <x:c r="C7573" s="6">
        <x:v>4040.6174053333334</x:v>
      </x:c>
      <x:c r="D7573" s="14" t="s">
        <x:v>94</x:v>
      </x:c>
      <x:c r="E7573" s="15">
        <x:v>44771.474846166166</x:v>
      </x:c>
      <x:c r="F7573" t="s">
        <x:v>99</x:v>
      </x:c>
      <x:c r="G7573" s="6">
        <x:v>88.84266903221221</x:v>
      </x:c>
      <x:c r="H7573" t="s">
        <x:v>97</x:v>
      </x:c>
      <x:c r="I7573" s="6">
        <x:v>27.657630622803026</x:v>
      </x:c>
      <x:c r="J7573" t="s">
        <x:v>95</x:v>
      </x:c>
      <x:c r="K7573" s="6">
        <x:v>1017</x:v>
      </x:c>
      <x:c r="L7573" t="s">
        <x:v>96</x:v>
      </x:c>
      <x:c r="M7573" t="s">
        <x:v>98</x:v>
      </x:c>
      <x:c r="N7573" s="8">
        <x:v>36.4</x:v>
      </x:c>
      <x:c r="O7573" s="8">
        <x:v>0</x:v>
      </x:c>
      <x:c r="Q7573">
        <x:v>0</x:v>
      </x:c>
      <x:c r="R7573" s="6">
        <x:v>21.746</x:v>
      </x:c>
      <x:c r="S7573" s="8">
        <x:v>44482.84157719347</x:v>
      </x:c>
      <x:c r="T7573" s="12">
        <x:v>379013.2725030261</x:v>
      </x:c>
      <x:c r="U7573" s="12">
        <x:v>26.25</x:v>
      </x:c>
      <x:c r="V7573" s="12">
        <x:v>44</x:v>
      </x:c>
      <x:c r="W7573" s="12">
        <x:f>NA()</x:f>
      </x:c>
    </x:row>
    <x:row r="7574">
      <x:c r="A7574">
        <x:v>136738</x:v>
      </x:c>
      <x:c r="B7574" s="1">
        <x:v>44777.52763325165</x:v>
      </x:c>
      <x:c r="C7574" s="6">
        <x:v>4040.6335152883335</x:v>
      </x:c>
      <x:c r="D7574" s="14" t="s">
        <x:v>94</x:v>
      </x:c>
      <x:c r="E7574" s="15">
        <x:v>44771.474846166166</x:v>
      </x:c>
      <x:c r="F7574" t="s">
        <x:v>99</x:v>
      </x:c>
      <x:c r="G7574" s="6">
        <x:v>88.80599795801929</x:v>
      </x:c>
      <x:c r="H7574" t="s">
        <x:v>97</x:v>
      </x:c>
      <x:c r="I7574" s="6">
        <x:v>27.655225712399442</x:v>
      </x:c>
      <x:c r="J7574" t="s">
        <x:v>95</x:v>
      </x:c>
      <x:c r="K7574" s="6">
        <x:v>1017</x:v>
      </x:c>
      <x:c r="L7574" t="s">
        <x:v>96</x:v>
      </x:c>
      <x:c r="M7574" t="s">
        <x:v>98</x:v>
      </x:c>
      <x:c r="N7574" s="8">
        <x:v>36.4</x:v>
      </x:c>
      <x:c r="O7574" s="8">
        <x:v>0</x:v>
      </x:c>
      <x:c r="Q7574">
        <x:v>0</x:v>
      </x:c>
      <x:c r="R7574" s="6">
        <x:v>21.750999999999998</x:v>
      </x:c>
      <x:c r="S7574" s="8">
        <x:v>44478.163135449184</x:v>
      </x:c>
      <x:c r="T7574" s="12">
        <x:v>379006.4218941561</x:v>
      </x:c>
      <x:c r="U7574" s="12">
        <x:v>26.25</x:v>
      </x:c>
      <x:c r="V7574" s="12">
        <x:v>44</x:v>
      </x:c>
      <x:c r="W7574" s="12">
        <x:f>NA()</x:f>
      </x:c>
    </x:row>
    <x:row r="7575">
      <x:c r="A7575">
        <x:v>136746</x:v>
      </x:c>
      <x:c r="B7575" s="1">
        <x:v>44777.5276449833</x:v>
      </x:c>
      <x:c r="C7575" s="6">
        <x:v>4040.6504088766665</x:v>
      </x:c>
      <x:c r="D7575" s="14" t="s">
        <x:v>94</x:v>
      </x:c>
      <x:c r="E7575" s="15">
        <x:v>44771.474846166166</x:v>
      </x:c>
      <x:c r="F7575" t="s">
        <x:v>99</x:v>
      </x:c>
      <x:c r="G7575" s="6">
        <x:v>88.72413593533659</x:v>
      </x:c>
      <x:c r="H7575" t="s">
        <x:v>97</x:v>
      </x:c>
      <x:c r="I7575" s="6">
        <x:v>27.660426333313808</x:v>
      </x:c>
      <x:c r="J7575" t="s">
        <x:v>95</x:v>
      </x:c>
      <x:c r="K7575" s="6">
        <x:v>1017</x:v>
      </x:c>
      <x:c r="L7575" t="s">
        <x:v>96</x:v>
      </x:c>
      <x:c r="M7575" t="s">
        <x:v>98</x:v>
      </x:c>
      <x:c r="N7575" s="8">
        <x:v>36.4</x:v>
      </x:c>
      <x:c r="O7575" s="8">
        <x:v>0</x:v>
      </x:c>
      <x:c r="Q7575">
        <x:v>0</x:v>
      </x:c>
      <x:c r="R7575" s="6">
        <x:v>21.761</x:v>
      </x:c>
      <x:c r="S7575" s="8">
        <x:v>44478.0874476041</x:v>
      </x:c>
      <x:c r="T7575" s="12">
        <x:v>379007.4810943929</x:v>
      </x:c>
      <x:c r="U7575" s="12">
        <x:v>26.25</x:v>
      </x:c>
      <x:c r="V7575" s="12">
        <x:v>44</x:v>
      </x:c>
      <x:c r="W7575" s="12">
        <x:f>NA()</x:f>
      </x:c>
    </x:row>
    <x:row r="7576">
      <x:c r="A7576">
        <x:v>136756</x:v>
      </x:c>
      <x:c r="B7576" s="1">
        <x:v>44777.527656717284</x:v>
      </x:c>
      <x:c r="C7576" s="6">
        <x:v>4040.6673058066667</x:v>
      </x:c>
      <x:c r="D7576" s="14" t="s">
        <x:v>94</x:v>
      </x:c>
      <x:c r="E7576" s="15">
        <x:v>44771.474846166166</x:v>
      </x:c>
      <x:c r="F7576" t="s">
        <x:v>99</x:v>
      </x:c>
      <x:c r="G7576" s="6">
        <x:v>88.84540339226126</x:v>
      </x:c>
      <x:c r="H7576" t="s">
        <x:v>97</x:v>
      </x:c>
      <x:c r="I7576" s="6">
        <x:v>27.654444116888953</x:v>
      </x:c>
      <x:c r="J7576" t="s">
        <x:v>95</x:v>
      </x:c>
      <x:c r="K7576" s="6">
        <x:v>1017</x:v>
      </x:c>
      <x:c r="L7576" t="s">
        <x:v>96</x:v>
      </x:c>
      <x:c r="M7576" t="s">
        <x:v>98</x:v>
      </x:c>
      <x:c r="N7576" s="8">
        <x:v>36.4</x:v>
      </x:c>
      <x:c r="O7576" s="8">
        <x:v>0</x:v>
      </x:c>
      <x:c r="Q7576">
        <x:v>0</x:v>
      </x:c>
      <x:c r="R7576" s="6">
        <x:v>21.746</x:v>
      </x:c>
      <x:c r="S7576" s="8">
        <x:v>44474.9894167617</x:v>
      </x:c>
      <x:c r="T7576" s="12">
        <x:v>379012.5872616783</x:v>
      </x:c>
      <x:c r="U7576" s="12">
        <x:v>26.25</x:v>
      </x:c>
      <x:c r="V7576" s="12">
        <x:v>44</x:v>
      </x:c>
      <x:c r="W7576" s="12">
        <x:f>NA()</x:f>
      </x:c>
    </x:row>
    <x:row r="7577">
      <x:c r="A7577">
        <x:v>136762</x:v>
      </x:c>
      <x:c r="B7577" s="1">
        <x:v>44777.5276678811</x:v>
      </x:c>
      <x:c r="C7577" s="6">
        <x:v>4040.683381696667</x:v>
      </x:c>
      <x:c r="D7577" s="14" t="s">
        <x:v>94</x:v>
      </x:c>
      <x:c r="E7577" s="15">
        <x:v>44771.474846166166</x:v>
      </x:c>
      <x:c r="F7577" t="s">
        <x:v>99</x:v>
      </x:c>
      <x:c r="G7577" s="6">
        <x:v>88.82639919802943</x:v>
      </x:c>
      <x:c r="H7577" t="s">
        <x:v>97</x:v>
      </x:c>
      <x:c r="I7577" s="6">
        <x:v>27.658532464648943</x:v>
      </x:c>
      <x:c r="J7577" t="s">
        <x:v>95</x:v>
      </x:c>
      <x:c r="K7577" s="6">
        <x:v>1017</x:v>
      </x:c>
      <x:c r="L7577" t="s">
        <x:v>96</x:v>
      </x:c>
      <x:c r="M7577" t="s">
        <x:v>98</x:v>
      </x:c>
      <x:c r="N7577" s="8">
        <x:v>36.4</x:v>
      </x:c>
      <x:c r="O7577" s="8">
        <x:v>0</x:v>
      </x:c>
      <x:c r="Q7577">
        <x:v>0</x:v>
      </x:c>
      <x:c r="R7577" s="6">
        <x:v>21.747999999999998</x:v>
      </x:c>
      <x:c r="S7577" s="8">
        <x:v>44475.032028633985</x:v>
      </x:c>
      <x:c r="T7577" s="12">
        <x:v>379008.84540313476</x:v>
      </x:c>
      <x:c r="U7577" s="12">
        <x:v>26.25</x:v>
      </x:c>
      <x:c r="V7577" s="12">
        <x:v>44</x:v>
      </x:c>
      <x:c r="W7577" s="12">
        <x:f>NA()</x:f>
      </x:c>
    </x:row>
    <x:row r="7578">
      <x:c r="A7578">
        <x:v>136766</x:v>
      </x:c>
      <x:c r="B7578" s="1">
        <x:v>44777.52767964546</x:v>
      </x:c>
      <x:c r="C7578" s="6">
        <x:v>4040.70032237</x:v>
      </x:c>
      <x:c r="D7578" s="14" t="s">
        <x:v>94</x:v>
      </x:c>
      <x:c r="E7578" s="15">
        <x:v>44771.474846166166</x:v>
      </x:c>
      <x:c r="F7578" t="s">
        <x:v>99</x:v>
      </x:c>
      <x:c r="G7578" s="6">
        <x:v>88.83697431971453</x:v>
      </x:c>
      <x:c r="H7578" t="s">
        <x:v>97</x:v>
      </x:c>
      <x:c r="I7578" s="6">
        <x:v>27.646207313732702</x:v>
      </x:c>
      <x:c r="J7578" t="s">
        <x:v>95</x:v>
      </x:c>
      <x:c r="K7578" s="6">
        <x:v>1017</x:v>
      </x:c>
      <x:c r="L7578" t="s">
        <x:v>96</x:v>
      </x:c>
      <x:c r="M7578" t="s">
        <x:v>98</x:v>
      </x:c>
      <x:c r="N7578" s="8">
        <x:v>36.4</x:v>
      </x:c>
      <x:c r="O7578" s="8">
        <x:v>0</x:v>
      </x:c>
      <x:c r="Q7578">
        <x:v>0</x:v>
      </x:c>
      <x:c r="R7578" s="6">
        <x:v>21.747999999999998</x:v>
      </x:c>
      <x:c r="S7578" s="8">
        <x:v>44481.35971783575</x:v>
      </x:c>
      <x:c r="T7578" s="12">
        <x:v>379016.49043114507</x:v>
      </x:c>
      <x:c r="U7578" s="12">
        <x:v>26.25</x:v>
      </x:c>
      <x:c r="V7578" s="12">
        <x:v>44</x:v>
      </x:c>
      <x:c r="W7578" s="12">
        <x:f>NA()</x:f>
      </x:c>
    </x:row>
    <x:row r="7579">
      <x:c r="A7579">
        <x:v>136777</x:v>
      </x:c>
      <x:c r="B7579" s="1">
        <x:v>44777.52769138944</x:v>
      </x:c>
      <x:c r="C7579" s="6">
        <x:v>4040.7172337133334</x:v>
      </x:c>
      <x:c r="D7579" s="14" t="s">
        <x:v>94</x:v>
      </x:c>
      <x:c r="E7579" s="15">
        <x:v>44771.474846166166</x:v>
      </x:c>
      <x:c r="F7579" t="s">
        <x:v>99</x:v>
      </x:c>
      <x:c r="G7579" s="6">
        <x:v>88.80696152387016</x:v>
      </x:c>
      <x:c r="H7579" t="s">
        <x:v>97</x:v>
      </x:c>
      <x:c r="I7579" s="6">
        <x:v>27.663131861831516</x:v>
      </x:c>
      <x:c r="J7579" t="s">
        <x:v>95</x:v>
      </x:c>
      <x:c r="K7579" s="6">
        <x:v>1017</x:v>
      </x:c>
      <x:c r="L7579" t="s">
        <x:v>96</x:v>
      </x:c>
      <x:c r="M7579" t="s">
        <x:v>98</x:v>
      </x:c>
      <x:c r="N7579" s="8">
        <x:v>36.4</x:v>
      </x:c>
      <x:c r="O7579" s="8">
        <x:v>0</x:v>
      </x:c>
      <x:c r="Q7579">
        <x:v>0</x:v>
      </x:c>
      <x:c r="R7579" s="6">
        <x:v>21.749999999999996</x:v>
      </x:c>
      <x:c r="S7579" s="8">
        <x:v>44478.72333627697</x:v>
      </x:c>
      <x:c r="T7579" s="12">
        <x:v>379011.0340302466</x:v>
      </x:c>
      <x:c r="U7579" s="12">
        <x:v>26.25</x:v>
      </x:c>
      <x:c r="V7579" s="12">
        <x:v>44</x:v>
      </x:c>
      <x:c r="W7579" s="12">
        <x:f>NA()</x:f>
      </x:c>
    </x:row>
    <x:row r="7580">
      <x:c r="A7580">
        <x:v>136784</x:v>
      </x:c>
      <x:c r="B7580" s="1">
        <x:v>44777.52770256027</x:v>
      </x:c>
      <x:c r="C7580" s="6">
        <x:v>4040.733319695</x:v>
      </x:c>
      <x:c r="D7580" s="14" t="s">
        <x:v>94</x:v>
      </x:c>
      <x:c r="E7580" s="15">
        <x:v>44771.474846166166</x:v>
      </x:c>
      <x:c r="F7580" t="s">
        <x:v>99</x:v>
      </x:c>
      <x:c r="G7580" s="6">
        <x:v>88.83909917435756</x:v>
      </x:c>
      <x:c r="H7580" t="s">
        <x:v>97</x:v>
      </x:c>
      <x:c r="I7580" s="6">
        <x:v>27.652760681023665</x:v>
      </x:c>
      <x:c r="J7580" t="s">
        <x:v>95</x:v>
      </x:c>
      <x:c r="K7580" s="6">
        <x:v>1017</x:v>
      </x:c>
      <x:c r="L7580" t="s">
        <x:v>96</x:v>
      </x:c>
      <x:c r="M7580" t="s">
        <x:v>98</x:v>
      </x:c>
      <x:c r="N7580" s="8">
        <x:v>36.4</x:v>
      </x:c>
      <x:c r="O7580" s="8">
        <x:v>0</x:v>
      </x:c>
      <x:c r="Q7580">
        <x:v>0</x:v>
      </x:c>
      <x:c r="R7580" s="6">
        <x:v>21.746999999999996</x:v>
      </x:c>
      <x:c r="S7580" s="8">
        <x:v>44474.55171197036</x:v>
      </x:c>
      <x:c r="T7580" s="12">
        <x:v>379001.1583827419</x:v>
      </x:c>
      <x:c r="U7580" s="12">
        <x:v>26.25</x:v>
      </x:c>
      <x:c r="V7580" s="12">
        <x:v>44</x:v>
      </x:c>
      <x:c r="W7580" s="12">
        <x:f>NA()</x:f>
      </x:c>
    </x:row>
    <x:row r="7581">
      <x:c r="A7581">
        <x:v>136801</x:v>
      </x:c>
      <x:c r="B7581" s="1">
        <x:v>44777.52771431479</x:v>
      </x:c>
      <x:c r="C7581" s="6">
        <x:v>4040.750246206667</x:v>
      </x:c>
      <x:c r="D7581" s="14" t="s">
        <x:v>94</x:v>
      </x:c>
      <x:c r="E7581" s="15">
        <x:v>44771.474846166166</x:v>
      </x:c>
      <x:c r="F7581" t="s">
        <x:v>99</x:v>
      </x:c>
      <x:c r="G7581" s="6">
        <x:v>88.85187870548152</x:v>
      </x:c>
      <x:c r="H7581" t="s">
        <x:v>97</x:v>
      </x:c>
      <x:c r="I7581" s="6">
        <x:v>27.64689872343979</x:v>
      </x:c>
      <x:c r="J7581" t="s">
        <x:v>95</x:v>
      </x:c>
      <x:c r="K7581" s="6">
        <x:v>1017</x:v>
      </x:c>
      <x:c r="L7581" t="s">
        <x:v>96</x:v>
      </x:c>
      <x:c r="M7581" t="s">
        <x:v>98</x:v>
      </x:c>
      <x:c r="N7581" s="8">
        <x:v>36.4</x:v>
      </x:c>
      <x:c r="O7581" s="8">
        <x:v>0</x:v>
      </x:c>
      <x:c r="Q7581">
        <x:v>0</x:v>
      </x:c>
      <x:c r="R7581" s="6">
        <x:v>21.746</x:v>
      </x:c>
      <x:c r="S7581" s="8">
        <x:v>44475.37928969993</x:v>
      </x:c>
      <x:c r="T7581" s="12">
        <x:v>379011.8696007882</x:v>
      </x:c>
      <x:c r="U7581" s="12">
        <x:v>26.25</x:v>
      </x:c>
      <x:c r="V7581" s="12">
        <x:v>44</x:v>
      </x:c>
      <x:c r="W7581" s="12">
        <x:f>NA()</x:f>
      </x:c>
    </x:row>
    <x:row r="7582">
      <x:c r="A7582">
        <x:v>136804</x:v>
      </x:c>
      <x:c r="B7582" s="1">
        <x:v>44777.527726065244</x:v>
      </x:c>
      <x:c r="C7582" s="6">
        <x:v>4040.767166851667</x:v>
      </x:c>
      <x:c r="D7582" s="14" t="s">
        <x:v>94</x:v>
      </x:c>
      <x:c r="E7582" s="15">
        <x:v>44771.474846166166</x:v>
      </x:c>
      <x:c r="F7582" t="s">
        <x:v>99</x:v>
      </x:c>
      <x:c r="G7582" s="6">
        <x:v>88.85572298570074</x:v>
      </x:c>
      <x:c r="H7582" t="s">
        <x:v>97</x:v>
      </x:c>
      <x:c r="I7582" s="6">
        <x:v>27.642419593519207</x:v>
      </x:c>
      <x:c r="J7582" t="s">
        <x:v>95</x:v>
      </x:c>
      <x:c r="K7582" s="6">
        <x:v>1017</x:v>
      </x:c>
      <x:c r="L7582" t="s">
        <x:v>96</x:v>
      </x:c>
      <x:c r="M7582" t="s">
        <x:v>98</x:v>
      </x:c>
      <x:c r="N7582" s="8">
        <x:v>36.4</x:v>
      </x:c>
      <x:c r="O7582" s="8">
        <x:v>0</x:v>
      </x:c>
      <x:c r="Q7582">
        <x:v>0</x:v>
      </x:c>
      <x:c r="R7582" s="6">
        <x:v>21.746</x:v>
      </x:c>
      <x:c r="S7582" s="8">
        <x:v>44472.50768426461</x:v>
      </x:c>
      <x:c r="T7582" s="12">
        <x:v>379015.3150032067</x:v>
      </x:c>
      <x:c r="U7582" s="12">
        <x:v>26.25</x:v>
      </x:c>
      <x:c r="V7582" s="12">
        <x:v>44</x:v>
      </x:c>
      <x:c r="W7582" s="12">
        <x:f>NA()</x:f>
      </x:c>
    </x:row>
    <x:row r="7583">
      <x:c r="A7583">
        <x:v>136812</x:v>
      </x:c>
      <x:c r="B7583" s="1">
        <x:v>44777.527737814395</x:v>
      </x:c>
      <x:c r="C7583" s="6">
        <x:v>4040.784085645</x:v>
      </x:c>
      <x:c r="D7583" s="14" t="s">
        <x:v>94</x:v>
      </x:c>
      <x:c r="E7583" s="15">
        <x:v>44771.474846166166</x:v>
      </x:c>
      <x:c r="F7583" t="s">
        <x:v>99</x:v>
      </x:c>
      <x:c r="G7583" s="6">
        <x:v>88.86821604936611</x:v>
      </x:c>
      <x:c r="H7583" t="s">
        <x:v>97</x:v>
      </x:c>
      <x:c r="I7583" s="6">
        <x:v>27.654955160086956</x:v>
      </x:c>
      <x:c r="J7583" t="s">
        <x:v>95</x:v>
      </x:c>
      <x:c r="K7583" s="6">
        <x:v>1017</x:v>
      </x:c>
      <x:c r="L7583" t="s">
        <x:v>96</x:v>
      </x:c>
      <x:c r="M7583" t="s">
        <x:v>98</x:v>
      </x:c>
      <x:c r="N7583" s="8">
        <x:v>36.4</x:v>
      </x:c>
      <x:c r="O7583" s="8">
        <x:v>0</x:v>
      </x:c>
      <x:c r="Q7583">
        <x:v>0</x:v>
      </x:c>
      <x:c r="R7583" s="6">
        <x:v>21.743</x:v>
      </x:c>
      <x:c r="S7583" s="8">
        <x:v>44474.14147451898</x:v>
      </x:c>
      <x:c r="T7583" s="12">
        <x:v>379007.05539739213</x:v>
      </x:c>
      <x:c r="U7583" s="12">
        <x:v>26.25</x:v>
      </x:c>
      <x:c r="V7583" s="12">
        <x:v>44</x:v>
      </x:c>
      <x:c r="W7583" s="12">
        <x:f>NA()</x:f>
      </x:c>
    </x:row>
    <x:row r="7584">
      <x:c r="A7584">
        <x:v>136827</x:v>
      </x:c>
      <x:c r="B7584" s="1">
        <x:v>44777.527748990076</x:v>
      </x:c>
      <x:c r="C7584" s="6">
        <x:v>4040.800178621667</x:v>
      </x:c>
      <x:c r="D7584" s="14" t="s">
        <x:v>94</x:v>
      </x:c>
      <x:c r="E7584" s="15">
        <x:v>44771.474846166166</x:v>
      </x:c>
      <x:c r="F7584" t="s">
        <x:v>99</x:v>
      </x:c>
      <x:c r="G7584" s="6">
        <x:v>88.82491379256072</x:v>
      </x:c>
      <x:c r="H7584" t="s">
        <x:v>97</x:v>
      </x:c>
      <x:c r="I7584" s="6">
        <x:v>27.66929446270842</x:v>
      </x:c>
      <x:c r="J7584" t="s">
        <x:v>95</x:v>
      </x:c>
      <x:c r="K7584" s="6">
        <x:v>1017</x:v>
      </x:c>
      <x:c r="L7584" t="s">
        <x:v>96</x:v>
      </x:c>
      <x:c r="M7584" t="s">
        <x:v>98</x:v>
      </x:c>
      <x:c r="N7584" s="8">
        <x:v>36.4</x:v>
      </x:c>
      <x:c r="O7584" s="8">
        <x:v>0</x:v>
      </x:c>
      <x:c r="Q7584">
        <x:v>0</x:v>
      </x:c>
      <x:c r="R7584" s="6">
        <x:v>21.746999999999996</x:v>
      </x:c>
      <x:c r="S7584" s="8">
        <x:v>44479.93868604537</x:v>
      </x:c>
      <x:c r="T7584" s="12">
        <x:v>379021.8785620289</x:v>
      </x:c>
      <x:c r="U7584" s="12">
        <x:v>26.25</x:v>
      </x:c>
      <x:c r="V7584" s="12">
        <x:v>44</x:v>
      </x:c>
      <x:c r="W7584" s="12">
        <x:f>NA()</x:f>
      </x:c>
    </x:row>
    <x:row r="7585">
      <x:c r="A7585">
        <x:v>136835</x:v>
      </x:c>
      <x:c r="B7585" s="1">
        <x:v>44777.52776074455</x:v>
      </x:c>
      <x:c r="C7585" s="6">
        <x:v>4040.817105068333</x:v>
      </x:c>
      <x:c r="D7585" s="14" t="s">
        <x:v>94</x:v>
      </x:c>
      <x:c r="E7585" s="15">
        <x:v>44771.474846166166</x:v>
      </x:c>
      <x:c r="F7585" t="s">
        <x:v>99</x:v>
      </x:c>
      <x:c r="G7585" s="6">
        <x:v>88.82393384997857</x:v>
      </x:c>
      <x:c r="H7585" t="s">
        <x:v>97</x:v>
      </x:c>
      <x:c r="I7585" s="6">
        <x:v>27.67043679972403</x:v>
      </x:c>
      <x:c r="J7585" t="s">
        <x:v>95</x:v>
      </x:c>
      <x:c r="K7585" s="6">
        <x:v>1017</x:v>
      </x:c>
      <x:c r="L7585" t="s">
        <x:v>96</x:v>
      </x:c>
      <x:c r="M7585" t="s">
        <x:v>98</x:v>
      </x:c>
      <x:c r="N7585" s="8">
        <x:v>36.4</x:v>
      </x:c>
      <x:c r="O7585" s="8">
        <x:v>0</x:v>
      </x:c>
      <x:c r="Q7585">
        <x:v>0</x:v>
      </x:c>
      <x:c r="R7585" s="6">
        <x:v>21.746999999999996</x:v>
      </x:c>
      <x:c r="S7585" s="8">
        <x:v>44477.99069333008</x:v>
      </x:c>
      <x:c r="T7585" s="12">
        <x:v>379004.2138345251</x:v>
      </x:c>
      <x:c r="U7585" s="12">
        <x:v>26.25</x:v>
      </x:c>
      <x:c r="V7585" s="12">
        <x:v>44</x:v>
      </x:c>
      <x:c r="W7585" s="12">
        <x:f>NA()</x:f>
      </x:c>
    </x:row>
    <x:row r="7586">
      <x:c r="A7586">
        <x:v>136846</x:v>
      </x:c>
      <x:c r="B7586" s="1">
        <x:v>44777.527772534784</x:v>
      </x:c>
      <x:c r="C7586" s="6">
        <x:v>4040.8340830033335</x:v>
      </x:c>
      <x:c r="D7586" s="14" t="s">
        <x:v>94</x:v>
      </x:c>
      <x:c r="E7586" s="15">
        <x:v>44771.474846166166</x:v>
      </x:c>
      <x:c r="F7586" t="s">
        <x:v>99</x:v>
      </x:c>
      <x:c r="G7586" s="6">
        <x:v>88.8630557234412</x:v>
      </x:c>
      <x:c r="H7586" t="s">
        <x:v>97</x:v>
      </x:c>
      <x:c r="I7586" s="6">
        <x:v>27.660967438842818</x:v>
      </x:c>
      <x:c r="J7586" t="s">
        <x:v>95</x:v>
      </x:c>
      <x:c r="K7586" s="6">
        <x:v>1017</x:v>
      </x:c>
      <x:c r="L7586" t="s">
        <x:v>96</x:v>
      </x:c>
      <x:c r="M7586" t="s">
        <x:v>98</x:v>
      </x:c>
      <x:c r="N7586" s="8">
        <x:v>36.4</x:v>
      </x:c>
      <x:c r="O7586" s="8">
        <x:v>0</x:v>
      </x:c>
      <x:c r="Q7586">
        <x:v>0</x:v>
      </x:c>
      <x:c r="R7586" s="6">
        <x:v>21.743</x:v>
      </x:c>
      <x:c r="S7586" s="8">
        <x:v>44477.15822861901</x:v>
      </x:c>
      <x:c r="T7586" s="12">
        <x:v>379021.26130362204</x:v>
      </x:c>
      <x:c r="U7586" s="12">
        <x:v>26.25</x:v>
      </x:c>
      <x:c r="V7586" s="12">
        <x:v>44</x:v>
      </x:c>
      <x:c r="W7586" s="12">
        <x:f>NA()</x:f>
      </x:c>
    </x:row>
    <x:row r="7587">
      <x:c r="A7587">
        <x:v>136854</x:v>
      </x:c>
      <x:c r="B7587" s="1">
        <x:v>44777.52778370145</x:v>
      </x:c>
      <x:c r="C7587" s="6">
        <x:v>4040.8501630033334</x:v>
      </x:c>
      <x:c r="D7587" s="14" t="s">
        <x:v>94</x:v>
      </x:c>
      <x:c r="E7587" s="15">
        <x:v>44771.474846166166</x:v>
      </x:c>
      <x:c r="F7587" t="s">
        <x:v>99</x:v>
      </x:c>
      <x:c r="G7587" s="6">
        <x:v>88.85000562078653</x:v>
      </x:c>
      <x:c r="H7587" t="s">
        <x:v>97</x:v>
      </x:c>
      <x:c r="I7587" s="6">
        <x:v>27.658111605090653</x:v>
      </x:c>
      <x:c r="J7587" t="s">
        <x:v>95</x:v>
      </x:c>
      <x:c r="K7587" s="6">
        <x:v>1017</x:v>
      </x:c>
      <x:c r="L7587" t="s">
        <x:v>96</x:v>
      </x:c>
      <x:c r="M7587" t="s">
        <x:v>98</x:v>
      </x:c>
      <x:c r="N7587" s="8">
        <x:v>36.4</x:v>
      </x:c>
      <x:c r="O7587" s="8">
        <x:v>0</x:v>
      </x:c>
      <x:c r="Q7587">
        <x:v>0</x:v>
      </x:c>
      <x:c r="R7587" s="6">
        <x:v>21.744999999999997</x:v>
      </x:c>
      <x:c r="S7587" s="8">
        <x:v>44479.734620513955</x:v>
      </x:c>
      <x:c r="T7587" s="12">
        <x:v>379011.1191861026</x:v>
      </x:c>
      <x:c r="U7587" s="12">
        <x:v>26.25</x:v>
      </x:c>
      <x:c r="V7587" s="12">
        <x:v>44</x:v>
      </x:c>
      <x:c r="W7587" s="12">
        <x:f>NA()</x:f>
      </x:c>
    </x:row>
    <x:row r="7588">
      <x:c r="A7588">
        <x:v>136862</x:v>
      </x:c>
      <x:c r="B7588" s="1">
        <x:v>44777.52779544466</x:v>
      </x:c>
      <x:c r="C7588" s="6">
        <x:v>4040.867073223333</x:v>
      </x:c>
      <x:c r="D7588" s="14" t="s">
        <x:v>94</x:v>
      </x:c>
      <x:c r="E7588" s="15">
        <x:v>44771.474846166166</x:v>
      </x:c>
      <x:c r="F7588" t="s">
        <x:v>99</x:v>
      </x:c>
      <x:c r="G7588" s="6">
        <x:v>88.75101469769434</x:v>
      </x:c>
      <x:c r="H7588" t="s">
        <x:v>97</x:v>
      </x:c>
      <x:c r="I7588" s="6">
        <x:v>27.66517604038063</x:v>
      </x:c>
      <x:c r="J7588" t="s">
        <x:v>95</x:v>
      </x:c>
      <x:c r="K7588" s="6">
        <x:v>1017</x:v>
      </x:c>
      <x:c r="L7588" t="s">
        <x:v>96</x:v>
      </x:c>
      <x:c r="M7588" t="s">
        <x:v>98</x:v>
      </x:c>
      <x:c r="N7588" s="8">
        <x:v>36.4</x:v>
      </x:c>
      <x:c r="O7588" s="8">
        <x:v>0</x:v>
      </x:c>
      <x:c r="Q7588">
        <x:v>0</x:v>
      </x:c>
      <x:c r="R7588" s="6">
        <x:v>21.756999999999998</x:v>
      </x:c>
      <x:c r="S7588" s="8">
        <x:v>44475.6243121592</x:v>
      </x:c>
      <x:c r="T7588" s="12">
        <x:v>379020.01560640964</x:v>
      </x:c>
      <x:c r="U7588" s="12">
        <x:v>26.25</x:v>
      </x:c>
      <x:c r="V7588" s="12">
        <x:v>44</x:v>
      </x:c>
      <x:c r="W7588" s="12">
        <x:f>NA()</x:f>
      </x:c>
    </x:row>
    <x:row r="7589">
      <x:c r="A7589">
        <x:v>136873</x:v>
      </x:c>
      <x:c r="B7589" s="1">
        <x:v>44777.52780716112</x:v>
      </x:c>
      <x:c r="C7589" s="6">
        <x:v>4040.883944928333</x:v>
      </x:c>
      <x:c r="D7589" s="14" t="s">
        <x:v>94</x:v>
      </x:c>
      <x:c r="E7589" s="15">
        <x:v>44771.474846166166</x:v>
      </x:c>
      <x:c r="F7589" t="s">
        <x:v>99</x:v>
      </x:c>
      <x:c r="G7589" s="6">
        <x:v>88.82249508004888</x:v>
      </x:c>
      <x:c r="H7589" t="s">
        <x:v>97</x:v>
      </x:c>
      <x:c r="I7589" s="6">
        <x:v>27.654053319202376</x:v>
      </x:c>
      <x:c r="J7589" t="s">
        <x:v>95</x:v>
      </x:c>
      <x:c r="K7589" s="6">
        <x:v>1017</x:v>
      </x:c>
      <x:c r="L7589" t="s">
        <x:v>96</x:v>
      </x:c>
      <x:c r="M7589" t="s">
        <x:v>98</x:v>
      </x:c>
      <x:c r="N7589" s="8">
        <x:v>36.4</x:v>
      </x:c>
      <x:c r="O7589" s="8">
        <x:v>0</x:v>
      </x:c>
      <x:c r="Q7589">
        <x:v>0</x:v>
      </x:c>
      <x:c r="R7589" s="6">
        <x:v>21.749</x:v>
      </x:c>
      <x:c r="S7589" s="8">
        <x:v>44470.86654140971</x:v>
      </x:c>
      <x:c r="T7589" s="12">
        <x:v>379015.78605450393</x:v>
      </x:c>
      <x:c r="U7589" s="12">
        <x:v>26.25</x:v>
      </x:c>
      <x:c r="V7589" s="12">
        <x:v>44</x:v>
      </x:c>
      <x:c r="W7589" s="12">
        <x:f>NA()</x:f>
      </x:c>
    </x:row>
    <x:row r="7590">
      <x:c r="A7590">
        <x:v>136879</x:v>
      </x:c>
      <x:c r="B7590" s="1">
        <x:v>44777.52781832815</x:v>
      </x:c>
      <x:c r="C7590" s="6">
        <x:v>4040.9000254483335</x:v>
      </x:c>
      <x:c r="D7590" s="14" t="s">
        <x:v>94</x:v>
      </x:c>
      <x:c r="E7590" s="15">
        <x:v>44771.474846166166</x:v>
      </x:c>
      <x:c r="F7590" t="s">
        <x:v>99</x:v>
      </x:c>
      <x:c r="G7590" s="6">
        <x:v>88.85116650667858</x:v>
      </x:c>
      <x:c r="H7590" t="s">
        <x:v>97</x:v>
      </x:c>
      <x:c r="I7590" s="6">
        <x:v>27.656758842582803</x:v>
      </x:c>
      <x:c r="J7590" t="s">
        <x:v>95</x:v>
      </x:c>
      <x:c r="K7590" s="6">
        <x:v>1017</x:v>
      </x:c>
      <x:c r="L7590" t="s">
        <x:v>96</x:v>
      </x:c>
      <x:c r="M7590" t="s">
        <x:v>98</x:v>
      </x:c>
      <x:c r="N7590" s="8">
        <x:v>36.4</x:v>
      </x:c>
      <x:c r="O7590" s="8">
        <x:v>0</x:v>
      </x:c>
      <x:c r="Q7590">
        <x:v>0</x:v>
      </x:c>
      <x:c r="R7590" s="6">
        <x:v>21.744999999999997</x:v>
      </x:c>
      <x:c r="S7590" s="8">
        <x:v>44473.491438769335</x:v>
      </x:c>
      <x:c r="T7590" s="12">
        <x:v>378997.4591851641</x:v>
      </x:c>
      <x:c r="U7590" s="12">
        <x:v>26.25</x:v>
      </x:c>
      <x:c r="V7590" s="12">
        <x:v>44</x:v>
      </x:c>
      <x:c r="W7590" s="12">
        <x:f>NA()</x:f>
      </x:c>
    </x:row>
    <x:row r="7591">
      <x:c r="A7591">
        <x:v>136891</x:v>
      </x:c>
      <x:c r="B7591" s="1">
        <x:v>44777.527830063285</x:v>
      </x:c>
      <x:c r="C7591" s="6">
        <x:v>4040.9169240483334</x:v>
      </x:c>
      <x:c r="D7591" s="14" t="s">
        <x:v>94</x:v>
      </x:c>
      <x:c r="E7591" s="15">
        <x:v>44771.474846166166</x:v>
      </x:c>
      <x:c r="F7591" t="s">
        <x:v>99</x:v>
      </x:c>
      <x:c r="G7591" s="6">
        <x:v>88.83068058183761</x:v>
      </x:c>
      <x:c r="H7591" t="s">
        <x:v>97</x:v>
      </x:c>
      <x:c r="I7591" s="6">
        <x:v>27.65354227614216</x:v>
      </x:c>
      <x:c r="J7591" t="s">
        <x:v>95</x:v>
      </x:c>
      <x:c r="K7591" s="6">
        <x:v>1017</x:v>
      </x:c>
      <x:c r="L7591" t="s">
        <x:v>96</x:v>
      </x:c>
      <x:c r="M7591" t="s">
        <x:v>98</x:v>
      </x:c>
      <x:c r="N7591" s="8">
        <x:v>36.4</x:v>
      </x:c>
      <x:c r="O7591" s="8">
        <x:v>0</x:v>
      </x:c>
      <x:c r="Q7591">
        <x:v>0</x:v>
      </x:c>
      <x:c r="R7591" s="6">
        <x:v>21.747999999999998</x:v>
      </x:c>
      <x:c r="S7591" s="8">
        <x:v>44475.0838462542</x:v>
      </x:c>
      <x:c r="T7591" s="12">
        <x:v>379000.65916375583</x:v>
      </x:c>
      <x:c r="U7591" s="12">
        <x:v>26.25</x:v>
      </x:c>
      <x:c r="V7591" s="12">
        <x:v>44</x:v>
      </x:c>
      <x:c r="W7591" s="12">
        <x:f>NA()</x:f>
      </x:c>
    </x:row>
    <x:row r="7592">
      <x:c r="A7592">
        <x:v>136894</x:v>
      </x:c>
      <x:c r="B7592" s="1">
        <x:v>44777.5278418312</x:v>
      </x:c>
      <x:c r="C7592" s="6">
        <x:v>4040.93386984</x:v>
      </x:c>
      <x:c r="D7592" s="14" t="s">
        <x:v>94</x:v>
      </x:c>
      <x:c r="E7592" s="15">
        <x:v>44771.474846166166</x:v>
      </x:c>
      <x:c r="F7592" t="s">
        <x:v>99</x:v>
      </x:c>
      <x:c r="G7592" s="6">
        <x:v>88.8342499315374</x:v>
      </x:c>
      <x:c r="H7592" t="s">
        <x:v>97</x:v>
      </x:c>
      <x:c r="I7592" s="6">
        <x:v>27.658412219055208</x:v>
      </x:c>
      <x:c r="J7592" t="s">
        <x:v>95</x:v>
      </x:c>
      <x:c r="K7592" s="6">
        <x:v>1017</x:v>
      </x:c>
      <x:c r="L7592" t="s">
        <x:v>96</x:v>
      </x:c>
      <x:c r="M7592" t="s">
        <x:v>98</x:v>
      </x:c>
      <x:c r="N7592" s="8">
        <x:v>36.4</x:v>
      </x:c>
      <x:c r="O7592" s="8">
        <x:v>0</x:v>
      </x:c>
      <x:c r="Q7592">
        <x:v>0</x:v>
      </x:c>
      <x:c r="R7592" s="6">
        <x:v>21.746999999999996</x:v>
      </x:c>
      <x:c r="S7592" s="8">
        <x:v>44477.85517759385</x:v>
      </x:c>
      <x:c r="T7592" s="12">
        <x:v>379013.62961444235</x:v>
      </x:c>
      <x:c r="U7592" s="12">
        <x:v>26.25</x:v>
      </x:c>
      <x:c r="V7592" s="12">
        <x:v>44</x:v>
      </x:c>
      <x:c r="W7592" s="12">
        <x:f>NA()</x:f>
      </x:c>
    </x:row>
    <x:row r="7593">
      <x:c r="A7593">
        <x:v>136903</x:v>
      </x:c>
      <x:c r="B7593" s="1">
        <x:v>44777.52785358289</x:v>
      </x:c>
      <x:c r="C7593" s="6">
        <x:v>4040.950792265</x:v>
      </x:c>
      <x:c r="D7593" s="14" t="s">
        <x:v>94</x:v>
      </x:c>
      <x:c r="E7593" s="15">
        <x:v>44771.474846166166</x:v>
      </x:c>
      <x:c r="F7593" t="s">
        <x:v>99</x:v>
      </x:c>
      <x:c r="G7593" s="6">
        <x:v>88.84640946541543</x:v>
      </x:c>
      <x:c r="H7593" t="s">
        <x:v>97</x:v>
      </x:c>
      <x:c r="I7593" s="6">
        <x:v>27.65327172396519</x:v>
      </x:c>
      <x:c r="J7593" t="s">
        <x:v>95</x:v>
      </x:c>
      <x:c r="K7593" s="6">
        <x:v>1017</x:v>
      </x:c>
      <x:c r="L7593" t="s">
        <x:v>96</x:v>
      </x:c>
      <x:c r="M7593" t="s">
        <x:v>98</x:v>
      </x:c>
      <x:c r="N7593" s="8">
        <x:v>36.4</x:v>
      </x:c>
      <x:c r="O7593" s="8">
        <x:v>0</x:v>
      </x:c>
      <x:c r="Q7593">
        <x:v>0</x:v>
      </x:c>
      <x:c r="R7593" s="6">
        <x:v>21.746</x:v>
      </x:c>
      <x:c r="S7593" s="8">
        <x:v>44473.38662860651</x:v>
      </x:c>
      <x:c r="T7593" s="12">
        <x:v>379015.09149163833</x:v>
      </x:c>
      <x:c r="U7593" s="12">
        <x:v>26.25</x:v>
      </x:c>
      <x:c r="V7593" s="12">
        <x:v>44</x:v>
      </x:c>
      <x:c r="W7593" s="12">
        <x:f>NA()</x:f>
      </x:c>
    </x:row>
    <x:row r="7594">
      <x:c r="A7594">
        <x:v>136917</x:v>
      </x:c>
      <x:c r="B7594" s="1">
        <x:v>44777.527864714124</x:v>
      </x:c>
      <x:c r="C7594" s="6">
        <x:v>4040.96682125</x:v>
      </x:c>
      <x:c r="D7594" s="14" t="s">
        <x:v>94</x:v>
      </x:c>
      <x:c r="E7594" s="15">
        <x:v>44771.474846166166</x:v>
      </x:c>
      <x:c r="F7594" t="s">
        <x:v>99</x:v>
      </x:c>
      <x:c r="G7594" s="6">
        <x:v>88.77567874862142</x:v>
      </x:c>
      <x:c r="H7594" t="s">
        <x:v>97</x:v>
      </x:c>
      <x:c r="I7594" s="6">
        <x:v>27.66349259913204</x:v>
      </x:c>
      <x:c r="J7594" t="s">
        <x:v>95</x:v>
      </x:c>
      <x:c r="K7594" s="6">
        <x:v>1017</x:v>
      </x:c>
      <x:c r="L7594" t="s">
        <x:v>96</x:v>
      </x:c>
      <x:c r="M7594" t="s">
        <x:v>98</x:v>
      </x:c>
      <x:c r="N7594" s="8">
        <x:v>36.4</x:v>
      </x:c>
      <x:c r="O7594" s="8">
        <x:v>0</x:v>
      </x:c>
      <x:c r="Q7594">
        <x:v>0</x:v>
      </x:c>
      <x:c r="R7594" s="6">
        <x:v>21.753999999999998</x:v>
      </x:c>
      <x:c r="S7594" s="8">
        <x:v>44473.68320686416</x:v>
      </x:c>
      <x:c r="T7594" s="12">
        <x:v>379010.7208430827</x:v>
      </x:c>
      <x:c r="U7594" s="12">
        <x:v>26.25</x:v>
      </x:c>
      <x:c r="V7594" s="12">
        <x:v>44</x:v>
      </x:c>
      <x:c r="W7594" s="12">
        <x:f>NA()</x:f>
      </x:c>
    </x:row>
    <x:row r="7595">
      <x:c r="A7595">
        <x:v>136927</x:v>
      </x:c>
      <x:c r="B7595" s="1">
        <x:v>44777.52787647368</x:v>
      </x:c>
      <x:c r="C7595" s="6">
        <x:v>4040.98375501</x:v>
      </x:c>
      <x:c r="D7595" s="14" t="s">
        <x:v>94</x:v>
      </x:c>
      <x:c r="E7595" s="15">
        <x:v>44771.474846166166</x:v>
      </x:c>
      <x:c r="F7595" t="s">
        <x:v>99</x:v>
      </x:c>
      <x:c r="G7595" s="6">
        <x:v>88.85269934946935</x:v>
      </x:c>
      <x:c r="H7595" t="s">
        <x:v>97</x:v>
      </x:c>
      <x:c r="I7595" s="6">
        <x:v>27.664003643707474</x:v>
      </x:c>
      <x:c r="J7595" t="s">
        <x:v>95</x:v>
      </x:c>
      <x:c r="K7595" s="6">
        <x:v>1017</x:v>
      </x:c>
      <x:c r="L7595" t="s">
        <x:v>96</x:v>
      </x:c>
      <x:c r="M7595" t="s">
        <x:v>98</x:v>
      </x:c>
      <x:c r="N7595" s="8">
        <x:v>36.4</x:v>
      </x:c>
      <x:c r="O7595" s="8">
        <x:v>0</x:v>
      </x:c>
      <x:c r="Q7595">
        <x:v>0</x:v>
      </x:c>
      <x:c r="R7595" s="6">
        <x:v>21.743999999999996</x:v>
      </x:c>
      <x:c r="S7595" s="8">
        <x:v>44478.177352340455</x:v>
      </x:c>
      <x:c r="T7595" s="12">
        <x:v>379001.0390472883</x:v>
      </x:c>
      <x:c r="U7595" s="12">
        <x:v>26.25</x:v>
      </x:c>
      <x:c r="V7595" s="12">
        <x:v>44</x:v>
      </x:c>
      <x:c r="W7595" s="12">
        <x:f>NA()</x:f>
      </x:c>
    </x:row>
    <x:row r="7596">
      <x:c r="A7596">
        <x:v>136936</x:v>
      </x:c>
      <x:c r="B7596" s="1">
        <x:v>44777.527888219534</x:v>
      </x:c>
      <x:c r="C7596" s="6">
        <x:v>4041.00066904</x:v>
      </x:c>
      <x:c r="D7596" s="14" t="s">
        <x:v>94</x:v>
      </x:c>
      <x:c r="E7596" s="15">
        <x:v>44771.474846166166</x:v>
      </x:c>
      <x:c r="F7596" t="s">
        <x:v>99</x:v>
      </x:c>
      <x:c r="G7596" s="6">
        <x:v>88.7951508255679</x:v>
      </x:c>
      <x:c r="H7596" t="s">
        <x:v>97</x:v>
      </x:c>
      <x:c r="I7596" s="6">
        <x:v>27.649814670291562</x:v>
      </x:c>
      <x:c r="J7596" t="s">
        <x:v>95</x:v>
      </x:c>
      <x:c r="K7596" s="6">
        <x:v>1017</x:v>
      </x:c>
      <x:c r="L7596" t="s">
        <x:v>96</x:v>
      </x:c>
      <x:c r="M7596" t="s">
        <x:v>98</x:v>
      </x:c>
      <x:c r="N7596" s="8">
        <x:v>36.4</x:v>
      </x:c>
      <x:c r="O7596" s="8">
        <x:v>0</x:v>
      </x:c>
      <x:c r="Q7596">
        <x:v>0</x:v>
      </x:c>
      <x:c r="R7596" s="6">
        <x:v>21.752999999999997</x:v>
      </x:c>
      <x:c r="S7596" s="8">
        <x:v>44478.36370745345</x:v>
      </x:c>
      <x:c r="T7596" s="12">
        <x:v>379007.12934213557</x:v>
      </x:c>
      <x:c r="U7596" s="12">
        <x:v>26.25</x:v>
      </x:c>
      <x:c r="V7596" s="12">
        <x:v>44</x:v>
      </x:c>
      <x:c r="W7596" s="12">
        <x:f>NA()</x:f>
      </x:c>
    </x:row>
    <x:row r="7597">
      <x:c r="A7597">
        <x:v>136944</x:v>
      </x:c>
      <x:c r="B7597" s="1">
        <x:v>44777.52789940175</x:v>
      </x:c>
      <x:c r="C7597" s="6">
        <x:v>4041.0167714266668</x:v>
      </x:c>
      <x:c r="D7597" s="14" t="s">
        <x:v>94</x:v>
      </x:c>
      <x:c r="E7597" s="15">
        <x:v>44771.474846166166</x:v>
      </x:c>
      <x:c r="F7597" t="s">
        <x:v>99</x:v>
      </x:c>
      <x:c r="G7597" s="6">
        <x:v>88.75750862793656</x:v>
      </x:c>
      <x:c r="H7597" t="s">
        <x:v>97</x:v>
      </x:c>
      <x:c r="I7597" s="6">
        <x:v>27.657600561412437</x:v>
      </x:c>
      <x:c r="J7597" t="s">
        <x:v>95</x:v>
      </x:c>
      <x:c r="K7597" s="6">
        <x:v>1017</x:v>
      </x:c>
      <x:c r="L7597" t="s">
        <x:v>96</x:v>
      </x:c>
      <x:c r="M7597" t="s">
        <x:v>98</x:v>
      </x:c>
      <x:c r="N7597" s="8">
        <x:v>36.4</x:v>
      </x:c>
      <x:c r="O7597" s="8">
        <x:v>0</x:v>
      </x:c>
      <x:c r="Q7597">
        <x:v>0</x:v>
      </x:c>
      <x:c r="R7597" s="6">
        <x:v>21.756999999999998</x:v>
      </x:c>
      <x:c r="S7597" s="8">
        <x:v>44471.527197759526</x:v>
      </x:c>
      <x:c r="T7597" s="12">
        <x:v>379015.1907499315</x:v>
      </x:c>
      <x:c r="U7597" s="12">
        <x:v>26.25</x:v>
      </x:c>
      <x:c r="V7597" s="12">
        <x:v>44</x:v>
      </x:c>
      <x:c r="W7597" s="12">
        <x:f>NA()</x:f>
      </x:c>
    </x:row>
    <x:row r="7598">
      <x:c r="A7598">
        <x:v>136949</x:v>
      </x:c>
      <x:c r="B7598" s="1">
        <x:v>44777.52791116916</x:v>
      </x:c>
      <x:c r="C7598" s="6">
        <x:v>4041.0337165133333</x:v>
      </x:c>
      <x:c r="D7598" s="14" t="s">
        <x:v>94</x:v>
      </x:c>
      <x:c r="E7598" s="15">
        <x:v>44771.474846166166</x:v>
      </x:c>
      <x:c r="F7598" t="s">
        <x:v>99</x:v>
      </x:c>
      <x:c r="G7598" s="6">
        <x:v>88.78847342215904</x:v>
      </x:c>
      <x:c r="H7598" t="s">
        <x:v>97</x:v>
      </x:c>
      <x:c r="I7598" s="6">
        <x:v>27.657600561412437</x:v>
      </x:c>
      <x:c r="J7598" t="s">
        <x:v>95</x:v>
      </x:c>
      <x:c r="K7598" s="6">
        <x:v>1017</x:v>
      </x:c>
      <x:c r="L7598" t="s">
        <x:v>96</x:v>
      </x:c>
      <x:c r="M7598" t="s">
        <x:v>98</x:v>
      </x:c>
      <x:c r="N7598" s="8">
        <x:v>36.4</x:v>
      </x:c>
      <x:c r="O7598" s="8">
        <x:v>0</x:v>
      </x:c>
      <x:c r="Q7598">
        <x:v>0</x:v>
      </x:c>
      <x:c r="R7598" s="6">
        <x:v>21.752999999999997</x:v>
      </x:c>
      <x:c r="S7598" s="8">
        <x:v>44474.23614555699</x:v>
      </x:c>
      <x:c r="T7598" s="12">
        <x:v>378992.3627941434</x:v>
      </x:c>
      <x:c r="U7598" s="12">
        <x:v>26.25</x:v>
      </x:c>
      <x:c r="V7598" s="12">
        <x:v>44</x:v>
      </x:c>
      <x:c r="W7598" s="12">
        <x:f>NA()</x:f>
      </x:c>
    </x:row>
    <x:row r="7599">
      <x:c r="A7599">
        <x:v>136959</x:v>
      </x:c>
      <x:c r="B7599" s="1">
        <x:v>44777.527922935595</x:v>
      </x:c>
      <x:c r="C7599" s="6">
        <x:v>4041.0506601616667</x:v>
      </x:c>
      <x:c r="D7599" s="14" t="s">
        <x:v>94</x:v>
      </x:c>
      <x:c r="E7599" s="15">
        <x:v>44771.474846166166</x:v>
      </x:c>
      <x:c r="F7599" t="s">
        <x:v>99</x:v>
      </x:c>
      <x:c r="G7599" s="6">
        <x:v>88.87149311359242</x:v>
      </x:c>
      <x:c r="H7599" t="s">
        <x:v>97</x:v>
      </x:c>
      <x:c r="I7599" s="6">
        <x:v>27.651137368667605</x:v>
      </x:c>
      <x:c r="J7599" t="s">
        <x:v>95</x:v>
      </x:c>
      <x:c r="K7599" s="6">
        <x:v>1017</x:v>
      </x:c>
      <x:c r="L7599" t="s">
        <x:v>96</x:v>
      </x:c>
      <x:c r="M7599" t="s">
        <x:v>98</x:v>
      </x:c>
      <x:c r="N7599" s="8">
        <x:v>36.4</x:v>
      </x:c>
      <x:c r="O7599" s="8">
        <x:v>0</x:v>
      </x:c>
      <x:c r="Q7599">
        <x:v>0</x:v>
      </x:c>
      <x:c r="R7599" s="6">
        <x:v>21.743</x:v>
      </x:c>
      <x:c r="S7599" s="8">
        <x:v>44479.55611331969</x:v>
      </x:c>
      <x:c r="T7599" s="12">
        <x:v>379010.20107268076</x:v>
      </x:c>
      <x:c r="U7599" s="12">
        <x:v>26.25</x:v>
      </x:c>
      <x:c r="V7599" s="12">
        <x:v>44</x:v>
      </x:c>
      <x:c r="W7599" s="12">
        <x:f>NA()</x:f>
      </x:c>
    </x:row>
    <x:row r="7600">
      <x:c r="A7600">
        <x:v>136972</x:v>
      </x:c>
      <x:c r="B7600" s="1">
        <x:v>44777.5279340998</x:v>
      </x:c>
      <x:c r="C7600" s="6">
        <x:v>4041.066736635</x:v>
      </x:c>
      <x:c r="D7600" s="14" t="s">
        <x:v>94</x:v>
      </x:c>
      <x:c r="E7600" s="15">
        <x:v>44771.474846166166</x:v>
      </x:c>
      <x:c r="F7600" t="s">
        <x:v>99</x:v>
      </x:c>
      <x:c r="G7600" s="6">
        <x:v>88.82381039104938</x:v>
      </x:c>
      <x:c r="H7600" t="s">
        <x:v>97</x:v>
      </x:c>
      <x:c r="I7600" s="6">
        <x:v>27.652520190255018</x:v>
      </x:c>
      <x:c r="J7600" t="s">
        <x:v>95</x:v>
      </x:c>
      <x:c r="K7600" s="6">
        <x:v>1017</x:v>
      </x:c>
      <x:c r="L7600" t="s">
        <x:v>96</x:v>
      </x:c>
      <x:c r="M7600" t="s">
        <x:v>98</x:v>
      </x:c>
      <x:c r="N7600" s="8">
        <x:v>36.4</x:v>
      </x:c>
      <x:c r="O7600" s="8">
        <x:v>0</x:v>
      </x:c>
      <x:c r="Q7600">
        <x:v>0</x:v>
      </x:c>
      <x:c r="R7600" s="6">
        <x:v>21.749</x:v>
      </x:c>
      <x:c r="S7600" s="8">
        <x:v>44479.8261100628</x:v>
      </x:c>
      <x:c r="T7600" s="12">
        <x:v>378998.0660010488</x:v>
      </x:c>
      <x:c r="U7600" s="12">
        <x:v>26.25</x:v>
      </x:c>
      <x:c r="V7600" s="12">
        <x:v>44</x:v>
      </x:c>
      <x:c r="W7600" s="12">
        <x:f>NA()</x:f>
      </x:c>
    </x:row>
    <x:row r="7601">
      <x:c r="A7601">
        <x:v>136970</x:v>
      </x:c>
      <x:c r="B7601" s="1">
        <x:v>44777.52794585285</x:v>
      </x:c>
      <x:c r="C7601" s="6">
        <x:v>4041.0836610133333</x:v>
      </x:c>
      <x:c r="D7601" s="14" t="s">
        <x:v>94</x:v>
      </x:c>
      <x:c r="E7601" s="15">
        <x:v>44771.474846166166</x:v>
      </x:c>
      <x:c r="F7601" t="s">
        <x:v>99</x:v>
      </x:c>
      <x:c r="G7601" s="6">
        <x:v>88.82189263196291</x:v>
      </x:c>
      <x:c r="H7601" t="s">
        <x:v>97</x:v>
      </x:c>
      <x:c r="I7601" s="6">
        <x:v>27.645726333151288</x:v>
      </x:c>
      <x:c r="J7601" t="s">
        <x:v>95</x:v>
      </x:c>
      <x:c r="K7601" s="6">
        <x:v>1017</x:v>
      </x:c>
      <x:c r="L7601" t="s">
        <x:v>96</x:v>
      </x:c>
      <x:c r="M7601" t="s">
        <x:v>98</x:v>
      </x:c>
      <x:c r="N7601" s="8">
        <x:v>36.4</x:v>
      </x:c>
      <x:c r="O7601" s="8">
        <x:v>0</x:v>
      </x:c>
      <x:c r="Q7601">
        <x:v>0</x:v>
      </x:c>
      <x:c r="R7601" s="6">
        <x:v>21.749999999999996</x:v>
      </x:c>
      <x:c r="S7601" s="8">
        <x:v>44477.466860245084</x:v>
      </x:c>
      <x:c r="T7601" s="12">
        <x:v>379009.2534190656</x:v>
      </x:c>
      <x:c r="U7601" s="12">
        <x:v>26.25</x:v>
      </x:c>
      <x:c r="V7601" s="12">
        <x:v>44</x:v>
      </x:c>
      <x:c r="W7601" s="12">
        <x:f>NA()</x:f>
      </x:c>
    </x:row>
    <x:row r="7602">
      <x:c r="A7602">
        <x:v>136989</x:v>
      </x:c>
      <x:c r="B7602" s="1">
        <x:v>44777.52795760368</x:v>
      </x:c>
      <x:c r="C7602" s="6">
        <x:v>4041.1005822033335</x:v>
      </x:c>
      <x:c r="D7602" s="14" t="s">
        <x:v>94</x:v>
      </x:c>
      <x:c r="E7602" s="15">
        <x:v>44771.474846166166</x:v>
      </x:c>
      <x:c r="F7602" t="s">
        <x:v>99</x:v>
      </x:c>
      <x:c r="G7602" s="6">
        <x:v>88.84358769344156</x:v>
      </x:c>
      <x:c r="H7602" t="s">
        <x:v>97</x:v>
      </x:c>
      <x:c r="I7602" s="6">
        <x:v>27.64753001068766</x:v>
      </x:c>
      <x:c r="J7602" t="s">
        <x:v>95</x:v>
      </x:c>
      <x:c r="K7602" s="6">
        <x:v>1017</x:v>
      </x:c>
      <x:c r="L7602" t="s">
        <x:v>96</x:v>
      </x:c>
      <x:c r="M7602" t="s">
        <x:v>98</x:v>
      </x:c>
      <x:c r="N7602" s="8">
        <x:v>36.4</x:v>
      </x:c>
      <x:c r="O7602" s="8">
        <x:v>0</x:v>
      </x:c>
      <x:c r="Q7602">
        <x:v>0</x:v>
      </x:c>
      <x:c r="R7602" s="6">
        <x:v>21.746999999999996</x:v>
      </x:c>
      <x:c r="S7602" s="8">
        <x:v>44473.90998964433</x:v>
      </x:c>
      <x:c r="T7602" s="12">
        <x:v>379001.8027036434</x:v>
      </x:c>
      <x:c r="U7602" s="12">
        <x:v>26.25</x:v>
      </x:c>
      <x:c r="V7602" s="12">
        <x:v>44</x:v>
      </x:c>
      <x:c r="W7602" s="12">
        <x:f>NA()</x:f>
      </x:c>
    </x:row>
    <x:row r="7603">
      <x:c r="A7603">
        <x:v>136990</x:v>
      </x:c>
      <x:c r="B7603" s="1">
        <x:v>44777.527969355775</x:v>
      </x:c>
      <x:c r="C7603" s="6">
        <x:v>4041.1175052266667</x:v>
      </x:c>
      <x:c r="D7603" s="14" t="s">
        <x:v>94</x:v>
      </x:c>
      <x:c r="E7603" s="15">
        <x:v>44771.474846166166</x:v>
      </x:c>
      <x:c r="F7603" t="s">
        <x:v>99</x:v>
      </x:c>
      <x:c r="G7603" s="6">
        <x:v>88.81130334455152</x:v>
      </x:c>
      <x:c r="H7603" t="s">
        <x:v>97</x:v>
      </x:c>
      <x:c r="I7603" s="6">
        <x:v>27.667099974269604</x:v>
      </x:c>
      <x:c r="J7603" t="s">
        <x:v>95</x:v>
      </x:c>
      <x:c r="K7603" s="6">
        <x:v>1017</x:v>
      </x:c>
      <x:c r="L7603" t="s">
        <x:v>96</x:v>
      </x:c>
      <x:c r="M7603" t="s">
        <x:v>98</x:v>
      </x:c>
      <x:c r="N7603" s="8">
        <x:v>36.4</x:v>
      </x:c>
      <x:c r="O7603" s="8">
        <x:v>0</x:v>
      </x:c>
      <x:c r="Q7603">
        <x:v>0</x:v>
      </x:c>
      <x:c r="R7603" s="6">
        <x:v>21.749</x:v>
      </x:c>
      <x:c r="S7603" s="8">
        <x:v>44480.5895104741</x:v>
      </x:c>
      <x:c r="T7603" s="12">
        <x:v>379001.78045595036</x:v>
      </x:c>
      <x:c r="U7603" s="12">
        <x:v>26.25</x:v>
      </x:c>
      <x:c r="V7603" s="12">
        <x:v>44</x:v>
      </x:c>
      <x:c r="W7603" s="12">
        <x:f>NA()</x:f>
      </x:c>
    </x:row>
    <x:row r="7604">
      <x:c r="A7604">
        <x:v>137006</x:v>
      </x:c>
      <x:c r="B7604" s="1">
        <x:v>44777.527980534294</x:v>
      </x:c>
      <x:c r="C7604" s="6">
        <x:v>4041.1336023</x:v>
      </x:c>
      <x:c r="D7604" s="14" t="s">
        <x:v>94</x:v>
      </x:c>
      <x:c r="E7604" s="15">
        <x:v>44771.474846166166</x:v>
      </x:c>
      <x:c r="F7604" t="s">
        <x:v>99</x:v>
      </x:c>
      <x:c r="G7604" s="6">
        <x:v>88.85299451306882</x:v>
      </x:c>
      <x:c r="H7604" t="s">
        <x:v>97</x:v>
      </x:c>
      <x:c r="I7604" s="6">
        <x:v>27.67269141339557</x:v>
      </x:c>
      <x:c r="J7604" t="s">
        <x:v>95</x:v>
      </x:c>
      <x:c r="K7604" s="6">
        <x:v>1017</x:v>
      </x:c>
      <x:c r="L7604" t="s">
        <x:v>96</x:v>
      </x:c>
      <x:c r="M7604" t="s">
        <x:v>98</x:v>
      </x:c>
      <x:c r="N7604" s="8">
        <x:v>36.4</x:v>
      </x:c>
      <x:c r="O7604" s="8">
        <x:v>0</x:v>
      </x:c>
      <x:c r="Q7604">
        <x:v>0</x:v>
      </x:c>
      <x:c r="R7604" s="6">
        <x:v>21.743</x:v>
      </x:c>
      <x:c r="S7604" s="8">
        <x:v>44471.41839806783</x:v>
      </x:c>
      <x:c r="T7604" s="12">
        <x:v>379001.2390314859</x:v>
      </x:c>
      <x:c r="U7604" s="12">
        <x:v>26.25</x:v>
      </x:c>
      <x:c r="V7604" s="12">
        <x:v>44</x:v>
      </x:c>
      <x:c r="W7604" s="12">
        <x:f>NA()</x:f>
      </x:c>
    </x:row>
    <x:row r="7605">
      <x:c r="A7605">
        <x:v>137012</x:v>
      </x:c>
      <x:c r="B7605" s="1">
        <x:v>44777.5279922736</x:v>
      </x:c>
      <x:c r="C7605" s="6">
        <x:v>4041.1505068966667</x:v>
      </x:c>
      <x:c r="D7605" s="14" t="s">
        <x:v>94</x:v>
      </x:c>
      <x:c r="E7605" s="15">
        <x:v>44771.474846166166</x:v>
      </x:c>
      <x:c r="F7605" t="s">
        <x:v>99</x:v>
      </x:c>
      <x:c r="G7605" s="6">
        <x:v>88.87761971455801</x:v>
      </x:c>
      <x:c r="H7605" t="s">
        <x:v>97</x:v>
      </x:c>
      <x:c r="I7605" s="6">
        <x:v>27.653031233159254</x:v>
      </x:c>
      <x:c r="J7605" t="s">
        <x:v>95</x:v>
      </x:c>
      <x:c r="K7605" s="6">
        <x:v>1017</x:v>
      </x:c>
      <x:c r="L7605" t="s">
        <x:v>96</x:v>
      </x:c>
      <x:c r="M7605" t="s">
        <x:v>98</x:v>
      </x:c>
      <x:c r="N7605" s="8">
        <x:v>36.4</x:v>
      </x:c>
      <x:c r="O7605" s="8">
        <x:v>0</x:v>
      </x:c>
      <x:c r="Q7605">
        <x:v>0</x:v>
      </x:c>
      <x:c r="R7605" s="6">
        <x:v>21.741999999999997</x:v>
      </x:c>
      <x:c r="S7605" s="8">
        <x:v>44483.8842332873</x:v>
      </x:c>
      <x:c r="T7605" s="12">
        <x:v>378990.9438107977</x:v>
      </x:c>
      <x:c r="U7605" s="12">
        <x:v>26.25</x:v>
      </x:c>
      <x:c r="V7605" s="12">
        <x:v>44</x:v>
      </x:c>
      <x:c r="W7605" s="12">
        <x:f>NA()</x:f>
      </x:c>
    </x:row>
    <x:row r="7606">
      <x:c r="A7606">
        <x:v>137019</x:v>
      </x:c>
      <x:c r="B7606" s="1">
        <x:v>44777.52800402579</x:v>
      </x:c>
      <x:c r="C7606" s="6">
        <x:v>4041.167430058333</x:v>
      </x:c>
      <x:c r="D7606" s="14" t="s">
        <x:v>94</x:v>
      </x:c>
      <x:c r="E7606" s="15">
        <x:v>44771.474846166166</x:v>
      </x:c>
      <x:c r="F7606" t="s">
        <x:v>99</x:v>
      </x:c>
      <x:c r="G7606" s="6">
        <x:v>88.8169151346813</x:v>
      </x:c>
      <x:c r="H7606" t="s">
        <x:v>97</x:v>
      </x:c>
      <x:c r="I7606" s="6">
        <x:v>27.65152816601494</x:v>
      </x:c>
      <x:c r="J7606" t="s">
        <x:v>95</x:v>
      </x:c>
      <x:c r="K7606" s="6">
        <x:v>1017</x:v>
      </x:c>
      <x:c r="L7606" t="s">
        <x:v>96</x:v>
      </x:c>
      <x:c r="M7606" t="s">
        <x:v>98</x:v>
      </x:c>
      <x:c r="N7606" s="8">
        <x:v>36.4</x:v>
      </x:c>
      <x:c r="O7606" s="8">
        <x:v>0</x:v>
      </x:c>
      <x:c r="Q7606">
        <x:v>0</x:v>
      </x:c>
      <x:c r="R7606" s="6">
        <x:v>21.749999999999996</x:v>
      </x:c>
      <x:c r="S7606" s="8">
        <x:v>44472.9025586196</x:v>
      </x:c>
      <x:c r="T7606" s="12">
        <x:v>378988.7509724814</x:v>
      </x:c>
      <x:c r="U7606" s="12">
        <x:v>26.25</x:v>
      </x:c>
      <x:c r="V7606" s="12">
        <x:v>44</x:v>
      </x:c>
      <x:c r="W7606" s="12">
        <x:f>NA()</x:f>
      </x:c>
    </x:row>
    <x:row r="7607">
      <x:c r="A7607">
        <x:v>137034</x:v>
      </x:c>
      <x:c r="B7607" s="1">
        <x:v>44777.52801516711</x:v>
      </x:c>
      <x:c r="C7607" s="6">
        <x:v>4041.1834735483335</x:v>
      </x:c>
      <x:c r="D7607" s="14" t="s">
        <x:v>94</x:v>
      </x:c>
      <x:c r="E7607" s="15">
        <x:v>44771.474846166166</x:v>
      </x:c>
      <x:c r="F7607" t="s">
        <x:v>99</x:v>
      </x:c>
      <x:c r="G7607" s="6">
        <x:v>88.80910165236915</x:v>
      </x:c>
      <x:c r="H7607" t="s">
        <x:v>97</x:v>
      </x:c>
      <x:c r="I7607" s="6">
        <x:v>27.66063676323165</x:v>
      </x:c>
      <x:c r="J7607" t="s">
        <x:v>95</x:v>
      </x:c>
      <x:c r="K7607" s="6">
        <x:v>1017</x:v>
      </x:c>
      <x:c r="L7607" t="s">
        <x:v>96</x:v>
      </x:c>
      <x:c r="M7607" t="s">
        <x:v>98</x:v>
      </x:c>
      <x:c r="N7607" s="8">
        <x:v>36.4</x:v>
      </x:c>
      <x:c r="O7607" s="8">
        <x:v>0</x:v>
      </x:c>
      <x:c r="Q7607">
        <x:v>0</x:v>
      </x:c>
      <x:c r="R7607" s="6">
        <x:v>21.749999999999996</x:v>
      </x:c>
      <x:c r="S7607" s="8">
        <x:v>44473.35770362186</x:v>
      </x:c>
      <x:c r="T7607" s="12">
        <x:v>379006.0928460441</x:v>
      </x:c>
      <x:c r="U7607" s="12">
        <x:v>26.25</x:v>
      </x:c>
      <x:c r="V7607" s="12">
        <x:v>44</x:v>
      </x:c>
      <x:c r="W7607" s="12">
        <x:f>NA()</x:f>
      </x:c>
    </x:row>
    <x:row r="7608">
      <x:c r="A7608">
        <x:v>137043</x:v>
      </x:c>
      <x:c r="B7608" s="1">
        <x:v>44777.5280269109</x:v>
      </x:c>
      <x:c r="C7608" s="6">
        <x:v>4041.200384605</x:v>
      </x:c>
      <x:c r="D7608" s="14" t="s">
        <x:v>94</x:v>
      </x:c>
      <x:c r="E7608" s="15">
        <x:v>44771.474846166166</x:v>
      </x:c>
      <x:c r="F7608" t="s">
        <x:v>99</x:v>
      </x:c>
      <x:c r="G7608" s="6">
        <x:v>88.81242804547864</x:v>
      </x:c>
      <x:c r="H7608" t="s">
        <x:v>97</x:v>
      </x:c>
      <x:c r="I7608" s="6">
        <x:v>27.656758842582803</x:v>
      </x:c>
      <x:c r="J7608" t="s">
        <x:v>95</x:v>
      </x:c>
      <x:c r="K7608" s="6">
        <x:v>1017</x:v>
      </x:c>
      <x:c r="L7608" t="s">
        <x:v>96</x:v>
      </x:c>
      <x:c r="M7608" t="s">
        <x:v>98</x:v>
      </x:c>
      <x:c r="N7608" s="8">
        <x:v>36.4</x:v>
      </x:c>
      <x:c r="O7608" s="8">
        <x:v>0</x:v>
      </x:c>
      <x:c r="Q7608">
        <x:v>0</x:v>
      </x:c>
      <x:c r="R7608" s="6">
        <x:v>21.749999999999996</x:v>
      </x:c>
      <x:c r="S7608" s="8">
        <x:v>44473.493042816415</x:v>
      </x:c>
      <x:c r="T7608" s="12">
        <x:v>378999.75967312645</x:v>
      </x:c>
      <x:c r="U7608" s="12">
        <x:v>26.25</x:v>
      </x:c>
      <x:c r="V7608" s="12">
        <x:v>44</x:v>
      </x:c>
      <x:c r="W7608" s="12">
        <x:f>NA()</x:f>
      </x:c>
    </x:row>
    <x:row r="7609">
      <x:c r="A7609">
        <x:v>137046</x:v>
      </x:c>
      <x:c r="B7609" s="1">
        <x:v>44777.52803864197</x:v>
      </x:c>
      <x:c r="C7609" s="6">
        <x:v>4041.21727735</x:v>
      </x:c>
      <x:c r="D7609" s="14" t="s">
        <x:v>94</x:v>
      </x:c>
      <x:c r="E7609" s="15">
        <x:v>44771.474846166166</x:v>
      </x:c>
      <x:c r="F7609" t="s">
        <x:v>99</x:v>
      </x:c>
      <x:c r="G7609" s="6">
        <x:v>88.78121232499149</x:v>
      </x:c>
      <x:c r="H7609" t="s">
        <x:v>97</x:v>
      </x:c>
      <x:c r="I7609" s="6">
        <x:v>27.648010991527826</x:v>
      </x:c>
      <x:c r="J7609" t="s">
        <x:v>95</x:v>
      </x:c>
      <x:c r="K7609" s="6">
        <x:v>1017</x:v>
      </x:c>
      <x:c r="L7609" t="s">
        <x:v>96</x:v>
      </x:c>
      <x:c r="M7609" t="s">
        <x:v>98</x:v>
      </x:c>
      <x:c r="N7609" s="8">
        <x:v>36.4</x:v>
      </x:c>
      <x:c r="O7609" s="8">
        <x:v>0</x:v>
      </x:c>
      <x:c r="Q7609">
        <x:v>0</x:v>
      </x:c>
      <x:c r="R7609" s="6">
        <x:v>21.755</x:v>
      </x:c>
      <x:c r="S7609" s="8">
        <x:v>44480.87704005225</x:v>
      </x:c>
      <x:c r="T7609" s="12">
        <x:v>379001.9603993414</x:v>
      </x:c>
      <x:c r="U7609" s="12">
        <x:v>26.25</x:v>
      </x:c>
      <x:c r="V7609" s="12">
        <x:v>44</x:v>
      </x:c>
      <x:c r="W7609" s="12">
        <x:f>NA()</x:f>
      </x:c>
    </x:row>
    <x:row r="7610">
      <x:c r="A7610">
        <x:v>137060</x:v>
      </x:c>
      <x:c r="B7610" s="1">
        <x:v>44777.528049804525</x:v>
      </x:c>
      <x:c r="C7610" s="6">
        <x:v>4041.233351428333</x:v>
      </x:c>
      <x:c r="D7610" s="14" t="s">
        <x:v>94</x:v>
      </x:c>
      <x:c r="E7610" s="15">
        <x:v>44771.474846166166</x:v>
      </x:c>
      <x:c r="F7610" t="s">
        <x:v>99</x:v>
      </x:c>
      <x:c r="G7610" s="6">
        <x:v>88.8188587996118</x:v>
      </x:c>
      <x:c r="H7610" t="s">
        <x:v>97</x:v>
      </x:c>
      <x:c r="I7610" s="6">
        <x:v>27.658291973466476</x:v>
      </x:c>
      <x:c r="J7610" t="s">
        <x:v>95</x:v>
      </x:c>
      <x:c r="K7610" s="6">
        <x:v>1017</x:v>
      </x:c>
      <x:c r="L7610" t="s">
        <x:v>96</x:v>
      </x:c>
      <x:c r="M7610" t="s">
        <x:v>98</x:v>
      </x:c>
      <x:c r="N7610" s="8">
        <x:v>36.4</x:v>
      </x:c>
      <x:c r="O7610" s="8">
        <x:v>0</x:v>
      </x:c>
      <x:c r="Q7610">
        <x:v>0</x:v>
      </x:c>
      <x:c r="R7610" s="6">
        <x:v>21.749</x:v>
      </x:c>
      <x:c r="S7610" s="8">
        <x:v>44473.351933988226</x:v>
      </x:c>
      <x:c r="T7610" s="12">
        <x:v>378993.54983564885</x:v>
      </x:c>
      <x:c r="U7610" s="12">
        <x:v>26.25</x:v>
      </x:c>
      <x:c r="V7610" s="12">
        <x:v>44</x:v>
      </x:c>
      <x:c r="W7610" s="12">
        <x:f>NA()</x:f>
      </x:c>
    </x:row>
    <x:row r="7611">
      <x:c r="A7611">
        <x:v>137063</x:v>
      </x:c>
      <x:c r="B7611" s="1">
        <x:v>44777.528061570716</x:v>
      </x:c>
      <x:c r="C7611" s="6">
        <x:v>4041.250294738333</x:v>
      </x:c>
      <x:c r="D7611" s="14" t="s">
        <x:v>94</x:v>
      </x:c>
      <x:c r="E7611" s="15">
        <x:v>44771.474846166166</x:v>
      </x:c>
      <x:c r="F7611" t="s">
        <x:v>99</x:v>
      </x:c>
      <x:c r="G7611" s="6">
        <x:v>88.8302006333141</x:v>
      </x:c>
      <x:c r="H7611" t="s">
        <x:v>97</x:v>
      </x:c>
      <x:c r="I7611" s="6">
        <x:v>27.663131861831516</x:v>
      </x:c>
      <x:c r="J7611" t="s">
        <x:v>95</x:v>
      </x:c>
      <x:c r="K7611" s="6">
        <x:v>1017</x:v>
      </x:c>
      <x:c r="L7611" t="s">
        <x:v>96</x:v>
      </x:c>
      <x:c r="M7611" t="s">
        <x:v>98</x:v>
      </x:c>
      <x:c r="N7611" s="8">
        <x:v>36.4</x:v>
      </x:c>
      <x:c r="O7611" s="8">
        <x:v>0</x:v>
      </x:c>
      <x:c r="Q7611">
        <x:v>0</x:v>
      </x:c>
      <x:c r="R7611" s="6">
        <x:v>21.746999999999996</x:v>
      </x:c>
      <x:c r="S7611" s="8">
        <x:v>44475.702576627984</x:v>
      </x:c>
      <x:c r="T7611" s="12">
        <x:v>378995.95921718166</x:v>
      </x:c>
      <x:c r="U7611" s="12">
        <x:v>26.25</x:v>
      </x:c>
      <x:c r="V7611" s="12">
        <x:v>44</x:v>
      </x:c>
      <x:c r="W7611" s="12">
        <x:f>NA()</x:f>
      </x:c>
    </x:row>
    <x:row r="7612">
      <x:c r="A7612">
        <x:v>137074</x:v>
      </x:c>
      <x:c r="B7612" s="1">
        <x:v>44777.52807330989</x:v>
      </x:c>
      <x:c r="C7612" s="6">
        <x:v>4041.2671991583334</x:v>
      </x:c>
      <x:c r="D7612" s="14" t="s">
        <x:v>94</x:v>
      </x:c>
      <x:c r="E7612" s="15">
        <x:v>44771.474846166166</x:v>
      </x:c>
      <x:c r="F7612" t="s">
        <x:v>99</x:v>
      </x:c>
      <x:c r="G7612" s="6">
        <x:v>88.8526010995683</x:v>
      </x:c>
      <x:c r="H7612" t="s">
        <x:v>97</x:v>
      </x:c>
      <x:c r="I7612" s="6">
        <x:v>27.646057007294075</x:v>
      </x:c>
      <x:c r="J7612" t="s">
        <x:v>95</x:v>
      </x:c>
      <x:c r="K7612" s="6">
        <x:v>1017</x:v>
      </x:c>
      <x:c r="L7612" t="s">
        <x:v>96</x:v>
      </x:c>
      <x:c r="M7612" t="s">
        <x:v>98</x:v>
      </x:c>
      <x:c r="N7612" s="8">
        <x:v>36.4</x:v>
      </x:c>
      <x:c r="O7612" s="8">
        <x:v>0</x:v>
      </x:c>
      <x:c r="Q7612">
        <x:v>0</x:v>
      </x:c>
      <x:c r="R7612" s="6">
        <x:v>21.746</x:v>
      </x:c>
      <x:c r="S7612" s="8">
        <x:v>44475.59696269314</x:v>
      </x:c>
      <x:c r="T7612" s="12">
        <x:v>378984.5915185767</x:v>
      </x:c>
      <x:c r="U7612" s="12">
        <x:v>26.25</x:v>
      </x:c>
      <x:c r="V7612" s="12">
        <x:v>44</x:v>
      </x:c>
      <x:c r="W7612" s="12">
        <x:f>NA()</x:f>
      </x:c>
    </x:row>
    <x:row r="7613">
      <x:c r="A7613">
        <x:v>137085</x:v>
      </x:c>
      <x:c r="B7613" s="1">
        <x:v>44777.52808507401</x:v>
      </x:c>
      <x:c r="C7613" s="6">
        <x:v>4041.2841394833335</x:v>
      </x:c>
      <x:c r="D7613" s="14" t="s">
        <x:v>94</x:v>
      </x:c>
      <x:c r="E7613" s="15">
        <x:v>44771.474846166166</x:v>
      </x:c>
      <x:c r="F7613" t="s">
        <x:v>99</x:v>
      </x:c>
      <x:c r="G7613" s="6">
        <x:v>88.79874346584872</x:v>
      </x:c>
      <x:c r="H7613" t="s">
        <x:v>97</x:v>
      </x:c>
      <x:c r="I7613" s="6">
        <x:v>27.65465454643163</x:v>
      </x:c>
      <x:c r="J7613" t="s">
        <x:v>95</x:v>
      </x:c>
      <x:c r="K7613" s="6">
        <x:v>1017</x:v>
      </x:c>
      <x:c r="L7613" t="s">
        <x:v>96</x:v>
      </x:c>
      <x:c r="M7613" t="s">
        <x:v>98</x:v>
      </x:c>
      <x:c r="N7613" s="8">
        <x:v>36.4</x:v>
      </x:c>
      <x:c r="O7613" s="8">
        <x:v>0</x:v>
      </x:c>
      <x:c r="Q7613">
        <x:v>0</x:v>
      </x:c>
      <x:c r="R7613" s="6">
        <x:v>21.752</x:v>
      </x:c>
      <x:c r="S7613" s="8">
        <x:v>44468.66580817609</x:v>
      </x:c>
      <x:c r="T7613" s="12">
        <x:v>378992.19705457</x:v>
      </x:c>
      <x:c r="U7613" s="12">
        <x:v>26.25</x:v>
      </x:c>
      <x:c r="V7613" s="12">
        <x:v>44</x:v>
      </x:c>
      <x:c r="W7613" s="12">
        <x:f>NA()</x:f>
      </x:c>
    </x:row>
    <x:row r="7614">
      <x:c r="A7614">
        <x:v>137098</x:v>
      </x:c>
      <x:c r="B7614" s="1">
        <x:v>44777.52809624153</x:v>
      </x:c>
      <x:c r="C7614" s="6">
        <x:v>4041.30022071</x:v>
      </x:c>
      <x:c r="D7614" s="14" t="s">
        <x:v>94</x:v>
      </x:c>
      <x:c r="E7614" s="15">
        <x:v>44771.474846166166</x:v>
      </x:c>
      <x:c r="F7614" t="s">
        <x:v>99</x:v>
      </x:c>
      <x:c r="G7614" s="6">
        <x:v>88.80533714592143</x:v>
      </x:c>
      <x:c r="H7614" t="s">
        <x:v>97</x:v>
      </x:c>
      <x:c r="I7614" s="6">
        <x:v>27.665025733091625</x:v>
      </x:c>
      <x:c r="J7614" t="s">
        <x:v>95</x:v>
      </x:c>
      <x:c r="K7614" s="6">
        <x:v>1017</x:v>
      </x:c>
      <x:c r="L7614" t="s">
        <x:v>96</x:v>
      </x:c>
      <x:c r="M7614" t="s">
        <x:v>98</x:v>
      </x:c>
      <x:c r="N7614" s="8">
        <x:v>36.4</x:v>
      </x:c>
      <x:c r="O7614" s="8">
        <x:v>0</x:v>
      </x:c>
      <x:c r="Q7614">
        <x:v>0</x:v>
      </x:c>
      <x:c r="R7614" s="6">
        <x:v>21.749999999999996</x:v>
      </x:c>
      <x:c r="S7614" s="8">
        <x:v>44475.812353301815</x:v>
      </x:c>
      <x:c r="T7614" s="12">
        <x:v>378993.4172245185</x:v>
      </x:c>
      <x:c r="U7614" s="12">
        <x:v>26.25</x:v>
      </x:c>
      <x:c r="V7614" s="12">
        <x:v>44</x:v>
      </x:c>
      <x:c r="W7614" s="12">
        <x:f>NA()</x:f>
      </x:c>
    </x:row>
    <x:row r="7615">
      <x:c r="A7615">
        <x:v>137104</x:v>
      </x:c>
      <x:c r="B7615" s="1">
        <x:v>44777.52810796231</x:v>
      </x:c>
      <x:c r="C7615" s="6">
        <x:v>4041.317098626667</x:v>
      </x:c>
      <x:c r="D7615" s="14" t="s">
        <x:v>94</x:v>
      </x:c>
      <x:c r="E7615" s="15">
        <x:v>44771.474846166166</x:v>
      </x:c>
      <x:c r="F7615" t="s">
        <x:v>99</x:v>
      </x:c>
      <x:c r="G7615" s="6">
        <x:v>88.7573797724732</x:v>
      </x:c>
      <x:c r="H7615" t="s">
        <x:v>97</x:v>
      </x:c>
      <x:c r="I7615" s="6">
        <x:v>27.65775086836902</x:v>
      </x:c>
      <x:c r="J7615" t="s">
        <x:v>95</x:v>
      </x:c>
      <x:c r="K7615" s="6">
        <x:v>1017</x:v>
      </x:c>
      <x:c r="L7615" t="s">
        <x:v>96</x:v>
      </x:c>
      <x:c r="M7615" t="s">
        <x:v>98</x:v>
      </x:c>
      <x:c r="N7615" s="8">
        <x:v>36.4</x:v>
      </x:c>
      <x:c r="O7615" s="8">
        <x:v>0</x:v>
      </x:c>
      <x:c r="Q7615">
        <x:v>0</x:v>
      </x:c>
      <x:c r="R7615" s="6">
        <x:v>21.756999999999998</x:v>
      </x:c>
      <x:c r="S7615" s="8">
        <x:v>44472.281590221966</x:v>
      </x:c>
      <x:c r="T7615" s="12">
        <x:v>378971.8081207767</x:v>
      </x:c>
      <x:c r="U7615" s="12">
        <x:v>26.25</x:v>
      </x:c>
      <x:c r="V7615" s="12">
        <x:v>44</x:v>
      </x:c>
      <x:c r="W7615" s="12">
        <x:f>NA()</x:f>
      </x:c>
    </x:row>
    <x:row r="7616">
      <x:c r="A7616">
        <x:v>137109</x:v>
      </x:c>
      <x:c r="B7616" s="1">
        <x:v>44777.52811968375</x:v>
      </x:c>
      <x:c r="C7616" s="6">
        <x:v>4041.333977513333</x:v>
      </x:c>
      <x:c r="D7616" s="14" t="s">
        <x:v>94</x:v>
      </x:c>
      <x:c r="E7616" s="15">
        <x:v>44771.474846166166</x:v>
      </x:c>
      <x:c r="F7616" t="s">
        <x:v>99</x:v>
      </x:c>
      <x:c r="G7616" s="6">
        <x:v>88.78328298963206</x:v>
      </x:c>
      <x:c r="H7616" t="s">
        <x:v>97</x:v>
      </x:c>
      <x:c r="I7616" s="6">
        <x:v>27.65462448506787</x:v>
      </x:c>
      <x:c r="J7616" t="s">
        <x:v>95</x:v>
      </x:c>
      <x:c r="K7616" s="6">
        <x:v>1017</x:v>
      </x:c>
      <x:c r="L7616" t="s">
        <x:v>96</x:v>
      </x:c>
      <x:c r="M7616" t="s">
        <x:v>98</x:v>
      </x:c>
      <x:c r="N7616" s="8">
        <x:v>36.4</x:v>
      </x:c>
      <x:c r="O7616" s="8">
        <x:v>0</x:v>
      </x:c>
      <x:c r="Q7616">
        <x:v>0</x:v>
      </x:c>
      <x:c r="R7616" s="6">
        <x:v>21.753999999999998</x:v>
      </x:c>
      <x:c r="S7616" s="8">
        <x:v>44479.11329035766</x:v>
      </x:c>
      <x:c r="T7616" s="12">
        <x:v>378991.4862561097</x:v>
      </x:c>
      <x:c r="U7616" s="12">
        <x:v>26.25</x:v>
      </x:c>
      <x:c r="V7616" s="12">
        <x:v>44</x:v>
      </x:c>
      <x:c r="W7616" s="12">
        <x:f>NA()</x:f>
      </x:c>
    </x:row>
    <x:row r="7617">
      <x:c r="A7617">
        <x:v>137122</x:v>
      </x:c>
      <x:c r="B7617" s="1">
        <x:v>44777.528130845145</x:v>
      </x:c>
      <x:c r="C7617" s="6">
        <x:v>4041.3500499216666</x:v>
      </x:c>
      <x:c r="D7617" s="14" t="s">
        <x:v>94</x:v>
      </x:c>
      <x:c r="E7617" s="15">
        <x:v>44771.474846166166</x:v>
      </x:c>
      <x:c r="F7617" t="s">
        <x:v>99</x:v>
      </x:c>
      <x:c r="G7617" s="6">
        <x:v>88.84002780270934</x:v>
      </x:c>
      <x:c r="H7617" t="s">
        <x:v>97</x:v>
      </x:c>
      <x:c r="I7617" s="6">
        <x:v>27.651678472699132</x:v>
      </x:c>
      <x:c r="J7617" t="s">
        <x:v>95</x:v>
      </x:c>
      <x:c r="K7617" s="6">
        <x:v>1017</x:v>
      </x:c>
      <x:c r="L7617" t="s">
        <x:v>96</x:v>
      </x:c>
      <x:c r="M7617" t="s">
        <x:v>98</x:v>
      </x:c>
      <x:c r="N7617" s="8">
        <x:v>36.4</x:v>
      </x:c>
      <x:c r="O7617" s="8">
        <x:v>0</x:v>
      </x:c>
      <x:c r="Q7617">
        <x:v>0</x:v>
      </x:c>
      <x:c r="R7617" s="6">
        <x:v>21.746999999999996</x:v>
      </x:c>
      <x:c r="S7617" s="8">
        <x:v>44474.821284215526</x:v>
      </x:c>
      <x:c r="T7617" s="12">
        <x:v>378995.7512554426</x:v>
      </x:c>
      <x:c r="U7617" s="12">
        <x:v>26.25</x:v>
      </x:c>
      <x:c r="V7617" s="12">
        <x:v>44</x:v>
      </x:c>
      <x:c r="W7617" s="12">
        <x:f>NA()</x:f>
      </x:c>
    </x:row>
    <x:row r="7618">
      <x:c r="A7618">
        <x:v>137131</x:v>
      </x:c>
      <x:c r="B7618" s="1">
        <x:v>44777.52814259528</x:v>
      </x:c>
      <x:c r="C7618" s="6">
        <x:v>4041.366970105</x:v>
      </x:c>
      <x:c r="D7618" s="14" t="s">
        <x:v>94</x:v>
      </x:c>
      <x:c r="E7618" s="15">
        <x:v>44771.474846166166</x:v>
      </x:c>
      <x:c r="F7618" t="s">
        <x:v>99</x:v>
      </x:c>
      <x:c r="G7618" s="6">
        <x:v>88.84028575787825</x:v>
      </x:c>
      <x:c r="H7618" t="s">
        <x:v>97</x:v>
      </x:c>
      <x:c r="I7618" s="6">
        <x:v>27.651377859337572</x:v>
      </x:c>
      <x:c r="J7618" t="s">
        <x:v>95</x:v>
      </x:c>
      <x:c r="K7618" s="6">
        <x:v>1017</x:v>
      </x:c>
      <x:c r="L7618" t="s">
        <x:v>96</x:v>
      </x:c>
      <x:c r="M7618" t="s">
        <x:v>98</x:v>
      </x:c>
      <x:c r="N7618" s="8">
        <x:v>36.4</x:v>
      </x:c>
      <x:c r="O7618" s="8">
        <x:v>0</x:v>
      </x:c>
      <x:c r="Q7618">
        <x:v>0</x:v>
      </x:c>
      <x:c r="R7618" s="6">
        <x:v>21.746999999999996</x:v>
      </x:c>
      <x:c r="S7618" s="8">
        <x:v>44476.752325734145</x:v>
      </x:c>
      <x:c r="T7618" s="12">
        <x:v>378983.34744231275</x:v>
      </x:c>
      <x:c r="U7618" s="12">
        <x:v>26.25</x:v>
      </x:c>
      <x:c r="V7618" s="12">
        <x:v>44</x:v>
      </x:c>
      <x:c r="W7618" s="12">
        <x:f>NA()</x:f>
      </x:c>
    </x:row>
    <x:row r="7619">
      <x:c r="A7619">
        <x:v>137139</x:v>
      </x:c>
      <x:c r="B7619" s="1">
        <x:v>44777.52815433647</x:v>
      </x:c>
      <x:c r="C7619" s="6">
        <x:v>4041.383877428333</x:v>
      </x:c>
      <x:c r="D7619" s="14" t="s">
        <x:v>94</x:v>
      </x:c>
      <x:c r="E7619" s="15">
        <x:v>44771.474846166166</x:v>
      </x:c>
      <x:c r="F7619" t="s">
        <x:v>99</x:v>
      </x:c>
      <x:c r="G7619" s="6">
        <x:v>88.78478702627626</x:v>
      </x:c>
      <x:c r="H7619" t="s">
        <x:v>97</x:v>
      </x:c>
      <x:c r="I7619" s="6">
        <x:v>27.661899343014284</x:v>
      </x:c>
      <x:c r="J7619" t="s">
        <x:v>95</x:v>
      </x:c>
      <x:c r="K7619" s="6">
        <x:v>1017</x:v>
      </x:c>
      <x:c r="L7619" t="s">
        <x:v>96</x:v>
      </x:c>
      <x:c r="M7619" t="s">
        <x:v>98</x:v>
      </x:c>
      <x:c r="N7619" s="8">
        <x:v>36.4</x:v>
      </x:c>
      <x:c r="O7619" s="8">
        <x:v>0</x:v>
      </x:c>
      <x:c r="Q7619">
        <x:v>0</x:v>
      </x:c>
      <x:c r="R7619" s="6">
        <x:v>21.752999999999997</x:v>
      </x:c>
      <x:c r="S7619" s="8">
        <x:v>44474.811632068064</x:v>
      </x:c>
      <x:c r="T7619" s="12">
        <x:v>378985.4790055789</x:v>
      </x:c>
      <x:c r="U7619" s="12">
        <x:v>26.25</x:v>
      </x:c>
      <x:c r="V7619" s="12">
        <x:v>44</x:v>
      </x:c>
      <x:c r="W7619" s="12">
        <x:f>NA()</x:f>
      </x:c>
    </x:row>
    <x:row r="7620">
      <x:c r="A7620">
        <x:v>137148</x:v>
      </x:c>
      <x:c r="B7620" s="1">
        <x:v>44777.5281660805</x:v>
      </x:c>
      <x:c r="C7620" s="6">
        <x:v>4041.400788836667</x:v>
      </x:c>
      <x:c r="D7620" s="14" t="s">
        <x:v>94</x:v>
      </x:c>
      <x:c r="E7620" s="15">
        <x:v>44771.474846166166</x:v>
      </x:c>
      <x:c r="F7620" t="s">
        <x:v>99</x:v>
      </x:c>
      <x:c r="G7620" s="6">
        <x:v>88.79985215831286</x:v>
      </x:c>
      <x:c r="H7620" t="s">
        <x:v>97</x:v>
      </x:c>
      <x:c r="I7620" s="6">
        <x:v>27.653361908021452</x:v>
      </x:c>
      <x:c r="J7620" t="s">
        <x:v>95</x:v>
      </x:c>
      <x:c r="K7620" s="6">
        <x:v>1017</x:v>
      </x:c>
      <x:c r="L7620" t="s">
        <x:v>96</x:v>
      </x:c>
      <x:c r="M7620" t="s">
        <x:v>98</x:v>
      </x:c>
      <x:c r="N7620" s="8">
        <x:v>36.4</x:v>
      </x:c>
      <x:c r="O7620" s="8">
        <x:v>0</x:v>
      </x:c>
      <x:c r="Q7620">
        <x:v>0</x:v>
      </x:c>
      <x:c r="R7620" s="6">
        <x:v>21.752</x:v>
      </x:c>
      <x:c r="S7620" s="8">
        <x:v>44481.42585180847</x:v>
      </x:c>
      <x:c r="T7620" s="12">
        <x:v>378973.1662593011</x:v>
      </x:c>
      <x:c r="U7620" s="12">
        <x:v>26.25</x:v>
      </x:c>
      <x:c r="V7620" s="12">
        <x:v>44</x:v>
      </x:c>
      <x:c r="W7620" s="12">
        <x:f>NA()</x:f>
      </x:c>
    </x:row>
    <x:row r="7621">
      <x:c r="A7621">
        <x:v>137158</x:v>
      </x:c>
      <x:c r="B7621" s="1">
        <x:v>44777.52817726126</x:v>
      </x:c>
      <x:c r="C7621" s="6">
        <x:v>4041.416889126667</x:v>
      </x:c>
      <x:c r="D7621" s="14" t="s">
        <x:v>94</x:v>
      </x:c>
      <x:c r="E7621" s="15">
        <x:v>44771.474846166166</x:v>
      </x:c>
      <x:c r="F7621" t="s">
        <x:v>99</x:v>
      </x:c>
      <x:c r="G7621" s="6">
        <x:v>88.82093836099132</x:v>
      </x:c>
      <x:c r="H7621" t="s">
        <x:v>97</x:v>
      </x:c>
      <x:c r="I7621" s="6">
        <x:v>27.646838600850515</x:v>
      </x:c>
      <x:c r="J7621" t="s">
        <x:v>95</x:v>
      </x:c>
      <x:c r="K7621" s="6">
        <x:v>1017</x:v>
      </x:c>
      <x:c r="L7621" t="s">
        <x:v>96</x:v>
      </x:c>
      <x:c r="M7621" t="s">
        <x:v>98</x:v>
      </x:c>
      <x:c r="N7621" s="8">
        <x:v>36.4</x:v>
      </x:c>
      <x:c r="O7621" s="8">
        <x:v>0</x:v>
      </x:c>
      <x:c r="Q7621">
        <x:v>0</x:v>
      </x:c>
      <x:c r="R7621" s="6">
        <x:v>21.749999999999996</x:v>
      </x:c>
      <x:c r="S7621" s="8">
        <x:v>44474.233815489504</x:v>
      </x:c>
      <x:c r="T7621" s="12">
        <x:v>378983.07668654586</x:v>
      </x:c>
      <x:c r="U7621" s="12">
        <x:v>26.25</x:v>
      </x:c>
      <x:c r="V7621" s="12">
        <x:v>44</x:v>
      </x:c>
      <x:c r="W7621" s="12">
        <x:f>NA()</x:f>
      </x:c>
    </x:row>
    <x:row r="7622">
      <x:c r="A7622">
        <x:v>137170</x:v>
      </x:c>
      <x:c r="B7622" s="1">
        <x:v>44777.52818900651</x:v>
      </x:c>
      <x:c r="C7622" s="6">
        <x:v>4041.43380228</x:v>
      </x:c>
      <x:c r="D7622" s="14" t="s">
        <x:v>94</x:v>
      </x:c>
      <x:c r="E7622" s="15">
        <x:v>44771.474846166166</x:v>
      </x:c>
      <x:c r="F7622" t="s">
        <x:v>99</x:v>
      </x:c>
      <x:c r="G7622" s="6">
        <x:v>88.78044045738297</x:v>
      </x:c>
      <x:c r="H7622" t="s">
        <x:v>97</x:v>
      </x:c>
      <x:c r="I7622" s="6">
        <x:v>27.675998182854073</x:v>
      </x:c>
      <x:c r="J7622" t="s">
        <x:v>95</x:v>
      </x:c>
      <x:c r="K7622" s="6">
        <x:v>1017</x:v>
      </x:c>
      <x:c r="L7622" t="s">
        <x:v>96</x:v>
      </x:c>
      <x:c r="M7622" t="s">
        <x:v>98</x:v>
      </x:c>
      <x:c r="N7622" s="8">
        <x:v>36.4</x:v>
      </x:c>
      <x:c r="O7622" s="8">
        <x:v>0</x:v>
      </x:c>
      <x:c r="Q7622">
        <x:v>0</x:v>
      </x:c>
      <x:c r="R7622" s="6">
        <x:v>21.752</x:v>
      </x:c>
      <x:c r="S7622" s="8">
        <x:v>44473.52020955317</x:v>
      </x:c>
      <x:c r="T7622" s="12">
        <x:v>378978.1675415204</x:v>
      </x:c>
      <x:c r="U7622" s="12">
        <x:v>26.25</x:v>
      </x:c>
      <x:c r="V7622" s="12">
        <x:v>44</x:v>
      </x:c>
      <x:c r="W7622" s="12">
        <x:f>NA()</x:f>
      </x:c>
    </x:row>
    <x:row r="7623">
      <x:c r="A7623">
        <x:v>137173</x:v>
      </x:c>
      <x:c r="B7623" s="1">
        <x:v>44777.52820077201</x:v>
      </x:c>
      <x:c r="C7623" s="6">
        <x:v>4041.450744605</x:v>
      </x:c>
      <x:c r="D7623" s="14" t="s">
        <x:v>94</x:v>
      </x:c>
      <x:c r="E7623" s="15">
        <x:v>44771.474846166166</x:v>
      </x:c>
      <x:c r="F7623" t="s">
        <x:v>99</x:v>
      </x:c>
      <x:c r="G7623" s="6">
        <x:v>88.70699929107526</x:v>
      </x:c>
      <x:c r="H7623" t="s">
        <x:v>97</x:v>
      </x:c>
      <x:c r="I7623" s="6">
        <x:v>27.67139876803867</x:v>
      </x:c>
      <x:c r="J7623" t="s">
        <x:v>95</x:v>
      </x:c>
      <x:c r="K7623" s="6">
        <x:v>1017</x:v>
      </x:c>
      <x:c r="L7623" t="s">
        <x:v>96</x:v>
      </x:c>
      <x:c r="M7623" t="s">
        <x:v>98</x:v>
      </x:c>
      <x:c r="N7623" s="8">
        <x:v>36.4</x:v>
      </x:c>
      <x:c r="O7623" s="8">
        <x:v>0</x:v>
      </x:c>
      <x:c r="Q7623">
        <x:v>0</x:v>
      </x:c>
      <x:c r="R7623" s="6">
        <x:v>21.761999999999997</x:v>
      </x:c>
      <x:c r="S7623" s="8">
        <x:v>44483.79703669601</x:v>
      </x:c>
      <x:c r="T7623" s="12">
        <x:v>378990.5212891714</x:v>
      </x:c>
      <x:c r="U7623" s="12">
        <x:v>26.25</x:v>
      </x:c>
      <x:c r="V7623" s="12">
        <x:v>44</x:v>
      </x:c>
      <x:c r="W7623" s="12">
        <x:f>NA()</x:f>
      </x:c>
    </x:row>
    <x:row r="7624">
      <x:c r="A7624">
        <x:v>137185</x:v>
      </x:c>
      <x:c r="B7624" s="1">
        <x:v>44777.52821195002</x:v>
      </x:c>
      <x:c r="C7624" s="6">
        <x:v>4041.4668409433334</x:v>
      </x:c>
      <x:c r="D7624" s="14" t="s">
        <x:v>94</x:v>
      </x:c>
      <x:c r="E7624" s="15">
        <x:v>44771.474846166166</x:v>
      </x:c>
      <x:c r="F7624" t="s">
        <x:v>99</x:v>
      </x:c>
      <x:c r="G7624" s="6">
        <x:v>88.7898655535769</x:v>
      </x:c>
      <x:c r="H7624" t="s">
        <x:v>97</x:v>
      </x:c>
      <x:c r="I7624" s="6">
        <x:v>27.655977246715793</x:v>
      </x:c>
      <x:c r="J7624" t="s">
        <x:v>95</x:v>
      </x:c>
      <x:c r="K7624" s="6">
        <x:v>1017</x:v>
      </x:c>
      <x:c r="L7624" t="s">
        <x:v>96</x:v>
      </x:c>
      <x:c r="M7624" t="s">
        <x:v>98</x:v>
      </x:c>
      <x:c r="N7624" s="8">
        <x:v>36.4</x:v>
      </x:c>
      <x:c r="O7624" s="8">
        <x:v>0</x:v>
      </x:c>
      <x:c r="Q7624">
        <x:v>0</x:v>
      </x:c>
      <x:c r="R7624" s="6">
        <x:v>21.752999999999997</x:v>
      </x:c>
      <x:c r="S7624" s="8">
        <x:v>44474.980885440375</x:v>
      </x:c>
      <x:c r="T7624" s="12">
        <x:v>378979.77496676054</x:v>
      </x:c>
      <x:c r="U7624" s="12">
        <x:v>26.25</x:v>
      </x:c>
      <x:c r="V7624" s="12">
        <x:v>44</x:v>
      </x:c>
      <x:c r="W7624" s="12">
        <x:f>NA()</x:f>
      </x:c>
    </x:row>
    <x:row r="7625">
      <x:c r="A7625">
        <x:v>137195</x:v>
      </x:c>
      <x:c r="B7625" s="1">
        <x:v>44777.528223669535</x:v>
      </x:c>
      <x:c r="C7625" s="6">
        <x:v>4041.4837170516666</x:v>
      </x:c>
      <x:c r="D7625" s="14" t="s">
        <x:v>94</x:v>
      </x:c>
      <x:c r="E7625" s="15">
        <x:v>44771.474846166166</x:v>
      </x:c>
      <x:c r="F7625" t="s">
        <x:v>99</x:v>
      </x:c>
      <x:c r="G7625" s="6">
        <x:v>88.7930714439525</x:v>
      </x:c>
      <x:c r="H7625" t="s">
        <x:v>97</x:v>
      </x:c>
      <x:c r="I7625" s="6">
        <x:v>27.661268053063395</x:v>
      </x:c>
      <x:c r="J7625" t="s">
        <x:v>95</x:v>
      </x:c>
      <x:c r="K7625" s="6">
        <x:v>1017</x:v>
      </x:c>
      <x:c r="L7625" t="s">
        <x:v>96</x:v>
      </x:c>
      <x:c r="M7625" t="s">
        <x:v>98</x:v>
      </x:c>
      <x:c r="N7625" s="8">
        <x:v>36.4</x:v>
      </x:c>
      <x:c r="O7625" s="8">
        <x:v>0</x:v>
      </x:c>
      <x:c r="Q7625">
        <x:v>0</x:v>
      </x:c>
      <x:c r="R7625" s="6">
        <x:v>21.752</x:v>
      </x:c>
      <x:c r="S7625" s="8">
        <x:v>44477.13489855601</x:v>
      </x:c>
      <x:c r="T7625" s="12">
        <x:v>378982.16161719256</x:v>
      </x:c>
      <x:c r="U7625" s="12">
        <x:v>26.25</x:v>
      </x:c>
      <x:c r="V7625" s="12">
        <x:v>44</x:v>
      </x:c>
      <x:c r="W7625" s="12">
        <x:f>NA()</x:f>
      </x:c>
    </x:row>
    <x:row r="7626">
      <x:c r="A7626">
        <x:v>137199</x:v>
      </x:c>
      <x:c r="B7626" s="1">
        <x:v>44777.52823540071</x:v>
      </x:c>
      <x:c r="C7626" s="6">
        <x:v>4041.5006099216666</x:v>
      </x:c>
      <x:c r="D7626" s="14" t="s">
        <x:v>94</x:v>
      </x:c>
      <x:c r="E7626" s="15">
        <x:v>44771.474846166166</x:v>
      </x:c>
      <x:c r="F7626" t="s">
        <x:v>99</x:v>
      </x:c>
      <x:c r="G7626" s="6">
        <x:v>88.76989633987746</x:v>
      </x:c>
      <x:c r="H7626" t="s">
        <x:v>97</x:v>
      </x:c>
      <x:c r="I7626" s="6">
        <x:v>27.661207930217188</x:v>
      </x:c>
      <x:c r="J7626" t="s">
        <x:v>95</x:v>
      </x:c>
      <x:c r="K7626" s="6">
        <x:v>1017</x:v>
      </x:c>
      <x:c r="L7626" t="s">
        <x:v>96</x:v>
      </x:c>
      <x:c r="M7626" t="s">
        <x:v>98</x:v>
      </x:c>
      <x:c r="N7626" s="8">
        <x:v>36.4</x:v>
      </x:c>
      <x:c r="O7626" s="8">
        <x:v>0</x:v>
      </x:c>
      <x:c r="Q7626">
        <x:v>0</x:v>
      </x:c>
      <x:c r="R7626" s="6">
        <x:v>21.755</x:v>
      </x:c>
      <x:c r="S7626" s="8">
        <x:v>44475.113124986645</x:v>
      </x:c>
      <x:c r="T7626" s="12">
        <x:v>378998.3602243562</x:v>
      </x:c>
      <x:c r="U7626" s="12">
        <x:v>26.25</x:v>
      </x:c>
      <x:c r="V7626" s="12">
        <x:v>44</x:v>
      </x:c>
      <x:c r="W7626" s="12">
        <x:f>NA()</x:f>
      </x:c>
    </x:row>
    <x:row r="7627">
      <x:c r="A7627">
        <x:v>137207</x:v>
      </x:c>
      <x:c r="B7627" s="1">
        <x:v>44777.52824656186</x:v>
      </x:c>
      <x:c r="C7627" s="6">
        <x:v>4041.5166819933333</x:v>
      </x:c>
      <x:c r="D7627" s="14" t="s">
        <x:v>94</x:v>
      </x:c>
      <x:c r="E7627" s="15">
        <x:v>44771.474846166166</x:v>
      </x:c>
      <x:c r="F7627" t="s">
        <x:v>99</x:v>
      </x:c>
      <x:c r="G7627" s="6">
        <x:v>88.7530761777234</x:v>
      </x:c>
      <x:c r="H7627" t="s">
        <x:v>97</x:v>
      </x:c>
      <x:c r="I7627" s="6">
        <x:v>27.6627711245701</x:v>
      </x:c>
      <x:c r="J7627" t="s">
        <x:v>95</x:v>
      </x:c>
      <x:c r="K7627" s="6">
        <x:v>1017</x:v>
      </x:c>
      <x:c r="L7627" t="s">
        <x:v>96</x:v>
      </x:c>
      <x:c r="M7627" t="s">
        <x:v>98</x:v>
      </x:c>
      <x:c r="N7627" s="8">
        <x:v>36.4</x:v>
      </x:c>
      <x:c r="O7627" s="8">
        <x:v>0</x:v>
      </x:c>
      <x:c r="Q7627">
        <x:v>0</x:v>
      </x:c>
      <x:c r="R7627" s="6">
        <x:v>21.756999999999998</x:v>
      </x:c>
      <x:c r="S7627" s="8">
        <x:v>44471.579553589545</x:v>
      </x:c>
      <x:c r="T7627" s="12">
        <x:v>378971.65882890346</x:v>
      </x:c>
      <x:c r="U7627" s="12">
        <x:v>26.25</x:v>
      </x:c>
      <x:c r="V7627" s="12">
        <x:v>44</x:v>
      </x:c>
      <x:c r="W7627" s="12">
        <x:f>NA()</x:f>
      </x:c>
    </x:row>
    <x:row r="7628">
      <x:c r="A7628">
        <x:v>137221</x:v>
      </x:c>
      <x:c r="B7628" s="1">
        <x:v>44777.528258304614</x:v>
      </x:c>
      <x:c r="C7628" s="6">
        <x:v>4041.5335915483333</x:v>
      </x:c>
      <x:c r="D7628" s="14" t="s">
        <x:v>94</x:v>
      </x:c>
      <x:c r="E7628" s="15">
        <x:v>44771.474846166166</x:v>
      </x:c>
      <x:c r="F7628" t="s">
        <x:v>99</x:v>
      </x:c>
      <x:c r="G7628" s="6">
        <x:v>88.80459973518369</x:v>
      </x:c>
      <x:c r="H7628" t="s">
        <x:v>97</x:v>
      </x:c>
      <x:c r="I7628" s="6">
        <x:v>27.674915967036213</x:v>
      </x:c>
      <x:c r="J7628" t="s">
        <x:v>95</x:v>
      </x:c>
      <x:c r="K7628" s="6">
        <x:v>1017</x:v>
      </x:c>
      <x:c r="L7628" t="s">
        <x:v>96</x:v>
      </x:c>
      <x:c r="M7628" t="s">
        <x:v>98</x:v>
      </x:c>
      <x:c r="N7628" s="8">
        <x:v>36.4</x:v>
      </x:c>
      <x:c r="O7628" s="8">
        <x:v>0</x:v>
      </x:c>
      <x:c r="Q7628">
        <x:v>0</x:v>
      </x:c>
      <x:c r="R7628" s="6">
        <x:v>21.749</x:v>
      </x:c>
      <x:c r="S7628" s="8">
        <x:v>44470.79903854154</x:v>
      </x:c>
      <x:c r="T7628" s="12">
        <x:v>378974.16594029457</x:v>
      </x:c>
      <x:c r="U7628" s="12">
        <x:v>26.25</x:v>
      </x:c>
      <x:c r="V7628" s="12">
        <x:v>44</x:v>
      </x:c>
      <x:c r="W7628" s="12">
        <x:f>NA()</x:f>
      </x:c>
    </x:row>
    <x:row r="7629">
      <x:c r="A7629">
        <x:v>137229</x:v>
      </x:c>
      <x:c r="B7629" s="1">
        <x:v>44777.528270099465</x:v>
      </x:c>
      <x:c r="C7629" s="6">
        <x:v>4041.5505761333334</x:v>
      </x:c>
      <x:c r="D7629" s="14" t="s">
        <x:v>94</x:v>
      </x:c>
      <x:c r="E7629" s="15">
        <x:v>44771.474846166166</x:v>
      </x:c>
      <x:c r="F7629" t="s">
        <x:v>99</x:v>
      </x:c>
      <x:c r="G7629" s="6">
        <x:v>88.8198293646767</x:v>
      </x:c>
      <x:c r="H7629" t="s">
        <x:v>97</x:v>
      </x:c>
      <x:c r="I7629" s="6">
        <x:v>27.648131236748668</x:v>
      </x:c>
      <x:c r="J7629" t="s">
        <x:v>95</x:v>
      </x:c>
      <x:c r="K7629" s="6">
        <x:v>1017</x:v>
      </x:c>
      <x:c r="L7629" t="s">
        <x:v>96</x:v>
      </x:c>
      <x:c r="M7629" t="s">
        <x:v>98</x:v>
      </x:c>
      <x:c r="N7629" s="8">
        <x:v>36.4</x:v>
      </x:c>
      <x:c r="O7629" s="8">
        <x:v>0</x:v>
      </x:c>
      <x:c r="Q7629">
        <x:v>0</x:v>
      </x:c>
      <x:c r="R7629" s="6">
        <x:v>21.749999999999996</x:v>
      </x:c>
      <x:c r="S7629" s="8">
        <x:v>44472.47224164018</x:v>
      </x:c>
      <x:c r="T7629" s="12">
        <x:v>378988.8062408481</x:v>
      </x:c>
      <x:c r="U7629" s="12">
        <x:v>26.25</x:v>
      </x:c>
      <x:c r="V7629" s="12">
        <x:v>44</x:v>
      </x:c>
      <x:c r="W7629" s="12">
        <x:f>NA()</x:f>
      </x:c>
    </x:row>
    <x:row r="7630">
      <x:c r="A7630">
        <x:v>137234</x:v>
      </x:c>
      <x:c r="B7630" s="1">
        <x:v>44777.52828127239</x:v>
      </x:c>
      <x:c r="C7630" s="6">
        <x:v>4041.5666651583333</x:v>
      </x:c>
      <x:c r="D7630" s="14" t="s">
        <x:v>94</x:v>
      </x:c>
      <x:c r="E7630" s="15">
        <x:v>44771.474846166166</x:v>
      </x:c>
      <x:c r="F7630" t="s">
        <x:v>99</x:v>
      </x:c>
      <x:c r="G7630" s="6">
        <x:v>88.75157342772808</x:v>
      </x:c>
      <x:c r="H7630" t="s">
        <x:v>97</x:v>
      </x:c>
      <x:c r="I7630" s="6">
        <x:v>27.65549626473421</x:v>
      </x:c>
      <x:c r="J7630" t="s">
        <x:v>95</x:v>
      </x:c>
      <x:c r="K7630" s="6">
        <x:v>1017</x:v>
      </x:c>
      <x:c r="L7630" t="s">
        <x:v>96</x:v>
      </x:c>
      <x:c r="M7630" t="s">
        <x:v>98</x:v>
      </x:c>
      <x:c r="N7630" s="8">
        <x:v>36.4</x:v>
      </x:c>
      <x:c r="O7630" s="8">
        <x:v>0</x:v>
      </x:c>
      <x:c r="Q7630">
        <x:v>0</x:v>
      </x:c>
      <x:c r="R7630" s="6">
        <x:v>21.758</x:v>
      </x:c>
      <x:c r="S7630" s="8">
        <x:v>44477.42294667396</x:v>
      </x:c>
      <x:c r="T7630" s="12">
        <x:v>378978.32899425086</x:v>
      </x:c>
      <x:c r="U7630" s="12">
        <x:v>26.25</x:v>
      </x:c>
      <x:c r="V7630" s="12">
        <x:v>44</x:v>
      </x:c>
      <x:c r="W7630" s="12">
        <x:f>NA()</x:f>
      </x:c>
    </x:row>
    <x:row r="7631">
      <x:c r="A7631">
        <x:v>137248</x:v>
      </x:c>
      <x:c r="B7631" s="1">
        <x:v>44777.52829301957</x:v>
      </x:c>
      <x:c r="C7631" s="6">
        <x:v>4041.58358108</x:v>
      </x:c>
      <x:c r="D7631" s="14" t="s">
        <x:v>94</x:v>
      </x:c>
      <x:c r="E7631" s="15">
        <x:v>44771.474846166166</x:v>
      </x:c>
      <x:c r="F7631" t="s">
        <x:v>99</x:v>
      </x:c>
      <x:c r="G7631" s="6">
        <x:v>88.80857654328847</x:v>
      </x:c>
      <x:c r="H7631" t="s">
        <x:v>97</x:v>
      </x:c>
      <x:c r="I7631" s="6">
        <x:v>27.65221957681797</x:v>
      </x:c>
      <x:c r="J7631" t="s">
        <x:v>95</x:v>
      </x:c>
      <x:c r="K7631" s="6">
        <x:v>1017</x:v>
      </x:c>
      <x:c r="L7631" t="s">
        <x:v>96</x:v>
      </x:c>
      <x:c r="M7631" t="s">
        <x:v>98</x:v>
      </x:c>
      <x:c r="N7631" s="8">
        <x:v>36.4</x:v>
      </x:c>
      <x:c r="O7631" s="8">
        <x:v>0</x:v>
      </x:c>
      <x:c r="Q7631">
        <x:v>0</x:v>
      </x:c>
      <x:c r="R7631" s="6">
        <x:v>21.750999999999998</x:v>
      </x:c>
      <x:c r="S7631" s="8">
        <x:v>44471.42523717677</x:v>
      </x:c>
      <x:c r="T7631" s="12">
        <x:v>378989.78970417153</x:v>
      </x:c>
      <x:c r="U7631" s="12">
        <x:v>26.25</x:v>
      </x:c>
      <x:c r="V7631" s="12">
        <x:v>44</x:v>
      </x:c>
      <x:c r="W7631" s="12">
        <x:f>NA()</x:f>
      </x:c>
    </x:row>
    <x:row r="7632">
      <x:c r="A7632">
        <x:v>137255</x:v>
      </x:c>
      <x:c r="B7632" s="1">
        <x:v>44777.52830477338</x:v>
      </x:c>
      <x:c r="C7632" s="6">
        <x:v>4041.6005065783334</x:v>
      </x:c>
      <x:c r="D7632" s="14" t="s">
        <x:v>94</x:v>
      </x:c>
      <x:c r="E7632" s="15">
        <x:v>44771.474846166166</x:v>
      </x:c>
      <x:c r="F7632" t="s">
        <x:v>99</x:v>
      </x:c>
      <x:c r="G7632" s="6">
        <x:v>88.80155391686121</x:v>
      </x:c>
      <x:c r="H7632" t="s">
        <x:v>97</x:v>
      </x:c>
      <x:c r="I7632" s="6">
        <x:v>27.651377859337572</x:v>
      </x:c>
      <x:c r="J7632" t="s">
        <x:v>95</x:v>
      </x:c>
      <x:c r="K7632" s="6">
        <x:v>1017</x:v>
      </x:c>
      <x:c r="L7632" t="s">
        <x:v>96</x:v>
      </x:c>
      <x:c r="M7632" t="s">
        <x:v>98</x:v>
      </x:c>
      <x:c r="N7632" s="8">
        <x:v>36.4</x:v>
      </x:c>
      <x:c r="O7632" s="8">
        <x:v>0</x:v>
      </x:c>
      <x:c r="Q7632">
        <x:v>0</x:v>
      </x:c>
      <x:c r="R7632" s="6">
        <x:v>21.752</x:v>
      </x:c>
      <x:c r="S7632" s="8">
        <x:v>44471.641122037385</x:v>
      </x:c>
      <x:c r="T7632" s="12">
        <x:v>378975.318636047</x:v>
      </x:c>
      <x:c r="U7632" s="12">
        <x:v>26.25</x:v>
      </x:c>
      <x:c r="V7632" s="12">
        <x:v>44</x:v>
      </x:c>
      <x:c r="W7632" s="12">
        <x:f>NA()</x:f>
      </x:c>
    </x:row>
    <x:row r="7633">
      <x:c r="A7633">
        <x:v>137265</x:v>
      </x:c>
      <x:c r="B7633" s="1">
        <x:v>44777.52831653398</x:v>
      </x:c>
      <x:c r="C7633" s="6">
        <x:v>4041.6174418383334</x:v>
      </x:c>
      <x:c r="D7633" s="14" t="s">
        <x:v>94</x:v>
      </x:c>
      <x:c r="E7633" s="15">
        <x:v>44771.474846166166</x:v>
      </x:c>
      <x:c r="F7633" t="s">
        <x:v>99</x:v>
      </x:c>
      <x:c r="G7633" s="6">
        <x:v>88.86986745832816</x:v>
      </x:c>
      <x:c r="H7633" t="s">
        <x:v>97</x:v>
      </x:c>
      <x:c r="I7633" s="6">
        <x:v>27.653031233159254</x:v>
      </x:c>
      <x:c r="J7633" t="s">
        <x:v>95</x:v>
      </x:c>
      <x:c r="K7633" s="6">
        <x:v>1017</x:v>
      </x:c>
      <x:c r="L7633" t="s">
        <x:v>96</x:v>
      </x:c>
      <x:c r="M7633" t="s">
        <x:v>98</x:v>
      </x:c>
      <x:c r="N7633" s="8">
        <x:v>36.4</x:v>
      </x:c>
      <x:c r="O7633" s="8">
        <x:v>0</x:v>
      </x:c>
      <x:c r="Q7633">
        <x:v>0</x:v>
      </x:c>
      <x:c r="R7633" s="6">
        <x:v>21.743</x:v>
      </x:c>
      <x:c r="S7633" s="8">
        <x:v>44479.4433956487</x:v>
      </x:c>
      <x:c r="T7633" s="12">
        <x:v>378978.9712200586</x:v>
      </x:c>
      <x:c r="U7633" s="12">
        <x:v>26.25</x:v>
      </x:c>
      <x:c r="V7633" s="12">
        <x:v>44</x:v>
      </x:c>
      <x:c r="W7633" s="12">
        <x:f>NA()</x:f>
      </x:c>
    </x:row>
    <x:row r="7634">
      <x:c r="A7634">
        <x:v>137270</x:v>
      </x:c>
      <x:c r="B7634" s="1">
        <x:v>44777.52832769085</x:v>
      </x:c>
      <x:c r="C7634" s="6">
        <x:v>4041.6335077383333</x:v>
      </x:c>
      <x:c r="D7634" s="14" t="s">
        <x:v>94</x:v>
      </x:c>
      <x:c r="E7634" s="15">
        <x:v>44771.474846166166</x:v>
      </x:c>
      <x:c r="F7634" t="s">
        <x:v>99</x:v>
      </x:c>
      <x:c r="G7634" s="6">
        <x:v>88.81097473871222</x:v>
      </x:c>
      <x:c r="H7634" t="s">
        <x:v>97</x:v>
      </x:c>
      <x:c r="I7634" s="6">
        <x:v>27.649423873144315</x:v>
      </x:c>
      <x:c r="J7634" t="s">
        <x:v>95</x:v>
      </x:c>
      <x:c r="K7634" s="6">
        <x:v>1017</x:v>
      </x:c>
      <x:c r="L7634" t="s">
        <x:v>96</x:v>
      </x:c>
      <x:c r="M7634" t="s">
        <x:v>98</x:v>
      </x:c>
      <x:c r="N7634" s="8">
        <x:v>36.4</x:v>
      </x:c>
      <x:c r="O7634" s="8">
        <x:v>0</x:v>
      </x:c>
      <x:c r="Q7634">
        <x:v>0</x:v>
      </x:c>
      <x:c r="R7634" s="6">
        <x:v>21.750999999999998</x:v>
      </x:c>
      <x:c r="S7634" s="8">
        <x:v>44470.9417354504</x:v>
      </x:c>
      <x:c r="T7634" s="12">
        <x:v>378978.2139574758</x:v>
      </x:c>
      <x:c r="U7634" s="12">
        <x:v>26.25</x:v>
      </x:c>
      <x:c r="V7634" s="12">
        <x:v>44</x:v>
      </x:c>
      <x:c r="W7634" s="12">
        <x:f>NA()</x:f>
      </x:c>
    </x:row>
    <x:row r="7635">
      <x:c r="A7635">
        <x:v>137287</x:v>
      </x:c>
      <x:c r="B7635" s="1">
        <x:v>44777.52833944631</x:v>
      </x:c>
      <x:c r="C7635" s="6">
        <x:v>4041.6504356116666</x:v>
      </x:c>
      <x:c r="D7635" s="14" t="s">
        <x:v>94</x:v>
      </x:c>
      <x:c r="E7635" s="15">
        <x:v>44771.474846166166</x:v>
      </x:c>
      <x:c r="F7635" t="s">
        <x:v>99</x:v>
      </x:c>
      <x:c r="G7635" s="6">
        <x:v>88.79386168686527</x:v>
      </x:c>
      <x:c r="H7635" t="s">
        <x:v>97</x:v>
      </x:c>
      <x:c r="I7635" s="6">
        <x:v>27.65131773666917</x:v>
      </x:c>
      <x:c r="J7635" t="s">
        <x:v>95</x:v>
      </x:c>
      <x:c r="K7635" s="6">
        <x:v>1017</x:v>
      </x:c>
      <x:c r="L7635" t="s">
        <x:v>96</x:v>
      </x:c>
      <x:c r="M7635" t="s">
        <x:v>98</x:v>
      </x:c>
      <x:c r="N7635" s="8">
        <x:v>36.4</x:v>
      </x:c>
      <x:c r="O7635" s="8">
        <x:v>0</x:v>
      </x:c>
      <x:c r="Q7635">
        <x:v>0</x:v>
      </x:c>
      <x:c r="R7635" s="6">
        <x:v>21.752999999999997</x:v>
      </x:c>
      <x:c r="S7635" s="8">
        <x:v>44471.69378204307</x:v>
      </x:c>
      <x:c r="T7635" s="12">
        <x:v>378980.52348039305</x:v>
      </x:c>
      <x:c r="U7635" s="12">
        <x:v>26.25</x:v>
      </x:c>
      <x:c r="V7635" s="12">
        <x:v>44</x:v>
      </x:c>
      <x:c r="W7635" s="12">
        <x:f>NA()</x:f>
      </x:c>
    </x:row>
    <x:row r="7636">
      <x:c r="A7636">
        <x:v>137292</x:v>
      </x:c>
      <x:c r="B7636" s="1">
        <x:v>44777.528351204586</x:v>
      </x:c>
      <x:c r="C7636" s="6">
        <x:v>4041.6673675116667</x:v>
      </x:c>
      <x:c r="D7636" s="14" t="s">
        <x:v>94</x:v>
      </x:c>
      <x:c r="E7636" s="15">
        <x:v>44771.474846166166</x:v>
      </x:c>
      <x:c r="F7636" t="s">
        <x:v>99</x:v>
      </x:c>
      <x:c r="G7636" s="6">
        <x:v>88.82546102297695</x:v>
      </x:c>
      <x:c r="H7636" t="s">
        <x:v>97</x:v>
      </x:c>
      <x:c r="I7636" s="6">
        <x:v>27.650596264723845</x:v>
      </x:c>
      <x:c r="J7636" t="s">
        <x:v>95</x:v>
      </x:c>
      <x:c r="K7636" s="6">
        <x:v>1017</x:v>
      </x:c>
      <x:c r="L7636" t="s">
        <x:v>96</x:v>
      </x:c>
      <x:c r="M7636" t="s">
        <x:v>98</x:v>
      </x:c>
      <x:c r="N7636" s="8">
        <x:v>36.4</x:v>
      </x:c>
      <x:c r="O7636" s="8">
        <x:v>0</x:v>
      </x:c>
      <x:c r="Q7636">
        <x:v>0</x:v>
      </x:c>
      <x:c r="R7636" s="6">
        <x:v>21.749</x:v>
      </x:c>
      <x:c r="S7636" s="8">
        <x:v>44477.3552891527</x:v>
      </x:c>
      <x:c r="T7636" s="12">
        <x:v>378975.77027704957</x:v>
      </x:c>
      <x:c r="U7636" s="12">
        <x:v>26.25</x:v>
      </x:c>
      <x:c r="V7636" s="12">
        <x:v>44</x:v>
      </x:c>
      <x:c r="W7636" s="12">
        <x:f>NA()</x:f>
      </x:c>
    </x:row>
    <x:row r="7637">
      <x:c r="A7637">
        <x:v>137297</x:v>
      </x:c>
      <x:c r="B7637" s="1">
        <x:v>44777.52836237543</x:v>
      </x:c>
      <x:c r="C7637" s="6">
        <x:v>4041.6834535183334</x:v>
      </x:c>
      <x:c r="D7637" s="14" t="s">
        <x:v>94</x:v>
      </x:c>
      <x:c r="E7637" s="15">
        <x:v>44771.474846166166</x:v>
      </x:c>
      <x:c r="F7637" t="s">
        <x:v>99</x:v>
      </x:c>
      <x:c r="G7637" s="6">
        <x:v>88.77354818878827</x:v>
      </x:c>
      <x:c r="H7637" t="s">
        <x:v>97</x:v>
      </x:c>
      <x:c r="I7637" s="6">
        <x:v>27.647920807614355</x:v>
      </x:c>
      <x:c r="J7637" t="s">
        <x:v>95</x:v>
      </x:c>
      <x:c r="K7637" s="6">
        <x:v>1017</x:v>
      </x:c>
      <x:c r="L7637" t="s">
        <x:v>96</x:v>
      </x:c>
      <x:c r="M7637" t="s">
        <x:v>98</x:v>
      </x:c>
      <x:c r="N7637" s="8">
        <x:v>36.4</x:v>
      </x:c>
      <x:c r="O7637" s="8">
        <x:v>0</x:v>
      </x:c>
      <x:c r="Q7637">
        <x:v>0</x:v>
      </x:c>
      <x:c r="R7637" s="6">
        <x:v>21.755999999999997</x:v>
      </x:c>
      <x:c r="S7637" s="8">
        <x:v>44474.15272108112</x:v>
      </x:c>
      <x:c r="T7637" s="12">
        <x:v>378971.48366010154</x:v>
      </x:c>
      <x:c r="U7637" s="12">
        <x:v>26.25</x:v>
      </x:c>
      <x:c r="V7637" s="12">
        <x:v>44</x:v>
      </x:c>
      <x:c r="W7637" s="12">
        <x:f>NA()</x:f>
      </x:c>
    </x:row>
    <x:row r="7638">
      <x:c r="A7638">
        <x:v>137314</x:v>
      </x:c>
      <x:c r="B7638" s="1">
        <x:v>44777.52837412312</x:v>
      </x:c>
      <x:c r="C7638" s="6">
        <x:v>4041.7003702033335</x:v>
      </x:c>
      <x:c r="D7638" s="14" t="s">
        <x:v>94</x:v>
      </x:c>
      <x:c r="E7638" s="15">
        <x:v>44771.474846166166</x:v>
      </x:c>
      <x:c r="F7638" t="s">
        <x:v>99</x:v>
      </x:c>
      <x:c r="G7638" s="6">
        <x:v>88.740536922059</x:v>
      </x:c>
      <x:c r="H7638" t="s">
        <x:v>97</x:v>
      </x:c>
      <x:c r="I7638" s="6">
        <x:v>27.65934412251727</x:v>
      </x:c>
      <x:c r="J7638" t="s">
        <x:v>95</x:v>
      </x:c>
      <x:c r="K7638" s="6">
        <x:v>1017</x:v>
      </x:c>
      <x:c r="L7638" t="s">
        <x:v>96</x:v>
      </x:c>
      <x:c r="M7638" t="s">
        <x:v>98</x:v>
      </x:c>
      <x:c r="N7638" s="8">
        <x:v>36.4</x:v>
      </x:c>
      <x:c r="O7638" s="8">
        <x:v>0</x:v>
      </x:c>
      <x:c r="Q7638">
        <x:v>0</x:v>
      </x:c>
      <x:c r="R7638" s="6">
        <x:v>21.758999999999997</x:v>
      </x:c>
      <x:c r="S7638" s="8">
        <x:v>44470.19634374965</x:v>
      </x:c>
      <x:c r="T7638" s="12">
        <x:v>378964.4194514619</x:v>
      </x:c>
      <x:c r="U7638" s="12">
        <x:v>26.25</x:v>
      </x:c>
      <x:c r="V7638" s="12">
        <x:v>44</x:v>
      </x:c>
      <x:c r="W7638" s="12">
        <x:f>NA()</x:f>
      </x:c>
    </x:row>
    <x:row r="7639">
      <x:c r="A7639">
        <x:v>137317</x:v>
      </x:c>
      <x:c r="B7639" s="1">
        <x:v>44777.52838585709</x:v>
      </x:c>
      <x:c r="C7639" s="6">
        <x:v>4041.7172671183334</x:v>
      </x:c>
      <x:c r="D7639" s="14" t="s">
        <x:v>94</x:v>
      </x:c>
      <x:c r="E7639" s="15">
        <x:v>44771.474846166166</x:v>
      </x:c>
      <x:c r="F7639" t="s">
        <x:v>99</x:v>
      </x:c>
      <x:c r="G7639" s="6">
        <x:v>88.80495759576065</x:v>
      </x:c>
      <x:c r="H7639" t="s">
        <x:v>97</x:v>
      </x:c>
      <x:c r="I7639" s="6">
        <x:v>27.647409765488646</x:v>
      </x:c>
      <x:c r="J7639" t="s">
        <x:v>95</x:v>
      </x:c>
      <x:c r="K7639" s="6">
        <x:v>1017</x:v>
      </x:c>
      <x:c r="L7639" t="s">
        <x:v>96</x:v>
      </x:c>
      <x:c r="M7639" t="s">
        <x:v>98</x:v>
      </x:c>
      <x:c r="N7639" s="8">
        <x:v>36.4</x:v>
      </x:c>
      <x:c r="O7639" s="8">
        <x:v>0</x:v>
      </x:c>
      <x:c r="Q7639">
        <x:v>0</x:v>
      </x:c>
      <x:c r="R7639" s="6">
        <x:v>21.752</x:v>
      </x:c>
      <x:c r="S7639" s="8">
        <x:v>44473.38096136167</x:v>
      </x:c>
      <x:c r="T7639" s="12">
        <x:v>378971.0331707832</x:v>
      </x:c>
      <x:c r="U7639" s="12">
        <x:v>26.25</x:v>
      </x:c>
      <x:c r="V7639" s="12">
        <x:v>44</x:v>
      </x:c>
      <x:c r="W7639" s="12">
        <x:f>NA()</x:f>
      </x:c>
    </x:row>
    <x:row r="7640">
      <x:c r="A7640">
        <x:v>137328</x:v>
      </x:c>
      <x:c r="B7640" s="1">
        <x:v>44777.52839758417</x:v>
      </x:c>
      <x:c r="C7640" s="6">
        <x:v>4041.73415411</x:v>
      </x:c>
      <x:c r="D7640" s="14" t="s">
        <x:v>94</x:v>
      </x:c>
      <x:c r="E7640" s="15">
        <x:v>44771.474846166166</x:v>
      </x:c>
      <x:c r="F7640" t="s">
        <x:v>99</x:v>
      </x:c>
      <x:c r="G7640" s="6">
        <x:v>88.77721665918489</x:v>
      </x:c>
      <x:c r="H7640" t="s">
        <x:v>97</x:v>
      </x:c>
      <x:c r="I7640" s="6">
        <x:v>27.652670496983774</x:v>
      </x:c>
      <x:c r="J7640" t="s">
        <x:v>95</x:v>
      </x:c>
      <x:c r="K7640" s="6">
        <x:v>1017</x:v>
      </x:c>
      <x:c r="L7640" t="s">
        <x:v>96</x:v>
      </x:c>
      <x:c r="M7640" t="s">
        <x:v>98</x:v>
      </x:c>
      <x:c r="N7640" s="8">
        <x:v>36.4</x:v>
      </x:c>
      <x:c r="O7640" s="8">
        <x:v>0</x:v>
      </x:c>
      <x:c r="Q7640">
        <x:v>0</x:v>
      </x:c>
      <x:c r="R7640" s="6">
        <x:v>21.755</x:v>
      </x:c>
      <x:c r="S7640" s="8">
        <x:v>44477.67503013718</x:v>
      </x:c>
      <x:c r="T7640" s="12">
        <x:v>378964.23110349133</x:v>
      </x:c>
      <x:c r="U7640" s="12">
        <x:v>26.25</x:v>
      </x:c>
      <x:c r="V7640" s="12">
        <x:v>44</x:v>
      </x:c>
      <x:c r="W7640" s="12">
        <x:f>NA()</x:f>
      </x:c>
    </x:row>
    <x:row r="7641">
      <x:c r="A7641">
        <x:v>137338</x:v>
      </x:c>
      <x:c r="B7641" s="1">
        <x:v>44777.528408749204</x:v>
      </x:c>
      <x:c r="C7641" s="6">
        <x:v>4041.7502317683334</x:v>
      </x:c>
      <x:c r="D7641" s="14" t="s">
        <x:v>94</x:v>
      </x:c>
      <x:c r="E7641" s="15">
        <x:v>44771.474846166166</x:v>
      </x:c>
      <x:c r="F7641" t="s">
        <x:v>99</x:v>
      </x:c>
      <x:c r="G7641" s="6">
        <x:v>88.8073998564972</x:v>
      </x:c>
      <x:c r="H7641" t="s">
        <x:v>97</x:v>
      </x:c>
      <x:c r="I7641" s="6">
        <x:v>27.662620817388415</x:v>
      </x:c>
      <x:c r="J7641" t="s">
        <x:v>95</x:v>
      </x:c>
      <x:c r="K7641" s="6">
        <x:v>1017</x:v>
      </x:c>
      <x:c r="L7641" t="s">
        <x:v>96</x:v>
      </x:c>
      <x:c r="M7641" t="s">
        <x:v>98</x:v>
      </x:c>
      <x:c r="N7641" s="8">
        <x:v>36.4</x:v>
      </x:c>
      <x:c r="O7641" s="8">
        <x:v>0</x:v>
      </x:c>
      <x:c r="Q7641">
        <x:v>0</x:v>
      </x:c>
      <x:c r="R7641" s="6">
        <x:v>21.749999999999996</x:v>
      </x:c>
      <x:c r="S7641" s="8">
        <x:v>44473.64001993337</x:v>
      </x:c>
      <x:c r="T7641" s="12">
        <x:v>378979.3278922638</x:v>
      </x:c>
      <x:c r="U7641" s="12">
        <x:v>26.25</x:v>
      </x:c>
      <x:c r="V7641" s="12">
        <x:v>44</x:v>
      </x:c>
      <x:c r="W7641" s="12">
        <x:f>NA()</x:f>
      </x:c>
    </x:row>
    <x:row r="7642">
      <x:c r="A7642">
        <x:v>137345</x:v>
      </x:c>
      <x:c r="B7642" s="1">
        <x:v>44777.528420517345</x:v>
      </x:c>
      <x:c r="C7642" s="6">
        <x:v>4041.767177888333</x:v>
      </x:c>
      <x:c r="D7642" s="14" t="s">
        <x:v>94</x:v>
      </x:c>
      <x:c r="E7642" s="15">
        <x:v>44771.474846166166</x:v>
      </x:c>
      <x:c r="F7642" t="s">
        <x:v>99</x:v>
      </x:c>
      <x:c r="G7642" s="6">
        <x:v>88.80177915638849</x:v>
      </x:c>
      <x:c r="H7642" t="s">
        <x:v>97</x:v>
      </x:c>
      <x:c r="I7642" s="6">
        <x:v>27.66917421672997</x:v>
      </x:c>
      <x:c r="J7642" t="s">
        <x:v>95</x:v>
      </x:c>
      <x:c r="K7642" s="6">
        <x:v>1017</x:v>
      </x:c>
      <x:c r="L7642" t="s">
        <x:v>96</x:v>
      </x:c>
      <x:c r="M7642" t="s">
        <x:v>98</x:v>
      </x:c>
      <x:c r="N7642" s="8">
        <x:v>36.4</x:v>
      </x:c>
      <x:c r="O7642" s="8">
        <x:v>0</x:v>
      </x:c>
      <x:c r="Q7642">
        <x:v>0</x:v>
      </x:c>
      <x:c r="R7642" s="6">
        <x:v>21.749999999999996</x:v>
      </x:c>
      <x:c r="S7642" s="8">
        <x:v>44475.19136152959</x:v>
      </x:c>
      <x:c r="T7642" s="12">
        <x:v>378973.43921880034</x:v>
      </x:c>
      <x:c r="U7642" s="12">
        <x:v>26.25</x:v>
      </x:c>
      <x:c r="V7642" s="12">
        <x:v>44</x:v>
      </x:c>
      <x:c r="W7642" s="12">
        <x:f>NA()</x:f>
      </x:c>
    </x:row>
    <x:row r="7643">
      <x:c r="A7643">
        <x:v>137355</x:v>
      </x:c>
      <x:c r="B7643" s="1">
        <x:v>44777.52843228189</x:v>
      </x:c>
      <x:c r="C7643" s="6">
        <x:v>4041.784118825</x:v>
      </x:c>
      <x:c r="D7643" s="14" t="s">
        <x:v>94</x:v>
      </x:c>
      <x:c r="E7643" s="15">
        <x:v>44771.474846166166</x:v>
      </x:c>
      <x:c r="F7643" t="s">
        <x:v>99</x:v>
      </x:c>
      <x:c r="G7643" s="6">
        <x:v>88.80299090896027</x:v>
      </x:c>
      <x:c r="H7643" t="s">
        <x:v>97</x:v>
      </x:c>
      <x:c r="I7643" s="6">
        <x:v>27.667761326798882</x:v>
      </x:c>
      <x:c r="J7643" t="s">
        <x:v>95</x:v>
      </x:c>
      <x:c r="K7643" s="6">
        <x:v>1017</x:v>
      </x:c>
      <x:c r="L7643" t="s">
        <x:v>96</x:v>
      </x:c>
      <x:c r="M7643" t="s">
        <x:v>98</x:v>
      </x:c>
      <x:c r="N7643" s="8">
        <x:v>36.4</x:v>
      </x:c>
      <x:c r="O7643" s="8">
        <x:v>0</x:v>
      </x:c>
      <x:c r="Q7643">
        <x:v>0</x:v>
      </x:c>
      <x:c r="R7643" s="6">
        <x:v>21.749999999999996</x:v>
      </x:c>
      <x:c r="S7643" s="8">
        <x:v>44469.88103086697</x:v>
      </x:c>
      <x:c r="T7643" s="12">
        <x:v>378973.09662984166</x:v>
      </x:c>
      <x:c r="U7643" s="12">
        <x:v>26.25</x:v>
      </x:c>
      <x:c r="V7643" s="12">
        <x:v>44</x:v>
      </x:c>
      <x:c r="W7643" s="12">
        <x:f>NA()</x:f>
      </x:c>
    </x:row>
    <x:row r="7644">
      <x:c r="A7644">
        <x:v>137365</x:v>
      </x:c>
      <x:c r="B7644" s="1">
        <x:v>44777.528443457166</x:v>
      </x:c>
      <x:c r="C7644" s="6">
        <x:v>4041.8002112316667</x:v>
      </x:c>
      <x:c r="D7644" s="14" t="s">
        <x:v>94</x:v>
      </x:c>
      <x:c r="E7644" s="15">
        <x:v>44771.474846166166</x:v>
      </x:c>
      <x:c r="F7644" t="s">
        <x:v>99</x:v>
      </x:c>
      <x:c r="G7644" s="6">
        <x:v>88.7810493308476</x:v>
      </x:c>
      <x:c r="H7644" t="s">
        <x:v>97</x:v>
      </x:c>
      <x:c r="I7644" s="6">
        <x:v>27.666258253057094</x:v>
      </x:c>
      <x:c r="J7644" t="s">
        <x:v>95</x:v>
      </x:c>
      <x:c r="K7644" s="6">
        <x:v>1017</x:v>
      </x:c>
      <x:c r="L7644" t="s">
        <x:v>96</x:v>
      </x:c>
      <x:c r="M7644" t="s">
        <x:v>98</x:v>
      </x:c>
      <x:c r="N7644" s="8">
        <x:v>36.4</x:v>
      </x:c>
      <x:c r="O7644" s="8">
        <x:v>0</x:v>
      </x:c>
      <x:c r="Q7644">
        <x:v>0</x:v>
      </x:c>
      <x:c r="R7644" s="6">
        <x:v>21.752999999999997</x:v>
      </x:c>
      <x:c r="S7644" s="8">
        <x:v>44471.89215855898</x:v>
      </x:c>
      <x:c r="T7644" s="12">
        <x:v>378962.66751237906</x:v>
      </x:c>
      <x:c r="U7644" s="12">
        <x:v>26.25</x:v>
      </x:c>
      <x:c r="V7644" s="12">
        <x:v>44</x:v>
      </x:c>
      <x:c r="W7644" s="12">
        <x:f>NA()</x:f>
      </x:c>
    </x:row>
    <x:row r="7645">
      <x:c r="A7645">
        <x:v>137372</x:v>
      </x:c>
      <x:c r="B7645" s="1">
        <x:v>44777.52845525569</x:v>
      </x:c>
      <x:c r="C7645" s="6">
        <x:v>4041.8172011083334</x:v>
      </x:c>
      <x:c r="D7645" s="14" t="s">
        <x:v>94</x:v>
      </x:c>
      <x:c r="E7645" s="15">
        <x:v>44771.474846166166</x:v>
      </x:c>
      <x:c r="F7645" t="s">
        <x:v>99</x:v>
      </x:c>
      <x:c r="G7645" s="6">
        <x:v>88.79420580039937</x:v>
      </x:c>
      <x:c r="H7645" t="s">
        <x:v>97</x:v>
      </x:c>
      <x:c r="I7645" s="6">
        <x:v>27.659945350694215</x:v>
      </x:c>
      <x:c r="J7645" t="s">
        <x:v>95</x:v>
      </x:c>
      <x:c r="K7645" s="6">
        <x:v>1017</x:v>
      </x:c>
      <x:c r="L7645" t="s">
        <x:v>96</x:v>
      </x:c>
      <x:c r="M7645" t="s">
        <x:v>98</x:v>
      </x:c>
      <x:c r="N7645" s="8">
        <x:v>36.4</x:v>
      </x:c>
      <x:c r="O7645" s="8">
        <x:v>0</x:v>
      </x:c>
      <x:c r="Q7645">
        <x:v>0</x:v>
      </x:c>
      <x:c r="R7645" s="6">
        <x:v>21.752</x:v>
      </x:c>
      <x:c r="S7645" s="8">
        <x:v>44467.8562215538</x:v>
      </x:c>
      <x:c r="T7645" s="12">
        <x:v>378946.8685303551</x:v>
      </x:c>
      <x:c r="U7645" s="12">
        <x:v>26.25</x:v>
      </x:c>
      <x:c r="V7645" s="12">
        <x:v>44</x:v>
      </x:c>
      <x:c r="W7645" s="12">
        <x:f>NA()</x:f>
      </x:c>
    </x:row>
    <x:row r="7646">
      <x:c r="A7646">
        <x:v>137382</x:v>
      </x:c>
      <x:c r="B7646" s="1">
        <x:v>44777.52846699967</x:v>
      </x:c>
      <x:c r="C7646" s="6">
        <x:v>4041.8341124316667</x:v>
      </x:c>
      <x:c r="D7646" s="14" t="s">
        <x:v>94</x:v>
      </x:c>
      <x:c r="E7646" s="15">
        <x:v>44771.474846166166</x:v>
      </x:c>
      <x:c r="F7646" t="s">
        <x:v>99</x:v>
      </x:c>
      <x:c r="G7646" s="6">
        <x:v>88.78607594710694</x:v>
      </x:c>
      <x:c r="H7646" t="s">
        <x:v>97</x:v>
      </x:c>
      <x:c r="I7646" s="6">
        <x:v>27.660396271898207</x:v>
      </x:c>
      <x:c r="J7646" t="s">
        <x:v>95</x:v>
      </x:c>
      <x:c r="K7646" s="6">
        <x:v>1017</x:v>
      </x:c>
      <x:c r="L7646" t="s">
        <x:v>96</x:v>
      </x:c>
      <x:c r="M7646" t="s">
        <x:v>98</x:v>
      </x:c>
      <x:c r="N7646" s="8">
        <x:v>36.4</x:v>
      </x:c>
      <x:c r="O7646" s="8">
        <x:v>0</x:v>
      </x:c>
      <x:c r="Q7646">
        <x:v>0</x:v>
      </x:c>
      <x:c r="R7646" s="6">
        <x:v>21.752999999999997</x:v>
      </x:c>
      <x:c r="S7646" s="8">
        <x:v>44467.728089706776</x:v>
      </x:c>
      <x:c r="T7646" s="12">
        <x:v>378958.3904307962</x:v>
      </x:c>
      <x:c r="U7646" s="12">
        <x:v>26.25</x:v>
      </x:c>
      <x:c r="V7646" s="12">
        <x:v>44</x:v>
      </x:c>
      <x:c r="W7646" s="12">
        <x:f>NA()</x:f>
      </x:c>
    </x:row>
    <x:row r="7647">
      <x:c r="A7647">
        <x:v>137387</x:v>
      </x:c>
      <x:c r="B7647" s="1">
        <x:v>44777.528478158645</x:v>
      </x:c>
      <x:c r="C7647" s="6">
        <x:v>4041.8501813683333</x:v>
      </x:c>
      <x:c r="D7647" s="14" t="s">
        <x:v>94</x:v>
      </x:c>
      <x:c r="E7647" s="15">
        <x:v>44771.474846166166</x:v>
      </x:c>
      <x:c r="F7647" t="s">
        <x:v>99</x:v>
      </x:c>
      <x:c r="G7647" s="6">
        <x:v>88.81496489993027</x:v>
      </x:c>
      <x:c r="H7647" t="s">
        <x:v>97</x:v>
      </x:c>
      <x:c r="I7647" s="6">
        <x:v>27.662831247444046</x:v>
      </x:c>
      <x:c r="J7647" t="s">
        <x:v>95</x:v>
      </x:c>
      <x:c r="K7647" s="6">
        <x:v>1017</x:v>
      </x:c>
      <x:c r="L7647" t="s">
        <x:v>96</x:v>
      </x:c>
      <x:c r="M7647" t="s">
        <x:v>98</x:v>
      </x:c>
      <x:c r="N7647" s="8">
        <x:v>36.4</x:v>
      </x:c>
      <x:c r="O7647" s="8">
        <x:v>0</x:v>
      </x:c>
      <x:c r="Q7647">
        <x:v>0</x:v>
      </x:c>
      <x:c r="R7647" s="6">
        <x:v>21.749</x:v>
      </x:c>
      <x:c r="S7647" s="8">
        <x:v>44468.41649802881</x:v>
      </x:c>
      <x:c r="T7647" s="12">
        <x:v>378952.0430147509</x:v>
      </x:c>
      <x:c r="U7647" s="12">
        <x:v>26.25</x:v>
      </x:c>
      <x:c r="V7647" s="12">
        <x:v>44</x:v>
      </x:c>
      <x:c r="W7647" s="12">
        <x:f>NA()</x:f>
      </x:c>
    </x:row>
    <x:row r="7648">
      <x:c r="A7648">
        <x:v>137400</x:v>
      </x:c>
      <x:c r="B7648" s="1">
        <x:v>44777.52849013134</x:v>
      </x:c>
      <x:c r="C7648" s="6">
        <x:v>4041.8674220416665</x:v>
      </x:c>
      <x:c r="D7648" s="14" t="s">
        <x:v>94</x:v>
      </x:c>
      <x:c r="E7648" s="15">
        <x:v>44771.474846166166</x:v>
      </x:c>
      <x:c r="F7648" t="s">
        <x:v>99</x:v>
      </x:c>
      <x:c r="G7648" s="6">
        <x:v>88.80509548242665</x:v>
      </x:c>
      <x:c r="H7648" t="s">
        <x:v>97</x:v>
      </x:c>
      <x:c r="I7648" s="6">
        <x:v>27.6562778604889</x:v>
      </x:c>
      <x:c r="J7648" t="s">
        <x:v>95</x:v>
      </x:c>
      <x:c r="K7648" s="6">
        <x:v>1017</x:v>
      </x:c>
      <x:c r="L7648" t="s">
        <x:v>96</x:v>
      </x:c>
      <x:c r="M7648" t="s">
        <x:v>98</x:v>
      </x:c>
      <x:c r="N7648" s="8">
        <x:v>36.4</x:v>
      </x:c>
      <x:c r="O7648" s="8">
        <x:v>0</x:v>
      </x:c>
      <x:c r="Q7648">
        <x:v>0</x:v>
      </x:c>
      <x:c r="R7648" s="6">
        <x:v>21.750999999999998</x:v>
      </x:c>
      <x:c r="S7648" s="8">
        <x:v>44468.62625144461</x:v>
      </x:c>
      <x:c r="T7648" s="12">
        <x:v>378965.26566354604</x:v>
      </x:c>
      <x:c r="U7648" s="12">
        <x:v>26.25</x:v>
      </x:c>
      <x:c r="V7648" s="12">
        <x:v>44</x:v>
      </x:c>
      <x:c r="W7648" s="12">
        <x:f>NA()</x:f>
      </x:c>
    </x:row>
    <x:row r="7649">
      <x:c r="A7649">
        <x:v>137411</x:v>
      </x:c>
      <x:c r="B7649" s="1">
        <x:v>44777.52850123876</x:v>
      </x:c>
      <x:c r="C7649" s="6">
        <x:v>4041.8834167283335</x:v>
      </x:c>
      <x:c r="D7649" s="14" t="s">
        <x:v>94</x:v>
      </x:c>
      <x:c r="E7649" s="15">
        <x:v>44771.474846166166</x:v>
      </x:c>
      <x:c r="F7649" t="s">
        <x:v>99</x:v>
      </x:c>
      <x:c r="G7649" s="6">
        <x:v>88.78605016838726</x:v>
      </x:c>
      <x:c r="H7649" t="s">
        <x:v>97</x:v>
      </x:c>
      <x:c r="I7649" s="6">
        <x:v>27.660426333313808</x:v>
      </x:c>
      <x:c r="J7649" t="s">
        <x:v>95</x:v>
      </x:c>
      <x:c r="K7649" s="6">
        <x:v>1017</x:v>
      </x:c>
      <x:c r="L7649" t="s">
        <x:v>96</x:v>
      </x:c>
      <x:c r="M7649" t="s">
        <x:v>98</x:v>
      </x:c>
      <x:c r="N7649" s="8">
        <x:v>36.4</x:v>
      </x:c>
      <x:c r="O7649" s="8">
        <x:v>0</x:v>
      </x:c>
      <x:c r="Q7649">
        <x:v>0</x:v>
      </x:c>
      <x:c r="R7649" s="6">
        <x:v>21.752999999999997</x:v>
      </x:c>
      <x:c r="S7649" s="8">
        <x:v>44469.285687828844</x:v>
      </x:c>
      <x:c r="T7649" s="12">
        <x:v>378968.2651477529</x:v>
      </x:c>
      <x:c r="U7649" s="12">
        <x:v>26.25</x:v>
      </x:c>
      <x:c r="V7649" s="12">
        <x:v>44</x:v>
      </x:c>
      <x:c r="W7649" s="12">
        <x:f>NA()</x:f>
      </x:c>
    </x:row>
    <x:row r="7650">
      <x:c r="A7650">
        <x:v>137415</x:v>
      </x:c>
      <x:c r="B7650" s="1">
        <x:v>44777.528512998164</x:v>
      </x:c>
      <x:c r="C7650" s="6">
        <x:v>4041.90035027</x:v>
      </x:c>
      <x:c r="D7650" s="14" t="s">
        <x:v>94</x:v>
      </x:c>
      <x:c r="E7650" s="15">
        <x:v>44771.474846166166</x:v>
      </x:c>
      <x:c r="F7650" t="s">
        <x:v>99</x:v>
      </x:c>
      <x:c r="G7650" s="6">
        <x:v>88.7539443018673</x:v>
      </x:c>
      <x:c r="H7650" t="s">
        <x:v>97</x:v>
      </x:c>
      <x:c r="I7650" s="6">
        <x:v>27.65273061967673</x:v>
      </x:c>
      <x:c r="J7650" t="s">
        <x:v>95</x:v>
      </x:c>
      <x:c r="K7650" s="6">
        <x:v>1017</x:v>
      </x:c>
      <x:c r="L7650" t="s">
        <x:v>96</x:v>
      </x:c>
      <x:c r="M7650" t="s">
        <x:v>98</x:v>
      </x:c>
      <x:c r="N7650" s="8">
        <x:v>36.4</x:v>
      </x:c>
      <x:c r="O7650" s="8">
        <x:v>0</x:v>
      </x:c>
      <x:c r="Q7650">
        <x:v>0</x:v>
      </x:c>
      <x:c r="R7650" s="6">
        <x:v>21.758</x:v>
      </x:c>
      <x:c r="S7650" s="8">
        <x:v>44470.8813681208</x:v>
      </x:c>
      <x:c r="T7650" s="12">
        <x:v>378955.59692348796</x:v>
      </x:c>
      <x:c r="U7650" s="12">
        <x:v>26.25</x:v>
      </x:c>
      <x:c r="V7650" s="12">
        <x:v>44</x:v>
      </x:c>
      <x:c r="W7650" s="12">
        <x:f>NA()</x:f>
      </x:c>
    </x:row>
    <x:row r="7651">
      <x:c r="A7651">
        <x:v>137429</x:v>
      </x:c>
      <x:c r="B7651" s="1">
        <x:v>44777.528524739646</x:v>
      </x:c>
      <x:c r="C7651" s="6">
        <x:v>4041.9172580066665</x:v>
      </x:c>
      <x:c r="D7651" s="14" t="s">
        <x:v>94</x:v>
      </x:c>
      <x:c r="E7651" s="15">
        <x:v>44771.474846166166</x:v>
      </x:c>
      <x:c r="F7651" t="s">
        <x:v>99</x:v>
      </x:c>
      <x:c r="G7651" s="6">
        <x:v>88.85463415545466</x:v>
      </x:c>
      <x:c r="H7651" t="s">
        <x:v>97</x:v>
      </x:c>
      <x:c r="I7651" s="6">
        <x:v>27.661749035872162</x:v>
      </x:c>
      <x:c r="J7651" t="s">
        <x:v>95</x:v>
      </x:c>
      <x:c r="K7651" s="6">
        <x:v>1017</x:v>
      </x:c>
      <x:c r="L7651" t="s">
        <x:v>96</x:v>
      </x:c>
      <x:c r="M7651" t="s">
        <x:v>98</x:v>
      </x:c>
      <x:c r="N7651" s="8">
        <x:v>36.4</x:v>
      </x:c>
      <x:c r="O7651" s="8">
        <x:v>0</x:v>
      </x:c>
      <x:c r="Q7651">
        <x:v>0</x:v>
      </x:c>
      <x:c r="R7651" s="6">
        <x:v>21.743999999999996</x:v>
      </x:c>
      <x:c r="S7651" s="8">
        <x:v>44468.0294560998</x:v>
      </x:c>
      <x:c r="T7651" s="12">
        <x:v>378958.6867041875</x:v>
      </x:c>
      <x:c r="U7651" s="12">
        <x:v>26.25</x:v>
      </x:c>
      <x:c r="V7651" s="12">
        <x:v>44</x:v>
      </x:c>
      <x:c r="W7651" s="12">
        <x:f>NA()</x:f>
      </x:c>
    </x:row>
    <x:row r="7652">
      <x:c r="A7652">
        <x:v>137443</x:v>
      </x:c>
      <x:c r="B7652" s="1">
        <x:v>44777.52853654566</x:v>
      </x:c>
      <x:c r="C7652" s="6">
        <x:v>4041.9342586633334</x:v>
      </x:c>
      <x:c r="D7652" s="14" t="s">
        <x:v>94</x:v>
      </x:c>
      <x:c r="E7652" s="15">
        <x:v>44771.474846166166</x:v>
      </x:c>
      <x:c r="F7652" t="s">
        <x:v>99</x:v>
      </x:c>
      <x:c r="G7652" s="6">
        <x:v>88.81861104956523</x:v>
      </x:c>
      <x:c r="H7652" t="s">
        <x:v>97</x:v>
      </x:c>
      <x:c r="I7652" s="6">
        <x:v>27.66761101939437</x:v>
      </x:c>
      <x:c r="J7652" t="s">
        <x:v>95</x:v>
      </x:c>
      <x:c r="K7652" s="6">
        <x:v>1017</x:v>
      </x:c>
      <x:c r="L7652" t="s">
        <x:v>96</x:v>
      </x:c>
      <x:c r="M7652" t="s">
        <x:v>98</x:v>
      </x:c>
      <x:c r="N7652" s="8">
        <x:v>36.4</x:v>
      </x:c>
      <x:c r="O7652" s="8">
        <x:v>0</x:v>
      </x:c>
      <x:c r="Q7652">
        <x:v>0</x:v>
      </x:c>
      <x:c r="R7652" s="6">
        <x:v>21.747999999999998</x:v>
      </x:c>
      <x:c r="S7652" s="8">
        <x:v>44466.27790938455</x:v>
      </x:c>
      <x:c r="T7652" s="12">
        <x:v>378950.93673408194</x:v>
      </x:c>
      <x:c r="U7652" s="12">
        <x:v>26.25</x:v>
      </x:c>
      <x:c r="V7652" s="12">
        <x:v>44</x:v>
      </x:c>
      <x:c r="W7652" s="12">
        <x:f>NA()</x:f>
      </x:c>
    </x:row>
    <x:row r="7653">
      <x:c r="A7653">
        <x:v>137436</x:v>
      </x:c>
      <x:c r="B7653" s="1">
        <x:v>44777.52854788992</x:v>
      </x:c>
      <x:c r="C7653" s="6">
        <x:v>4041.9505943916665</x:v>
      </x:c>
      <x:c r="D7653" s="14" t="s">
        <x:v>94</x:v>
      </x:c>
      <x:c r="E7653" s="15">
        <x:v>44771.474846166166</x:v>
      </x:c>
      <x:c r="F7653" t="s">
        <x:v>99</x:v>
      </x:c>
      <x:c r="G7653" s="6">
        <x:v>88.80986588235577</x:v>
      </x:c>
      <x:c r="H7653" t="s">
        <x:v>97</x:v>
      </x:c>
      <x:c r="I7653" s="6">
        <x:v>27.650716510037</x:v>
      </x:c>
      <x:c r="J7653" t="s">
        <x:v>95</x:v>
      </x:c>
      <x:c r="K7653" s="6">
        <x:v>1017</x:v>
      </x:c>
      <x:c r="L7653" t="s">
        <x:v>96</x:v>
      </x:c>
      <x:c r="M7653" t="s">
        <x:v>98</x:v>
      </x:c>
      <x:c r="N7653" s="8">
        <x:v>36.4</x:v>
      </x:c>
      <x:c r="O7653" s="8">
        <x:v>0</x:v>
      </x:c>
      <x:c r="Q7653">
        <x:v>0</x:v>
      </x:c>
      <x:c r="R7653" s="6">
        <x:v>21.750999999999998</x:v>
      </x:c>
      <x:c r="S7653" s="8">
        <x:v>44473.22954652368</x:v>
      </x:c>
      <x:c r="T7653" s="12">
        <x:v>378968.0791674482</x:v>
      </x:c>
      <x:c r="U7653" s="12">
        <x:v>26.25</x:v>
      </x:c>
      <x:c r="V7653" s="12">
        <x:v>44</x:v>
      </x:c>
      <x:c r="W7653" s="12">
        <x:f>NA()</x:f>
      </x:c>
    </x:row>
    <x:row r="7654">
      <x:c r="A7654">
        <x:v>137453</x:v>
      </x:c>
      <x:c r="B7654" s="1">
        <x:v>44777.528559567174</x:v>
      </x:c>
      <x:c r="C7654" s="6">
        <x:v>4041.967409643333</x:v>
      </x:c>
      <x:c r="D7654" s="14" t="s">
        <x:v>94</x:v>
      </x:c>
      <x:c r="E7654" s="15">
        <x:v>44771.474846166166</x:v>
      </x:c>
      <x:c r="F7654" t="s">
        <x:v>99</x:v>
      </x:c>
      <x:c r="G7654" s="6">
        <x:v>88.74636818019363</x:v>
      </x:c>
      <x:c r="H7654" t="s">
        <x:v>97</x:v>
      </x:c>
      <x:c r="I7654" s="6">
        <x:v>27.661568667310803</x:v>
      </x:c>
      <x:c r="J7654" t="s">
        <x:v>95</x:v>
      </x:c>
      <x:c r="K7654" s="6">
        <x:v>1017</x:v>
      </x:c>
      <x:c r="L7654" t="s">
        <x:v>96</x:v>
      </x:c>
      <x:c r="M7654" t="s">
        <x:v>98</x:v>
      </x:c>
      <x:c r="N7654" s="8">
        <x:v>36.4</x:v>
      </x:c>
      <x:c r="O7654" s="8">
        <x:v>0</x:v>
      </x:c>
      <x:c r="Q7654">
        <x:v>0</x:v>
      </x:c>
      <x:c r="R7654" s="6">
        <x:v>21.758</x:v>
      </x:c>
      <x:c r="S7654" s="8">
        <x:v>44471.240789820644</x:v>
      </x:c>
      <x:c r="T7654" s="12">
        <x:v>378948.1153623832</x:v>
      </x:c>
      <x:c r="U7654" s="12">
        <x:v>26.25</x:v>
      </x:c>
      <x:c r="V7654" s="12">
        <x:v>44</x:v>
      </x:c>
      <x:c r="W7654" s="12">
        <x:f>NA()</x:f>
      </x:c>
    </x:row>
    <x:row r="7655">
      <x:c r="A7655">
        <x:v>137460</x:v>
      </x:c>
      <x:c r="B7655" s="1">
        <x:v>44777.52857084628</x:v>
      </x:c>
      <x:c r="C7655" s="6">
        <x:v>4041.9836515633333</x:v>
      </x:c>
      <x:c r="D7655" s="14" t="s">
        <x:v>94</x:v>
      </x:c>
      <x:c r="E7655" s="15">
        <x:v>44771.474846166166</x:v>
      </x:c>
      <x:c r="F7655" t="s">
        <x:v>99</x:v>
      </x:c>
      <x:c r="G7655" s="6">
        <x:v>88.77626289905665</x:v>
      </x:c>
      <x:c r="H7655" t="s">
        <x:v>97</x:v>
      </x:c>
      <x:c r="I7655" s="6">
        <x:v>27.653782766984477</x:v>
      </x:c>
      <x:c r="J7655" t="s">
        <x:v>95</x:v>
      </x:c>
      <x:c r="K7655" s="6">
        <x:v>1017</x:v>
      </x:c>
      <x:c r="L7655" t="s">
        <x:v>96</x:v>
      </x:c>
      <x:c r="M7655" t="s">
        <x:v>98</x:v>
      </x:c>
      <x:c r="N7655" s="8">
        <x:v>36.4</x:v>
      </x:c>
      <x:c r="O7655" s="8">
        <x:v>0</x:v>
      </x:c>
      <x:c r="Q7655">
        <x:v>0</x:v>
      </x:c>
      <x:c r="R7655" s="6">
        <x:v>21.755</x:v>
      </x:c>
      <x:c r="S7655" s="8">
        <x:v>44471.329779558124</x:v>
      </x:c>
      <x:c r="T7655" s="12">
        <x:v>378940.2612471228</x:v>
      </x:c>
      <x:c r="U7655" s="12">
        <x:v>26.25</x:v>
      </x:c>
      <x:c r="V7655" s="12">
        <x:v>44</x:v>
      </x:c>
      <x:c r="W7655" s="12">
        <x:f>NA()</x:f>
      </x:c>
    </x:row>
    <x:row r="7656">
      <x:c r="A7656">
        <x:v>137469</x:v>
      </x:c>
      <x:c r="B7656" s="1">
        <x:v>44777.52858281493</x:v>
      </x:c>
      <x:c r="C7656" s="6">
        <x:v>4042.0008864116667</x:v>
      </x:c>
      <x:c r="D7656" s="14" t="s">
        <x:v>94</x:v>
      </x:c>
      <x:c r="E7656" s="15">
        <x:v>44771.474846166166</x:v>
      </x:c>
      <x:c r="F7656" t="s">
        <x:v>99</x:v>
      </x:c>
      <x:c r="G7656" s="6">
        <x:v>88.81165444729953</x:v>
      </x:c>
      <x:c r="H7656" t="s">
        <x:v>97</x:v>
      </x:c>
      <x:c r="I7656" s="6">
        <x:v>27.65766068419407</x:v>
      </x:c>
      <x:c r="J7656" t="s">
        <x:v>95</x:v>
      </x:c>
      <x:c r="K7656" s="6">
        <x:v>1017</x:v>
      </x:c>
      <x:c r="L7656" t="s">
        <x:v>96</x:v>
      </x:c>
      <x:c r="M7656" t="s">
        <x:v>98</x:v>
      </x:c>
      <x:c r="N7656" s="8">
        <x:v>36.4</x:v>
      </x:c>
      <x:c r="O7656" s="8">
        <x:v>0</x:v>
      </x:c>
      <x:c r="Q7656">
        <x:v>0</x:v>
      </x:c>
      <x:c r="R7656" s="6">
        <x:v>21.749999999999996</x:v>
      </x:c>
      <x:c r="S7656" s="8">
        <x:v>44464.913099247315</x:v>
      </x:c>
      <x:c r="T7656" s="12">
        <x:v>378948.0564229058</x:v>
      </x:c>
      <x:c r="U7656" s="12">
        <x:v>26.25</x:v>
      </x:c>
      <x:c r="V7656" s="12">
        <x:v>44</x:v>
      </x:c>
      <x:c r="W7656" s="12">
        <x:f>NA()</x:f>
      </x:c>
    </x:row>
    <x:row r="7657">
      <x:c r="A7657">
        <x:v>137478</x:v>
      </x:c>
      <x:c r="B7657" s="1">
        <x:v>44777.52859429561</x:v>
      </x:c>
      <x:c r="C7657" s="6">
        <x:v>4042.017418585</x:v>
      </x:c>
      <x:c r="D7657" s="14" t="s">
        <x:v>94</x:v>
      </x:c>
      <x:c r="E7657" s="15">
        <x:v>44771.474846166166</x:v>
      </x:c>
      <x:c r="F7657" t="s">
        <x:v>99</x:v>
      </x:c>
      <x:c r="G7657" s="6">
        <x:v>88.74788074324674</x:v>
      </x:c>
      <x:c r="H7657" t="s">
        <x:v>97</x:v>
      </x:c>
      <x:c r="I7657" s="6">
        <x:v>27.650776632695397</x:v>
      </x:c>
      <x:c r="J7657" t="s">
        <x:v>95</x:v>
      </x:c>
      <x:c r="K7657" s="6">
        <x:v>1017</x:v>
      </x:c>
      <x:c r="L7657" t="s">
        <x:v>96</x:v>
      </x:c>
      <x:c r="M7657" t="s">
        <x:v>98</x:v>
      </x:c>
      <x:c r="N7657" s="8">
        <x:v>36.4</x:v>
      </x:c>
      <x:c r="O7657" s="8">
        <x:v>0</x:v>
      </x:c>
      <x:c r="Q7657">
        <x:v>0</x:v>
      </x:c>
      <x:c r="R7657" s="6">
        <x:v>21.758999999999997</x:v>
      </x:c>
      <x:c r="S7657" s="8">
        <x:v>44466.072757170965</x:v>
      </x:c>
      <x:c r="T7657" s="12">
        <x:v>378946.79295815295</x:v>
      </x:c>
      <x:c r="U7657" s="12">
        <x:v>26.25</x:v>
      </x:c>
      <x:c r="V7657" s="12">
        <x:v>44</x:v>
      </x:c>
      <x:c r="W7657" s="12">
        <x:f>NA()</x:f>
      </x:c>
    </x:row>
    <x:row r="7658">
      <x:c r="A7658">
        <x:v>137487</x:v>
      </x:c>
      <x:c r="B7658" s="1">
        <x:v>44777.528605683765</x:v>
      </x:c>
      <x:c r="C7658" s="6">
        <x:v>4042.0338175383336</x:v>
      </x:c>
      <x:c r="D7658" s="14" t="s">
        <x:v>94</x:v>
      </x:c>
      <x:c r="E7658" s="15">
        <x:v>44771.474846166166</x:v>
      </x:c>
      <x:c r="F7658" t="s">
        <x:v>99</x:v>
      </x:c>
      <x:c r="G7658" s="6">
        <x:v>88.78996014352329</x:v>
      </x:c>
      <x:c r="H7658" t="s">
        <x:v>97</x:v>
      </x:c>
      <x:c r="I7658" s="6">
        <x:v>27.646838600850515</x:v>
      </x:c>
      <x:c r="J7658" t="s">
        <x:v>95</x:v>
      </x:c>
      <x:c r="K7658" s="6">
        <x:v>1017</x:v>
      </x:c>
      <x:c r="L7658" t="s">
        <x:v>96</x:v>
      </x:c>
      <x:c r="M7658" t="s">
        <x:v>98</x:v>
      </x:c>
      <x:c r="N7658" s="8">
        <x:v>36.4</x:v>
      </x:c>
      <x:c r="O7658" s="8">
        <x:v>0</x:v>
      </x:c>
      <x:c r="Q7658">
        <x:v>0</x:v>
      </x:c>
      <x:c r="R7658" s="6">
        <x:v>21.753999999999998</x:v>
      </x:c>
      <x:c r="S7658" s="8">
        <x:v>44467.02708491074</x:v>
      </x:c>
      <x:c r="T7658" s="12">
        <x:v>378944.3953835877</x:v>
      </x:c>
      <x:c r="U7658" s="12">
        <x:v>26.25</x:v>
      </x:c>
      <x:c r="V7658" s="12">
        <x:v>44</x:v>
      </x:c>
      <x:c r="W7658" s="12">
        <x:f>NA()</x:f>
      </x:c>
    </x:row>
    <x:row r="7659">
      <x:c r="A7659">
        <x:v>137496</x:v>
      </x:c>
      <x:c r="B7659" s="1">
        <x:v>44777.528617072574</x:v>
      </x:c>
      <x:c r="C7659" s="6">
        <x:v>4042.050217416667</x:v>
      </x:c>
      <x:c r="D7659" s="14" t="s">
        <x:v>94</x:v>
      </x:c>
      <x:c r="E7659" s="15">
        <x:v>44771.474846166166</x:v>
      </x:c>
      <x:c r="F7659" t="s">
        <x:v>99</x:v>
      </x:c>
      <x:c r="G7659" s="6">
        <x:v>88.78985701514151</x:v>
      </x:c>
      <x:c r="H7659" t="s">
        <x:v>97</x:v>
      </x:c>
      <x:c r="I7659" s="6">
        <x:v>27.64695884602952</x:v>
      </x:c>
      <x:c r="J7659" t="s">
        <x:v>95</x:v>
      </x:c>
      <x:c r="K7659" s="6">
        <x:v>1017</x:v>
      </x:c>
      <x:c r="L7659" t="s">
        <x:v>96</x:v>
      </x:c>
      <x:c r="M7659" t="s">
        <x:v>98</x:v>
      </x:c>
      <x:c r="N7659" s="8">
        <x:v>36.4</x:v>
      </x:c>
      <x:c r="O7659" s="8">
        <x:v>0</x:v>
      </x:c>
      <x:c r="Q7659">
        <x:v>0</x:v>
      </x:c>
      <x:c r="R7659" s="6">
        <x:v>21.753999999999998</x:v>
      </x:c>
      <x:c r="S7659" s="8">
        <x:v>44464.48381671646</x:v>
      </x:c>
      <x:c r="T7659" s="12">
        <x:v>378938.90704517456</x:v>
      </x:c>
      <x:c r="U7659" s="12">
        <x:v>26.25</x:v>
      </x:c>
      <x:c r="V7659" s="12">
        <x:v>44</x:v>
      </x:c>
      <x:c r="W7659" s="12">
        <x:f>NA()</x:f>
      </x:c>
    </x:row>
    <x:row r="7660">
      <x:c r="A7660">
        <x:v>137511</x:v>
      </x:c>
      <x:c r="B7660" s="1">
        <x:v>44777.52862851506</x:v>
      </x:c>
      <x:c r="C7660" s="6">
        <x:v>4042.066694588333</x:v>
      </x:c>
      <x:c r="D7660" s="14" t="s">
        <x:v>94</x:v>
      </x:c>
      <x:c r="E7660" s="15">
        <x:v>44771.474846166166</x:v>
      </x:c>
      <x:c r="F7660" t="s">
        <x:v>99</x:v>
      </x:c>
      <x:c r="G7660" s="6">
        <x:v>88.79399059934333</x:v>
      </x:c>
      <x:c r="H7660" t="s">
        <x:v>97</x:v>
      </x:c>
      <x:c r="I7660" s="6">
        <x:v>27.65116743000044</x:v>
      </x:c>
      <x:c r="J7660" t="s">
        <x:v>95</x:v>
      </x:c>
      <x:c r="K7660" s="6">
        <x:v>1017</x:v>
      </x:c>
      <x:c r="L7660" t="s">
        <x:v>96</x:v>
      </x:c>
      <x:c r="M7660" t="s">
        <x:v>98</x:v>
      </x:c>
      <x:c r="N7660" s="8">
        <x:v>36.4</x:v>
      </x:c>
      <x:c r="O7660" s="8">
        <x:v>0</x:v>
      </x:c>
      <x:c r="Q7660">
        <x:v>0</x:v>
      </x:c>
      <x:c r="R7660" s="6">
        <x:v>21.752999999999997</x:v>
      </x:c>
      <x:c r="S7660" s="8">
        <x:v>44463.26438993371</x:v>
      </x:c>
      <x:c r="T7660" s="12">
        <x:v>378935.72887602163</x:v>
      </x:c>
      <x:c r="U7660" s="12">
        <x:v>26.25</x:v>
      </x:c>
      <x:c r="V7660" s="12">
        <x:v>44</x:v>
      </x:c>
      <x:c r="W7660" s="12">
        <x:f>NA()</x:f>
      </x:c>
    </x:row>
    <x:row r="7661">
      <x:c r="A7661">
        <x:v>137515</x:v>
      </x:c>
      <x:c r="B7661" s="1">
        <x:v>44777.528640365854</x:v>
      </x:c>
      <x:c r="C7661" s="6">
        <x:v>4042.0837597416667</x:v>
      </x:c>
      <x:c r="D7661" s="14" t="s">
        <x:v>94</x:v>
      </x:c>
      <x:c r="E7661" s="15">
        <x:v>44771.474846166166</x:v>
      </x:c>
      <x:c r="F7661" t="s">
        <x:v>99</x:v>
      </x:c>
      <x:c r="G7661" s="6">
        <x:v>88.78157454699034</x:v>
      </x:c>
      <x:c r="H7661" t="s">
        <x:v>97</x:v>
      </x:c>
      <x:c r="I7661" s="6">
        <x:v>27.674675474680043</x:v>
      </x:c>
      <x:c r="J7661" t="s">
        <x:v>95</x:v>
      </x:c>
      <x:c r="K7661" s="6">
        <x:v>1017</x:v>
      </x:c>
      <x:c r="L7661" t="s">
        <x:v>96</x:v>
      </x:c>
      <x:c r="M7661" t="s">
        <x:v>98</x:v>
      </x:c>
      <x:c r="N7661" s="8">
        <x:v>36.4</x:v>
      </x:c>
      <x:c r="O7661" s="8">
        <x:v>0</x:v>
      </x:c>
      <x:c r="Q7661">
        <x:v>0</x:v>
      </x:c>
      <x:c r="R7661" s="6">
        <x:v>21.752</x:v>
      </x:c>
      <x:c r="S7661" s="8">
        <x:v>44468.01447421338</x:v>
      </x:c>
      <x:c r="T7661" s="12">
        <x:v>378937.8664860199</x:v>
      </x:c>
      <x:c r="U7661" s="12">
        <x:v>26.25</x:v>
      </x:c>
      <x:c r="V7661" s="12">
        <x:v>44</x:v>
      </x:c>
      <x:c r="W7661" s="12">
        <x:f>NA()</x:f>
      </x:c>
    </x:row>
    <x:row r="7662">
      <x:c r="A7662">
        <x:v>137523</x:v>
      </x:c>
      <x:c r="B7662" s="1">
        <x:v>44777.52865170127</x:v>
      </x:c>
      <x:c r="C7662" s="6">
        <x:v>4042.10008274</x:v>
      </x:c>
      <x:c r="D7662" s="14" t="s">
        <x:v>94</x:v>
      </x:c>
      <x:c r="E7662" s="15">
        <x:v>44771.474846166166</x:v>
      </x:c>
      <x:c r="F7662" t="s">
        <x:v>99</x:v>
      </x:c>
      <x:c r="G7662" s="6">
        <x:v>88.78972007626766</x:v>
      </x:c>
      <x:c r="H7662" t="s">
        <x:v>97</x:v>
      </x:c>
      <x:c r="I7662" s="6">
        <x:v>27.66517604038063</x:v>
      </x:c>
      <x:c r="J7662" t="s">
        <x:v>95</x:v>
      </x:c>
      <x:c r="K7662" s="6">
        <x:v>1017</x:v>
      </x:c>
      <x:c r="L7662" t="s">
        <x:v>96</x:v>
      </x:c>
      <x:c r="M7662" t="s">
        <x:v>98</x:v>
      </x:c>
      <x:c r="N7662" s="8">
        <x:v>36.4</x:v>
      </x:c>
      <x:c r="O7662" s="8">
        <x:v>0</x:v>
      </x:c>
      <x:c r="Q7662">
        <x:v>0</x:v>
      </x:c>
      <x:c r="R7662" s="6">
        <x:v>21.752</x:v>
      </x:c>
      <x:c r="S7662" s="8">
        <x:v>44463.22264709511</x:v>
      </x:c>
      <x:c r="T7662" s="12">
        <x:v>378928.181088959</x:v>
      </x:c>
      <x:c r="U7662" s="12">
        <x:v>26.25</x:v>
      </x:c>
      <x:c r="V7662" s="12">
        <x:v>44</x:v>
      </x:c>
      <x:c r="W7662" s="12">
        <x:f>NA()</x:f>
      </x:c>
    </x:row>
    <x:row r="7663">
      <x:c r="A7663">
        <x:v>137533</x:v>
      </x:c>
      <x:c r="B7663" s="1">
        <x:v>44777.52866334009</x:v>
      </x:c>
      <x:c r="C7663" s="6">
        <x:v>4042.1168426416666</x:v>
      </x:c>
      <x:c r="D7663" s="14" t="s">
        <x:v>94</x:v>
      </x:c>
      <x:c r="E7663" s="15">
        <x:v>44771.474846166166</x:v>
      </x:c>
      <x:c r="F7663" t="s">
        <x:v>99</x:v>
      </x:c>
      <x:c r="G7663" s="6">
        <x:v>88.75817868133106</x:v>
      </x:c>
      <x:c r="H7663" t="s">
        <x:v>97</x:v>
      </x:c>
      <x:c r="I7663" s="6">
        <x:v>27.656818965348975</x:v>
      </x:c>
      <x:c r="J7663" t="s">
        <x:v>95</x:v>
      </x:c>
      <x:c r="K7663" s="6">
        <x:v>1017</x:v>
      </x:c>
      <x:c r="L7663" t="s">
        <x:v>96</x:v>
      </x:c>
      <x:c r="M7663" t="s">
        <x:v>98</x:v>
      </x:c>
      <x:c r="N7663" s="8">
        <x:v>36.4</x:v>
      </x:c>
      <x:c r="O7663" s="8">
        <x:v>0</x:v>
      </x:c>
      <x:c r="Q7663">
        <x:v>0</x:v>
      </x:c>
      <x:c r="R7663" s="6">
        <x:v>21.756999999999998</x:v>
      </x:c>
      <x:c r="S7663" s="8">
        <x:v>44464.00423664633</x:v>
      </x:c>
      <x:c r="T7663" s="12">
        <x:v>378940.6013250081</x:v>
      </x:c>
      <x:c r="U7663" s="12">
        <x:v>26.25</x:v>
      </x:c>
      <x:c r="V7663" s="12">
        <x:v>44</x:v>
      </x:c>
      <x:c r="W7663" s="12">
        <x:f>NA()</x:f>
      </x:c>
    </x:row>
    <x:row r="7664">
      <x:c r="A7664">
        <x:v>137547</x:v>
      </x:c>
      <x:c r="B7664" s="1">
        <x:v>44777.52867524092</x:v>
      </x:c>
      <x:c r="C7664" s="6">
        <x:v>4042.1339798416666</x:v>
      </x:c>
      <x:c r="D7664" s="14" t="s">
        <x:v>94</x:v>
      </x:c>
      <x:c r="E7664" s="15">
        <x:v>44771.474846166166</x:v>
      </x:c>
      <x:c r="F7664" t="s">
        <x:v>99</x:v>
      </x:c>
      <x:c r="G7664" s="6">
        <x:v>88.7292701758283</x:v>
      </x:c>
      <x:c r="H7664" t="s">
        <x:v>97</x:v>
      </x:c>
      <x:c r="I7664" s="6">
        <x:v>27.663462537689156</x:v>
      </x:c>
      <x:c r="J7664" t="s">
        <x:v>95</x:v>
      </x:c>
      <x:c r="K7664" s="6">
        <x:v>1017</x:v>
      </x:c>
      <x:c r="L7664" t="s">
        <x:v>96</x:v>
      </x:c>
      <x:c r="M7664" t="s">
        <x:v>98</x:v>
      </x:c>
      <x:c r="N7664" s="8">
        <x:v>36.4</x:v>
      </x:c>
      <x:c r="O7664" s="8">
        <x:v>0</x:v>
      </x:c>
      <x:c r="Q7664">
        <x:v>0</x:v>
      </x:c>
      <x:c r="R7664" s="6">
        <x:v>21.759999999999998</x:v>
      </x:c>
      <x:c r="S7664" s="8">
        <x:v>44469.27333164144</x:v>
      </x:c>
      <x:c r="T7664" s="12">
        <x:v>378930.6583557642</x:v>
      </x:c>
      <x:c r="U7664" s="12">
        <x:v>26.25</x:v>
      </x:c>
      <x:c r="V7664" s="12">
        <x:v>44</x:v>
      </x:c>
      <x:c r="W7664" s="12">
        <x:f>NA()</x:f>
      </x:c>
    </x:row>
    <x:row r="7665">
      <x:c r="A7665">
        <x:v>137553</x:v>
      </x:c>
      <x:c r="B7665" s="1">
        <x:v>44777.52868687603</x:v>
      </x:c>
      <x:c r="C7665" s="6">
        <x:v>4042.1507343916664</x:v>
      </x:c>
      <x:c r="D7665" s="14" t="s">
        <x:v>94</x:v>
      </x:c>
      <x:c r="E7665" s="15">
        <x:v>44771.474846166166</x:v>
      </x:c>
      <x:c r="F7665" t="s">
        <x:v>99</x:v>
      </x:c>
      <x:c r="G7665" s="6">
        <x:v>88.738587018992</x:v>
      </x:c>
      <x:c r="H7665" t="s">
        <x:v>97</x:v>
      </x:c>
      <x:c r="I7665" s="6">
        <x:v>27.67064723026988</x:v>
      </x:c>
      <x:c r="J7665" t="s">
        <x:v>95</x:v>
      </x:c>
      <x:c r="K7665" s="6">
        <x:v>1017</x:v>
      </x:c>
      <x:c r="L7665" t="s">
        <x:v>96</x:v>
      </x:c>
      <x:c r="M7665" t="s">
        <x:v>98</x:v>
      </x:c>
      <x:c r="N7665" s="8">
        <x:v>36.4</x:v>
      </x:c>
      <x:c r="O7665" s="8">
        <x:v>0</x:v>
      </x:c>
      <x:c r="Q7665">
        <x:v>0</x:v>
      </x:c>
      <x:c r="R7665" s="6">
        <x:v>21.758</x:v>
      </x:c>
      <x:c r="S7665" s="8">
        <x:v>44469.173728182475</x:v>
      </x:c>
      <x:c r="T7665" s="12">
        <x:v>378943.35535594175</x:v>
      </x:c>
      <x:c r="U7665" s="12">
        <x:v>26.25</x:v>
      </x:c>
      <x:c r="V7665" s="12">
        <x:v>44</x:v>
      </x:c>
      <x:c r="W7665" s="12">
        <x:f>NA()</x:f>
      </x:c>
    </x:row>
    <x:row r="7666">
      <x:c r="A7666">
        <x:v>137562</x:v>
      </x:c>
      <x:c r="B7666" s="1">
        <x:v>44777.5286982923</x:v>
      </x:c>
      <x:c r="C7666" s="6">
        <x:v>4042.1671738116665</x:v>
      </x:c>
      <x:c r="D7666" s="14" t="s">
        <x:v>94</x:v>
      </x:c>
      <x:c r="E7666" s="15">
        <x:v>44771.474846166166</x:v>
      </x:c>
      <x:c r="F7666" t="s">
        <x:v>99</x:v>
      </x:c>
      <x:c r="G7666" s="6">
        <x:v>88.73246477734958</x:v>
      </x:c>
      <x:c r="H7666" t="s">
        <x:v>97</x:v>
      </x:c>
      <x:c r="I7666" s="6">
        <x:v>27.65973492082003</x:v>
      </x:c>
      <x:c r="J7666" t="s">
        <x:v>95</x:v>
      </x:c>
      <x:c r="K7666" s="6">
        <x:v>1017</x:v>
      </x:c>
      <x:c r="L7666" t="s">
        <x:v>96</x:v>
      </x:c>
      <x:c r="M7666" t="s">
        <x:v>98</x:v>
      </x:c>
      <x:c r="N7666" s="8">
        <x:v>36.4</x:v>
      </x:c>
      <x:c r="O7666" s="8">
        <x:v>0</x:v>
      </x:c>
      <x:c r="Q7666">
        <x:v>0</x:v>
      </x:c>
      <x:c r="R7666" s="6">
        <x:v>21.759999999999998</x:v>
      </x:c>
      <x:c r="S7666" s="8">
        <x:v>44471.50528930924</x:v>
      </x:c>
      <x:c r="T7666" s="12">
        <x:v>378935.1990179976</x:v>
      </x:c>
      <x:c r="U7666" s="12">
        <x:v>26.25</x:v>
      </x:c>
      <x:c r="V7666" s="12">
        <x:v>44</x:v>
      </x:c>
      <x:c r="W7666" s="12">
        <x:f>NA()</x:f>
      </x:c>
    </x:row>
    <x:row r="7667">
      <x:c r="A7667">
        <x:v>137568</x:v>
      </x:c>
      <x:c r="B7667" s="1">
        <x:v>44777.52871013761</x:v>
      </x:c>
      <x:c r="C7667" s="6">
        <x:v>4042.1842310716665</x:v>
      </x:c>
      <x:c r="D7667" s="14" t="s">
        <x:v>94</x:v>
      </x:c>
      <x:c r="E7667" s="15">
        <x:v>44771.474846166166</x:v>
      </x:c>
      <x:c r="F7667" t="s">
        <x:v>99</x:v>
      </x:c>
      <x:c r="G7667" s="6">
        <x:v>88.69833844536942</x:v>
      </x:c>
      <x:c r="H7667" t="s">
        <x:v>97</x:v>
      </x:c>
      <x:c r="I7667" s="6">
        <x:v>27.67248098272239</x:v>
      </x:c>
      <x:c r="J7667" t="s">
        <x:v>95</x:v>
      </x:c>
      <x:c r="K7667" s="6">
        <x:v>1017</x:v>
      </x:c>
      <x:c r="L7667" t="s">
        <x:v>96</x:v>
      </x:c>
      <x:c r="M7667" t="s">
        <x:v>98</x:v>
      </x:c>
      <x:c r="N7667" s="8">
        <x:v>36.4</x:v>
      </x:c>
      <x:c r="O7667" s="8">
        <x:v>0</x:v>
      </x:c>
      <x:c r="Q7667">
        <x:v>0</x:v>
      </x:c>
      <x:c r="R7667" s="6">
        <x:v>21.762999999999998</x:v>
      </x:c>
      <x:c r="S7667" s="8">
        <x:v>44471.365255696226</x:v>
      </x:c>
      <x:c r="T7667" s="12">
        <x:v>378937.4386410073</x:v>
      </x:c>
      <x:c r="U7667" s="12">
        <x:v>26.25</x:v>
      </x:c>
      <x:c r="V7667" s="12">
        <x:v>44</x:v>
      </x:c>
      <x:c r="W7667" s="12">
        <x:f>NA()</x:f>
      </x:c>
    </x:row>
    <x:row r="7668">
      <x:c r="A7668">
        <x:v>137580</x:v>
      </x:c>
      <x:c r="B7668" s="1">
        <x:v>44777.52872155817</x:v>
      </x:c>
      <x:c r="C7668" s="6">
        <x:v>4042.2006766716668</x:v>
      </x:c>
      <x:c r="D7668" s="14" t="s">
        <x:v>94</x:v>
      </x:c>
      <x:c r="E7668" s="15">
        <x:v>44771.474846166166</x:v>
      </x:c>
      <x:c r="F7668" t="s">
        <x:v>99</x:v>
      </x:c>
      <x:c r="G7668" s="6">
        <x:v>88.7405294159675</x:v>
      </x:c>
      <x:c r="H7668" t="s">
        <x:v>97</x:v>
      </x:c>
      <x:c r="I7668" s="6">
        <x:v>27.65032571278425</x:v>
      </x:c>
      <x:c r="J7668" t="s">
        <x:v>95</x:v>
      </x:c>
      <x:c r="K7668" s="6">
        <x:v>1017</x:v>
      </x:c>
      <x:c r="L7668" t="s">
        <x:v>96</x:v>
      </x:c>
      <x:c r="M7668" t="s">
        <x:v>98</x:v>
      </x:c>
      <x:c r="N7668" s="8">
        <x:v>36.4</x:v>
      </x:c>
      <x:c r="O7668" s="8">
        <x:v>0</x:v>
      </x:c>
      <x:c r="Q7668">
        <x:v>0</x:v>
      </x:c>
      <x:c r="R7668" s="6">
        <x:v>21.759999999999998</x:v>
      </x:c>
      <x:c r="S7668" s="8">
        <x:v>44465.56779279472</x:v>
      </x:c>
      <x:c r="T7668" s="12">
        <x:v>378928.38840018265</x:v>
      </x:c>
      <x:c r="U7668" s="12">
        <x:v>26.25</x:v>
      </x:c>
      <x:c r="V7668" s="12">
        <x:v>44</x:v>
      </x:c>
      <x:c r="W7668" s="12">
        <x:f>NA()</x:f>
      </x:c>
    </x:row>
    <x:row r="7669">
      <x:c r="A7669">
        <x:v>137586</x:v>
      </x:c>
      <x:c r="B7669" s="1">
        <x:v>44777.52873266946</x:v>
      </x:c>
      <x:c r="C7669" s="6">
        <x:v>4042.216676945</x:v>
      </x:c>
      <x:c r="D7669" s="14" t="s">
        <x:v>94</x:v>
      </x:c>
      <x:c r="E7669" s="15">
        <x:v>44771.474846166166</x:v>
      </x:c>
      <x:c r="F7669" t="s">
        <x:v>99</x:v>
      </x:c>
      <x:c r="G7669" s="6">
        <x:v>88.80741616459494</x:v>
      </x:c>
      <x:c r="H7669" t="s">
        <x:v>97</x:v>
      </x:c>
      <x:c r="I7669" s="6">
        <x:v>27.65357233749637</x:v>
      </x:c>
      <x:c r="J7669" t="s">
        <x:v>95</x:v>
      </x:c>
      <x:c r="K7669" s="6">
        <x:v>1017</x:v>
      </x:c>
      <x:c r="L7669" t="s">
        <x:v>96</x:v>
      </x:c>
      <x:c r="M7669" t="s">
        <x:v>98</x:v>
      </x:c>
      <x:c r="N7669" s="8">
        <x:v>36.4</x:v>
      </x:c>
      <x:c r="O7669" s="8">
        <x:v>0</x:v>
      </x:c>
      <x:c r="Q7669">
        <x:v>0</x:v>
      </x:c>
      <x:c r="R7669" s="6">
        <x:v>21.750999999999998</x:v>
      </x:c>
      <x:c r="S7669" s="8">
        <x:v>44465.930779688446</x:v>
      </x:c>
      <x:c r="T7669" s="12">
        <x:v>378922.6089969867</x:v>
      </x:c>
      <x:c r="U7669" s="12">
        <x:v>26.25</x:v>
      </x:c>
      <x:c r="V7669" s="12">
        <x:v>44</x:v>
      </x:c>
      <x:c r="W7669" s="12">
        <x:f>NA()</x:f>
      </x:c>
    </x:row>
    <x:row r="7670">
      <x:c r="A7670">
        <x:v>137595</x:v>
      </x:c>
      <x:c r="B7670" s="1">
        <x:v>44777.52874500697</x:v>
      </x:c>
      <x:c r="C7670" s="6">
        <x:v>4042.2344429516666</x:v>
      </x:c>
      <x:c r="D7670" s="14" t="s">
        <x:v>94</x:v>
      </x:c>
      <x:c r="E7670" s="15">
        <x:v>44771.474846166166</x:v>
      </x:c>
      <x:c r="F7670" t="s">
        <x:v>99</x:v>
      </x:c>
      <x:c r="G7670" s="6">
        <x:v>88.73765953861361</x:v>
      </x:c>
      <x:c r="H7670" t="s">
        <x:v>97</x:v>
      </x:c>
      <x:c r="I7670" s="6">
        <x:v>27.67172944471031</x:v>
      </x:c>
      <x:c r="J7670" t="s">
        <x:v>95</x:v>
      </x:c>
      <x:c r="K7670" s="6">
        <x:v>1017</x:v>
      </x:c>
      <x:c r="L7670" t="s">
        <x:v>96</x:v>
      </x:c>
      <x:c r="M7670" t="s">
        <x:v>98</x:v>
      </x:c>
      <x:c r="N7670" s="8">
        <x:v>36.4</x:v>
      </x:c>
      <x:c r="O7670" s="8">
        <x:v>0</x:v>
      </x:c>
      <x:c r="Q7670">
        <x:v>0</x:v>
      </x:c>
      <x:c r="R7670" s="6">
        <x:v>21.758</x:v>
      </x:c>
      <x:c r="S7670" s="8">
        <x:v>44469.16111736641</x:v>
      </x:c>
      <x:c r="T7670" s="12">
        <x:v>378928.0019660165</x:v>
      </x:c>
      <x:c r="U7670" s="12">
        <x:v>26.25</x:v>
      </x:c>
      <x:c r="V7670" s="12">
        <x:v>44</x:v>
      </x:c>
      <x:c r="W7670" s="12">
        <x:f>NA()</x:f>
      </x:c>
    </x:row>
    <x:row r="7671">
      <x:c r="A7671">
        <x:v>137604</x:v>
      </x:c>
      <x:c r="B7671" s="1">
        <x:v>44777.52875643985</x:v>
      </x:c>
      <x:c r="C7671" s="6">
        <x:v>4042.2509062966665</x:v>
      </x:c>
      <x:c r="D7671" s="14" t="s">
        <x:v>94</x:v>
      </x:c>
      <x:c r="E7671" s="15">
        <x:v>44771.474846166166</x:v>
      </x:c>
      <x:c r="F7671" t="s">
        <x:v>99</x:v>
      </x:c>
      <x:c r="G7671" s="6">
        <x:v>88.81408816675614</x:v>
      </x:c>
      <x:c r="H7671" t="s">
        <x:v>97</x:v>
      </x:c>
      <x:c r="I7671" s="6">
        <x:v>27.663853336471675</x:v>
      </x:c>
      <x:c r="J7671" t="s">
        <x:v>95</x:v>
      </x:c>
      <x:c r="K7671" s="6">
        <x:v>1017</x:v>
      </x:c>
      <x:c r="L7671" t="s">
        <x:v>96</x:v>
      </x:c>
      <x:c r="M7671" t="s">
        <x:v>98</x:v>
      </x:c>
      <x:c r="N7671" s="8">
        <x:v>36.4</x:v>
      </x:c>
      <x:c r="O7671" s="8">
        <x:v>0</x:v>
      </x:c>
      <x:c r="Q7671">
        <x:v>0</x:v>
      </x:c>
      <x:c r="R7671" s="6">
        <x:v>21.749</x:v>
      </x:c>
      <x:c r="S7671" s="8">
        <x:v>44477.55186390758</x:v>
      </x:c>
      <x:c r="T7671" s="12">
        <x:v>378919.7224213492</x:v>
      </x:c>
      <x:c r="U7671" s="12">
        <x:v>26.25</x:v>
      </x:c>
      <x:c r="V7671" s="12">
        <x:v>44</x:v>
      </x:c>
      <x:c r="W7671" s="12">
        <x:f>NA()</x:f>
      </x:c>
    </x:row>
    <x:row r="7672">
      <x:c r="A7672">
        <x:v>137616</x:v>
      </x:c>
      <x:c r="B7672" s="1">
        <x:v>44777.52876786711</x:v>
      </x:c>
      <x:c r="C7672" s="6">
        <x:v>4042.26736155</x:v>
      </x:c>
      <x:c r="D7672" s="14" t="s">
        <x:v>94</x:v>
      </x:c>
      <x:c r="E7672" s="15">
        <x:v>44771.474846166166</x:v>
      </x:c>
      <x:c r="F7672" t="s">
        <x:v>99</x:v>
      </x:c>
      <x:c r="G7672" s="6">
        <x:v>88.69768724311622</x:v>
      </x:c>
      <x:c r="H7672" t="s">
        <x:v>97</x:v>
      </x:c>
      <x:c r="I7672" s="6">
        <x:v>27.664214073849507</x:v>
      </x:c>
      <x:c r="J7672" t="s">
        <x:v>95</x:v>
      </x:c>
      <x:c r="K7672" s="6">
        <x:v>1017</x:v>
      </x:c>
      <x:c r="L7672" t="s">
        <x:v>96</x:v>
      </x:c>
      <x:c r="M7672" t="s">
        <x:v>98</x:v>
      </x:c>
      <x:c r="N7672" s="8">
        <x:v>36.4</x:v>
      </x:c>
      <x:c r="O7672" s="8">
        <x:v>0</x:v>
      </x:c>
      <x:c r="Q7672">
        <x:v>0</x:v>
      </x:c>
      <x:c r="R7672" s="6">
        <x:v>21.764</x:v>
      </x:c>
      <x:c r="S7672" s="8">
        <x:v>44470.078101929466</x:v>
      </x:c>
      <x:c r="T7672" s="12">
        <x:v>378919.4637504004</x:v>
      </x:c>
      <x:c r="U7672" s="12">
        <x:v>26.25</x:v>
      </x:c>
      <x:c r="V7672" s="12">
        <x:v>44</x:v>
      </x:c>
      <x:c r="W7672" s="12">
        <x:f>NA()</x:f>
      </x:c>
    </x:row>
    <x:row r="7673">
      <x:c r="A7673">
        <x:v>137622</x:v>
      </x:c>
      <x:c r="B7673" s="1">
        <x:v>44777.52877931483</x:v>
      </x:c>
      <x:c r="C7673" s="6">
        <x:v>4042.283846266667</x:v>
      </x:c>
      <x:c r="D7673" s="14" t="s">
        <x:v>94</x:v>
      </x:c>
      <x:c r="E7673" s="15">
        <x:v>44771.474846166166</x:v>
      </x:c>
      <x:c r="F7673" t="s">
        <x:v>99</x:v>
      </x:c>
      <x:c r="G7673" s="6">
        <x:v>88.74531173118947</x:v>
      </x:c>
      <x:c r="H7673" t="s">
        <x:v>97</x:v>
      </x:c>
      <x:c r="I7673" s="6">
        <x:v>27.662801186007073</x:v>
      </x:c>
      <x:c r="J7673" t="s">
        <x:v>95</x:v>
      </x:c>
      <x:c r="K7673" s="6">
        <x:v>1017</x:v>
      </x:c>
      <x:c r="L7673" t="s">
        <x:v>96</x:v>
      </x:c>
      <x:c r="M7673" t="s">
        <x:v>98</x:v>
      </x:c>
      <x:c r="N7673" s="8">
        <x:v>36.4</x:v>
      </x:c>
      <x:c r="O7673" s="8">
        <x:v>0</x:v>
      </x:c>
      <x:c r="Q7673">
        <x:v>0</x:v>
      </x:c>
      <x:c r="R7673" s="6">
        <x:v>21.758</x:v>
      </x:c>
      <x:c r="S7673" s="8">
        <x:v>44469.16938420145</x:v>
      </x:c>
      <x:c r="T7673" s="12">
        <x:v>378921.6384215694</x:v>
      </x:c>
      <x:c r="U7673" s="12">
        <x:v>26.25</x:v>
      </x:c>
      <x:c r="V7673" s="12">
        <x:v>44</x:v>
      </x:c>
      <x:c r="W7673" s="12">
        <x:f>NA()</x:f>
      </x:c>
    </x:row>
    <x:row r="7674">
      <x:c r="A7674">
        <x:v>137631</x:v>
      </x:c>
      <x:c r="B7674" s="1">
        <x:v>44777.52879094634</x:v>
      </x:c>
      <x:c r="C7674" s="6">
        <x:v>4042.300595635</x:v>
      </x:c>
      <x:c r="D7674" s="14" t="s">
        <x:v>94</x:v>
      </x:c>
      <x:c r="E7674" s="15">
        <x:v>44771.474846166166</x:v>
      </x:c>
      <x:c r="F7674" t="s">
        <x:v>99</x:v>
      </x:c>
      <x:c r="G7674" s="6">
        <x:v>88.74567246753554</x:v>
      </x:c>
      <x:c r="H7674" t="s">
        <x:v>97</x:v>
      </x:c>
      <x:c r="I7674" s="6">
        <x:v>27.662380325913546</x:v>
      </x:c>
      <x:c r="J7674" t="s">
        <x:v>95</x:v>
      </x:c>
      <x:c r="K7674" s="6">
        <x:v>1017</x:v>
      </x:c>
      <x:c r="L7674" t="s">
        <x:v>96</x:v>
      </x:c>
      <x:c r="M7674" t="s">
        <x:v>98</x:v>
      </x:c>
      <x:c r="N7674" s="8">
        <x:v>36.4</x:v>
      </x:c>
      <x:c r="O7674" s="8">
        <x:v>0</x:v>
      </x:c>
      <x:c r="Q7674">
        <x:v>0</x:v>
      </x:c>
      <x:c r="R7674" s="6">
        <x:v>21.758</x:v>
      </x:c>
      <x:c r="S7674" s="8">
        <x:v>44476.09503363937</x:v>
      </x:c>
      <x:c r="T7674" s="12">
        <x:v>378922.0034375068</x:v>
      </x:c>
      <x:c r="U7674" s="12">
        <x:v>26.25</x:v>
      </x:c>
      <x:c r="V7674" s="12">
        <x:v>44</x:v>
      </x:c>
      <x:c r="W7674" s="12">
        <x:f>NA()</x:f>
      </x:c>
    </x:row>
    <x:row r="7675">
      <x:c r="A7675">
        <x:v>137644</x:v>
      </x:c>
      <x:c r="B7675" s="1">
        <x:v>44777.52880255948</x:v>
      </x:c>
      <x:c r="C7675" s="6">
        <x:v>4042.317318563333</x:v>
      </x:c>
      <x:c r="D7675" s="14" t="s">
        <x:v>94</x:v>
      </x:c>
      <x:c r="E7675" s="15">
        <x:v>44771.474846166166</x:v>
      </x:c>
      <x:c r="F7675" t="s">
        <x:v>99</x:v>
      </x:c>
      <x:c r="G7675" s="6">
        <x:v>88.73308310929046</x:v>
      </x:c>
      <x:c r="H7675" t="s">
        <x:v>97</x:v>
      </x:c>
      <x:c r="I7675" s="6">
        <x:v>27.659013447066172</x:v>
      </x:c>
      <x:c r="J7675" t="s">
        <x:v>95</x:v>
      </x:c>
      <x:c r="K7675" s="6">
        <x:v>1017</x:v>
      </x:c>
      <x:c r="L7675" t="s">
        <x:v>96</x:v>
      </x:c>
      <x:c r="M7675" t="s">
        <x:v>98</x:v>
      </x:c>
      <x:c r="N7675" s="8">
        <x:v>36.4</x:v>
      </x:c>
      <x:c r="O7675" s="8">
        <x:v>0</x:v>
      </x:c>
      <x:c r="Q7675">
        <x:v>0</x:v>
      </x:c>
      <x:c r="R7675" s="6">
        <x:v>21.759999999999998</x:v>
      </x:c>
      <x:c r="S7675" s="8">
        <x:v>44476.95583641547</x:v>
      </x:c>
      <x:c r="T7675" s="12">
        <x:v>378921.0967952559</x:v>
      </x:c>
      <x:c r="U7675" s="12">
        <x:v>26.25</x:v>
      </x:c>
      <x:c r="V7675" s="12">
        <x:v>44</x:v>
      </x:c>
      <x:c r="W7675" s="12">
        <x:f>NA()</x:f>
      </x:c>
    </x:row>
    <x:row r="7676">
      <x:c r="A7676">
        <x:v>137655</x:v>
      </x:c>
      <x:c r="B7676" s="1">
        <x:v>44777.528814055324</x:v>
      </x:c>
      <x:c r="C7676" s="6">
        <x:v>4042.3338725783333</x:v>
      </x:c>
      <x:c r="D7676" s="14" t="s">
        <x:v>94</x:v>
      </x:c>
      <x:c r="E7676" s="15">
        <x:v>44771.474846166166</x:v>
      </x:c>
      <x:c r="F7676" t="s">
        <x:v>99</x:v>
      </x:c>
      <x:c r="G7676" s="6">
        <x:v>88.75846216797729</x:v>
      </x:c>
      <x:c r="H7676" t="s">
        <x:v>97</x:v>
      </x:c>
      <x:c r="I7676" s="6">
        <x:v>27.656488290146626</x:v>
      </x:c>
      <x:c r="J7676" t="s">
        <x:v>95</x:v>
      </x:c>
      <x:c r="K7676" s="6">
        <x:v>1017</x:v>
      </x:c>
      <x:c r="L7676" t="s">
        <x:v>96</x:v>
      </x:c>
      <x:c r="M7676" t="s">
        <x:v>98</x:v>
      </x:c>
      <x:c r="N7676" s="8">
        <x:v>36.4</x:v>
      </x:c>
      <x:c r="O7676" s="8">
        <x:v>0</x:v>
      </x:c>
      <x:c r="Q7676">
        <x:v>0</x:v>
      </x:c>
      <x:c r="R7676" s="6">
        <x:v>21.756999999999998</x:v>
      </x:c>
      <x:c r="S7676" s="8">
        <x:v>44475.436550243336</x:v>
      </x:c>
      <x:c r="T7676" s="12">
        <x:v>378914.4206963464</x:v>
      </x:c>
      <x:c r="U7676" s="12">
        <x:v>26.25</x:v>
      </x:c>
      <x:c r="V7676" s="12">
        <x:v>44</x:v>
      </x:c>
      <x:c r="W7676" s="12">
        <x:f>NA()</x:f>
      </x:c>
    </x:row>
    <x:row r="7677">
      <x:c r="A7677">
        <x:v>137658</x:v>
      </x:c>
      <x:c r="B7677" s="1">
        <x:v>44777.52882582451</x:v>
      </x:c>
      <x:c r="C7677" s="6">
        <x:v>4042.350820206667</x:v>
      </x:c>
      <x:c r="D7677" s="14" t="s">
        <x:v>94</x:v>
      </x:c>
      <x:c r="E7677" s="15">
        <x:v>44771.474846166166</x:v>
      </x:c>
      <x:c r="F7677" t="s">
        <x:v>99</x:v>
      </x:c>
      <x:c r="G7677" s="6">
        <x:v>88.72477284718002</x:v>
      </x:c>
      <x:c r="H7677" t="s">
        <x:v>97</x:v>
      </x:c>
      <x:c r="I7677" s="6">
        <x:v>27.650656387379968</x:v>
      </x:c>
      <x:c r="J7677" t="s">
        <x:v>95</x:v>
      </x:c>
      <x:c r="K7677" s="6">
        <x:v>1017</x:v>
      </x:c>
      <x:c r="L7677" t="s">
        <x:v>96</x:v>
      </x:c>
      <x:c r="M7677" t="s">
        <x:v>98</x:v>
      </x:c>
      <x:c r="N7677" s="8">
        <x:v>36.4</x:v>
      </x:c>
      <x:c r="O7677" s="8">
        <x:v>0</x:v>
      </x:c>
      <x:c r="Q7677">
        <x:v>0</x:v>
      </x:c>
      <x:c r="R7677" s="6">
        <x:v>21.761999999999997</x:v>
      </x:c>
      <x:c r="S7677" s="8">
        <x:v>44475.29707398337</x:v>
      </x:c>
      <x:c r="T7677" s="12">
        <x:v>378918.8246400481</x:v>
      </x:c>
      <x:c r="U7677" s="12">
        <x:v>26.25</x:v>
      </x:c>
      <x:c r="V7677" s="12">
        <x:v>44</x:v>
      </x:c>
      <x:c r="W7677" s="12">
        <x:f>NA()</x:f>
      </x:c>
    </x:row>
    <x:row r="7678">
      <x:c r="A7678">
        <x:v>137672</x:v>
      </x:c>
      <x:c r="B7678" s="1">
        <x:v>44777.52883706792</x:v>
      </x:c>
      <x:c r="C7678" s="6">
        <x:v>4042.367010706667</x:v>
      </x:c>
      <x:c r="D7678" s="14" t="s">
        <x:v>94</x:v>
      </x:c>
      <x:c r="E7678" s="15">
        <x:v>44771.474846166166</x:v>
      </x:c>
      <x:c r="F7678" t="s">
        <x:v>99</x:v>
      </x:c>
      <x:c r="G7678" s="6">
        <x:v>88.78771714592364</x:v>
      </x:c>
      <x:c r="H7678" t="s">
        <x:v>97</x:v>
      </x:c>
      <x:c r="I7678" s="6">
        <x:v>27.649453934461235</x:v>
      </x:c>
      <x:c r="J7678" t="s">
        <x:v>95</x:v>
      </x:c>
      <x:c r="K7678" s="6">
        <x:v>1017</x:v>
      </x:c>
      <x:c r="L7678" t="s">
        <x:v>96</x:v>
      </x:c>
      <x:c r="M7678" t="s">
        <x:v>98</x:v>
      </x:c>
      <x:c r="N7678" s="8">
        <x:v>36.4</x:v>
      </x:c>
      <x:c r="O7678" s="8">
        <x:v>0</x:v>
      </x:c>
      <x:c r="Q7678">
        <x:v>0</x:v>
      </x:c>
      <x:c r="R7678" s="6">
        <x:v>21.753999999999998</x:v>
      </x:c>
      <x:c r="S7678" s="8">
        <x:v>44475.91988383746</x:v>
      </x:c>
      <x:c r="T7678" s="12">
        <x:v>378919.5492884038</x:v>
      </x:c>
      <x:c r="U7678" s="12">
        <x:v>26.25</x:v>
      </x:c>
      <x:c r="V7678" s="12">
        <x:v>44</x:v>
      </x:c>
      <x:c r="W7678" s="12">
        <x:f>NA()</x:f>
      </x:c>
    </x:row>
    <x:row r="7679">
      <x:c r="A7679">
        <x:v>137680</x:v>
      </x:c>
      <x:c r="B7679" s="1">
        <x:v>44777.52884847337</x:v>
      </x:c>
      <x:c r="C7679" s="6">
        <x:v>4042.383434571667</x:v>
      </x:c>
      <x:c r="D7679" s="14" t="s">
        <x:v>94</x:v>
      </x:c>
      <x:c r="E7679" s="15">
        <x:v>44771.474846166166</x:v>
      </x:c>
      <x:c r="F7679" t="s">
        <x:v>99</x:v>
      </x:c>
      <x:c r="G7679" s="6">
        <x:v>88.81570306788251</x:v>
      </x:c>
      <x:c r="H7679" t="s">
        <x:v>97</x:v>
      </x:c>
      <x:c r="I7679" s="6">
        <x:v>27.652941049112087</x:v>
      </x:c>
      <x:c r="J7679" t="s">
        <x:v>95</x:v>
      </x:c>
      <x:c r="K7679" s="6">
        <x:v>1017</x:v>
      </x:c>
      <x:c r="L7679" t="s">
        <x:v>96</x:v>
      </x:c>
      <x:c r="M7679" t="s">
        <x:v>98</x:v>
      </x:c>
      <x:c r="N7679" s="8">
        <x:v>36.4</x:v>
      </x:c>
      <x:c r="O7679" s="8">
        <x:v>0</x:v>
      </x:c>
      <x:c r="Q7679">
        <x:v>0</x:v>
      </x:c>
      <x:c r="R7679" s="6">
        <x:v>21.749999999999996</x:v>
      </x:c>
      <x:c r="S7679" s="8">
        <x:v>44472.16309664131</x:v>
      </x:c>
      <x:c r="T7679" s="12">
        <x:v>378910.06277744746</x:v>
      </x:c>
      <x:c r="U7679" s="12">
        <x:v>26.25</x:v>
      </x:c>
      <x:c r="V7679" s="12">
        <x:v>44</x:v>
      </x:c>
      <x:c r="W7679" s="12">
        <x:f>NA()</x:f>
      </x:c>
    </x:row>
    <x:row r="7680">
      <x:c r="A7680">
        <x:v>137688</x:v>
      </x:c>
      <x:c r="B7680" s="1">
        <x:v>44777.52886027953</x:v>
      </x:c>
      <x:c r="C7680" s="6">
        <x:v>4042.40043545</x:v>
      </x:c>
      <x:c r="D7680" s="14" t="s">
        <x:v>94</x:v>
      </x:c>
      <x:c r="E7680" s="15">
        <x:v>44771.474846166166</x:v>
      </x:c>
      <x:c r="F7680" t="s">
        <x:v>99</x:v>
      </x:c>
      <x:c r="G7680" s="6">
        <x:v>88.73871583697911</x:v>
      </x:c>
      <x:c r="H7680" t="s">
        <x:v>97</x:v>
      </x:c>
      <x:c r="I7680" s="6">
        <x:v>27.67049692273622</x:v>
      </x:c>
      <x:c r="J7680" t="s">
        <x:v>95</x:v>
      </x:c>
      <x:c r="K7680" s="6">
        <x:v>1017</x:v>
      </x:c>
      <x:c r="L7680" t="s">
        <x:v>96</x:v>
      </x:c>
      <x:c r="M7680" t="s">
        <x:v>98</x:v>
      </x:c>
      <x:c r="N7680" s="8">
        <x:v>36.4</x:v>
      </x:c>
      <x:c r="O7680" s="8">
        <x:v>0</x:v>
      </x:c>
      <x:c r="Q7680">
        <x:v>0</x:v>
      </x:c>
      <x:c r="R7680" s="6">
        <x:v>21.758</x:v>
      </x:c>
      <x:c r="S7680" s="8">
        <x:v>44471.62154872073</x:v>
      </x:c>
      <x:c r="T7680" s="12">
        <x:v>378917.196544181</x:v>
      </x:c>
      <x:c r="U7680" s="12">
        <x:v>26.25</x:v>
      </x:c>
      <x:c r="V7680" s="12">
        <x:v>44</x:v>
      </x:c>
      <x:c r="W7680" s="12">
        <x:f>NA()</x:f>
      </x:c>
    </x:row>
    <x:row r="7681">
      <x:c r="A7681">
        <x:v>137696</x:v>
      </x:c>
      <x:c r="B7681" s="1">
        <x:v>44777.52887207861</x:v>
      </x:c>
      <x:c r="C7681" s="6">
        <x:v>4042.417426105</x:v>
      </x:c>
      <x:c r="D7681" s="14" t="s">
        <x:v>94</x:v>
      </x:c>
      <x:c r="E7681" s="15">
        <x:v>44771.474846166166</x:v>
      </x:c>
      <x:c r="F7681" t="s">
        <x:v>99</x:v>
      </x:c>
      <x:c r="G7681" s="6">
        <x:v>88.69312913929232</x:v>
      </x:c>
      <x:c r="H7681" t="s">
        <x:v>97</x:v>
      </x:c>
      <x:c r="I7681" s="6">
        <x:v>27.669534954679875</x:v>
      </x:c>
      <x:c r="J7681" t="s">
        <x:v>95</x:v>
      </x:c>
      <x:c r="K7681" s="6">
        <x:v>1017</x:v>
      </x:c>
      <x:c r="L7681" t="s">
        <x:v>96</x:v>
      </x:c>
      <x:c r="M7681" t="s">
        <x:v>98</x:v>
      </x:c>
      <x:c r="N7681" s="8">
        <x:v>36.4</x:v>
      </x:c>
      <x:c r="O7681" s="8">
        <x:v>0</x:v>
      </x:c>
      <x:c r="Q7681">
        <x:v>0</x:v>
      </x:c>
      <x:c r="R7681" s="6">
        <x:v>21.764</x:v>
      </x:c>
      <x:c r="S7681" s="8">
        <x:v>44477.0391180894</x:v>
      </x:c>
      <x:c r="T7681" s="12">
        <x:v>378912.29401701305</x:v>
      </x:c>
      <x:c r="U7681" s="12">
        <x:v>26.25</x:v>
      </x:c>
      <x:c r="V7681" s="12">
        <x:v>44</x:v>
      </x:c>
      <x:c r="W7681" s="12">
        <x:f>NA()</x:f>
      </x:c>
    </x:row>
    <x:row r="7682">
      <x:c r="A7682">
        <x:v>137702</x:v>
      </x:c>
      <x:c r="B7682" s="1">
        <x:v>44777.528883428844</x:v>
      </x:c>
      <x:c r="C7682" s="6">
        <x:v>4042.4337704416666</x:v>
      </x:c>
      <x:c r="D7682" s="14" t="s">
        <x:v>94</x:v>
      </x:c>
      <x:c r="E7682" s="15">
        <x:v>44771.474846166166</x:v>
      </x:c>
      <x:c r="F7682" t="s">
        <x:v>99</x:v>
      </x:c>
      <x:c r="G7682" s="6">
        <x:v>88.7510404657061</x:v>
      </x:c>
      <x:c r="H7682" t="s">
        <x:v>97</x:v>
      </x:c>
      <x:c r="I7682" s="6">
        <x:v>27.665145978922283</x:v>
      </x:c>
      <x:c r="J7682" t="s">
        <x:v>95</x:v>
      </x:c>
      <x:c r="K7682" s="6">
        <x:v>1017</x:v>
      </x:c>
      <x:c r="L7682" t="s">
        <x:v>96</x:v>
      </x:c>
      <x:c r="M7682" t="s">
        <x:v>98</x:v>
      </x:c>
      <x:c r="N7682" s="8">
        <x:v>36.4</x:v>
      </x:c>
      <x:c r="O7682" s="8">
        <x:v>0</x:v>
      </x:c>
      <x:c r="Q7682">
        <x:v>0</x:v>
      </x:c>
      <x:c r="R7682" s="6">
        <x:v>21.756999999999998</x:v>
      </x:c>
      <x:c r="S7682" s="8">
        <x:v>44475.26351094032</x:v>
      </x:c>
      <x:c r="T7682" s="12">
        <x:v>378902.87839537015</x:v>
      </x:c>
      <x:c r="U7682" s="12">
        <x:v>26.25</x:v>
      </x:c>
      <x:c r="V7682" s="12">
        <x:v>44</x:v>
      </x:c>
      <x:c r="W7682" s="12">
        <x:f>NA()</x:f>
      </x:c>
    </x:row>
    <x:row r="7683">
      <x:c r="A7683">
        <x:v>137715</x:v>
      </x:c>
      <x:c r="B7683" s="1">
        <x:v>44777.528894853385</x:v>
      </x:c>
      <x:c r="C7683" s="6">
        <x:v>4042.450221793333</x:v>
      </x:c>
      <x:c r="D7683" s="14" t="s">
        <x:v>94</x:v>
      </x:c>
      <x:c r="E7683" s="15">
        <x:v>44771.474846166166</x:v>
      </x:c>
      <x:c r="F7683" t="s">
        <x:v>99</x:v>
      </x:c>
      <x:c r="G7683" s="6">
        <x:v>88.74297568212208</x:v>
      </x:c>
      <x:c r="H7683" t="s">
        <x:v>97</x:v>
      </x:c>
      <x:c r="I7683" s="6">
        <x:v>27.67455522850787</x:v>
      </x:c>
      <x:c r="J7683" t="s">
        <x:v>95</x:v>
      </x:c>
      <x:c r="K7683" s="6">
        <x:v>1017</x:v>
      </x:c>
      <x:c r="L7683" t="s">
        <x:v>96</x:v>
      </x:c>
      <x:c r="M7683" t="s">
        <x:v>98</x:v>
      </x:c>
      <x:c r="N7683" s="8">
        <x:v>36.4</x:v>
      </x:c>
      <x:c r="O7683" s="8">
        <x:v>0</x:v>
      </x:c>
      <x:c r="Q7683">
        <x:v>0</x:v>
      </x:c>
      <x:c r="R7683" s="6">
        <x:v>21.756999999999998</x:v>
      </x:c>
      <x:c r="S7683" s="8">
        <x:v>44473.14718471104</x:v>
      </x:c>
      <x:c r="T7683" s="12">
        <x:v>378905.9032621965</x:v>
      </x:c>
      <x:c r="U7683" s="12">
        <x:v>26.25</x:v>
      </x:c>
      <x:c r="V7683" s="12">
        <x:v>44</x:v>
      </x:c>
      <x:c r="W7683" s="12">
        <x:f>NA()</x:f>
      </x:c>
    </x:row>
    <x:row r="7684">
      <x:c r="A7684">
        <x:v>137723</x:v>
      </x:c>
      <x:c r="B7684" s="1">
        <x:v>44777.52890664913</x:v>
      </x:c>
      <x:c r="C7684" s="6">
        <x:v>4042.4672076566667</x:v>
      </x:c>
      <x:c r="D7684" s="14" t="s">
        <x:v>94</x:v>
      </x:c>
      <x:c r="E7684" s="15">
        <x:v>44771.474846166166</x:v>
      </x:c>
      <x:c r="F7684" t="s">
        <x:v>99</x:v>
      </x:c>
      <x:c r="G7684" s="6">
        <x:v>88.78011227686132</x:v>
      </x:c>
      <x:c r="H7684" t="s">
        <x:v>97</x:v>
      </x:c>
      <x:c r="I7684" s="6">
        <x:v>27.65832203486343</x:v>
      </x:c>
      <x:c r="J7684" t="s">
        <x:v>95</x:v>
      </x:c>
      <x:c r="K7684" s="6">
        <x:v>1017</x:v>
      </x:c>
      <x:c r="L7684" t="s">
        <x:v>96</x:v>
      </x:c>
      <x:c r="M7684" t="s">
        <x:v>98</x:v>
      </x:c>
      <x:c r="N7684" s="8">
        <x:v>36.4</x:v>
      </x:c>
      <x:c r="O7684" s="8">
        <x:v>0</x:v>
      </x:c>
      <x:c r="Q7684">
        <x:v>0</x:v>
      </x:c>
      <x:c r="R7684" s="6">
        <x:v>21.753999999999998</x:v>
      </x:c>
      <x:c r="S7684" s="8">
        <x:v>44476.15131102389</x:v>
      </x:c>
      <x:c r="T7684" s="12">
        <x:v>378905.3064114825</x:v>
      </x:c>
      <x:c r="U7684" s="12">
        <x:v>26.25</x:v>
      </x:c>
      <x:c r="V7684" s="12">
        <x:v>44</x:v>
      </x:c>
      <x:c r="W7684" s="12">
        <x:f>NA()</x:f>
      </x:c>
    </x:row>
    <x:row r="7685">
      <x:c r="A7685">
        <x:v>137731</x:v>
      </x:c>
      <x:c r="B7685" s="1">
        <x:v>44777.52891856068</x:v>
      </x:c>
      <x:c r="C7685" s="6">
        <x:v>4042.4843602983333</x:v>
      </x:c>
      <x:c r="D7685" s="14" t="s">
        <x:v>94</x:v>
      </x:c>
      <x:c r="E7685" s="15">
        <x:v>44771.474846166166</x:v>
      </x:c>
      <x:c r="F7685" t="s">
        <x:v>99</x:v>
      </x:c>
      <x:c r="G7685" s="6">
        <x:v>88.75986218898944</x:v>
      </x:c>
      <x:c r="H7685" t="s">
        <x:v>97</x:v>
      </x:c>
      <x:c r="I7685" s="6">
        <x:v>27.663883397917743</x:v>
      </x:c>
      <x:c r="J7685" t="s">
        <x:v>95</x:v>
      </x:c>
      <x:c r="K7685" s="6">
        <x:v>1017</x:v>
      </x:c>
      <x:c r="L7685" t="s">
        <x:v>96</x:v>
      </x:c>
      <x:c r="M7685" t="s">
        <x:v>98</x:v>
      </x:c>
      <x:c r="N7685" s="8">
        <x:v>36.4</x:v>
      </x:c>
      <x:c r="O7685" s="8">
        <x:v>0</x:v>
      </x:c>
      <x:c r="Q7685">
        <x:v>0</x:v>
      </x:c>
      <x:c r="R7685" s="6">
        <x:v>21.755999999999997</x:v>
      </x:c>
      <x:c r="S7685" s="8">
        <x:v>44474.18735922781</x:v>
      </x:c>
      <x:c r="T7685" s="12">
        <x:v>378905.06114484835</x:v>
      </x:c>
      <x:c r="U7685" s="12">
        <x:v>26.25</x:v>
      </x:c>
      <x:c r="V7685" s="12">
        <x:v>44</x:v>
      </x:c>
      <x:c r="W7685" s="12">
        <x:f>NA()</x:f>
      </x:c>
    </x:row>
    <x:row r="7686">
      <x:c r="A7686">
        <x:v>137742</x:v>
      </x:c>
      <x:c r="B7686" s="1">
        <x:v>44777.52892993039</x:v>
      </x:c>
      <x:c r="C7686" s="6">
        <x:v>4042.5007326783334</x:v>
      </x:c>
      <x:c r="D7686" s="14" t="s">
        <x:v>94</x:v>
      </x:c>
      <x:c r="E7686" s="15">
        <x:v>44771.474846166166</x:v>
      </x:c>
      <x:c r="F7686" t="s">
        <x:v>99</x:v>
      </x:c>
      <x:c r="G7686" s="6">
        <x:v>88.75536172230048</x:v>
      </x:c>
      <x:c r="H7686" t="s">
        <x:v>97</x:v>
      </x:c>
      <x:c r="I7686" s="6">
        <x:v>27.651077246003297</x:v>
      </x:c>
      <x:c r="J7686" t="s">
        <x:v>95</x:v>
      </x:c>
      <x:c r="K7686" s="6">
        <x:v>1017</x:v>
      </x:c>
      <x:c r="L7686" t="s">
        <x:v>96</x:v>
      </x:c>
      <x:c r="M7686" t="s">
        <x:v>98</x:v>
      </x:c>
      <x:c r="N7686" s="8">
        <x:v>36.4</x:v>
      </x:c>
      <x:c r="O7686" s="8">
        <x:v>0</x:v>
      </x:c>
      <x:c r="Q7686">
        <x:v>0</x:v>
      </x:c>
      <x:c r="R7686" s="6">
        <x:v>21.758</x:v>
      </x:c>
      <x:c r="S7686" s="8">
        <x:v>44472.36839862932</x:v>
      </x:c>
      <x:c r="T7686" s="12">
        <x:v>378916.8714533688</x:v>
      </x:c>
      <x:c r="U7686" s="12">
        <x:v>26.25</x:v>
      </x:c>
      <x:c r="V7686" s="12">
        <x:v>44</x:v>
      </x:c>
      <x:c r="W7686" s="12">
        <x:f>NA()</x:f>
      </x:c>
    </x:row>
    <x:row r="7687">
      <x:c r="A7687">
        <x:v>137749</x:v>
      </x:c>
      <x:c r="B7687" s="1">
        <x:v>44777.52894128864</x:v>
      </x:c>
      <x:c r="C7687" s="6">
        <x:v>4042.517088546667</x:v>
      </x:c>
      <x:c r="D7687" s="14" t="s">
        <x:v>94</x:v>
      </x:c>
      <x:c r="E7687" s="15">
        <x:v>44771.474846166166</x:v>
      </x:c>
      <x:c r="F7687" t="s">
        <x:v>99</x:v>
      </x:c>
      <x:c r="G7687" s="6">
        <x:v>88.71453241090255</x:v>
      </x:c>
      <x:c r="H7687" t="s">
        <x:v>97</x:v>
      </x:c>
      <x:c r="I7687" s="6">
        <x:v>27.644553943272513</x:v>
      </x:c>
      <x:c r="J7687" t="s">
        <x:v>95</x:v>
      </x:c>
      <x:c r="K7687" s="6">
        <x:v>1017</x:v>
      </x:c>
      <x:c r="L7687" t="s">
        <x:v>96</x:v>
      </x:c>
      <x:c r="M7687" t="s">
        <x:v>98</x:v>
      </x:c>
      <x:c r="N7687" s="8">
        <x:v>36.4</x:v>
      </x:c>
      <x:c r="O7687" s="8">
        <x:v>0</x:v>
      </x:c>
      <x:c r="Q7687">
        <x:v>0</x:v>
      </x:c>
      <x:c r="R7687" s="6">
        <x:v>21.764</x:v>
      </x:c>
      <x:c r="S7687" s="8">
        <x:v>44475.343393695206</x:v>
      </x:c>
      <x:c r="T7687" s="12">
        <x:v>378908.88391906477</x:v>
      </x:c>
      <x:c r="U7687" s="12">
        <x:v>26.25</x:v>
      </x:c>
      <x:c r="V7687" s="12">
        <x:v>44</x:v>
      </x:c>
      <x:c r="W7687" s="12">
        <x:f>NA()</x:f>
      </x:c>
    </x:row>
    <x:row r="7688">
      <x:c r="A7688">
        <x:v>137771</x:v>
      </x:c>
      <x:c r="B7688" s="1">
        <x:v>44777.52895300514</x:v>
      </x:c>
      <x:c r="C7688" s="6">
        <x:v>4042.5339603083335</x:v>
      </x:c>
      <x:c r="D7688" s="14" t="s">
        <x:v>94</x:v>
      </x:c>
      <x:c r="E7688" s="15">
        <x:v>44771.474846166166</x:v>
      </x:c>
      <x:c r="F7688" t="s">
        <x:v>99</x:v>
      </x:c>
      <x:c r="G7688" s="6">
        <x:v>88.72933995231388</x:v>
      </x:c>
      <x:c r="H7688" t="s">
        <x:v>97</x:v>
      </x:c>
      <x:c r="I7688" s="6">
        <x:v>27.654353932803588</x:v>
      </x:c>
      <x:c r="J7688" t="s">
        <x:v>95</x:v>
      </x:c>
      <x:c r="K7688" s="6">
        <x:v>1017</x:v>
      </x:c>
      <x:c r="L7688" t="s">
        <x:v>96</x:v>
      </x:c>
      <x:c r="M7688" t="s">
        <x:v>98</x:v>
      </x:c>
      <x:c r="N7688" s="8">
        <x:v>36.4</x:v>
      </x:c>
      <x:c r="O7688" s="8">
        <x:v>0</x:v>
      </x:c>
      <x:c r="Q7688">
        <x:v>0</x:v>
      </x:c>
      <x:c r="R7688" s="6">
        <x:v>21.761</x:v>
      </x:c>
      <x:c r="S7688" s="8">
        <x:v>44475.06711620363</x:v>
      </x:c>
      <x:c r="T7688" s="12">
        <x:v>378915.214698377</x:v>
      </x:c>
      <x:c r="U7688" s="12">
        <x:v>26.25</x:v>
      </x:c>
      <x:c r="V7688" s="12">
        <x:v>44</x:v>
      </x:c>
      <x:c r="W7688" s="12">
        <x:f>NA()</x:f>
      </x:c>
    </x:row>
    <x:row r="7689">
      <x:c r="A7689">
        <x:v>137761</x:v>
      </x:c>
      <x:c r="B7689" s="1">
        <x:v>44777.528964733494</x:v>
      </x:c>
      <x:c r="C7689" s="6">
        <x:v>4042.5508491333335</x:v>
      </x:c>
      <x:c r="D7689" s="14" t="s">
        <x:v>94</x:v>
      </x:c>
      <x:c r="E7689" s="15">
        <x:v>44771.474846166166</x:v>
      </x:c>
      <x:c r="F7689" t="s">
        <x:v>99</x:v>
      </x:c>
      <x:c r="G7689" s="6">
        <x:v>88.75369463717337</x:v>
      </x:c>
      <x:c r="H7689" t="s">
        <x:v>97</x:v>
      </x:c>
      <x:c r="I7689" s="6">
        <x:v>27.66204965016277</x:v>
      </x:c>
      <x:c r="J7689" t="s">
        <x:v>95</x:v>
      </x:c>
      <x:c r="K7689" s="6">
        <x:v>1017</x:v>
      </x:c>
      <x:c r="L7689" t="s">
        <x:v>96</x:v>
      </x:c>
      <x:c r="M7689" t="s">
        <x:v>98</x:v>
      </x:c>
      <x:c r="N7689" s="8">
        <x:v>36.4</x:v>
      </x:c>
      <x:c r="O7689" s="8">
        <x:v>0</x:v>
      </x:c>
      <x:c r="Q7689">
        <x:v>0</x:v>
      </x:c>
      <x:c r="R7689" s="6">
        <x:v>21.756999999999998</x:v>
      </x:c>
      <x:c r="S7689" s="8">
        <x:v>44464.761962656725</x:v>
      </x:c>
      <x:c r="T7689" s="12">
        <x:v>378912.8651901494</x:v>
      </x:c>
      <x:c r="U7689" s="12">
        <x:v>26.25</x:v>
      </x:c>
      <x:c r="V7689" s="12">
        <x:v>44</x:v>
      </x:c>
      <x:c r="W7689" s="12">
        <x:f>NA()</x:f>
      </x:c>
    </x:row>
    <x:row r="7690">
      <x:c r="A7690">
        <x:v>137778</x:v>
      </x:c>
      <x:c r="B7690" s="1">
        <x:v>44777.52897615874</x:v>
      </x:c>
      <x:c r="C7690" s="6">
        <x:v>4042.5673014916665</x:v>
      </x:c>
      <x:c r="D7690" s="14" t="s">
        <x:v>94</x:v>
      </x:c>
      <x:c r="E7690" s="15">
        <x:v>44771.474846166166</x:v>
      </x:c>
      <x:c r="F7690" t="s">
        <x:v>99</x:v>
      </x:c>
      <x:c r="G7690" s="6">
        <x:v>88.80413244167099</x:v>
      </x:c>
      <x:c r="H7690" t="s">
        <x:v>97</x:v>
      </x:c>
      <x:c r="I7690" s="6">
        <x:v>27.64837172720263</x:v>
      </x:c>
      <x:c r="J7690" t="s">
        <x:v>95</x:v>
      </x:c>
      <x:c r="K7690" s="6">
        <x:v>1017</x:v>
      </x:c>
      <x:c r="L7690" t="s">
        <x:v>96</x:v>
      </x:c>
      <x:c r="M7690" t="s">
        <x:v>98</x:v>
      </x:c>
      <x:c r="N7690" s="8">
        <x:v>36.4</x:v>
      </x:c>
      <x:c r="O7690" s="8">
        <x:v>0</x:v>
      </x:c>
      <x:c r="Q7690">
        <x:v>0</x:v>
      </x:c>
      <x:c r="R7690" s="6">
        <x:v>21.752</x:v>
      </x:c>
      <x:c r="S7690" s="8">
        <x:v>44467.53029213216</x:v>
      </x:c>
      <x:c r="T7690" s="12">
        <x:v>378909.29225785594</x:v>
      </x:c>
      <x:c r="U7690" s="12">
        <x:v>26.25</x:v>
      </x:c>
      <x:c r="V7690" s="12">
        <x:v>44</x:v>
      </x:c>
      <x:c r="W7690" s="12">
        <x:f>NA()</x:f>
      </x:c>
    </x:row>
    <x:row r="7691">
      <x:c r="A7691">
        <x:v>137789</x:v>
      </x:c>
      <x:c r="B7691" s="1">
        <x:v>44777.5289876963</x:v>
      </x:c>
      <x:c r="C7691" s="6">
        <x:v>4042.583915585</x:v>
      </x:c>
      <x:c r="D7691" s="14" t="s">
        <x:v>94</x:v>
      </x:c>
      <x:c r="E7691" s="15">
        <x:v>44771.474846166166</x:v>
      </x:c>
      <x:c r="F7691" t="s">
        <x:v>99</x:v>
      </x:c>
      <x:c r="G7691" s="6">
        <x:v>88.79076788025787</x:v>
      </x:c>
      <x:c r="H7691" t="s">
        <x:v>97</x:v>
      </x:c>
      <x:c r="I7691" s="6">
        <x:v>27.65492509872047</x:v>
      </x:c>
      <x:c r="J7691" t="s">
        <x:v>95</x:v>
      </x:c>
      <x:c r="K7691" s="6">
        <x:v>1017</x:v>
      </x:c>
      <x:c r="L7691" t="s">
        <x:v>96</x:v>
      </x:c>
      <x:c r="M7691" t="s">
        <x:v>98</x:v>
      </x:c>
      <x:c r="N7691" s="8">
        <x:v>36.4</x:v>
      </x:c>
      <x:c r="O7691" s="8">
        <x:v>0</x:v>
      </x:c>
      <x:c r="Q7691">
        <x:v>0</x:v>
      </x:c>
      <x:c r="R7691" s="6">
        <x:v>21.752999999999997</x:v>
      </x:c>
      <x:c r="S7691" s="8">
        <x:v>44472.5479159596</x:v>
      </x:c>
      <x:c r="T7691" s="12">
        <x:v>378909.04461614054</x:v>
      </x:c>
      <x:c r="U7691" s="12">
        <x:v>26.25</x:v>
      </x:c>
      <x:c r="V7691" s="12">
        <x:v>44</x:v>
      </x:c>
      <x:c r="W7691" s="12">
        <x:f>NA()</x:f>
      </x:c>
    </x:row>
    <x:row r="7692">
      <x:c r="A7692">
        <x:v>137800</x:v>
      </x:c>
      <x:c r="B7692" s="1">
        <x:v>44777.52899915311</x:v>
      </x:c>
      <x:c r="C7692" s="6">
        <x:v>4042.600413386667</x:v>
      </x:c>
      <x:c r="D7692" s="14" t="s">
        <x:v>94</x:v>
      </x:c>
      <x:c r="E7692" s="15">
        <x:v>44771.474846166166</x:v>
      </x:c>
      <x:c r="F7692" t="s">
        <x:v>99</x:v>
      </x:c>
      <x:c r="G7692" s="6">
        <x:v>88.77422654901015</x:v>
      </x:c>
      <x:c r="H7692" t="s">
        <x:v>97</x:v>
      </x:c>
      <x:c r="I7692" s="6">
        <x:v>27.65615761497611</x:v>
      </x:c>
      <x:c r="J7692" t="s">
        <x:v>95</x:v>
      </x:c>
      <x:c r="K7692" s="6">
        <x:v>1017</x:v>
      </x:c>
      <x:c r="L7692" t="s">
        <x:v>96</x:v>
      </x:c>
      <x:c r="M7692" t="s">
        <x:v>98</x:v>
      </x:c>
      <x:c r="N7692" s="8">
        <x:v>36.4</x:v>
      </x:c>
      <x:c r="O7692" s="8">
        <x:v>0</x:v>
      </x:c>
      <x:c r="Q7692">
        <x:v>0</x:v>
      </x:c>
      <x:c r="R7692" s="6">
        <x:v>21.755</x:v>
      </x:c>
      <x:c r="S7692" s="8">
        <x:v>44471.78318487313</x:v>
      </x:c>
      <x:c r="T7692" s="12">
        <x:v>378905.1428344219</x:v>
      </x:c>
      <x:c r="U7692" s="12">
        <x:v>26.25</x:v>
      </x:c>
      <x:c r="V7692" s="12">
        <x:v>44</x:v>
      </x:c>
      <x:c r="W7692" s="12">
        <x:f>NA()</x:f>
      </x:c>
    </x:row>
    <x:row r="7693">
      <x:c r="A7693">
        <x:v>137803</x:v>
      </x:c>
      <x:c r="B7693" s="1">
        <x:v>44777.5290104634</x:v>
      </x:c>
      <x:c r="C7693" s="6">
        <x:v>4042.6167002083334</x:v>
      </x:c>
      <x:c r="D7693" s="14" t="s">
        <x:v>94</x:v>
      </x:c>
      <x:c r="E7693" s="15">
        <x:v>44771.474846166166</x:v>
      </x:c>
      <x:c r="F7693" t="s">
        <x:v>99</x:v>
      </x:c>
      <x:c r="G7693" s="6">
        <x:v>88.76571246245356</x:v>
      </x:c>
      <x:c r="H7693" t="s">
        <x:v>97</x:v>
      </x:c>
      <x:c r="I7693" s="6">
        <x:v>27.657059456426396</x:v>
      </x:c>
      <x:c r="J7693" t="s">
        <x:v>95</x:v>
      </x:c>
      <x:c r="K7693" s="6">
        <x:v>1017</x:v>
      </x:c>
      <x:c r="L7693" t="s">
        <x:v>96</x:v>
      </x:c>
      <x:c r="M7693" t="s">
        <x:v>98</x:v>
      </x:c>
      <x:c r="N7693" s="8">
        <x:v>36.4</x:v>
      </x:c>
      <x:c r="O7693" s="8">
        <x:v>0</x:v>
      </x:c>
      <x:c r="Q7693">
        <x:v>0</x:v>
      </x:c>
      <x:c r="R7693" s="6">
        <x:v>21.755999999999997</x:v>
      </x:c>
      <x:c r="S7693" s="8">
        <x:v>44467.60132541182</x:v>
      </x:c>
      <x:c r="T7693" s="12">
        <x:v>378890.9299661019</x:v>
      </x:c>
      <x:c r="U7693" s="12">
        <x:v>26.25</x:v>
      </x:c>
      <x:c r="V7693" s="12">
        <x:v>44</x:v>
      </x:c>
      <x:c r="W7693" s="12">
        <x:f>NA()</x:f>
      </x:c>
    </x:row>
    <x:row r="7694">
      <x:c r="A7694">
        <x:v>137813</x:v>
      </x:c>
      <x:c r="B7694" s="1">
        <x:v>44777.529022098555</x:v>
      </x:c>
      <x:c r="C7694" s="6">
        <x:v>4042.6334548366667</x:v>
      </x:c>
      <x:c r="D7694" s="14" t="s">
        <x:v>94</x:v>
      </x:c>
      <x:c r="E7694" s="15">
        <x:v>44771.474846166166</x:v>
      </x:c>
      <x:c r="F7694" t="s">
        <x:v>99</x:v>
      </x:c>
      <x:c r="G7694" s="6">
        <x:v>88.75702748406195</x:v>
      </x:c>
      <x:c r="H7694" t="s">
        <x:v>97</x:v>
      </x:c>
      <x:c r="I7694" s="6">
        <x:v>27.66719015869785</x:v>
      </x:c>
      <x:c r="J7694" t="s">
        <x:v>95</x:v>
      </x:c>
      <x:c r="K7694" s="6">
        <x:v>1017</x:v>
      </x:c>
      <x:c r="L7694" t="s">
        <x:v>96</x:v>
      </x:c>
      <x:c r="M7694" t="s">
        <x:v>98</x:v>
      </x:c>
      <x:c r="N7694" s="8">
        <x:v>36.4</x:v>
      </x:c>
      <x:c r="O7694" s="8">
        <x:v>0</x:v>
      </x:c>
      <x:c r="Q7694">
        <x:v>0</x:v>
      </x:c>
      <x:c r="R7694" s="6">
        <x:v>21.755999999999997</x:v>
      </x:c>
      <x:c r="S7694" s="8">
        <x:v>44467.72117382993</x:v>
      </x:c>
      <x:c r="T7694" s="12">
        <x:v>378901.1361744093</x:v>
      </x:c>
      <x:c r="U7694" s="12">
        <x:v>26.25</x:v>
      </x:c>
      <x:c r="V7694" s="12">
        <x:v>44</x:v>
      </x:c>
      <x:c r="W7694" s="12">
        <x:f>NA()</x:f>
      </x:c>
    </x:row>
    <x:row r="7695">
      <x:c r="A7695">
        <x:v>137820</x:v>
      </x:c>
      <x:c r="B7695" s="1">
        <x:v>44777.52903388657</x:v>
      </x:c>
      <x:c r="C7695" s="6">
        <x:v>4042.6504295683335</x:v>
      </x:c>
      <x:c r="D7695" s="14" t="s">
        <x:v>94</x:v>
      </x:c>
      <x:c r="E7695" s="15">
        <x:v>44771.474846166166</x:v>
      </x:c>
      <x:c r="F7695" t="s">
        <x:v>99</x:v>
      </x:c>
      <x:c r="G7695" s="6">
        <x:v>88.78433993550418</x:v>
      </x:c>
      <x:c r="H7695" t="s">
        <x:v>97</x:v>
      </x:c>
      <x:c r="I7695" s="6">
        <x:v>27.653391969374752</x:v>
      </x:c>
      <x:c r="J7695" t="s">
        <x:v>95</x:v>
      </x:c>
      <x:c r="K7695" s="6">
        <x:v>1017</x:v>
      </x:c>
      <x:c r="L7695" t="s">
        <x:v>96</x:v>
      </x:c>
      <x:c r="M7695" t="s">
        <x:v>98</x:v>
      </x:c>
      <x:c r="N7695" s="8">
        <x:v>36.4</x:v>
      </x:c>
      <x:c r="O7695" s="8">
        <x:v>0</x:v>
      </x:c>
      <x:c r="Q7695">
        <x:v>0</x:v>
      </x:c>
      <x:c r="R7695" s="6">
        <x:v>21.753999999999998</x:v>
      </x:c>
      <x:c r="S7695" s="8">
        <x:v>44463.59851246839</x:v>
      </x:c>
      <x:c r="T7695" s="12">
        <x:v>378908.7025414359</x:v>
      </x:c>
      <x:c r="U7695" s="12">
        <x:v>26.25</x:v>
      </x:c>
      <x:c r="V7695" s="12">
        <x:v>44</x:v>
      </x:c>
      <x:c r="W7695" s="12">
        <x:f>NA()</x:f>
      </x:c>
    </x:row>
    <x:row r="7696">
      <x:c r="A7696">
        <x:v>137829</x:v>
      </x:c>
      <x:c r="B7696" s="1">
        <x:v>44777.52904533765</x:v>
      </x:c>
      <x:c r="C7696" s="6">
        <x:v>4042.666919128333</x:v>
      </x:c>
      <x:c r="D7696" s="14" t="s">
        <x:v>94</x:v>
      </x:c>
      <x:c r="E7696" s="15">
        <x:v>44771.474846166166</x:v>
      </x:c>
      <x:c r="F7696" t="s">
        <x:v>99</x:v>
      </x:c>
      <x:c r="G7696" s="6">
        <x:v>88.72815483475614</x:v>
      </x:c>
      <x:c r="H7696" t="s">
        <x:v>97</x:v>
      </x:c>
      <x:c r="I7696" s="6">
        <x:v>27.65573675571568</x:v>
      </x:c>
      <x:c r="J7696" t="s">
        <x:v>95</x:v>
      </x:c>
      <x:c r="K7696" s="6">
        <x:v>1017</x:v>
      </x:c>
      <x:c r="L7696" t="s">
        <x:v>96</x:v>
      </x:c>
      <x:c r="M7696" t="s">
        <x:v>98</x:v>
      </x:c>
      <x:c r="N7696" s="8">
        <x:v>36.4</x:v>
      </x:c>
      <x:c r="O7696" s="8">
        <x:v>0</x:v>
      </x:c>
      <x:c r="Q7696">
        <x:v>0</x:v>
      </x:c>
      <x:c r="R7696" s="6">
        <x:v>21.761</x:v>
      </x:c>
      <x:c r="S7696" s="8">
        <x:v>44469.90242166519</x:v>
      </x:c>
      <x:c r="T7696" s="12">
        <x:v>378912.080645251</x:v>
      </x:c>
      <x:c r="U7696" s="12">
        <x:v>26.25</x:v>
      </x:c>
      <x:c r="V7696" s="12">
        <x:v>44</x:v>
      </x:c>
      <x:c r="W7696" s="12">
        <x:f>NA()</x:f>
      </x:c>
    </x:row>
    <x:row r="7697">
      <x:c r="A7697">
        <x:v>137838</x:v>
      </x:c>
      <x:c r="B7697" s="1">
        <x:v>44777.529056852276</x:v>
      </x:c>
      <x:c r="C7697" s="6">
        <x:v>4042.6835001866666</x:v>
      </x:c>
      <x:c r="D7697" s="14" t="s">
        <x:v>94</x:v>
      </x:c>
      <x:c r="E7697" s="15">
        <x:v>44771.474846166166</x:v>
      </x:c>
      <x:c r="F7697" t="s">
        <x:v>99</x:v>
      </x:c>
      <x:c r="G7697" s="6">
        <x:v>88.74525231281702</x:v>
      </x:c>
      <x:c r="H7697" t="s">
        <x:v>97</x:v>
      </x:c>
      <x:c r="I7697" s="6">
        <x:v>27.653842889697444</x:v>
      </x:c>
      <x:c r="J7697" t="s">
        <x:v>95</x:v>
      </x:c>
      <x:c r="K7697" s="6">
        <x:v>1017</x:v>
      </x:c>
      <x:c r="L7697" t="s">
        <x:v>96</x:v>
      </x:c>
      <x:c r="M7697" t="s">
        <x:v>98</x:v>
      </x:c>
      <x:c r="N7697" s="8">
        <x:v>36.4</x:v>
      </x:c>
      <x:c r="O7697" s="8">
        <x:v>0</x:v>
      </x:c>
      <x:c r="Q7697">
        <x:v>0</x:v>
      </x:c>
      <x:c r="R7697" s="6">
        <x:v>21.758999999999997</x:v>
      </x:c>
      <x:c r="S7697" s="8">
        <x:v>44473.1875012971</x:v>
      </x:c>
      <x:c r="T7697" s="12">
        <x:v>378907.1174686742</x:v>
      </x:c>
      <x:c r="U7697" s="12">
        <x:v>26.25</x:v>
      </x:c>
      <x:c r="V7697" s="12">
        <x:v>44</x:v>
      </x:c>
      <x:c r="W7697" s="12">
        <x:f>NA()</x:f>
      </x:c>
    </x:row>
    <x:row r="7698">
      <x:c r="A7698">
        <x:v>137848</x:v>
      </x:c>
      <x:c r="B7698" s="1">
        <x:v>44777.52906882168</x:v>
      </x:c>
      <x:c r="C7698" s="6">
        <x:v>4042.7007361266665</x:v>
      </x:c>
      <x:c r="D7698" s="14" t="s">
        <x:v>94</x:v>
      </x:c>
      <x:c r="E7698" s="15">
        <x:v>44771.474846166166</x:v>
      </x:c>
      <x:c r="F7698" t="s">
        <x:v>99</x:v>
      </x:c>
      <x:c r="G7698" s="6">
        <x:v>88.78449461225583</x:v>
      </x:c>
      <x:c r="H7698" t="s">
        <x:v>97</x:v>
      </x:c>
      <x:c r="I7698" s="6">
        <x:v>27.653211601261773</x:v>
      </x:c>
      <x:c r="J7698" t="s">
        <x:v>95</x:v>
      </x:c>
      <x:c r="K7698" s="6">
        <x:v>1017</x:v>
      </x:c>
      <x:c r="L7698" t="s">
        <x:v>96</x:v>
      </x:c>
      <x:c r="M7698" t="s">
        <x:v>98</x:v>
      </x:c>
      <x:c r="N7698" s="8">
        <x:v>36.4</x:v>
      </x:c>
      <x:c r="O7698" s="8">
        <x:v>0</x:v>
      </x:c>
      <x:c r="Q7698">
        <x:v>0</x:v>
      </x:c>
      <x:c r="R7698" s="6">
        <x:v>21.753999999999998</x:v>
      </x:c>
      <x:c r="S7698" s="8">
        <x:v>44473.24678430728</x:v>
      </x:c>
      <x:c r="T7698" s="12">
        <x:v>378901.3607418139</x:v>
      </x:c>
      <x:c r="U7698" s="12">
        <x:v>26.25</x:v>
      </x:c>
      <x:c r="V7698" s="12">
        <x:v>44</x:v>
      </x:c>
      <x:c r="W7698" s="12">
        <x:f>NA()</x:f>
      </x:c>
    </x:row>
    <x:row r="7699">
      <x:c r="A7699">
        <x:v>137861</x:v>
      </x:c>
      <x:c r="B7699" s="1">
        <x:v>44777.529079957836</x:v>
      </x:c>
      <x:c r="C7699" s="6">
        <x:v>4042.7167721983333</x:v>
      </x:c>
      <x:c r="D7699" s="14" t="s">
        <x:v>94</x:v>
      </x:c>
      <x:c r="E7699" s="15">
        <x:v>44771.474846166166</x:v>
      </x:c>
      <x:c r="F7699" t="s">
        <x:v>99</x:v>
      </x:c>
      <x:c r="G7699" s="6">
        <x:v>88.73013723450615</x:v>
      </x:c>
      <x:c r="H7699" t="s">
        <x:v>97</x:v>
      </x:c>
      <x:c r="I7699" s="6">
        <x:v>27.680507419184323</x:v>
      </x:c>
      <x:c r="J7699" t="s">
        <x:v>95</x:v>
      </x:c>
      <x:c r="K7699" s="6">
        <x:v>1017</x:v>
      </x:c>
      <x:c r="L7699" t="s">
        <x:v>96</x:v>
      </x:c>
      <x:c r="M7699" t="s">
        <x:v>98</x:v>
      </x:c>
      <x:c r="N7699" s="8">
        <x:v>36.4</x:v>
      </x:c>
      <x:c r="O7699" s="8">
        <x:v>0</x:v>
      </x:c>
      <x:c r="Q7699">
        <x:v>0</x:v>
      </x:c>
      <x:c r="R7699" s="6">
        <x:v>21.758</x:v>
      </x:c>
      <x:c r="S7699" s="8">
        <x:v>44475.30947170113</x:v>
      </x:c>
      <x:c r="T7699" s="12">
        <x:v>378907.86804793274</x:v>
      </x:c>
      <x:c r="U7699" s="12">
        <x:v>26.25</x:v>
      </x:c>
      <x:c r="V7699" s="12">
        <x:v>44</x:v>
      </x:c>
      <x:c r="W7699" s="12">
        <x:f>NA()</x:f>
      </x:c>
    </x:row>
    <x:row r="7700">
      <x:c r="A7700">
        <x:v>137867</x:v>
      </x:c>
      <x:c r="B7700" s="1">
        <x:v>44777.529091710225</x:v>
      </x:c>
      <x:c r="C7700" s="6">
        <x:v>4042.73369563</x:v>
      </x:c>
      <x:c r="D7700" s="14" t="s">
        <x:v>94</x:v>
      </x:c>
      <x:c r="E7700" s="15">
        <x:v>44771.474846166166</x:v>
      </x:c>
      <x:c r="F7700" t="s">
        <x:v>99</x:v>
      </x:c>
      <x:c r="G7700" s="6">
        <x:v>88.72623032841292</x:v>
      </x:c>
      <x:c r="H7700" t="s">
        <x:v>97</x:v>
      </x:c>
      <x:c r="I7700" s="6">
        <x:v>27.667009789844087</x:v>
      </x:c>
      <x:c r="J7700" t="s">
        <x:v>95</x:v>
      </x:c>
      <x:c r="K7700" s="6">
        <x:v>1017</x:v>
      </x:c>
      <x:c r="L7700" t="s">
        <x:v>96</x:v>
      </x:c>
      <x:c r="M7700" t="s">
        <x:v>98</x:v>
      </x:c>
      <x:c r="N7700" s="8">
        <x:v>36.4</x:v>
      </x:c>
      <x:c r="O7700" s="8">
        <x:v>0</x:v>
      </x:c>
      <x:c r="Q7700">
        <x:v>0</x:v>
      </x:c>
      <x:c r="R7700" s="6">
        <x:v>21.759999999999998</x:v>
      </x:c>
      <x:c r="S7700" s="8">
        <x:v>44467.92051751232</x:v>
      </x:c>
      <x:c r="T7700" s="12">
        <x:v>378899.5151552852</x:v>
      </x:c>
      <x:c r="U7700" s="12">
        <x:v>26.25</x:v>
      </x:c>
      <x:c r="V7700" s="12">
        <x:v>44</x:v>
      </x:c>
      <x:c r="W7700" s="12">
        <x:f>NA()</x:f>
      </x:c>
    </x:row>
    <x:row r="7701">
      <x:c r="A7701">
        <x:v>137873</x:v>
      </x:c>
      <x:c r="B7701" s="1">
        <x:v>44777.529103483794</x:v>
      </x:c>
      <x:c r="C7701" s="6">
        <x:v>4042.7506495733332</x:v>
      </x:c>
      <x:c r="D7701" s="14" t="s">
        <x:v>94</x:v>
      </x:c>
      <x:c r="E7701" s="15">
        <x:v>44771.474846166166</x:v>
      </x:c>
      <x:c r="F7701" t="s">
        <x:v>99</x:v>
      </x:c>
      <x:c r="G7701" s="6">
        <x:v>88.73535819982315</x:v>
      </x:c>
      <x:c r="H7701" t="s">
        <x:v>97</x:v>
      </x:c>
      <x:c r="I7701" s="6">
        <x:v>27.665386470595877</x:v>
      </x:c>
      <x:c r="J7701" t="s">
        <x:v>95</x:v>
      </x:c>
      <x:c r="K7701" s="6">
        <x:v>1017</x:v>
      </x:c>
      <x:c r="L7701" t="s">
        <x:v>96</x:v>
      </x:c>
      <x:c r="M7701" t="s">
        <x:v>98</x:v>
      </x:c>
      <x:c r="N7701" s="8">
        <x:v>36.4</x:v>
      </x:c>
      <x:c r="O7701" s="8">
        <x:v>0</x:v>
      </x:c>
      <x:c r="Q7701">
        <x:v>0</x:v>
      </x:c>
      <x:c r="R7701" s="6">
        <x:v>21.758999999999997</x:v>
      </x:c>
      <x:c r="S7701" s="8">
        <x:v>44471.629567953634</x:v>
      </x:c>
      <x:c r="T7701" s="12">
        <x:v>378884.4666497593</x:v>
      </x:c>
      <x:c r="U7701" s="12">
        <x:v>26.25</x:v>
      </x:c>
      <x:c r="V7701" s="12">
        <x:v>44</x:v>
      </x:c>
      <x:c r="W7701" s="12">
        <x:f>NA()</x:f>
      </x:c>
    </x:row>
    <x:row r="7702">
      <x:c r="A7702">
        <x:v>137888</x:v>
      </x:c>
      <x:c r="B7702" s="1">
        <x:v>44777.52911466037</x:v>
      </x:c>
      <x:c r="C7702" s="6">
        <x:v>4042.76674385</x:v>
      </x:c>
      <x:c r="D7702" s="14" t="s">
        <x:v>94</x:v>
      </x:c>
      <x:c r="E7702" s="15">
        <x:v>44771.474846166166</x:v>
      </x:c>
      <x:c r="F7702" t="s">
        <x:v>99</x:v>
      </x:c>
      <x:c r="G7702" s="6">
        <x:v>88.68124449514009</x:v>
      </x:c>
      <x:c r="H7702" t="s">
        <x:v>97</x:v>
      </x:c>
      <x:c r="I7702" s="6">
        <x:v>27.665356409136166</x:v>
      </x:c>
      <x:c r="J7702" t="s">
        <x:v>95</x:v>
      </x:c>
      <x:c r="K7702" s="6">
        <x:v>1017</x:v>
      </x:c>
      <x:c r="L7702" t="s">
        <x:v>96</x:v>
      </x:c>
      <x:c r="M7702" t="s">
        <x:v>98</x:v>
      </x:c>
      <x:c r="N7702" s="8">
        <x:v>36.4</x:v>
      </x:c>
      <x:c r="O7702" s="8">
        <x:v>0</x:v>
      </x:c>
      <x:c r="Q7702">
        <x:v>0</x:v>
      </x:c>
      <x:c r="R7702" s="6">
        <x:v>21.766</x:v>
      </x:c>
      <x:c r="S7702" s="8">
        <x:v>44465.35427146972</x:v>
      </x:c>
      <x:c r="T7702" s="12">
        <x:v>378884.1001310745</x:v>
      </x:c>
      <x:c r="U7702" s="12">
        <x:v>26.25</x:v>
      </x:c>
      <x:c r="V7702" s="12">
        <x:v>44</x:v>
      </x:c>
      <x:c r="W7702" s="12">
        <x:f>NA()</x:f>
      </x:c>
    </x:row>
    <x:row r="7703">
      <x:c r="A7703">
        <x:v>137896</x:v>
      </x:c>
      <x:c r="B7703" s="1">
        <x:v>44777.52912640539</x:v>
      </x:c>
      <x:c r="C7703" s="6">
        <x:v>4042.783656675</x:v>
      </x:c>
      <x:c r="D7703" s="14" t="s">
        <x:v>94</x:v>
      </x:c>
      <x:c r="E7703" s="15">
        <x:v>44771.474846166166</x:v>
      </x:c>
      <x:c r="F7703" t="s">
        <x:v>99</x:v>
      </x:c>
      <x:c r="G7703" s="6">
        <x:v>88.77134867914219</x:v>
      </x:c>
      <x:c r="H7703" t="s">
        <x:v>97</x:v>
      </x:c>
      <x:c r="I7703" s="6">
        <x:v>27.668542925410293</x:v>
      </x:c>
      <x:c r="J7703" t="s">
        <x:v>95</x:v>
      </x:c>
      <x:c r="K7703" s="6">
        <x:v>1017</x:v>
      </x:c>
      <x:c r="L7703" t="s">
        <x:v>96</x:v>
      </x:c>
      <x:c r="M7703" t="s">
        <x:v>98</x:v>
      </x:c>
      <x:c r="N7703" s="8">
        <x:v>36.4</x:v>
      </x:c>
      <x:c r="O7703" s="8">
        <x:v>0</x:v>
      </x:c>
      <x:c r="Q7703">
        <x:v>0</x:v>
      </x:c>
      <x:c r="R7703" s="6">
        <x:v>21.753999999999998</x:v>
      </x:c>
      <x:c r="S7703" s="8">
        <x:v>44468.52251410869</x:v>
      </x:c>
      <x:c r="T7703" s="12">
        <x:v>378887.7239403706</x:v>
      </x:c>
      <x:c r="U7703" s="12">
        <x:v>26.25</x:v>
      </x:c>
      <x:c r="V7703" s="12">
        <x:v>44</x:v>
      </x:c>
      <x:c r="W7703" s="12">
        <x:f>NA()</x:f>
      </x:c>
    </x:row>
    <x:row r="7704">
      <x:c r="A7704">
        <x:v>137907</x:v>
      </x:c>
      <x:c r="B7704" s="1">
        <x:v>44777.52913818594</x:v>
      </x:c>
      <x:c r="C7704" s="6">
        <x:v>4042.800620675</x:v>
      </x:c>
      <x:c r="D7704" s="14" t="s">
        <x:v>94</x:v>
      </x:c>
      <x:c r="E7704" s="15">
        <x:v>44771.474846166166</x:v>
      </x:c>
      <x:c r="F7704" t="s">
        <x:v>99</x:v>
      </x:c>
      <x:c r="G7704" s="6">
        <x:v>88.72093255454368</x:v>
      </x:c>
      <x:c r="H7704" t="s">
        <x:v>97</x:v>
      </x:c>
      <x:c r="I7704" s="6">
        <x:v>27.68222093057875</x:v>
      </x:c>
      <x:c r="J7704" t="s">
        <x:v>95</x:v>
      </x:c>
      <x:c r="K7704" s="6">
        <x:v>1017</x:v>
      </x:c>
      <x:c r="L7704" t="s">
        <x:v>96</x:v>
      </x:c>
      <x:c r="M7704" t="s">
        <x:v>98</x:v>
      </x:c>
      <x:c r="N7704" s="8">
        <x:v>36.4</x:v>
      </x:c>
      <x:c r="O7704" s="8">
        <x:v>0</x:v>
      </x:c>
      <x:c r="Q7704">
        <x:v>0</x:v>
      </x:c>
      <x:c r="R7704" s="6">
        <x:v>21.758999999999997</x:v>
      </x:c>
      <x:c r="S7704" s="8">
        <x:v>44466.79865999322</x:v>
      </x:c>
      <x:c r="T7704" s="12">
        <x:v>378893.95922650886</x:v>
      </x:c>
      <x:c r="U7704" s="12">
        <x:v>26.25</x:v>
      </x:c>
      <x:c r="V7704" s="12">
        <x:v>44</x:v>
      </x:c>
      <x:c r="W7704" s="12">
        <x:f>NA()</x:f>
      </x:c>
    </x:row>
    <x:row r="7705">
      <x:c r="A7705">
        <x:v>137910</x:v>
      </x:c>
      <x:c r="B7705" s="1">
        <x:v>44777.52914974658</x:v>
      </x:c>
      <x:c r="C7705" s="6">
        <x:v>4042.81726799</x:v>
      </x:c>
      <x:c r="D7705" s="14" t="s">
        <x:v>94</x:v>
      </x:c>
      <x:c r="E7705" s="15">
        <x:v>44771.474846166166</x:v>
      </x:c>
      <x:c r="F7705" t="s">
        <x:v>99</x:v>
      </x:c>
      <x:c r="G7705" s="6">
        <x:v>88.72125075729278</x:v>
      </x:c>
      <x:c r="H7705" t="s">
        <x:v>97</x:v>
      </x:c>
      <x:c r="I7705" s="6">
        <x:v>27.663793213578174</x:v>
      </x:c>
      <x:c r="J7705" t="s">
        <x:v>95</x:v>
      </x:c>
      <x:c r="K7705" s="6">
        <x:v>1017</x:v>
      </x:c>
      <x:c r="L7705" t="s">
        <x:v>96</x:v>
      </x:c>
      <x:c r="M7705" t="s">
        <x:v>98</x:v>
      </x:c>
      <x:c r="N7705" s="8">
        <x:v>36.4</x:v>
      </x:c>
      <x:c r="O7705" s="8">
        <x:v>0</x:v>
      </x:c>
      <x:c r="Q7705">
        <x:v>0</x:v>
      </x:c>
      <x:c r="R7705" s="6">
        <x:v>21.761</x:v>
      </x:c>
      <x:c r="S7705" s="8">
        <x:v>44468.27047490157</x:v>
      </x:c>
      <x:c r="T7705" s="12">
        <x:v>378889.8731793189</x:v>
      </x:c>
      <x:c r="U7705" s="12">
        <x:v>26.25</x:v>
      </x:c>
      <x:c r="V7705" s="12">
        <x:v>44</x:v>
      </x:c>
      <x:c r="W7705" s="12">
        <x:f>NA()</x:f>
      </x:c>
    </x:row>
    <x:row r="7706">
      <x:c r="A7706">
        <x:v>137920</x:v>
      </x:c>
      <x:c r="B7706" s="1">
        <x:v>44777.52916149985</x:v>
      </x:c>
      <x:c r="C7706" s="6">
        <x:v>4042.834192696667</x:v>
      </x:c>
      <x:c r="D7706" s="14" t="s">
        <x:v>94</x:v>
      </x:c>
      <x:c r="E7706" s="15">
        <x:v>44771.474846166166</x:v>
      </x:c>
      <x:c r="F7706" t="s">
        <x:v>99</x:v>
      </x:c>
      <x:c r="G7706" s="6">
        <x:v>88.79631989227245</x:v>
      </x:c>
      <x:c r="H7706" t="s">
        <x:v>97</x:v>
      </x:c>
      <x:c r="I7706" s="6">
        <x:v>27.657480315852354</x:v>
      </x:c>
      <x:c r="J7706" t="s">
        <x:v>95</x:v>
      </x:c>
      <x:c r="K7706" s="6">
        <x:v>1017</x:v>
      </x:c>
      <x:c r="L7706" t="s">
        <x:v>96</x:v>
      </x:c>
      <x:c r="M7706" t="s">
        <x:v>98</x:v>
      </x:c>
      <x:c r="N7706" s="8">
        <x:v>36.4</x:v>
      </x:c>
      <x:c r="O7706" s="8">
        <x:v>0</x:v>
      </x:c>
      <x:c r="Q7706">
        <x:v>0</x:v>
      </x:c>
      <x:c r="R7706" s="6">
        <x:v>21.752</x:v>
      </x:c>
      <x:c r="S7706" s="8">
        <x:v>44469.840275277675</x:v>
      </x:c>
      <x:c r="T7706" s="12">
        <x:v>378879.4526024966</x:v>
      </x:c>
      <x:c r="U7706" s="12">
        <x:v>26.25</x:v>
      </x:c>
      <x:c r="V7706" s="12">
        <x:v>44</x:v>
      </x:c>
      <x:c r="W7706" s="12">
        <x:f>NA()</x:f>
      </x:c>
    </x:row>
    <x:row r="7707">
      <x:c r="A7707">
        <x:v>137930</x:v>
      </x:c>
      <x:c r="B7707" s="1">
        <x:v>44777.52917258895</x:v>
      </x:c>
      <x:c r="C7707" s="6">
        <x:v>4042.8501609883333</x:v>
      </x:c>
      <x:c r="D7707" s="14" t="s">
        <x:v>94</x:v>
      </x:c>
      <x:c r="E7707" s="15">
        <x:v>44771.474846166166</x:v>
      </x:c>
      <x:c r="F7707" t="s">
        <x:v>99</x:v>
      </x:c>
      <x:c r="G7707" s="6">
        <x:v>88.75408117794845</x:v>
      </x:c>
      <x:c r="H7707" t="s">
        <x:v>97</x:v>
      </x:c>
      <x:c r="I7707" s="6">
        <x:v>27.661598728737317</x:v>
      </x:c>
      <x:c r="J7707" t="s">
        <x:v>95</x:v>
      </x:c>
      <x:c r="K7707" s="6">
        <x:v>1017</x:v>
      </x:c>
      <x:c r="L7707" t="s">
        <x:v>96</x:v>
      </x:c>
      <x:c r="M7707" t="s">
        <x:v>98</x:v>
      </x:c>
      <x:c r="N7707" s="8">
        <x:v>36.4</x:v>
      </x:c>
      <x:c r="O7707" s="8">
        <x:v>0</x:v>
      </x:c>
      <x:c r="Q7707">
        <x:v>0</x:v>
      </x:c>
      <x:c r="R7707" s="6">
        <x:v>21.756999999999998</x:v>
      </x:c>
      <x:c r="S7707" s="8">
        <x:v>44469.15536560281</x:v>
      </x:c>
      <x:c r="T7707" s="12">
        <x:v>378878.93824850384</x:v>
      </x:c>
      <x:c r="U7707" s="12">
        <x:v>26.25</x:v>
      </x:c>
      <x:c r="V7707" s="12">
        <x:v>44</x:v>
      </x:c>
      <x:c r="W7707" s="12">
        <x:f>NA()</x:f>
      </x:c>
    </x:row>
    <x:row r="7708">
      <x:c r="A7708">
        <x:v>137944</x:v>
      </x:c>
      <x:c r="B7708" s="1">
        <x:v>44777.529184327694</x:v>
      </x:c>
      <x:c r="C7708" s="6">
        <x:v>4042.867064788333</x:v>
      </x:c>
      <x:c r="D7708" s="14" t="s">
        <x:v>94</x:v>
      </x:c>
      <x:c r="E7708" s="15">
        <x:v>44771.474846166166</x:v>
      </x:c>
      <x:c r="F7708" t="s">
        <x:v>99</x:v>
      </x:c>
      <x:c r="G7708" s="6">
        <x:v>88.69340539508518</x:v>
      </x:c>
      <x:c r="H7708" t="s">
        <x:v>97</x:v>
      </x:c>
      <x:c r="I7708" s="6">
        <x:v>27.66018584199537</x:v>
      </x:c>
      <x:c r="J7708" t="s">
        <x:v>95</x:v>
      </x:c>
      <x:c r="K7708" s="6">
        <x:v>1017</x:v>
      </x:c>
      <x:c r="L7708" t="s">
        <x:v>96</x:v>
      </x:c>
      <x:c r="M7708" t="s">
        <x:v>98</x:v>
      </x:c>
      <x:c r="N7708" s="8">
        <x:v>36.4</x:v>
      </x:c>
      <x:c r="O7708" s="8">
        <x:v>0</x:v>
      </x:c>
      <x:c r="Q7708">
        <x:v>0</x:v>
      </x:c>
      <x:c r="R7708" s="6">
        <x:v>21.764999999999997</x:v>
      </x:c>
      <x:c r="S7708" s="8">
        <x:v>44463.997441418775</x:v>
      </x:c>
      <x:c r="T7708" s="12">
        <x:v>378880.47669090127</x:v>
      </x:c>
      <x:c r="U7708" s="12">
        <x:v>26.25</x:v>
      </x:c>
      <x:c r="V7708" s="12">
        <x:v>44</x:v>
      </x:c>
      <x:c r="W7708" s="12">
        <x:f>NA()</x:f>
      </x:c>
    </x:row>
    <x:row r="7709">
      <x:c r="A7709">
        <x:v>137951</x:v>
      </x:c>
      <x:c r="B7709" s="1">
        <x:v>44777.52919606238</x:v>
      </x:c>
      <x:c r="C7709" s="6">
        <x:v>4042.883962733333</x:v>
      </x:c>
      <x:c r="D7709" s="14" t="s">
        <x:v>94</x:v>
      </x:c>
      <x:c r="E7709" s="15">
        <x:v>44771.474846166166</x:v>
      </x:c>
      <x:c r="F7709" t="s">
        <x:v>99</x:v>
      </x:c>
      <x:c r="G7709" s="6">
        <x:v>88.72934746232997</x:v>
      </x:c>
      <x:c r="H7709" t="s">
        <x:v>97</x:v>
      </x:c>
      <x:c r="I7709" s="6">
        <x:v>27.663372353360955</x:v>
      </x:c>
      <x:c r="J7709" t="s">
        <x:v>95</x:v>
      </x:c>
      <x:c r="K7709" s="6">
        <x:v>1017</x:v>
      </x:c>
      <x:c r="L7709" t="s">
        <x:v>96</x:v>
      </x:c>
      <x:c r="M7709" t="s">
        <x:v>98</x:v>
      </x:c>
      <x:c r="N7709" s="8">
        <x:v>36.4</x:v>
      </x:c>
      <x:c r="O7709" s="8">
        <x:v>0</x:v>
      </x:c>
      <x:c r="Q7709">
        <x:v>0</x:v>
      </x:c>
      <x:c r="R7709" s="6">
        <x:v>21.759999999999998</x:v>
      </x:c>
      <x:c r="S7709" s="8">
        <x:v>44470.27381638536</x:v>
      </x:c>
      <x:c r="T7709" s="12">
        <x:v>378878.4559450384</x:v>
      </x:c>
      <x:c r="U7709" s="12">
        <x:v>26.25</x:v>
      </x:c>
      <x:c r="V7709" s="12">
        <x:v>44</x:v>
      </x:c>
      <x:c r="W7709" s="12">
        <x:f>NA()</x:f>
      </x:c>
    </x:row>
    <x:row r="7710">
      <x:c r="A7710">
        <x:v>137955</x:v>
      </x:c>
      <x:c r="B7710" s="1">
        <x:v>44777.52920727722</x:v>
      </x:c>
      <x:c r="C7710" s="6">
        <x:v>4042.9001121083334</x:v>
      </x:c>
      <x:c r="D7710" s="14" t="s">
        <x:v>94</x:v>
      </x:c>
      <x:c r="E7710" s="15">
        <x:v>44771.474846166166</x:v>
      </x:c>
      <x:c r="F7710" t="s">
        <x:v>99</x:v>
      </x:c>
      <x:c r="G7710" s="6">
        <x:v>88.81735354855716</x:v>
      </x:c>
      <x:c r="H7710" t="s">
        <x:v>97</x:v>
      </x:c>
      <x:c r="I7710" s="6">
        <x:v>27.651017123339898</x:v>
      </x:c>
      <x:c r="J7710" t="s">
        <x:v>95</x:v>
      </x:c>
      <x:c r="K7710" s="6">
        <x:v>1017</x:v>
      </x:c>
      <x:c r="L7710" t="s">
        <x:v>96</x:v>
      </x:c>
      <x:c r="M7710" t="s">
        <x:v>98</x:v>
      </x:c>
      <x:c r="N7710" s="8">
        <x:v>36.4</x:v>
      </x:c>
      <x:c r="O7710" s="8">
        <x:v>0</x:v>
      </x:c>
      <x:c r="Q7710">
        <x:v>0</x:v>
      </x:c>
      <x:c r="R7710" s="6">
        <x:v>21.749999999999996</x:v>
      </x:c>
      <x:c r="S7710" s="8">
        <x:v>44468.688098060964</x:v>
      </x:c>
      <x:c r="T7710" s="12">
        <x:v>378879.6384582365</x:v>
      </x:c>
      <x:c r="U7710" s="12">
        <x:v>26.25</x:v>
      </x:c>
      <x:c r="V7710" s="12">
        <x:v>44</x:v>
      </x:c>
      <x:c r="W7710" s="12">
        <x:f>NA()</x:f>
      </x:c>
    </x:row>
    <x:row r="7711">
      <x:c r="A7711">
        <x:v>137970</x:v>
      </x:c>
      <x:c r="B7711" s="1">
        <x:v>44777.529218908785</x:v>
      </x:c>
      <x:c r="C7711" s="6">
        <x:v>4042.916861565</x:v>
      </x:c>
      <x:c r="D7711" s="14" t="s">
        <x:v>94</x:v>
      </x:c>
      <x:c r="E7711" s="15">
        <x:v>44771.474846166166</x:v>
      </x:c>
      <x:c r="F7711" t="s">
        <x:v>99</x:v>
      </x:c>
      <x:c r="G7711" s="6">
        <x:v>88.7077902176878</x:v>
      </x:c>
      <x:c r="H7711" t="s">
        <x:v>97</x:v>
      </x:c>
      <x:c r="I7711" s="6">
        <x:v>27.661448421608384</x:v>
      </x:c>
      <x:c r="J7711" t="s">
        <x:v>95</x:v>
      </x:c>
      <x:c r="K7711" s="6">
        <x:v>1017</x:v>
      </x:c>
      <x:c r="L7711" t="s">
        <x:v>96</x:v>
      </x:c>
      <x:c r="M7711" t="s">
        <x:v>98</x:v>
      </x:c>
      <x:c r="N7711" s="8">
        <x:v>36.4</x:v>
      </x:c>
      <x:c r="O7711" s="8">
        <x:v>0</x:v>
      </x:c>
      <x:c r="Q7711">
        <x:v>0</x:v>
      </x:c>
      <x:c r="R7711" s="6">
        <x:v>21.762999999999998</x:v>
      </x:c>
      <x:c r="S7711" s="8">
        <x:v>44464.36550115064</x:v>
      </x:c>
      <x:c r="T7711" s="12">
        <x:v>378880.16665106657</x:v>
      </x:c>
      <x:c r="U7711" s="12">
        <x:v>26.25</x:v>
      </x:c>
      <x:c r="V7711" s="12">
        <x:v>44</x:v>
      </x:c>
      <x:c r="W7711" s="12">
        <x:f>NA()</x:f>
      </x:c>
    </x:row>
    <x:row r="7712">
      <x:c r="A7712">
        <x:v>137979</x:v>
      </x:c>
      <x:c r="B7712" s="1">
        <x:v>44777.52923059368</x:v>
      </x:c>
      <x:c r="C7712" s="6">
        <x:v>4042.9336878183335</x:v>
      </x:c>
      <x:c r="D7712" s="14" t="s">
        <x:v>94</x:v>
      </x:c>
      <x:c r="E7712" s="15">
        <x:v>44771.474846166166</x:v>
      </x:c>
      <x:c r="F7712" t="s">
        <x:v>99</x:v>
      </x:c>
      <x:c r="G7712" s="6">
        <x:v>88.73138271359731</x:v>
      </x:c>
      <x:c r="H7712" t="s">
        <x:v>97</x:v>
      </x:c>
      <x:c r="I7712" s="6">
        <x:v>27.660997500263875</x:v>
      </x:c>
      <x:c r="J7712" t="s">
        <x:v>95</x:v>
      </x:c>
      <x:c r="K7712" s="6">
        <x:v>1017</x:v>
      </x:c>
      <x:c r="L7712" t="s">
        <x:v>96</x:v>
      </x:c>
      <x:c r="M7712" t="s">
        <x:v>98</x:v>
      </x:c>
      <x:c r="N7712" s="8">
        <x:v>36.4</x:v>
      </x:c>
      <x:c r="O7712" s="8">
        <x:v>0</x:v>
      </x:c>
      <x:c r="Q7712">
        <x:v>0</x:v>
      </x:c>
      <x:c r="R7712" s="6">
        <x:v>21.759999999999998</x:v>
      </x:c>
      <x:c r="S7712" s="8">
        <x:v>44467.373308723436</x:v>
      </x:c>
      <x:c r="T7712" s="12">
        <x:v>378884.7200344737</x:v>
      </x:c>
      <x:c r="U7712" s="12">
        <x:v>26.25</x:v>
      </x:c>
      <x:c r="V7712" s="12">
        <x:v>44</x:v>
      </x:c>
      <x:c r="W7712" s="12">
        <x:f>NA()</x:f>
      </x:c>
    </x:row>
    <x:row r="7713">
      <x:c r="A7713">
        <x:v>137984</x:v>
      </x:c>
      <x:c r="B7713" s="1">
        <x:v>44777.529242235774</x:v>
      </x:c>
      <x:c r="C7713" s="6">
        <x:v>4042.95045243</x:v>
      </x:c>
      <x:c r="D7713" s="14" t="s">
        <x:v>94</x:v>
      </x:c>
      <x:c r="E7713" s="15">
        <x:v>44771.474846166166</x:v>
      </x:c>
      <x:c r="F7713" t="s">
        <x:v>99</x:v>
      </x:c>
      <x:c r="G7713" s="6">
        <x:v>88.75929523602674</x:v>
      </x:c>
      <x:c r="H7713" t="s">
        <x:v>97</x:v>
      </x:c>
      <x:c r="I7713" s="6">
        <x:v>27.664544749813103</x:v>
      </x:c>
      <x:c r="J7713" t="s">
        <x:v>95</x:v>
      </x:c>
      <x:c r="K7713" s="6">
        <x:v>1017</x:v>
      </x:c>
      <x:c r="L7713" t="s">
        <x:v>96</x:v>
      </x:c>
      <x:c r="M7713" t="s">
        <x:v>98</x:v>
      </x:c>
      <x:c r="N7713" s="8">
        <x:v>36.4</x:v>
      </x:c>
      <x:c r="O7713" s="8">
        <x:v>0</x:v>
      </x:c>
      <x:c r="Q7713">
        <x:v>0</x:v>
      </x:c>
      <x:c r="R7713" s="6">
        <x:v>21.755999999999997</x:v>
      </x:c>
      <x:c r="S7713" s="8">
        <x:v>44469.07561953555</x:v>
      </x:c>
      <x:c r="T7713" s="12">
        <x:v>378873.64541381126</x:v>
      </x:c>
      <x:c r="U7713" s="12">
        <x:v>26.25</x:v>
      </x:c>
      <x:c r="V7713" s="12">
        <x:v>44</x:v>
      </x:c>
      <x:c r="W7713" s="12">
        <x:f>NA()</x:f>
      </x:c>
    </x:row>
    <x:row r="7714">
      <x:c r="A7714">
        <x:v>137996</x:v>
      </x:c>
      <x:c r="B7714" s="1">
        <x:v>44777.52925400317</x:v>
      </x:c>
      <x:c r="C7714" s="6">
        <x:v>4042.967397486667</x:v>
      </x:c>
      <x:c r="D7714" s="14" t="s">
        <x:v>94</x:v>
      </x:c>
      <x:c r="E7714" s="15">
        <x:v>44771.474846166166</x:v>
      </x:c>
      <x:c r="F7714" t="s">
        <x:v>99</x:v>
      </x:c>
      <x:c r="G7714" s="6">
        <x:v>88.72963084712036</x:v>
      </x:c>
      <x:c r="H7714" t="s">
        <x:v>97</x:v>
      </x:c>
      <x:c r="I7714" s="6">
        <x:v>27.663041677512865</x:v>
      </x:c>
      <x:c r="J7714" t="s">
        <x:v>95</x:v>
      </x:c>
      <x:c r="K7714" s="6">
        <x:v>1017</x:v>
      </x:c>
      <x:c r="L7714" t="s">
        <x:v>96</x:v>
      </x:c>
      <x:c r="M7714" t="s">
        <x:v>98</x:v>
      </x:c>
      <x:c r="N7714" s="8">
        <x:v>36.4</x:v>
      </x:c>
      <x:c r="O7714" s="8">
        <x:v>0</x:v>
      </x:c>
      <x:c r="Q7714">
        <x:v>0</x:v>
      </x:c>
      <x:c r="R7714" s="6">
        <x:v>21.759999999999998</x:v>
      </x:c>
      <x:c r="S7714" s="8">
        <x:v>44470.37510168477</x:v>
      </x:c>
      <x:c r="T7714" s="12">
        <x:v>378884.09024943574</x:v>
      </x:c>
      <x:c r="U7714" s="12">
        <x:v>26.25</x:v>
      </x:c>
      <x:c r="V7714" s="12">
        <x:v>44</x:v>
      </x:c>
      <x:c r="W7714" s="12">
        <x:f>NA()</x:f>
      </x:c>
    </x:row>
    <x:row r="7715">
      <x:c r="A7715">
        <x:v>138004</x:v>
      </x:c>
      <x:c r="B7715" s="1">
        <x:v>44777.52926532353</x:v>
      </x:c>
      <x:c r="C7715" s="6">
        <x:v>4042.983698795</x:v>
      </x:c>
      <x:c r="D7715" s="14" t="s">
        <x:v>94</x:v>
      </x:c>
      <x:c r="E7715" s="15">
        <x:v>44771.474846166166</x:v>
      </x:c>
      <x:c r="F7715" t="s">
        <x:v>99</x:v>
      </x:c>
      <x:c r="G7715" s="6">
        <x:v>88.73743739846847</x:v>
      </x:c>
      <x:c r="H7715" t="s">
        <x:v>97</x:v>
      </x:c>
      <x:c r="I7715" s="6">
        <x:v>27.653933073769167</x:v>
      </x:c>
      <x:c r="J7715" t="s">
        <x:v>95</x:v>
      </x:c>
      <x:c r="K7715" s="6">
        <x:v>1017</x:v>
      </x:c>
      <x:c r="L7715" t="s">
        <x:v>96</x:v>
      </x:c>
      <x:c r="M7715" t="s">
        <x:v>98</x:v>
      </x:c>
      <x:c r="N7715" s="8">
        <x:v>36.4</x:v>
      </x:c>
      <x:c r="O7715" s="8">
        <x:v>0</x:v>
      </x:c>
      <x:c r="Q7715">
        <x:v>0</x:v>
      </x:c>
      <x:c r="R7715" s="6">
        <x:v>21.759999999999998</x:v>
      </x:c>
      <x:c r="S7715" s="8">
        <x:v>44469.32690948648</x:v>
      </x:c>
      <x:c r="T7715" s="12">
        <x:v>378877.1741928126</x:v>
      </x:c>
      <x:c r="U7715" s="12">
        <x:v>26.25</x:v>
      </x:c>
      <x:c r="V7715" s="12">
        <x:v>44</x:v>
      </x:c>
      <x:c r="W7715" s="12">
        <x:f>NA()</x:f>
      </x:c>
    </x:row>
    <x:row r="7716">
      <x:c r="A7716">
        <x:v>138009</x:v>
      </x:c>
      <x:c r="B7716" s="1">
        <x:v>44777.529276760535</x:v>
      </x:c>
      <x:c r="C7716" s="6">
        <x:v>4043.0001680833334</x:v>
      </x:c>
      <x:c r="D7716" s="14" t="s">
        <x:v>94</x:v>
      </x:c>
      <x:c r="E7716" s="15">
        <x:v>44771.474846166166</x:v>
      </x:c>
      <x:c r="F7716" t="s">
        <x:v>99</x:v>
      </x:c>
      <x:c r="G7716" s="6">
        <x:v>88.7354019175344</x:v>
      </x:c>
      <x:c r="H7716" t="s">
        <x:v>97</x:v>
      </x:c>
      <x:c r="I7716" s="6">
        <x:v>27.65630792186812</x:v>
      </x:c>
      <x:c r="J7716" t="s">
        <x:v>95</x:v>
      </x:c>
      <x:c r="K7716" s="6">
        <x:v>1017</x:v>
      </x:c>
      <x:c r="L7716" t="s">
        <x:v>96</x:v>
      </x:c>
      <x:c r="M7716" t="s">
        <x:v>98</x:v>
      </x:c>
      <x:c r="N7716" s="8">
        <x:v>36.4</x:v>
      </x:c>
      <x:c r="O7716" s="8">
        <x:v>0</x:v>
      </x:c>
      <x:c r="Q7716">
        <x:v>0</x:v>
      </x:c>
      <x:c r="R7716" s="6">
        <x:v>21.759999999999998</x:v>
      </x:c>
      <x:c r="S7716" s="8">
        <x:v>44472.190681419845</x:v>
      </x:c>
      <x:c r="T7716" s="12">
        <x:v>378869.0406852328</x:v>
      </x:c>
      <x:c r="U7716" s="12">
        <x:v>26.25</x:v>
      </x:c>
      <x:c r="V7716" s="12">
        <x:v>44</x:v>
      </x:c>
      <x:c r="W7716" s="12">
        <x:f>NA()</x:f>
      </x:c>
    </x:row>
    <x:row r="7717">
      <x:c r="A7717">
        <x:v>138019</x:v>
      </x:c>
      <x:c r="B7717" s="1">
        <x:v>44777.529288278834</x:v>
      </x:c>
      <x:c r="C7717" s="6">
        <x:v>4043.016754425</x:v>
      </x:c>
      <x:c r="D7717" s="14" t="s">
        <x:v>94</x:v>
      </x:c>
      <x:c r="E7717" s="15">
        <x:v>44771.474846166166</x:v>
      </x:c>
      <x:c r="F7717" t="s">
        <x:v>99</x:v>
      </x:c>
      <x:c r="G7717" s="6">
        <x:v>88.70232300022813</x:v>
      </x:c>
      <x:c r="H7717" t="s">
        <x:v>97</x:v>
      </x:c>
      <x:c r="I7717" s="6">
        <x:v>27.658803017250193</x:v>
      </x:c>
      <x:c r="J7717" t="s">
        <x:v>95</x:v>
      </x:c>
      <x:c r="K7717" s="6">
        <x:v>1017</x:v>
      </x:c>
      <x:c r="L7717" t="s">
        <x:v>96</x:v>
      </x:c>
      <x:c r="M7717" t="s">
        <x:v>98</x:v>
      </x:c>
      <x:c r="N7717" s="8">
        <x:v>36.4</x:v>
      </x:c>
      <x:c r="O7717" s="8">
        <x:v>0</x:v>
      </x:c>
      <x:c r="Q7717">
        <x:v>0</x:v>
      </x:c>
      <x:c r="R7717" s="6">
        <x:v>21.764</x:v>
      </x:c>
      <x:c r="S7717" s="8">
        <x:v>44469.80646233892</x:v>
      </x:c>
      <x:c r="T7717" s="12">
        <x:v>378873.3471711819</x:v>
      </x:c>
      <x:c r="U7717" s="12">
        <x:v>26.25</x:v>
      </x:c>
      <x:c r="V7717" s="12">
        <x:v>44</x:v>
      </x:c>
      <x:c r="W7717" s="12">
        <x:f>NA()</x:f>
      </x:c>
    </x:row>
    <x:row r="7718">
      <x:c r="A7718">
        <x:v>138030</x:v>
      </x:c>
      <x:c r="B7718" s="1">
        <x:v>44777.52930032015</x:v>
      </x:c>
      <x:c r="C7718" s="6">
        <x:v>4043.0340939183334</x:v>
      </x:c>
      <x:c r="D7718" s="14" t="s">
        <x:v>94</x:v>
      </x:c>
      <x:c r="E7718" s="15">
        <x:v>44771.474846166166</x:v>
      </x:c>
      <x:c r="F7718" t="s">
        <x:v>99</x:v>
      </x:c>
      <x:c r="G7718" s="6">
        <x:v>88.74680622612416</x:v>
      </x:c>
      <x:c r="H7718" t="s">
        <x:v>97</x:v>
      </x:c>
      <x:c r="I7718" s="6">
        <x:v>27.66105762310599</x:v>
      </x:c>
      <x:c r="J7718" t="s">
        <x:v>95</x:v>
      </x:c>
      <x:c r="K7718" s="6">
        <x:v>1017</x:v>
      </x:c>
      <x:c r="L7718" t="s">
        <x:v>96</x:v>
      </x:c>
      <x:c r="M7718" t="s">
        <x:v>98</x:v>
      </x:c>
      <x:c r="N7718" s="8">
        <x:v>36.4</x:v>
      </x:c>
      <x:c r="O7718" s="8">
        <x:v>0</x:v>
      </x:c>
      <x:c r="Q7718">
        <x:v>0</x:v>
      </x:c>
      <x:c r="R7718" s="6">
        <x:v>21.758</x:v>
      </x:c>
      <x:c r="S7718" s="8">
        <x:v>44467.997862578464</x:v>
      </x:c>
      <x:c r="T7718" s="12">
        <x:v>378872.14109254396</x:v>
      </x:c>
      <x:c r="U7718" s="12">
        <x:v>26.25</x:v>
      </x:c>
      <x:c r="V7718" s="12">
        <x:v>44</x:v>
      </x:c>
      <x:c r="W7718" s="12">
        <x:f>NA()</x:f>
      </x:c>
    </x:row>
    <x:row r="7719">
      <x:c r="A7719">
        <x:v>138039</x:v>
      </x:c>
      <x:c r="B7719" s="1">
        <x:v>44777.529311721046</x:v>
      </x:c>
      <x:c r="C7719" s="6">
        <x:v>4043.050511215</x:v>
      </x:c>
      <x:c r="D7719" s="14" t="s">
        <x:v>94</x:v>
      </x:c>
      <x:c r="E7719" s="15">
        <x:v>44771.474846166166</x:v>
      </x:c>
      <x:c r="F7719" t="s">
        <x:v>99</x:v>
      </x:c>
      <x:c r="G7719" s="6">
        <x:v>88.78752891049683</x:v>
      </x:c>
      <x:c r="H7719" t="s">
        <x:v>97</x:v>
      </x:c>
      <x:c r="I7719" s="6">
        <x:v>27.667731265317343</x:v>
      </x:c>
      <x:c r="J7719" t="s">
        <x:v>95</x:v>
      </x:c>
      <x:c r="K7719" s="6">
        <x:v>1017</x:v>
      </x:c>
      <x:c r="L7719" t="s">
        <x:v>96</x:v>
      </x:c>
      <x:c r="M7719" t="s">
        <x:v>98</x:v>
      </x:c>
      <x:c r="N7719" s="8">
        <x:v>36.4</x:v>
      </x:c>
      <x:c r="O7719" s="8">
        <x:v>0</x:v>
      </x:c>
      <x:c r="Q7719">
        <x:v>0</x:v>
      </x:c>
      <x:c r="R7719" s="6">
        <x:v>21.752</x:v>
      </x:c>
      <x:c r="S7719" s="8">
        <x:v>44464.66113398818</x:v>
      </x:c>
      <x:c r="T7719" s="12">
        <x:v>378856.42878362094</x:v>
      </x:c>
      <x:c r="U7719" s="12">
        <x:v>26.25</x:v>
      </x:c>
      <x:c r="V7719" s="12">
        <x:v>44</x:v>
      </x:c>
      <x:c r="W7719" s="12">
        <x:f>NA()</x:f>
      </x:c>
    </x:row>
    <x:row r="7720">
      <x:c r="A7720">
        <x:v>138050</x:v>
      </x:c>
      <x:c r="B7720" s="1">
        <x:v>44777.52932317879</x:v>
      </x:c>
      <x:c r="C7720" s="6">
        <x:v>4043.0670103616667</x:v>
      </x:c>
      <x:c r="D7720" s="14" t="s">
        <x:v>94</x:v>
      </x:c>
      <x:c r="E7720" s="15">
        <x:v>44771.474846166166</x:v>
      </x:c>
      <x:c r="F7720" t="s">
        <x:v>99</x:v>
      </x:c>
      <x:c r="G7720" s="6">
        <x:v>88.72975965888402</x:v>
      </x:c>
      <x:c r="H7720" t="s">
        <x:v>97</x:v>
      </x:c>
      <x:c r="I7720" s="6">
        <x:v>27.662891370319358</x:v>
      </x:c>
      <x:c r="J7720" t="s">
        <x:v>95</x:v>
      </x:c>
      <x:c r="K7720" s="6">
        <x:v>1017</x:v>
      </x:c>
      <x:c r="L7720" t="s">
        <x:v>96</x:v>
      </x:c>
      <x:c r="M7720" t="s">
        <x:v>98</x:v>
      </x:c>
      <x:c r="N7720" s="8">
        <x:v>36.4</x:v>
      </x:c>
      <x:c r="O7720" s="8">
        <x:v>0</x:v>
      </x:c>
      <x:c r="Q7720">
        <x:v>0</x:v>
      </x:c>
      <x:c r="R7720" s="6">
        <x:v>21.759999999999998</x:v>
      </x:c>
      <x:c r="S7720" s="8">
        <x:v>44465.076284469986</x:v>
      </x:c>
      <x:c r="T7720" s="12">
        <x:v>378870.2047147581</x:v>
      </x:c>
      <x:c r="U7720" s="12">
        <x:v>26.25</x:v>
      </x:c>
      <x:c r="V7720" s="12">
        <x:v>44</x:v>
      </x:c>
      <x:c r="W7720" s="12">
        <x:f>NA()</x:f>
      </x:c>
    </x:row>
    <x:row r="7721">
      <x:c r="A7721">
        <x:v>138055</x:v>
      </x:c>
      <x:c r="B7721" s="1">
        <x:v>44777.529334869716</x:v>
      </x:c>
      <x:c r="C7721" s="6">
        <x:v>4043.0838452933335</x:v>
      </x:c>
      <x:c r="D7721" s="14" t="s">
        <x:v>94</x:v>
      </x:c>
      <x:c r="E7721" s="15">
        <x:v>44771.474846166166</x:v>
      </x:c>
      <x:c r="F7721" t="s">
        <x:v>99</x:v>
      </x:c>
      <x:c r="G7721" s="6">
        <x:v>88.81303094872956</x:v>
      </x:c>
      <x:c r="H7721" t="s">
        <x:v>97</x:v>
      </x:c>
      <x:c r="I7721" s="6">
        <x:v>27.6650858560065</x:v>
      </x:c>
      <x:c r="J7721" t="s">
        <x:v>95</x:v>
      </x:c>
      <x:c r="K7721" s="6">
        <x:v>1017</x:v>
      </x:c>
      <x:c r="L7721" t="s">
        <x:v>96</x:v>
      </x:c>
      <x:c r="M7721" t="s">
        <x:v>98</x:v>
      </x:c>
      <x:c r="N7721" s="8">
        <x:v>36.4</x:v>
      </x:c>
      <x:c r="O7721" s="8">
        <x:v>0</x:v>
      </x:c>
      <x:c r="Q7721">
        <x:v>0</x:v>
      </x:c>
      <x:c r="R7721" s="6">
        <x:v>21.749</x:v>
      </x:c>
      <x:c r="S7721" s="8">
        <x:v>44471.03277810137</x:v>
      </x:c>
      <x:c r="T7721" s="12">
        <x:v>378862.81941088976</x:v>
      </x:c>
      <x:c r="U7721" s="12">
        <x:v>26.25</x:v>
      </x:c>
      <x:c r="V7721" s="12">
        <x:v>44</x:v>
      </x:c>
      <x:c r="W7721" s="12">
        <x:f>NA()</x:f>
      </x:c>
    </x:row>
    <x:row r="7722">
      <x:c r="A7722">
        <x:v>138066</x:v>
      </x:c>
      <x:c r="B7722" s="1">
        <x:v>44777.52934645201</x:v>
      </x:c>
      <x:c r="C7722" s="6">
        <x:v>4043.1005238033335</x:v>
      </x:c>
      <x:c r="D7722" s="14" t="s">
        <x:v>94</x:v>
      </x:c>
      <x:c r="E7722" s="15">
        <x:v>44771.474846166166</x:v>
      </x:c>
      <x:c r="F7722" t="s">
        <x:v>99</x:v>
      </x:c>
      <x:c r="G7722" s="6">
        <x:v>88.73633722342602</x:v>
      </x:c>
      <x:c r="H7722" t="s">
        <x:v>97</x:v>
      </x:c>
      <x:c r="I7722" s="6">
        <x:v>27.66424413529967</x:v>
      </x:c>
      <x:c r="J7722" t="s">
        <x:v>95</x:v>
      </x:c>
      <x:c r="K7722" s="6">
        <x:v>1017</x:v>
      </x:c>
      <x:c r="L7722" t="s">
        <x:v>96</x:v>
      </x:c>
      <x:c r="M7722" t="s">
        <x:v>98</x:v>
      </x:c>
      <x:c r="N7722" s="8">
        <x:v>36.4</x:v>
      </x:c>
      <x:c r="O7722" s="8">
        <x:v>0</x:v>
      </x:c>
      <x:c r="Q7722">
        <x:v>0</x:v>
      </x:c>
      <x:c r="R7722" s="6">
        <x:v>21.758999999999997</x:v>
      </x:c>
      <x:c r="S7722" s="8">
        <x:v>44461.67314690235</x:v>
      </x:c>
      <x:c r="T7722" s="12">
        <x:v>378876.6236674659</x:v>
      </x:c>
      <x:c r="U7722" s="12">
        <x:v>26.25</x:v>
      </x:c>
      <x:c r="V7722" s="12">
        <x:v>44</x:v>
      </x:c>
      <x:c r="W7722" s="12">
        <x:f>NA()</x:f>
      </x:c>
    </x:row>
    <x:row r="7723">
      <x:c r="A7723">
        <x:v>138073</x:v>
      </x:c>
      <x:c r="B7723" s="1">
        <x:v>44777.52935772859</x:v>
      </x:c>
      <x:c r="C7723" s="6">
        <x:v>4043.1167620916667</x:v>
      </x:c>
      <x:c r="D7723" s="14" t="s">
        <x:v>94</x:v>
      </x:c>
      <x:c r="E7723" s="15">
        <x:v>44771.474846166166</x:v>
      </x:c>
      <x:c r="F7723" t="s">
        <x:v>99</x:v>
      </x:c>
      <x:c r="G7723" s="6">
        <x:v>88.74015861956349</x:v>
      </x:c>
      <x:c r="H7723" t="s">
        <x:v>97</x:v>
      </x:c>
      <x:c r="I7723" s="6">
        <x:v>27.668813478818265</x:v>
      </x:c>
      <x:c r="J7723" t="s">
        <x:v>95</x:v>
      </x:c>
      <x:c r="K7723" s="6">
        <x:v>1017</x:v>
      </x:c>
      <x:c r="L7723" t="s">
        <x:v>96</x:v>
      </x:c>
      <x:c r="M7723" t="s">
        <x:v>98</x:v>
      </x:c>
      <x:c r="N7723" s="8">
        <x:v>36.4</x:v>
      </x:c>
      <x:c r="O7723" s="8">
        <x:v>0</x:v>
      </x:c>
      <x:c r="Q7723">
        <x:v>0</x:v>
      </x:c>
      <x:c r="R7723" s="6">
        <x:v>21.758</x:v>
      </x:c>
      <x:c r="S7723" s="8">
        <x:v>44466.256053711506</x:v>
      </x:c>
      <x:c r="T7723" s="12">
        <x:v>378863.2448541518</x:v>
      </x:c>
      <x:c r="U7723" s="12">
        <x:v>26.25</x:v>
      </x:c>
      <x:c r="V7723" s="12">
        <x:v>44</x:v>
      </x:c>
      <x:c r="W7723" s="12">
        <x:f>NA()</x:f>
      </x:c>
    </x:row>
    <x:row r="7724">
      <x:c r="A7724">
        <x:v>138088</x:v>
      </x:c>
      <x:c r="B7724" s="1">
        <x:v>44777.52936964804</x:v>
      </x:c>
      <x:c r="C7724" s="6">
        <x:v>4043.1339260783334</x:v>
      </x:c>
      <x:c r="D7724" s="14" t="s">
        <x:v>94</x:v>
      </x:c>
      <x:c r="E7724" s="15">
        <x:v>44771.474846166166</x:v>
      </x:c>
      <x:c r="F7724" t="s">
        <x:v>99</x:v>
      </x:c>
      <x:c r="G7724" s="6">
        <x:v>88.70186656883234</x:v>
      </x:c>
      <x:c r="H7724" t="s">
        <x:v>97</x:v>
      </x:c>
      <x:c r="I7724" s="6">
        <x:v>27.66836255648377</x:v>
      </x:c>
      <x:c r="J7724" t="s">
        <x:v>95</x:v>
      </x:c>
      <x:c r="K7724" s="6">
        <x:v>1017</x:v>
      </x:c>
      <x:c r="L7724" t="s">
        <x:v>96</x:v>
      </x:c>
      <x:c r="M7724" t="s">
        <x:v>98</x:v>
      </x:c>
      <x:c r="N7724" s="8">
        <x:v>36.4</x:v>
      </x:c>
      <x:c r="O7724" s="8">
        <x:v>0</x:v>
      </x:c>
      <x:c r="Q7724">
        <x:v>0</x:v>
      </x:c>
      <x:c r="R7724" s="6">
        <x:v>21.762999999999998</x:v>
      </x:c>
      <x:c r="S7724" s="8">
        <x:v>44464.54207753316</x:v>
      </x:c>
      <x:c r="T7724" s="12">
        <x:v>378875.9538561654</x:v>
      </x:c>
      <x:c r="U7724" s="12">
        <x:v>26.25</x:v>
      </x:c>
      <x:c r="V7724" s="12">
        <x:v>44</x:v>
      </x:c>
      <x:c r="W7724" s="12">
        <x:f>NA()</x:f>
      </x:c>
    </x:row>
    <x:row r="7725">
      <x:c r="A7725">
        <x:v>138093</x:v>
      </x:c>
      <x:c r="B7725" s="1">
        <x:v>44777.529381151224</x:v>
      </x:c>
      <x:c r="C7725" s="6">
        <x:v>4043.1504906683335</x:v>
      </x:c>
      <x:c r="D7725" s="14" t="s">
        <x:v>94</x:v>
      </x:c>
      <x:c r="E7725" s="15">
        <x:v>44771.474846166166</x:v>
      </x:c>
      <x:c r="F7725" t="s">
        <x:v>99</x:v>
      </x:c>
      <x:c r="G7725" s="6">
        <x:v>88.78813828480114</x:v>
      </x:c>
      <x:c r="H7725" t="s">
        <x:v>97</x:v>
      </x:c>
      <x:c r="I7725" s="6">
        <x:v>27.65799135951238</x:v>
      </x:c>
      <x:c r="J7725" t="s">
        <x:v>95</x:v>
      </x:c>
      <x:c r="K7725" s="6">
        <x:v>1017</x:v>
      </x:c>
      <x:c r="L7725" t="s">
        <x:v>96</x:v>
      </x:c>
      <x:c r="M7725" t="s">
        <x:v>98</x:v>
      </x:c>
      <x:c r="N7725" s="8">
        <x:v>36.4</x:v>
      </x:c>
      <x:c r="O7725" s="8">
        <x:v>0</x:v>
      </x:c>
      <x:c r="Q7725">
        <x:v>0</x:v>
      </x:c>
      <x:c r="R7725" s="6">
        <x:v>21.752999999999997</x:v>
      </x:c>
      <x:c r="S7725" s="8">
        <x:v>44466.23177331668</x:v>
      </x:c>
      <x:c r="T7725" s="12">
        <x:v>378866.6963800698</x:v>
      </x:c>
      <x:c r="U7725" s="12">
        <x:v>26.25</x:v>
      </x:c>
      <x:c r="V7725" s="12">
        <x:v>44</x:v>
      </x:c>
      <x:c r="W7725" s="12">
        <x:f>NA()</x:f>
      </x:c>
    </x:row>
    <x:row r="7726">
      <x:c r="A7726">
        <x:v>138113</x:v>
      </x:c>
      <x:c r="B7726" s="1">
        <x:v>44777.52939284764</x:v>
      </x:c>
      <x:c r="C7726" s="6">
        <x:v>4043.1673335083333</x:v>
      </x:c>
      <x:c r="D7726" s="14" t="s">
        <x:v>94</x:v>
      </x:c>
      <x:c r="E7726" s="15">
        <x:v>44771.474846166166</x:v>
      </x:c>
      <x:c r="F7726" t="s">
        <x:v>99</x:v>
      </x:c>
      <x:c r="G7726" s="6">
        <x:v>88.75257845941152</x:v>
      </x:c>
      <x:c r="H7726" t="s">
        <x:v>97</x:v>
      </x:c>
      <x:c r="I7726" s="6">
        <x:v>27.654323871442102</x:v>
      </x:c>
      <x:c r="J7726" t="s">
        <x:v>95</x:v>
      </x:c>
      <x:c r="K7726" s="6">
        <x:v>1017</x:v>
      </x:c>
      <x:c r="L7726" t="s">
        <x:v>96</x:v>
      </x:c>
      <x:c r="M7726" t="s">
        <x:v>98</x:v>
      </x:c>
      <x:c r="N7726" s="8">
        <x:v>36.4</x:v>
      </x:c>
      <x:c r="O7726" s="8">
        <x:v>0</x:v>
      </x:c>
      <x:c r="Q7726">
        <x:v>0</x:v>
      </x:c>
      <x:c r="R7726" s="6">
        <x:v>21.758</x:v>
      </x:c>
      <x:c r="S7726" s="8">
        <x:v>44465.905702283286</x:v>
      </x:c>
      <x:c r="T7726" s="12">
        <x:v>378856.5038491622</x:v>
      </x:c>
      <x:c r="U7726" s="12">
        <x:v>26.25</x:v>
      </x:c>
      <x:c r="V7726" s="12">
        <x:v>44</x:v>
      </x:c>
      <x:c r="W7726" s="12">
        <x:f>NA()</x:f>
      </x:c>
    </x:row>
    <x:row r="7727">
      <x:c r="A7727">
        <x:v>138101</x:v>
      </x:c>
      <x:c r="B7727" s="1">
        <x:v>44777.529404139095</x:v>
      </x:c>
      <x:c r="C7727" s="6">
        <x:v>4043.183593205</x:v>
      </x:c>
      <x:c r="D7727" s="14" t="s">
        <x:v>94</x:v>
      </x:c>
      <x:c r="E7727" s="15">
        <x:v>44771.474846166166</x:v>
      </x:c>
      <x:c r="F7727" t="s">
        <x:v>99</x:v>
      </x:c>
      <x:c r="G7727" s="6">
        <x:v>88.74022773058343</x:v>
      </x:c>
      <x:c r="H7727" t="s">
        <x:v>97</x:v>
      </x:c>
      <x:c r="I7727" s="6">
        <x:v>27.65970485941034</x:v>
      </x:c>
      <x:c r="J7727" t="s">
        <x:v>95</x:v>
      </x:c>
      <x:c r="K7727" s="6">
        <x:v>1017</x:v>
      </x:c>
      <x:c r="L7727" t="s">
        <x:v>96</x:v>
      </x:c>
      <x:c r="M7727" t="s">
        <x:v>98</x:v>
      </x:c>
      <x:c r="N7727" s="8">
        <x:v>36.4</x:v>
      </x:c>
      <x:c r="O7727" s="8">
        <x:v>0</x:v>
      </x:c>
      <x:c r="Q7727">
        <x:v>0</x:v>
      </x:c>
      <x:c r="R7727" s="6">
        <x:v>21.758999999999997</x:v>
      </x:c>
      <x:c r="S7727" s="8">
        <x:v>44464.81625738017</x:v>
      </x:c>
      <x:c r="T7727" s="12">
        <x:v>378848.0904040345</x:v>
      </x:c>
      <x:c r="U7727" s="12">
        <x:v>26.25</x:v>
      </x:c>
      <x:c r="V7727" s="12">
        <x:v>44</x:v>
      </x:c>
      <x:c r="W7727" s="12">
        <x:f>NA()</x:f>
      </x:c>
    </x:row>
    <x:row r="7728">
      <x:c r="A7728">
        <x:v>138117</x:v>
      </x:c>
      <x:c r="B7728" s="1">
        <x:v>44777.529415826975</x:v>
      </x:c>
      <x:c r="C7728" s="6">
        <x:v>4043.2004237466667</x:v>
      </x:c>
      <x:c r="D7728" s="14" t="s">
        <x:v>94</x:v>
      </x:c>
      <x:c r="E7728" s="15">
        <x:v>44771.474846166166</x:v>
      </x:c>
      <x:c r="F7728" t="s">
        <x:v>99</x:v>
      </x:c>
      <x:c r="G7728" s="6">
        <x:v>88.72200574173922</x:v>
      </x:c>
      <x:c r="H7728" t="s">
        <x:v>97</x:v>
      </x:c>
      <x:c r="I7728" s="6">
        <x:v>27.671939875337102</x:v>
      </x:c>
      <x:c r="J7728" t="s">
        <x:v>95</x:v>
      </x:c>
      <x:c r="K7728" s="6">
        <x:v>1017</x:v>
      </x:c>
      <x:c r="L7728" t="s">
        <x:v>96</x:v>
      </x:c>
      <x:c r="M7728" t="s">
        <x:v>98</x:v>
      </x:c>
      <x:c r="N7728" s="8">
        <x:v>36.4</x:v>
      </x:c>
      <x:c r="O7728" s="8">
        <x:v>0</x:v>
      </x:c>
      <x:c r="Q7728">
        <x:v>0</x:v>
      </x:c>
      <x:c r="R7728" s="6">
        <x:v>21.759999999999998</x:v>
      </x:c>
      <x:c r="S7728" s="8">
        <x:v>44467.21044621865</x:v>
      </x:c>
      <x:c r="T7728" s="12">
        <x:v>378853.74311903486</x:v>
      </x:c>
      <x:c r="U7728" s="12">
        <x:v>26.25</x:v>
      </x:c>
      <x:c r="V7728" s="12">
        <x:v>44</x:v>
      </x:c>
      <x:c r="W7728" s="12">
        <x:f>NA()</x:f>
      </x:c>
    </x:row>
    <x:row r="7729">
      <x:c r="A7729">
        <x:v>138129</x:v>
      </x:c>
      <x:c r="B7729" s="1">
        <x:v>44777.52942757921</x:v>
      </x:c>
      <x:c r="C7729" s="6">
        <x:v>4043.21734698</x:v>
      </x:c>
      <x:c r="D7729" s="14" t="s">
        <x:v>94</x:v>
      </x:c>
      <x:c r="E7729" s="15">
        <x:v>44771.474846166166</x:v>
      </x:c>
      <x:c r="F7729" t="s">
        <x:v>99</x:v>
      </x:c>
      <x:c r="G7729" s="6">
        <x:v>88.71142924975963</x:v>
      </x:c>
      <x:c r="H7729" t="s">
        <x:v>97</x:v>
      </x:c>
      <x:c r="I7729" s="6">
        <x:v>27.666228191589653</x:v>
      </x:c>
      <x:c r="J7729" t="s">
        <x:v>95</x:v>
      </x:c>
      <x:c r="K7729" s="6">
        <x:v>1017</x:v>
      </x:c>
      <x:c r="L7729" t="s">
        <x:v>96</x:v>
      </x:c>
      <x:c r="M7729" t="s">
        <x:v>98</x:v>
      </x:c>
      <x:c r="N7729" s="8">
        <x:v>36.4</x:v>
      </x:c>
      <x:c r="O7729" s="8">
        <x:v>0</x:v>
      </x:c>
      <x:c r="Q7729">
        <x:v>0</x:v>
      </x:c>
      <x:c r="R7729" s="6">
        <x:v>21.761999999999997</x:v>
      </x:c>
      <x:c r="S7729" s="8">
        <x:v>44464.17047818623</x:v>
      </x:c>
      <x:c r="T7729" s="12">
        <x:v>378849.4631154007</x:v>
      </x:c>
      <x:c r="U7729" s="12">
        <x:v>26.25</x:v>
      </x:c>
      <x:c r="V7729" s="12">
        <x:v>44</x:v>
      </x:c>
      <x:c r="W7729" s="12">
        <x:f>NA()</x:f>
      </x:c>
    </x:row>
    <x:row r="7730">
      <x:c r="A7730">
        <x:v>138140</x:v>
      </x:c>
      <x:c r="B7730" s="1">
        <x:v>44777.52943905149</x:v>
      </x:c>
      <x:c r="C7730" s="6">
        <x:v>4043.2338670583335</x:v>
      </x:c>
      <x:c r="D7730" s="14" t="s">
        <x:v>94</x:v>
      </x:c>
      <x:c r="E7730" s="15">
        <x:v>44771.474846166166</x:v>
      </x:c>
      <x:c r="F7730" t="s">
        <x:v>99</x:v>
      </x:c>
      <x:c r="G7730" s="6">
        <x:v>88.75397007281394</x:v>
      </x:c>
      <x:c r="H7730" t="s">
        <x:v>97</x:v>
      </x:c>
      <x:c r="I7730" s="6">
        <x:v>27.652700558329798</x:v>
      </x:c>
      <x:c r="J7730" t="s">
        <x:v>95</x:v>
      </x:c>
      <x:c r="K7730" s="6">
        <x:v>1017</x:v>
      </x:c>
      <x:c r="L7730" t="s">
        <x:v>96</x:v>
      </x:c>
      <x:c r="M7730" t="s">
        <x:v>98</x:v>
      </x:c>
      <x:c r="N7730" s="8">
        <x:v>36.4</x:v>
      </x:c>
      <x:c r="O7730" s="8">
        <x:v>0</x:v>
      </x:c>
      <x:c r="Q7730">
        <x:v>0</x:v>
      </x:c>
      <x:c r="R7730" s="6">
        <x:v>21.758</x:v>
      </x:c>
      <x:c r="S7730" s="8">
        <x:v>44467.86065746468</x:v>
      </x:c>
      <x:c r="T7730" s="12">
        <x:v>378854.39362126077</x:v>
      </x:c>
      <x:c r="U7730" s="12">
        <x:v>26.25</x:v>
      </x:c>
      <x:c r="V7730" s="12">
        <x:v>44</x:v>
      </x:c>
      <x:c r="W7730" s="12">
        <x:f>NA()</x:f>
      </x:c>
    </x:row>
    <x:row r="7731">
      <x:c r="A7731">
        <x:v>138147</x:v>
      </x:c>
      <x:c r="B7731" s="1">
        <x:v>44777.52945089747</x:v>
      </x:c>
      <x:c r="C7731" s="6">
        <x:v>4043.250925271667</x:v>
      </x:c>
      <x:c r="D7731" s="14" t="s">
        <x:v>94</x:v>
      </x:c>
      <x:c r="E7731" s="15">
        <x:v>44771.474846166166</x:v>
      </x:c>
      <x:c r="F7731" t="s">
        <x:v>99</x:v>
      </x:c>
      <x:c r="G7731" s="6">
        <x:v>88.75037050142399</x:v>
      </x:c>
      <x:c r="H7731" t="s">
        <x:v>97</x:v>
      </x:c>
      <x:c r="I7731" s="6">
        <x:v>27.665927576924787</x:v>
      </x:c>
      <x:c r="J7731" t="s">
        <x:v>95</x:v>
      </x:c>
      <x:c r="K7731" s="6">
        <x:v>1017</x:v>
      </x:c>
      <x:c r="L7731" t="s">
        <x:v>96</x:v>
      </x:c>
      <x:c r="M7731" t="s">
        <x:v>98</x:v>
      </x:c>
      <x:c r="N7731" s="8">
        <x:v>36.4</x:v>
      </x:c>
      <x:c r="O7731" s="8">
        <x:v>0</x:v>
      </x:c>
      <x:c r="Q7731">
        <x:v>0</x:v>
      </x:c>
      <x:c r="R7731" s="6">
        <x:v>21.756999999999998</x:v>
      </x:c>
      <x:c r="S7731" s="8">
        <x:v>44461.40822020058</x:v>
      </x:c>
      <x:c r="T7731" s="12">
        <x:v>378857.69991627557</x:v>
      </x:c>
      <x:c r="U7731" s="12">
        <x:v>26.25</x:v>
      </x:c>
      <x:c r="V7731" s="12">
        <x:v>44</x:v>
      </x:c>
      <x:c r="W7731" s="12">
        <x:f>NA()</x:f>
      </x:c>
    </x:row>
    <x:row r="7732">
      <x:c r="A7732">
        <x:v>138153</x:v>
      </x:c>
      <x:c r="B7732" s="1">
        <x:v>44777.52946182649</x:v>
      </x:c>
      <x:c r="C7732" s="6">
        <x:v>4043.266663061667</x:v>
      </x:c>
      <x:c r="D7732" s="14" t="s">
        <x:v>94</x:v>
      </x:c>
      <x:c r="E7732" s="15">
        <x:v>44771.474846166166</x:v>
      </x:c>
      <x:c r="F7732" t="s">
        <x:v>99</x:v>
      </x:c>
      <x:c r="G7732" s="6">
        <x:v>88.77100463395428</x:v>
      </x:c>
      <x:c r="H7732" t="s">
        <x:v>97</x:v>
      </x:c>
      <x:c r="I7732" s="6">
        <x:v>27.659915289283163</x:v>
      </x:c>
      <x:c r="J7732" t="s">
        <x:v>95</x:v>
      </x:c>
      <x:c r="K7732" s="6">
        <x:v>1017</x:v>
      </x:c>
      <x:c r="L7732" t="s">
        <x:v>96</x:v>
      </x:c>
      <x:c r="M7732" t="s">
        <x:v>98</x:v>
      </x:c>
      <x:c r="N7732" s="8">
        <x:v>36.4</x:v>
      </x:c>
      <x:c r="O7732" s="8">
        <x:v>0</x:v>
      </x:c>
      <x:c r="Q7732">
        <x:v>0</x:v>
      </x:c>
      <x:c r="R7732" s="6">
        <x:v>21.755</x:v>
      </x:c>
      <x:c r="S7732" s="8">
        <x:v>44468.143924064</x:v>
      </x:c>
      <x:c r="T7732" s="12">
        <x:v>378853.4839731447</x:v>
      </x:c>
      <x:c r="U7732" s="12">
        <x:v>26.25</x:v>
      </x:c>
      <x:c r="V7732" s="12">
        <x:v>44</x:v>
      </x:c>
      <x:c r="W7732" s="12">
        <x:f>NA()</x:f>
      </x:c>
    </x:row>
    <x:row r="7733">
      <x:c r="A7733">
        <x:v>138165</x:v>
      </x:c>
      <x:c r="B7733" s="1">
        <x:v>44777.52947415271</x:v>
      </x:c>
      <x:c r="C7733" s="6">
        <x:v>4043.2844128233332</x:v>
      </x:c>
      <x:c r="D7733" s="14" t="s">
        <x:v>94</x:v>
      </x:c>
      <x:c r="E7733" s="15">
        <x:v>44771.474846166166</x:v>
      </x:c>
      <x:c r="F7733" t="s">
        <x:v>99</x:v>
      </x:c>
      <x:c r="G7733" s="6">
        <x:v>88.73269665099235</x:v>
      </x:c>
      <x:c r="H7733" t="s">
        <x:v>97</x:v>
      </x:c>
      <x:c r="I7733" s="6">
        <x:v>27.6594643681442</x:v>
      </x:c>
      <x:c r="J7733" t="s">
        <x:v>95</x:v>
      </x:c>
      <x:c r="K7733" s="6">
        <x:v>1017</x:v>
      </x:c>
      <x:c r="L7733" t="s">
        <x:v>96</x:v>
      </x:c>
      <x:c r="M7733" t="s">
        <x:v>98</x:v>
      </x:c>
      <x:c r="N7733" s="8">
        <x:v>36.4</x:v>
      </x:c>
      <x:c r="O7733" s="8">
        <x:v>0</x:v>
      </x:c>
      <x:c r="Q7733">
        <x:v>0</x:v>
      </x:c>
      <x:c r="R7733" s="6">
        <x:v>21.759999999999998</x:v>
      </x:c>
      <x:c r="S7733" s="8">
        <x:v>44461.415540725706</x:v>
      </x:c>
      <x:c r="T7733" s="12">
        <x:v>378859.22161046386</x:v>
      </x:c>
      <x:c r="U7733" s="12">
        <x:v>26.25</x:v>
      </x:c>
      <x:c r="V7733" s="12">
        <x:v>44</x:v>
      </x:c>
      <x:c r="W7733" s="12">
        <x:f>NA()</x:f>
      </x:c>
    </x:row>
    <x:row r="7734">
      <x:c r="A7734">
        <x:v>138171</x:v>
      </x:c>
      <x:c r="B7734" s="1">
        <x:v>44777.529484975414</x:v>
      </x:c>
      <x:c r="C7734" s="6">
        <x:v>4043.2999975133334</x:v>
      </x:c>
      <x:c r="D7734" s="14" t="s">
        <x:v>94</x:v>
      </x:c>
      <x:c r="E7734" s="15">
        <x:v>44771.474846166166</x:v>
      </x:c>
      <x:c r="F7734" t="s">
        <x:v>99</x:v>
      </x:c>
      <x:c r="G7734" s="6">
        <x:v>88.7376365082325</x:v>
      </x:c>
      <x:c r="H7734" t="s">
        <x:v>97</x:v>
      </x:c>
      <x:c r="I7734" s="6">
        <x:v>27.644674188369663</x:v>
      </x:c>
      <x:c r="J7734" t="s">
        <x:v>95</x:v>
      </x:c>
      <x:c r="K7734" s="6">
        <x:v>1017</x:v>
      </x:c>
      <x:c r="L7734" t="s">
        <x:v>96</x:v>
      </x:c>
      <x:c r="M7734" t="s">
        <x:v>98</x:v>
      </x:c>
      <x:c r="N7734" s="8">
        <x:v>36.4</x:v>
      </x:c>
      <x:c r="O7734" s="8">
        <x:v>0</x:v>
      </x:c>
      <x:c r="Q7734">
        <x:v>0</x:v>
      </x:c>
      <x:c r="R7734" s="6">
        <x:v>21.761</x:v>
      </x:c>
      <x:c r="S7734" s="8">
        <x:v>44467.57475382935</x:v>
      </x:c>
      <x:c r="T7734" s="12">
        <x:v>378856.5116723686</x:v>
      </x:c>
      <x:c r="U7734" s="12">
        <x:v>26.25</x:v>
      </x:c>
      <x:c r="V7734" s="12">
        <x:v>44</x:v>
      </x:c>
      <x:c r="W7734" s="12">
        <x:f>NA()</x:f>
      </x:c>
    </x:row>
    <x:row r="7735">
      <x:c r="A7735">
        <x:v>138181</x:v>
      </x:c>
      <x:c r="B7735" s="1">
        <x:v>44777.529497188465</x:v>
      </x:c>
      <x:c r="C7735" s="6">
        <x:v>4043.3175842916667</x:v>
      </x:c>
      <x:c r="D7735" s="14" t="s">
        <x:v>94</x:v>
      </x:c>
      <x:c r="E7735" s="15">
        <x:v>44771.474846166166</x:v>
      </x:c>
      <x:c r="F7735" t="s">
        <x:v>99</x:v>
      </x:c>
      <x:c r="G7735" s="6">
        <x:v>88.76781806739113</x:v>
      </x:c>
      <x:c r="H7735" t="s">
        <x:v>97</x:v>
      </x:c>
      <x:c r="I7735" s="6">
        <x:v>27.64557602673358</x:v>
      </x:c>
      <x:c r="J7735" t="s">
        <x:v>95</x:v>
      </x:c>
      <x:c r="K7735" s="6">
        <x:v>1017</x:v>
      </x:c>
      <x:c r="L7735" t="s">
        <x:v>96</x:v>
      </x:c>
      <x:c r="M7735" t="s">
        <x:v>98</x:v>
      </x:c>
      <x:c r="N7735" s="8">
        <x:v>36.4</x:v>
      </x:c>
      <x:c r="O7735" s="8">
        <x:v>0</x:v>
      </x:c>
      <x:c r="Q7735">
        <x:v>0</x:v>
      </x:c>
      <x:c r="R7735" s="6">
        <x:v>21.756999999999998</x:v>
      </x:c>
      <x:c r="S7735" s="8">
        <x:v>44465.62889100307</x:v>
      </x:c>
      <x:c r="T7735" s="12">
        <x:v>378857.946182585</x:v>
      </x:c>
      <x:c r="U7735" s="12">
        <x:v>26.25</x:v>
      </x:c>
      <x:c r="V7735" s="12">
        <x:v>44</x:v>
      </x:c>
      <x:c r="W7735" s="12">
        <x:f>NA()</x:f>
      </x:c>
    </x:row>
    <x:row r="7736">
      <x:c r="A7736">
        <x:v>138191</x:v>
      </x:c>
      <x:c r="B7736" s="1">
        <x:v>44777.529508307045</x:v>
      </x:c>
      <x:c r="C7736" s="6">
        <x:v>4043.3335950583332</x:v>
      </x:c>
      <x:c r="D7736" s="14" t="s">
        <x:v>94</x:v>
      </x:c>
      <x:c r="E7736" s="15">
        <x:v>44771.474846166166</x:v>
      </x:c>
      <x:c r="F7736" t="s">
        <x:v>99</x:v>
      </x:c>
      <x:c r="G7736" s="6">
        <x:v>88.71262190968002</x:v>
      </x:c>
      <x:c r="H7736" t="s">
        <x:v>97</x:v>
      </x:c>
      <x:c r="I7736" s="6">
        <x:v>27.673863813103253</x:v>
      </x:c>
      <x:c r="J7736" t="s">
        <x:v>95</x:v>
      </x:c>
      <x:c r="K7736" s="6">
        <x:v>1017</x:v>
      </x:c>
      <x:c r="L7736" t="s">
        <x:v>96</x:v>
      </x:c>
      <x:c r="M7736" t="s">
        <x:v>98</x:v>
      </x:c>
      <x:c r="N7736" s="8">
        <x:v>36.4</x:v>
      </x:c>
      <x:c r="O7736" s="8">
        <x:v>0</x:v>
      </x:c>
      <x:c r="Q7736">
        <x:v>0</x:v>
      </x:c>
      <x:c r="R7736" s="6">
        <x:v>21.761</x:v>
      </x:c>
      <x:c r="S7736" s="8">
        <x:v>44457.0629947995</x:v>
      </x:c>
      <x:c r="T7736" s="12">
        <x:v>378838.64154173585</x:v>
      </x:c>
      <x:c r="U7736" s="12">
        <x:v>26.25</x:v>
      </x:c>
      <x:c r="V7736" s="12">
        <x:v>44</x:v>
      </x:c>
      <x:c r="W7736" s="12">
        <x:f>NA()</x:f>
      </x:c>
    </x:row>
    <x:row r="7737">
      <x:c r="A7737">
        <x:v>138203</x:v>
      </x:c>
      <x:c r="B7737" s="1">
        <x:v>44777.52951993635</x:v>
      </x:c>
      <x:c r="C7737" s="6">
        <x:v>4043.350341265</x:v>
      </x:c>
      <x:c r="D7737" s="14" t="s">
        <x:v>94</x:v>
      </x:c>
      <x:c r="E7737" s="15">
        <x:v>44771.474846166166</x:v>
      </x:c>
      <x:c r="F7737" t="s">
        <x:v>99</x:v>
      </x:c>
      <x:c r="G7737" s="6">
        <x:v>88.70220916604083</x:v>
      </x:c>
      <x:c r="H7737" t="s">
        <x:v>97</x:v>
      </x:c>
      <x:c r="I7737" s="6">
        <x:v>27.676990214326906</x:v>
      </x:c>
      <x:c r="J7737" t="s">
        <x:v>95</x:v>
      </x:c>
      <x:c r="K7737" s="6">
        <x:v>1017</x:v>
      </x:c>
      <x:c r="L7737" t="s">
        <x:v>96</x:v>
      </x:c>
      <x:c r="M7737" t="s">
        <x:v>98</x:v>
      </x:c>
      <x:c r="N7737" s="8">
        <x:v>36.4</x:v>
      </x:c>
      <x:c r="O7737" s="8">
        <x:v>0</x:v>
      </x:c>
      <x:c r="Q7737">
        <x:v>0</x:v>
      </x:c>
      <x:c r="R7737" s="6">
        <x:v>21.761999999999997</x:v>
      </x:c>
      <x:c r="S7737" s="8">
        <x:v>44462.72037614148</x:v>
      </x:c>
      <x:c r="T7737" s="12">
        <x:v>378848.41333216825</x:v>
      </x:c>
      <x:c r="U7737" s="12">
        <x:v>26.25</x:v>
      </x:c>
      <x:c r="V7737" s="12">
        <x:v>44</x:v>
      </x:c>
      <x:c r="W7737" s="12">
        <x:f>NA()</x:f>
      </x:c>
    </x:row>
    <x:row r="7738">
      <x:c r="A7738">
        <x:v>138214</x:v>
      </x:c>
      <x:c r="B7738" s="1">
        <x:v>44777.5295317291</x:v>
      </x:c>
      <x:c r="C7738" s="6">
        <x:v>4043.36732282</x:v>
      </x:c>
      <x:c r="D7738" s="14" t="s">
        <x:v>94</x:v>
      </x:c>
      <x:c r="E7738" s="15">
        <x:v>44771.474846166166</x:v>
      </x:c>
      <x:c r="F7738" t="s">
        <x:v>99</x:v>
      </x:c>
      <x:c r="G7738" s="6">
        <x:v>88.69034811367882</x:v>
      </x:c>
      <x:c r="H7738" t="s">
        <x:v>97</x:v>
      </x:c>
      <x:c r="I7738" s="6">
        <x:v>27.67278159797388</x:v>
      </x:c>
      <x:c r="J7738" t="s">
        <x:v>95</x:v>
      </x:c>
      <x:c r="K7738" s="6">
        <x:v>1017</x:v>
      </x:c>
      <x:c r="L7738" t="s">
        <x:v>96</x:v>
      </x:c>
      <x:c r="M7738" t="s">
        <x:v>98</x:v>
      </x:c>
      <x:c r="N7738" s="8">
        <x:v>36.4</x:v>
      </x:c>
      <x:c r="O7738" s="8">
        <x:v>0</x:v>
      </x:c>
      <x:c r="Q7738">
        <x:v>0</x:v>
      </x:c>
      <x:c r="R7738" s="6">
        <x:v>21.764</x:v>
      </x:c>
      <x:c r="S7738" s="8">
        <x:v>44466.45548704902</x:v>
      </x:c>
      <x:c r="T7738" s="12">
        <x:v>378835.7246019008</x:v>
      </x:c>
      <x:c r="U7738" s="12">
        <x:v>26.25</x:v>
      </x:c>
      <x:c r="V7738" s="12">
        <x:v>44</x:v>
      </x:c>
      <x:c r="W7738" s="12">
        <x:f>NA()</x:f>
      </x:c>
    </x:row>
    <x:row r="7739">
      <x:c r="A7739">
        <x:v>138217</x:v>
      </x:c>
      <x:c r="B7739" s="1">
        <x:v>44777.52954286387</x:v>
      </x:c>
      <x:c r="C7739" s="6">
        <x:v>4043.3833568833334</x:v>
      </x:c>
      <x:c r="D7739" s="14" t="s">
        <x:v>94</x:v>
      </x:c>
      <x:c r="E7739" s="15">
        <x:v>44771.474846166166</x:v>
      </x:c>
      <x:c r="F7739" t="s">
        <x:v>99</x:v>
      </x:c>
      <x:c r="G7739" s="6">
        <x:v>88.73329715588626</x:v>
      </x:c>
      <x:c r="H7739" t="s">
        <x:v>97</x:v>
      </x:c>
      <x:c r="I7739" s="6">
        <x:v>27.667791388280875</x:v>
      </x:c>
      <x:c r="J7739" t="s">
        <x:v>95</x:v>
      </x:c>
      <x:c r="K7739" s="6">
        <x:v>1017</x:v>
      </x:c>
      <x:c r="L7739" t="s">
        <x:v>96</x:v>
      </x:c>
      <x:c r="M7739" t="s">
        <x:v>98</x:v>
      </x:c>
      <x:c r="N7739" s="8">
        <x:v>36.4</x:v>
      </x:c>
      <x:c r="O7739" s="8">
        <x:v>0</x:v>
      </x:c>
      <x:c r="Q7739">
        <x:v>0</x:v>
      </x:c>
      <x:c r="R7739" s="6">
        <x:v>21.758999999999997</x:v>
      </x:c>
      <x:c r="S7739" s="8">
        <x:v>44464.44662144228</x:v>
      </x:c>
      <x:c r="T7739" s="12">
        <x:v>378846.5638902105</x:v>
      </x:c>
      <x:c r="U7739" s="12">
        <x:v>26.25</x:v>
      </x:c>
      <x:c r="V7739" s="12">
        <x:v>44</x:v>
      </x:c>
      <x:c r="W7739" s="12">
        <x:f>NA()</x:f>
      </x:c>
    </x:row>
    <x:row r="7740">
      <x:c r="A7740">
        <x:v>138228</x:v>
      </x:c>
      <x:c r="B7740" s="1">
        <x:v>44777.52955498607</x:v>
      </x:c>
      <x:c r="C7740" s="6">
        <x:v>4043.4008128433334</x:v>
      </x:c>
      <x:c r="D7740" s="14" t="s">
        <x:v>94</x:v>
      </x:c>
      <x:c r="E7740" s="15">
        <x:v>44771.474846166166</x:v>
      </x:c>
      <x:c r="F7740" t="s">
        <x:v>99</x:v>
      </x:c>
      <x:c r="G7740" s="6">
        <x:v>88.7313054241643</x:v>
      </x:c>
      <x:c r="H7740" t="s">
        <x:v>97</x:v>
      </x:c>
      <x:c r="I7740" s="6">
        <x:v>27.661087684527956</x:v>
      </x:c>
      <x:c r="J7740" t="s">
        <x:v>95</x:v>
      </x:c>
      <x:c r="K7740" s="6">
        <x:v>1017</x:v>
      </x:c>
      <x:c r="L7740" t="s">
        <x:v>96</x:v>
      </x:c>
      <x:c r="M7740" t="s">
        <x:v>98</x:v>
      </x:c>
      <x:c r="N7740" s="8">
        <x:v>36.4</x:v>
      </x:c>
      <x:c r="O7740" s="8">
        <x:v>0</x:v>
      </x:c>
      <x:c r="Q7740">
        <x:v>0</x:v>
      </x:c>
      <x:c r="R7740" s="6">
        <x:v>21.759999999999998</x:v>
      </x:c>
      <x:c r="S7740" s="8">
        <x:v>44463.16432512908</x:v>
      </x:c>
      <x:c r="T7740" s="12">
        <x:v>378848.8692313442</x:v>
      </x:c>
      <x:c r="U7740" s="12">
        <x:v>26.25</x:v>
      </x:c>
      <x:c r="V7740" s="12">
        <x:v>44</x:v>
      </x:c>
      <x:c r="W7740" s="12">
        <x:f>NA()</x:f>
      </x:c>
    </x:row>
    <x:row r="7741">
      <x:c r="A7741">
        <x:v>138237</x:v>
      </x:c>
      <x:c r="B7741" s="1">
        <x:v>44777.52956600093</x:v>
      </x:c>
      <x:c r="C7741" s="6">
        <x:v>4043.416674238333</x:v>
      </x:c>
      <x:c r="D7741" s="14" t="s">
        <x:v>94</x:v>
      </x:c>
      <x:c r="E7741" s="15">
        <x:v>44771.474846166166</x:v>
      </x:c>
      <x:c r="F7741" t="s">
        <x:v>99</x:v>
      </x:c>
      <x:c r="G7741" s="6">
        <x:v>88.7415675731782</x:v>
      </x:c>
      <x:c r="H7741" t="s">
        <x:v>97</x:v>
      </x:c>
      <x:c r="I7741" s="6">
        <x:v>27.658141666486245</x:v>
      </x:c>
      <x:c r="J7741" t="s">
        <x:v>95</x:v>
      </x:c>
      <x:c r="K7741" s="6">
        <x:v>1017</x:v>
      </x:c>
      <x:c r="L7741" t="s">
        <x:v>96</x:v>
      </x:c>
      <x:c r="M7741" t="s">
        <x:v>98</x:v>
      </x:c>
      <x:c r="N7741" s="8">
        <x:v>36.4</x:v>
      </x:c>
      <x:c r="O7741" s="8">
        <x:v>0</x:v>
      </x:c>
      <x:c r="Q7741">
        <x:v>0</x:v>
      </x:c>
      <x:c r="R7741" s="6">
        <x:v>21.758999999999997</x:v>
      </x:c>
      <x:c r="S7741" s="8">
        <x:v>44462.32370628464</x:v>
      </x:c>
      <x:c r="T7741" s="12">
        <x:v>378837.75012302335</x:v>
      </x:c>
      <x:c r="U7741" s="12">
        <x:v>26.25</x:v>
      </x:c>
      <x:c r="V7741" s="12">
        <x:v>44</x:v>
      </x:c>
      <x:c r="W7741" s="12">
        <x:f>NA()</x:f>
      </x:c>
    </x:row>
    <x:row r="7742">
      <x:c r="A7742">
        <x:v>138248</x:v>
      </x:c>
      <x:c r="B7742" s="1">
        <x:v>44777.52957779517</x:v>
      </x:c>
      <x:c r="C7742" s="6">
        <x:v>4043.43365795</x:v>
      </x:c>
      <x:c r="D7742" s="14" t="s">
        <x:v>94</x:v>
      </x:c>
      <x:c r="E7742" s="15">
        <x:v>44771.474846166166</x:v>
      </x:c>
      <x:c r="F7742" t="s">
        <x:v>99</x:v>
      </x:c>
      <x:c r="G7742" s="6">
        <x:v>88.71379179859682</x:v>
      </x:c>
      <x:c r="H7742" t="s">
        <x:v>97</x:v>
      </x:c>
      <x:c r="I7742" s="6">
        <x:v>27.654444116888953</x:v>
      </x:c>
      <x:c r="J7742" t="s">
        <x:v>95</x:v>
      </x:c>
      <x:c r="K7742" s="6">
        <x:v>1017</x:v>
      </x:c>
      <x:c r="L7742" t="s">
        <x:v>96</x:v>
      </x:c>
      <x:c r="M7742" t="s">
        <x:v>98</x:v>
      </x:c>
      <x:c r="N7742" s="8">
        <x:v>36.4</x:v>
      </x:c>
      <x:c r="O7742" s="8">
        <x:v>0</x:v>
      </x:c>
      <x:c r="Q7742">
        <x:v>0</x:v>
      </x:c>
      <x:c r="R7742" s="6">
        <x:v>21.762999999999998</x:v>
      </x:c>
      <x:c r="S7742" s="8">
        <x:v>44460.62669684022</x:v>
      </x:c>
      <x:c r="T7742" s="12">
        <x:v>378840.2418254393</x:v>
      </x:c>
      <x:c r="U7742" s="12">
        <x:v>26.25</x:v>
      </x:c>
      <x:c r="V7742" s="12">
        <x:v>44</x:v>
      </x:c>
      <x:c r="W7742" s="12">
        <x:f>NA()</x:f>
      </x:c>
    </x:row>
    <x:row r="7743">
      <x:c r="A7743">
        <x:v>138252</x:v>
      </x:c>
      <x:c r="B7743" s="1">
        <x:v>44777.52958983663</x:v>
      </x:c>
      <x:c r="C7743" s="6">
        <x:v>4043.450997655</x:v>
      </x:c>
      <x:c r="D7743" s="14" t="s">
        <x:v>94</x:v>
      </x:c>
      <x:c r="E7743" s="15">
        <x:v>44771.474846166166</x:v>
      </x:c>
      <x:c r="F7743" t="s">
        <x:v>99</x:v>
      </x:c>
      <x:c r="G7743" s="6">
        <x:v>88.75141880913988</x:v>
      </x:c>
      <x:c r="H7743" t="s">
        <x:v>97</x:v>
      </x:c>
      <x:c r="I7743" s="6">
        <x:v>27.65567663296906</x:v>
      </x:c>
      <x:c r="J7743" t="s">
        <x:v>95</x:v>
      </x:c>
      <x:c r="K7743" s="6">
        <x:v>1017</x:v>
      </x:c>
      <x:c r="L7743" t="s">
        <x:v>96</x:v>
      </x:c>
      <x:c r="M7743" t="s">
        <x:v>98</x:v>
      </x:c>
      <x:c r="N7743" s="8">
        <x:v>36.4</x:v>
      </x:c>
      <x:c r="O7743" s="8">
        <x:v>0</x:v>
      </x:c>
      <x:c r="Q7743">
        <x:v>0</x:v>
      </x:c>
      <x:c r="R7743" s="6">
        <x:v>21.758</x:v>
      </x:c>
      <x:c r="S7743" s="8">
        <x:v>44457.3573444618</x:v>
      </x:c>
      <x:c r="T7743" s="12">
        <x:v>378843.5708201826</x:v>
      </x:c>
      <x:c r="U7743" s="12">
        <x:v>26.25</x:v>
      </x:c>
      <x:c r="V7743" s="12">
        <x:v>44</x:v>
      </x:c>
      <x:c r="W7743" s="12">
        <x:f>NA()</x:f>
      </x:c>
    </x:row>
    <x:row r="7744">
      <x:c r="A7744">
        <x:v>138261</x:v>
      </x:c>
      <x:c r="B7744" s="1">
        <x:v>44777.529601108035</x:v>
      </x:c>
      <x:c r="C7744" s="6">
        <x:v>4043.46722849</x:v>
      </x:c>
      <x:c r="D7744" s="14" t="s">
        <x:v>94</x:v>
      </x:c>
      <x:c r="E7744" s="15">
        <x:v>44771.474846166166</x:v>
      </x:c>
      <x:c r="F7744" t="s">
        <x:v>99</x:v>
      </x:c>
      <x:c r="G7744" s="6">
        <x:v>88.75686435371522</x:v>
      </x:c>
      <x:c r="H7744" t="s">
        <x:v>97</x:v>
      </x:c>
      <x:c r="I7744" s="6">
        <x:v>27.658352096260387</x:v>
      </x:c>
      <x:c r="J7744" t="s">
        <x:v>95</x:v>
      </x:c>
      <x:c r="K7744" s="6">
        <x:v>1017</x:v>
      </x:c>
      <x:c r="L7744" t="s">
        <x:v>96</x:v>
      </x:c>
      <x:c r="M7744" t="s">
        <x:v>98</x:v>
      </x:c>
      <x:c r="N7744" s="8">
        <x:v>36.4</x:v>
      </x:c>
      <x:c r="O7744" s="8">
        <x:v>0</x:v>
      </x:c>
      <x:c r="Q7744">
        <x:v>0</x:v>
      </x:c>
      <x:c r="R7744" s="6">
        <x:v>21.756999999999998</x:v>
      </x:c>
      <x:c r="S7744" s="8">
        <x:v>44459.08765479829</x:v>
      </x:c>
      <x:c r="T7744" s="12">
        <x:v>378843.4789216568</x:v>
      </x:c>
      <x:c r="U7744" s="12">
        <x:v>26.25</x:v>
      </x:c>
      <x:c r="V7744" s="12">
        <x:v>44</x:v>
      </x:c>
      <x:c r="W7744" s="12">
        <x:f>NA()</x:f>
      </x:c>
    </x:row>
    <x:row r="7745">
      <x:c r="A7745">
        <x:v>138272</x:v>
      </x:c>
      <x:c r="B7745" s="1">
        <x:v>44777.52961258405</x:v>
      </x:c>
      <x:c r="C7745" s="6">
        <x:v>4043.4837539416667</x:v>
      </x:c>
      <x:c r="D7745" s="14" t="s">
        <x:v>94</x:v>
      </x:c>
      <x:c r="E7745" s="15">
        <x:v>44771.474846166166</x:v>
      </x:c>
      <x:c r="F7745" t="s">
        <x:v>99</x:v>
      </x:c>
      <x:c r="G7745" s="6">
        <x:v>88.7392228705901</x:v>
      </x:c>
      <x:c r="H7745" t="s">
        <x:v>97</x:v>
      </x:c>
      <x:c r="I7745" s="6">
        <x:v>27.660877254582374</x:v>
      </x:c>
      <x:c r="J7745" t="s">
        <x:v>95</x:v>
      </x:c>
      <x:c r="K7745" s="6">
        <x:v>1017</x:v>
      </x:c>
      <x:c r="L7745" t="s">
        <x:v>96</x:v>
      </x:c>
      <x:c r="M7745" t="s">
        <x:v>98</x:v>
      </x:c>
      <x:c r="N7745" s="8">
        <x:v>36.4</x:v>
      </x:c>
      <x:c r="O7745" s="8">
        <x:v>0</x:v>
      </x:c>
      <x:c r="Q7745">
        <x:v>0</x:v>
      </x:c>
      <x:c r="R7745" s="6">
        <x:v>21.758999999999997</x:v>
      </x:c>
      <x:c r="S7745" s="8">
        <x:v>44461.709973678735</x:v>
      </x:c>
      <x:c r="T7745" s="12">
        <x:v>378823.14958618296</x:v>
      </x:c>
      <x:c r="U7745" s="12">
        <x:v>26.25</x:v>
      </x:c>
      <x:c r="V7745" s="12">
        <x:v>44</x:v>
      </x:c>
      <x:c r="W7745" s="12">
        <x:f>NA()</x:f>
      </x:c>
    </x:row>
    <x:row r="7746">
      <x:c r="A7746">
        <x:v>138280</x:v>
      </x:c>
      <x:c r="B7746" s="1">
        <x:v>44777.52962401054</x:v>
      </x:c>
      <x:c r="C7746" s="6">
        <x:v>4043.50020809</x:v>
      </x:c>
      <x:c r="D7746" s="14" t="s">
        <x:v>94</x:v>
      </x:c>
      <x:c r="E7746" s="15">
        <x:v>44771.474846166166</x:v>
      </x:c>
      <x:c r="F7746" t="s">
        <x:v>99</x:v>
      </x:c>
      <x:c r="G7746" s="6">
        <x:v>88.76365061930653</x:v>
      </x:c>
      <x:c r="H7746" t="s">
        <x:v>97</x:v>
      </x:c>
      <x:c r="I7746" s="6">
        <x:v>27.6594643681442</x:v>
      </x:c>
      <x:c r="J7746" t="s">
        <x:v>95</x:v>
      </x:c>
      <x:c r="K7746" s="6">
        <x:v>1017</x:v>
      </x:c>
      <x:c r="L7746" t="s">
        <x:v>96</x:v>
      </x:c>
      <x:c r="M7746" t="s">
        <x:v>98</x:v>
      </x:c>
      <x:c r="N7746" s="8">
        <x:v>36.4</x:v>
      </x:c>
      <x:c r="O7746" s="8">
        <x:v>0</x:v>
      </x:c>
      <x:c r="Q7746">
        <x:v>0</x:v>
      </x:c>
      <x:c r="R7746" s="6">
        <x:v>21.755999999999997</x:v>
      </x:c>
      <x:c r="S7746" s="8">
        <x:v>44459.742023593855</x:v>
      </x:c>
      <x:c r="T7746" s="12">
        <x:v>378840.3162346267</x:v>
      </x:c>
      <x:c r="U7746" s="12">
        <x:v>26.25</x:v>
      </x:c>
      <x:c r="V7746" s="12">
        <x:v>44</x:v>
      </x:c>
      <x:c r="W7746" s="12">
        <x:f>NA()</x:f>
      </x:c>
    </x:row>
    <x:row r="7747">
      <x:c r="A7747">
        <x:v>138291</x:v>
      </x:c>
      <x:c r="B7747" s="1">
        <x:v>44777.529635738094</x:v>
      </x:c>
      <x:c r="C7747" s="6">
        <x:v>4043.51709577</x:v>
      </x:c>
      <x:c r="D7747" s="14" t="s">
        <x:v>94</x:v>
      </x:c>
      <x:c r="E7747" s="15">
        <x:v>44771.474846166166</x:v>
      </x:c>
      <x:c r="F7747" t="s">
        <x:v>99</x:v>
      </x:c>
      <x:c r="G7747" s="6">
        <x:v>88.75580776073483</x:v>
      </x:c>
      <x:c r="H7747" t="s">
        <x:v>97</x:v>
      </x:c>
      <x:c r="I7747" s="6">
        <x:v>27.65958461377477</x:v>
      </x:c>
      <x:c r="J7747" t="s">
        <x:v>95</x:v>
      </x:c>
      <x:c r="K7747" s="6">
        <x:v>1017</x:v>
      </x:c>
      <x:c r="L7747" t="s">
        <x:v>96</x:v>
      </x:c>
      <x:c r="M7747" t="s">
        <x:v>98</x:v>
      </x:c>
      <x:c r="N7747" s="8">
        <x:v>36.4</x:v>
      </x:c>
      <x:c r="O7747" s="8">
        <x:v>0</x:v>
      </x:c>
      <x:c r="Q7747">
        <x:v>0</x:v>
      </x:c>
      <x:c r="R7747" s="6">
        <x:v>21.756999999999998</x:v>
      </x:c>
      <x:c r="S7747" s="8">
        <x:v>44457.529260046</x:v>
      </x:c>
      <x:c r="T7747" s="12">
        <x:v>378837.62190349</x:v>
      </x:c>
      <x:c r="U7747" s="12">
        <x:v>26.25</x:v>
      </x:c>
      <x:c r="V7747" s="12">
        <x:v>44</x:v>
      </x:c>
      <x:c r="W7747" s="12">
        <x:f>NA()</x:f>
      </x:c>
    </x:row>
    <x:row r="7748">
      <x:c r="A7748">
        <x:v>138298</x:v>
      </x:c>
      <x:c r="B7748" s="1">
        <x:v>44777.52964762894</x:v>
      </x:c>
      <x:c r="C7748" s="6">
        <x:v>4043.5342185783334</x:v>
      </x:c>
      <x:c r="D7748" s="14" t="s">
        <x:v>94</x:v>
      </x:c>
      <x:c r="E7748" s="15">
        <x:v>44771.474846166166</x:v>
      </x:c>
      <x:c r="F7748" t="s">
        <x:v>99</x:v>
      </x:c>
      <x:c r="G7748" s="6">
        <x:v>88.784597730337</x:v>
      </x:c>
      <x:c r="H7748" t="s">
        <x:v>97</x:v>
      </x:c>
      <x:c r="I7748" s="6">
        <x:v>27.653091355859488</x:v>
      </x:c>
      <x:c r="J7748" t="s">
        <x:v>95</x:v>
      </x:c>
      <x:c r="K7748" s="6">
        <x:v>1017</x:v>
      </x:c>
      <x:c r="L7748" t="s">
        <x:v>96</x:v>
      </x:c>
      <x:c r="M7748" t="s">
        <x:v>98</x:v>
      </x:c>
      <x:c r="N7748" s="8">
        <x:v>36.4</x:v>
      </x:c>
      <x:c r="O7748" s="8">
        <x:v>0</x:v>
      </x:c>
      <x:c r="Q7748">
        <x:v>0</x:v>
      </x:c>
      <x:c r="R7748" s="6">
        <x:v>21.753999999999998</x:v>
      </x:c>
      <x:c r="S7748" s="8">
        <x:v>44458.349536631446</x:v>
      </x:c>
      <x:c r="T7748" s="12">
        <x:v>378831.04566242744</x:v>
      </x:c>
      <x:c r="U7748" s="12">
        <x:v>26.25</x:v>
      </x:c>
      <x:c r="V7748" s="12">
        <x:v>44</x:v>
      </x:c>
      <x:c r="W7748" s="12">
        <x:f>NA()</x:f>
      </x:c>
    </x:row>
    <x:row r="7749">
      <x:c r="A7749">
        <x:v>138308</x:v>
      </x:c>
      <x:c r="B7749" s="1">
        <x:v>44777.5296589042</x:v>
      </x:c>
      <x:c r="C7749" s="6">
        <x:v>4043.5504549533334</x:v>
      </x:c>
      <x:c r="D7749" s="14" t="s">
        <x:v>94</x:v>
      </x:c>
      <x:c r="E7749" s="15">
        <x:v>44771.474846166166</x:v>
      </x:c>
      <x:c r="F7749" t="s">
        <x:v>99</x:v>
      </x:c>
      <x:c r="G7749" s="6">
        <x:v>88.6984470861059</x:v>
      </x:c>
      <x:c r="H7749" t="s">
        <x:v>97</x:v>
      </x:c>
      <x:c r="I7749" s="6">
        <x:v>27.64527541391908</x:v>
      </x:c>
      <x:c r="J7749" t="s">
        <x:v>95</x:v>
      </x:c>
      <x:c r="K7749" s="6">
        <x:v>1017</x:v>
      </x:c>
      <x:c r="L7749" t="s">
        <x:v>96</x:v>
      </x:c>
      <x:c r="M7749" t="s">
        <x:v>98</x:v>
      </x:c>
      <x:c r="N7749" s="8">
        <x:v>36.4</x:v>
      </x:c>
      <x:c r="O7749" s="8">
        <x:v>0</x:v>
      </x:c>
      <x:c r="Q7749">
        <x:v>0</x:v>
      </x:c>
      <x:c r="R7749" s="6">
        <x:v>21.766</x:v>
      </x:c>
      <x:c r="S7749" s="8">
        <x:v>44459.61038631471</x:v>
      </x:c>
      <x:c r="T7749" s="12">
        <x:v>378834.8441722771</x:v>
      </x:c>
      <x:c r="U7749" s="12">
        <x:v>26.25</x:v>
      </x:c>
      <x:c r="V7749" s="12">
        <x:v>44</x:v>
      </x:c>
      <x:c r="W7749" s="12">
        <x:f>NA()</x:f>
      </x:c>
    </x:row>
    <x:row r="7750">
      <x:c r="A7750">
        <x:v>138318</x:v>
      </x:c>
      <x:c r="B7750" s="1">
        <x:v>44777.52967043953</x:v>
      </x:c>
      <x:c r="C7750" s="6">
        <x:v>4043.567065835</x:v>
      </x:c>
      <x:c r="D7750" s="14" t="s">
        <x:v>94</x:v>
      </x:c>
      <x:c r="E7750" s="15">
        <x:v>44771.474846166166</x:v>
      </x:c>
      <x:c r="F7750" t="s">
        <x:v>99</x:v>
      </x:c>
      <x:c r="G7750" s="6">
        <x:v>88.75011282508096</x:v>
      </x:c>
      <x:c r="H7750" t="s">
        <x:v>97</x:v>
      </x:c>
      <x:c r="I7750" s="6">
        <x:v>27.666228191589653</x:v>
      </x:c>
      <x:c r="J7750" t="s">
        <x:v>95</x:v>
      </x:c>
      <x:c r="K7750" s="6">
        <x:v>1017</x:v>
      </x:c>
      <x:c r="L7750" t="s">
        <x:v>96</x:v>
      </x:c>
      <x:c r="M7750" t="s">
        <x:v>98</x:v>
      </x:c>
      <x:c r="N7750" s="8">
        <x:v>36.4</x:v>
      </x:c>
      <x:c r="O7750" s="8">
        <x:v>0</x:v>
      </x:c>
      <x:c r="Q7750">
        <x:v>0</x:v>
      </x:c>
      <x:c r="R7750" s="6">
        <x:v>21.756999999999998</x:v>
      </x:c>
      <x:c r="S7750" s="8">
        <x:v>44456.977253183955</x:v>
      </x:c>
      <x:c r="T7750" s="12">
        <x:v>378838.1541278199</x:v>
      </x:c>
      <x:c r="U7750" s="12">
        <x:v>26.25</x:v>
      </x:c>
      <x:c r="V7750" s="12">
        <x:v>44</x:v>
      </x:c>
      <x:c r="W7750" s="12">
        <x:f>NA()</x:f>
      </x:c>
    </x:row>
    <x:row r="7751">
      <x:c r="A7751">
        <x:v>138326</x:v>
      </x:c>
      <x:c r="B7751" s="1">
        <x:v>44777.52968185027</x:v>
      </x:c>
      <x:c r="C7751" s="6">
        <x:v>4043.583497295</x:v>
      </x:c>
      <x:c r="D7751" s="14" t="s">
        <x:v>94</x:v>
      </x:c>
      <x:c r="E7751" s="15">
        <x:v>44771.474846166166</x:v>
      </x:c>
      <x:c r="F7751" t="s">
        <x:v>99</x:v>
      </x:c>
      <x:c r="G7751" s="6">
        <x:v>88.72720160701988</x:v>
      </x:c>
      <x:c r="H7751" t="s">
        <x:v>97</x:v>
      </x:c>
      <x:c r="I7751" s="6">
        <x:v>27.656849026732743</x:v>
      </x:c>
      <x:c r="J7751" t="s">
        <x:v>95</x:v>
      </x:c>
      <x:c r="K7751" s="6">
        <x:v>1017</x:v>
      </x:c>
      <x:c r="L7751" t="s">
        <x:v>96</x:v>
      </x:c>
      <x:c r="M7751" t="s">
        <x:v>98</x:v>
      </x:c>
      <x:c r="N7751" s="8">
        <x:v>36.4</x:v>
      </x:c>
      <x:c r="O7751" s="8">
        <x:v>0</x:v>
      </x:c>
      <x:c r="Q7751">
        <x:v>0</x:v>
      </x:c>
      <x:c r="R7751" s="6">
        <x:v>21.761</x:v>
      </x:c>
      <x:c r="S7751" s="8">
        <x:v>44462.9300768595</x:v>
      </x:c>
      <x:c r="T7751" s="12">
        <x:v>378841.059357153</x:v>
      </x:c>
      <x:c r="U7751" s="12">
        <x:v>26.25</x:v>
      </x:c>
      <x:c r="V7751" s="12">
        <x:v>44</x:v>
      </x:c>
      <x:c r="W7751" s="12">
        <x:f>NA()</x:f>
      </x:c>
    </x:row>
    <x:row r="7752">
      <x:c r="A7752">
        <x:v>138338</x:v>
      </x:c>
      <x:c r="B7752" s="1">
        <x:v>44777.52969343883</x:v>
      </x:c>
      <x:c r="C7752" s="6">
        <x:v>4043.6001848333335</x:v>
      </x:c>
      <x:c r="D7752" s="14" t="s">
        <x:v>94</x:v>
      </x:c>
      <x:c r="E7752" s="15">
        <x:v>44771.474846166166</x:v>
      </x:c>
      <x:c r="F7752" t="s">
        <x:v>99</x:v>
      </x:c>
      <x:c r="G7752" s="6">
        <x:v>88.67547719685464</x:v>
      </x:c>
      <x:c r="H7752" t="s">
        <x:v>97</x:v>
      </x:c>
      <x:c r="I7752" s="6">
        <x:v>27.672090182935335</x:v>
      </x:c>
      <x:c r="J7752" t="s">
        <x:v>95</x:v>
      </x:c>
      <x:c r="K7752" s="6">
        <x:v>1017</x:v>
      </x:c>
      <x:c r="L7752" t="s">
        <x:v>96</x:v>
      </x:c>
      <x:c r="M7752" t="s">
        <x:v>98</x:v>
      </x:c>
      <x:c r="N7752" s="8">
        <x:v>36.4</x:v>
      </x:c>
      <x:c r="O7752" s="8">
        <x:v>0</x:v>
      </x:c>
      <x:c r="Q7752">
        <x:v>0</x:v>
      </x:c>
      <x:c r="R7752" s="6">
        <x:v>21.766</x:v>
      </x:c>
      <x:c r="S7752" s="8">
        <x:v>44457.54956661363</x:v>
      </x:c>
      <x:c r="T7752" s="12">
        <x:v>378838.62732765597</x:v>
      </x:c>
      <x:c r="U7752" s="12">
        <x:v>26.25</x:v>
      </x:c>
      <x:c r="V7752" s="12">
        <x:v>44</x:v>
      </x:c>
      <x:c r="W7752" s="12">
        <x:f>NA()</x:f>
      </x:c>
    </x:row>
    <x:row r="7753">
      <x:c r="A7753">
        <x:v>138346</x:v>
      </x:c>
      <x:c r="B7753" s="1">
        <x:v>44777.529705410816</x:v>
      </x:c>
      <x:c r="C7753" s="6">
        <x:v>4043.6174244833333</x:v>
      </x:c>
      <x:c r="D7753" s="14" t="s">
        <x:v>94</x:v>
      </x:c>
      <x:c r="E7753" s="15">
        <x:v>44771.474846166166</x:v>
      </x:c>
      <x:c r="F7753" t="s">
        <x:v>99</x:v>
      </x:c>
      <x:c r="G7753" s="6">
        <x:v>88.76238777949015</x:v>
      </x:c>
      <x:c r="H7753" t="s">
        <x:v>97</x:v>
      </x:c>
      <x:c r="I7753" s="6">
        <x:v>27.660937377422215</x:v>
      </x:c>
      <x:c r="J7753" t="s">
        <x:v>95</x:v>
      </x:c>
      <x:c r="K7753" s="6">
        <x:v>1017</x:v>
      </x:c>
      <x:c r="L7753" t="s">
        <x:v>96</x:v>
      </x:c>
      <x:c r="M7753" t="s">
        <x:v>98</x:v>
      </x:c>
      <x:c r="N7753" s="8">
        <x:v>36.4</x:v>
      </x:c>
      <x:c r="O7753" s="8">
        <x:v>0</x:v>
      </x:c>
      <x:c r="Q7753">
        <x:v>0</x:v>
      </x:c>
      <x:c r="R7753" s="6">
        <x:v>21.755999999999997</x:v>
      </x:c>
      <x:c r="S7753" s="8">
        <x:v>44457.99717154201</x:v>
      </x:c>
      <x:c r="T7753" s="12">
        <x:v>378846.8815240064</x:v>
      </x:c>
      <x:c r="U7753" s="12">
        <x:v>26.25</x:v>
      </x:c>
      <x:c r="V7753" s="12">
        <x:v>44</x:v>
      </x:c>
      <x:c r="W7753" s="12">
        <x:f>NA()</x:f>
      </x:c>
    </x:row>
    <x:row r="7754">
      <x:c r="A7754">
        <x:v>138354</x:v>
      </x:c>
      <x:c r="B7754" s="1">
        <x:v>44777.52971705488</x:v>
      </x:c>
      <x:c r="C7754" s="6">
        <x:v>4043.6341919383335</x:v>
      </x:c>
      <x:c r="D7754" s="14" t="s">
        <x:v>94</x:v>
      </x:c>
      <x:c r="E7754" s="15">
        <x:v>44771.474846166166</x:v>
      </x:c>
      <x:c r="F7754" t="s">
        <x:v>99</x:v>
      </x:c>
      <x:c r="G7754" s="6">
        <x:v>88.73029321804111</x:v>
      </x:c>
      <x:c r="H7754" t="s">
        <x:v>97</x:v>
      </x:c>
      <x:c r="I7754" s="6">
        <x:v>27.65324166261371</x:v>
      </x:c>
      <x:c r="J7754" t="s">
        <x:v>95</x:v>
      </x:c>
      <x:c r="K7754" s="6">
        <x:v>1017</x:v>
      </x:c>
      <x:c r="L7754" t="s">
        <x:v>96</x:v>
      </x:c>
      <x:c r="M7754" t="s">
        <x:v>98</x:v>
      </x:c>
      <x:c r="N7754" s="8">
        <x:v>36.4</x:v>
      </x:c>
      <x:c r="O7754" s="8">
        <x:v>0</x:v>
      </x:c>
      <x:c r="Q7754">
        <x:v>0</x:v>
      </x:c>
      <x:c r="R7754" s="6">
        <x:v>21.761</x:v>
      </x:c>
      <x:c r="S7754" s="8">
        <x:v>44461.95870039126</x:v>
      </x:c>
      <x:c r="T7754" s="12">
        <x:v>378832.0296048033</x:v>
      </x:c>
      <x:c r="U7754" s="12">
        <x:v>26.25</x:v>
      </x:c>
      <x:c r="V7754" s="12">
        <x:v>44</x:v>
      </x:c>
      <x:c r="W7754" s="12">
        <x:f>NA()</x:f>
      </x:c>
    </x:row>
    <x:row r="7755">
      <x:c r="A7755">
        <x:v>138362</x:v>
      </x:c>
      <x:c r="B7755" s="1">
        <x:v>44777.52972825742</x:v>
      </x:c>
      <x:c r="C7755" s="6">
        <x:v>4043.6503235883333</x:v>
      </x:c>
      <x:c r="D7755" s="14" t="s">
        <x:v>94</x:v>
      </x:c>
      <x:c r="E7755" s="15">
        <x:v>44771.474846166166</x:v>
      </x:c>
      <x:c r="F7755" t="s">
        <x:v>99</x:v>
      </x:c>
      <x:c r="G7755" s="6">
        <x:v>88.80588590926867</x:v>
      </x:c>
      <x:c r="H7755" t="s">
        <x:v>97</x:v>
      </x:c>
      <x:c r="I7755" s="6">
        <x:v>27.64632755888897</x:v>
      </x:c>
      <x:c r="J7755" t="s">
        <x:v>95</x:v>
      </x:c>
      <x:c r="K7755" s="6">
        <x:v>1017</x:v>
      </x:c>
      <x:c r="L7755" t="s">
        <x:v>96</x:v>
      </x:c>
      <x:c r="M7755" t="s">
        <x:v>98</x:v>
      </x:c>
      <x:c r="N7755" s="8">
        <x:v>36.4</x:v>
      </x:c>
      <x:c r="O7755" s="8">
        <x:v>0</x:v>
      </x:c>
      <x:c r="Q7755">
        <x:v>0</x:v>
      </x:c>
      <x:c r="R7755" s="6">
        <x:v>21.752</x:v>
      </x:c>
      <x:c r="S7755" s="8">
        <x:v>44464.99516787827</x:v>
      </x:c>
      <x:c r="T7755" s="12">
        <x:v>378828.68967819534</x:v>
      </x:c>
      <x:c r="U7755" s="12">
        <x:v>26.25</x:v>
      </x:c>
      <x:c r="V7755" s="12">
        <x:v>44</x:v>
      </x:c>
      <x:c r="W7755" s="12">
        <x:f>NA()</x:f>
      </x:c>
    </x:row>
    <x:row r="7756">
      <x:c r="A7756">
        <x:v>138369</x:v>
      </x:c>
      <x:c r="B7756" s="1">
        <x:v>44777.52973971815</x:v>
      </x:c>
      <x:c r="C7756" s="6">
        <x:v>4043.6668270433333</x:v>
      </x:c>
      <x:c r="D7756" s="14" t="s">
        <x:v>94</x:v>
      </x:c>
      <x:c r="E7756" s="15">
        <x:v>44771.474846166166</x:v>
      </x:c>
      <x:c r="F7756" t="s">
        <x:v>99</x:v>
      </x:c>
      <x:c r="G7756" s="6">
        <x:v>88.7027937054719</x:v>
      </x:c>
      <x:c r="H7756" t="s">
        <x:v>97</x:v>
      </x:c>
      <x:c r="I7756" s="6">
        <x:v>27.66728034312837</x:v>
      </x:c>
      <x:c r="J7756" t="s">
        <x:v>95</x:v>
      </x:c>
      <x:c r="K7756" s="6">
        <x:v>1017</x:v>
      </x:c>
      <x:c r="L7756" t="s">
        <x:v>96</x:v>
      </x:c>
      <x:c r="M7756" t="s">
        <x:v>98</x:v>
      </x:c>
      <x:c r="N7756" s="8">
        <x:v>36.4</x:v>
      </x:c>
      <x:c r="O7756" s="8">
        <x:v>0</x:v>
      </x:c>
      <x:c r="Q7756">
        <x:v>0</x:v>
      </x:c>
      <x:c r="R7756" s="6">
        <x:v>21.762999999999998</x:v>
      </x:c>
      <x:c r="S7756" s="8">
        <x:v>44462.23558701757</x:v>
      </x:c>
      <x:c r="T7756" s="12">
        <x:v>378832.8840631396</x:v>
      </x:c>
      <x:c r="U7756" s="12">
        <x:v>26.25</x:v>
      </x:c>
      <x:c r="V7756" s="12">
        <x:v>44</x:v>
      </x:c>
      <x:c r="W7756" s="12">
        <x:f>NA()</x:f>
      </x:c>
    </x:row>
    <x:row r="7757">
      <x:c r="A7757">
        <x:v>138378</x:v>
      </x:c>
      <x:c r="B7757" s="1">
        <x:v>44777.52975119995</x:v>
      </x:c>
      <x:c r="C7757" s="6">
        <x:v>4043.683360845</x:v>
      </x:c>
      <x:c r="D7757" s="14" t="s">
        <x:v>94</x:v>
      </x:c>
      <x:c r="E7757" s="15">
        <x:v>44771.474846166166</x:v>
      </x:c>
      <x:c r="F7757" t="s">
        <x:v>99</x:v>
      </x:c>
      <x:c r="G7757" s="6">
        <x:v>88.67339938462835</x:v>
      </x:c>
      <x:c r="H7757" t="s">
        <x:v>97</x:v>
      </x:c>
      <x:c r="I7757" s="6">
        <x:v>27.683543641726374</x:v>
      </x:c>
      <x:c r="J7757" t="s">
        <x:v>95</x:v>
      </x:c>
      <x:c r="K7757" s="6">
        <x:v>1017</x:v>
      </x:c>
      <x:c r="L7757" t="s">
        <x:v>96</x:v>
      </x:c>
      <x:c r="M7757" t="s">
        <x:v>98</x:v>
      </x:c>
      <x:c r="N7757" s="8">
        <x:v>36.4</x:v>
      </x:c>
      <x:c r="O7757" s="8">
        <x:v>0</x:v>
      </x:c>
      <x:c r="Q7757">
        <x:v>0</x:v>
      </x:c>
      <x:c r="R7757" s="6">
        <x:v>21.764999999999997</x:v>
      </x:c>
      <x:c r="S7757" s="8">
        <x:v>44460.91290513859</x:v>
      </x:c>
      <x:c r="T7757" s="12">
        <x:v>378831.69897315407</x:v>
      </x:c>
      <x:c r="U7757" s="12">
        <x:v>26.25</x:v>
      </x:c>
      <x:c r="V7757" s="12">
        <x:v>44</x:v>
      </x:c>
      <x:c r="W7757" s="12">
        <x:f>NA()</x:f>
      </x:c>
    </x:row>
    <x:row r="7758">
      <x:c r="A7758">
        <x:v>138388</x:v>
      </x:c>
      <x:c r="B7758" s="1">
        <x:v>44777.529763075145</x:v>
      </x:c>
      <x:c r="C7758" s="6">
        <x:v>4043.7004611316665</x:v>
      </x:c>
      <x:c r="D7758" s="14" t="s">
        <x:v>94</x:v>
      </x:c>
      <x:c r="E7758" s="15">
        <x:v>44771.474846166166</x:v>
      </x:c>
      <x:c r="F7758" t="s">
        <x:v>99</x:v>
      </x:c>
      <x:c r="G7758" s="6">
        <x:v>88.70774617707364</x:v>
      </x:c>
      <x:c r="H7758" t="s">
        <x:v>97</x:v>
      </x:c>
      <x:c r="I7758" s="6">
        <x:v>27.67052698424186</x:v>
      </x:c>
      <x:c r="J7758" t="s">
        <x:v>95</x:v>
      </x:c>
      <x:c r="K7758" s="6">
        <x:v>1017</x:v>
      </x:c>
      <x:c r="L7758" t="s">
        <x:v>96</x:v>
      </x:c>
      <x:c r="M7758" t="s">
        <x:v>98</x:v>
      </x:c>
      <x:c r="N7758" s="8">
        <x:v>36.4</x:v>
      </x:c>
      <x:c r="O7758" s="8">
        <x:v>0</x:v>
      </x:c>
      <x:c r="Q7758">
        <x:v>0</x:v>
      </x:c>
      <x:c r="R7758" s="6">
        <x:v>21.761999999999997</x:v>
      </x:c>
      <x:c r="S7758" s="8">
        <x:v>44463.353598359136</x:v>
      </x:c>
      <x:c r="T7758" s="12">
        <x:v>378834.9320479983</x:v>
      </x:c>
      <x:c r="U7758" s="12">
        <x:v>26.25</x:v>
      </x:c>
      <x:c r="V7758" s="12">
        <x:v>44</x:v>
      </x:c>
      <x:c r="W7758" s="12">
        <x:f>NA()</x:f>
      </x:c>
    </x:row>
    <x:row r="7759">
      <x:c r="A7759">
        <x:v>138395</x:v>
      </x:c>
      <x:c r="B7759" s="1">
        <x:v>44777.52977462726</x:v>
      </x:c>
      <x:c r="C7759" s="6">
        <x:v>4043.7170961666666</x:v>
      </x:c>
      <x:c r="D7759" s="14" t="s">
        <x:v>94</x:v>
      </x:c>
      <x:c r="E7759" s="15">
        <x:v>44771.474846166166</x:v>
      </x:c>
      <x:c r="F7759" t="s">
        <x:v>99</x:v>
      </x:c>
      <x:c r="G7759" s="6">
        <x:v>88.73270462040627</x:v>
      </x:c>
      <x:c r="H7759" t="s">
        <x:v>97</x:v>
      </x:c>
      <x:c r="I7759" s="6">
        <x:v>27.668482802434028</x:v>
      </x:c>
      <x:c r="J7759" t="s">
        <x:v>95</x:v>
      </x:c>
      <x:c r="K7759" s="6">
        <x:v>1017</x:v>
      </x:c>
      <x:c r="L7759" t="s">
        <x:v>96</x:v>
      </x:c>
      <x:c r="M7759" t="s">
        <x:v>98</x:v>
      </x:c>
      <x:c r="N7759" s="8">
        <x:v>36.4</x:v>
      </x:c>
      <x:c r="O7759" s="8">
        <x:v>0</x:v>
      </x:c>
      <x:c r="Q7759">
        <x:v>0</x:v>
      </x:c>
      <x:c r="R7759" s="6">
        <x:v>21.758999999999997</x:v>
      </x:c>
      <x:c r="S7759" s="8">
        <x:v>44456.05744904305</x:v>
      </x:c>
      <x:c r="T7759" s="12">
        <x:v>378832.26831033686</x:v>
      </x:c>
      <x:c r="U7759" s="12">
        <x:v>26.25</x:v>
      </x:c>
      <x:c r="V7759" s="12">
        <x:v>44</x:v>
      </x:c>
      <x:c r="W7759" s="12">
        <x:f>NA()</x:f>
      </x:c>
    </x:row>
    <x:row r="7760">
      <x:c r="A7760">
        <x:v>138415</x:v>
      </x:c>
      <x:c r="B7760" s="1">
        <x:v>44777.529786397594</x:v>
      </x:c>
      <x:c r="C7760" s="6">
        <x:v>4043.7340454383334</x:v>
      </x:c>
      <x:c r="D7760" s="14" t="s">
        <x:v>94</x:v>
      </x:c>
      <x:c r="E7760" s="15">
        <x:v>44771.474846166166</x:v>
      </x:c>
      <x:c r="F7760" t="s">
        <x:v>99</x:v>
      </x:c>
      <x:c r="G7760" s="6">
        <x:v>88.69482180481992</x:v>
      </x:c>
      <x:c r="H7760" t="s">
        <x:v>97</x:v>
      </x:c>
      <x:c r="I7760" s="6">
        <x:v>27.658532464648943</x:v>
      </x:c>
      <x:c r="J7760" t="s">
        <x:v>95</x:v>
      </x:c>
      <x:c r="K7760" s="6">
        <x:v>1017</x:v>
      </x:c>
      <x:c r="L7760" t="s">
        <x:v>96</x:v>
      </x:c>
      <x:c r="M7760" t="s">
        <x:v>98</x:v>
      </x:c>
      <x:c r="N7760" s="8">
        <x:v>36.4</x:v>
      </x:c>
      <x:c r="O7760" s="8">
        <x:v>0</x:v>
      </x:c>
      <x:c r="Q7760">
        <x:v>0</x:v>
      </x:c>
      <x:c r="R7760" s="6">
        <x:v>21.764999999999997</x:v>
      </x:c>
      <x:c r="S7760" s="8">
        <x:v>44456.745779660036</x:v>
      </x:c>
      <x:c r="T7760" s="12">
        <x:v>378818.2341543167</x:v>
      </x:c>
      <x:c r="U7760" s="12">
        <x:v>26.25</x:v>
      </x:c>
      <x:c r="V7760" s="12">
        <x:v>44</x:v>
      </x:c>
      <x:c r="W7760" s="12">
        <x:f>NA()</x:f>
      </x:c>
    </x:row>
    <x:row r="7761">
      <x:c r="A7761">
        <x:v>138405</x:v>
      </x:c>
      <x:c r="B7761" s="1">
        <x:v>44777.52979778613</x:v>
      </x:c>
      <x:c r="C7761" s="6">
        <x:v>4043.7504449333333</x:v>
      </x:c>
      <x:c r="D7761" s="14" t="s">
        <x:v>94</x:v>
      </x:c>
      <x:c r="E7761" s="15">
        <x:v>44771.474846166166</x:v>
      </x:c>
      <x:c r="F7761" t="s">
        <x:v>99</x:v>
      </x:c>
      <x:c r="G7761" s="6">
        <x:v>88.69194461075273</x:v>
      </x:c>
      <x:c r="H7761" t="s">
        <x:v>97</x:v>
      </x:c>
      <x:c r="I7761" s="6">
        <x:v>27.67091778384747</x:v>
      </x:c>
      <x:c r="J7761" t="s">
        <x:v>95</x:v>
      </x:c>
      <x:c r="K7761" s="6">
        <x:v>1017</x:v>
      </x:c>
      <x:c r="L7761" t="s">
        <x:v>96</x:v>
      </x:c>
      <x:c r="M7761" t="s">
        <x:v>98</x:v>
      </x:c>
      <x:c r="N7761" s="8">
        <x:v>36.4</x:v>
      </x:c>
      <x:c r="O7761" s="8">
        <x:v>0</x:v>
      </x:c>
      <x:c r="Q7761">
        <x:v>0</x:v>
      </x:c>
      <x:c r="R7761" s="6">
        <x:v>21.764</x:v>
      </x:c>
      <x:c r="S7761" s="8">
        <x:v>44461.210702086966</x:v>
      </x:c>
      <x:c r="T7761" s="12">
        <x:v>378822.79226286884</x:v>
      </x:c>
      <x:c r="U7761" s="12">
        <x:v>26.25</x:v>
      </x:c>
      <x:c r="V7761" s="12">
        <x:v>44</x:v>
      </x:c>
      <x:c r="W7761" s="12">
        <x:f>NA()</x:f>
      </x:c>
    </x:row>
    <x:row r="7762">
      <x:c r="A7762">
        <x:v>138426</x:v>
      </x:c>
      <x:c r="B7762" s="1">
        <x:v>44777.529809286214</x:v>
      </x:c>
      <x:c r="C7762" s="6">
        <x:v>4043.7670050566667</x:v>
      </x:c>
      <x:c r="D7762" s="14" t="s">
        <x:v>94</x:v>
      </x:c>
      <x:c r="E7762" s="15">
        <x:v>44771.474846166166</x:v>
      </x:c>
      <x:c r="F7762" t="s">
        <x:v>99</x:v>
      </x:c>
      <x:c r="G7762" s="6">
        <x:v>88.71140349312903</x:v>
      </x:c>
      <x:c r="H7762" t="s">
        <x:v>97</x:v>
      </x:c>
      <x:c r="I7762" s="6">
        <x:v>27.666258253057094</x:v>
      </x:c>
      <x:c r="J7762" t="s">
        <x:v>95</x:v>
      </x:c>
      <x:c r="K7762" s="6">
        <x:v>1017</x:v>
      </x:c>
      <x:c r="L7762" t="s">
        <x:v>96</x:v>
      </x:c>
      <x:c r="M7762" t="s">
        <x:v>98</x:v>
      </x:c>
      <x:c r="N7762" s="8">
        <x:v>36.4</x:v>
      </x:c>
      <x:c r="O7762" s="8">
        <x:v>0</x:v>
      </x:c>
      <x:c r="Q7762">
        <x:v>0</x:v>
      </x:c>
      <x:c r="R7762" s="6">
        <x:v>21.761999999999997</x:v>
      </x:c>
      <x:c r="S7762" s="8">
        <x:v>44458.76399348248</x:v>
      </x:c>
      <x:c r="T7762" s="12">
        <x:v>378831.60768536606</x:v>
      </x:c>
      <x:c r="U7762" s="12">
        <x:v>26.25</x:v>
      </x:c>
      <x:c r="V7762" s="12">
        <x:v>44</x:v>
      </x:c>
      <x:c r="W7762" s="12">
        <x:f>NA()</x:f>
      </x:c>
    </x:row>
    <x:row r="7763">
      <x:c r="A7763">
        <x:v>138433</x:v>
      </x:c>
      <x:c r="B7763" s="1">
        <x:v>44777.52982121912</x:v>
      </x:c>
      <x:c r="C7763" s="6">
        <x:v>4043.7841884433333</x:v>
      </x:c>
      <x:c r="D7763" s="14" t="s">
        <x:v>94</x:v>
      </x:c>
      <x:c r="E7763" s="15">
        <x:v>44771.474846166166</x:v>
      </x:c>
      <x:c r="F7763" t="s">
        <x:v>99</x:v>
      </x:c>
      <x:c r="G7763" s="6">
        <x:v>88.74062237934668</x:v>
      </x:c>
      <x:c r="H7763" t="s">
        <x:v>97</x:v>
      </x:c>
      <x:c r="I7763" s="6">
        <x:v>27.66827237202415</x:v>
      </x:c>
      <x:c r="J7763" t="s">
        <x:v>95</x:v>
      </x:c>
      <x:c r="K7763" s="6">
        <x:v>1017</x:v>
      </x:c>
      <x:c r="L7763" t="s">
        <x:v>96</x:v>
      </x:c>
      <x:c r="M7763" t="s">
        <x:v>98</x:v>
      </x:c>
      <x:c r="N7763" s="8">
        <x:v>36.4</x:v>
      </x:c>
      <x:c r="O7763" s="8">
        <x:v>0</x:v>
      </x:c>
      <x:c r="Q7763">
        <x:v>0</x:v>
      </x:c>
      <x:c r="R7763" s="6">
        <x:v>21.758</x:v>
      </x:c>
      <x:c r="S7763" s="8">
        <x:v>44463.90366996869</x:v>
      </x:c>
      <x:c r="T7763" s="12">
        <x:v>378838.34629950544</x:v>
      </x:c>
      <x:c r="U7763" s="12">
        <x:v>26.25</x:v>
      </x:c>
      <x:c r="V7763" s="12">
        <x:v>44</x:v>
      </x:c>
      <x:c r="W7763" s="12">
        <x:f>NA()</x:f>
      </x:c>
    </x:row>
    <x:row r="7764">
      <x:c r="A7764">
        <x:v>138447</x:v>
      </x:c>
      <x:c r="B7764" s="1">
        <x:v>44777.52983231874</x:v>
      </x:c>
      <x:c r="C7764" s="6">
        <x:v>4043.800171903333</x:v>
      </x:c>
      <x:c r="D7764" s="14" t="s">
        <x:v>94</x:v>
      </x:c>
      <x:c r="E7764" s="15">
        <x:v>44771.474846166166</x:v>
      </x:c>
      <x:c r="F7764" t="s">
        <x:v>99</x:v>
      </x:c>
      <x:c r="G7764" s="6">
        <x:v>88.70918108224441</x:v>
      </x:c>
      <x:c r="H7764" t="s">
        <x:v>97</x:v>
      </x:c>
      <x:c r="I7764" s="6">
        <x:v>27.659825105050913</x:v>
      </x:c>
      <x:c r="J7764" t="s">
        <x:v>95</x:v>
      </x:c>
      <x:c r="K7764" s="6">
        <x:v>1017</x:v>
      </x:c>
      <x:c r="L7764" t="s">
        <x:v>96</x:v>
      </x:c>
      <x:c r="M7764" t="s">
        <x:v>98</x:v>
      </x:c>
      <x:c r="N7764" s="8">
        <x:v>36.4</x:v>
      </x:c>
      <x:c r="O7764" s="8">
        <x:v>0</x:v>
      </x:c>
      <x:c r="Q7764">
        <x:v>0</x:v>
      </x:c>
      <x:c r="R7764" s="6">
        <x:v>21.762999999999998</x:v>
      </x:c>
      <x:c r="S7764" s="8">
        <x:v>44454.99262977686</x:v>
      </x:c>
      <x:c r="T7764" s="12">
        <x:v>378812.63492876786</x:v>
      </x:c>
      <x:c r="U7764" s="12">
        <x:v>26.25</x:v>
      </x:c>
      <x:c r="V7764" s="12">
        <x:v>44</x:v>
      </x:c>
      <x:c r="W7764" s="12">
        <x:f>NA()</x:f>
      </x:c>
    </x:row>
    <x:row r="7765">
      <x:c r="A7765">
        <x:v>138453</x:v>
      </x:c>
      <x:c r="B7765" s="1">
        <x:v>44777.52984425705</x:v>
      </x:c>
      <x:c r="C7765" s="6">
        <x:v>4043.817363055</x:v>
      </x:c>
      <x:c r="D7765" s="14" t="s">
        <x:v>94</x:v>
      </x:c>
      <x:c r="E7765" s="15">
        <x:v>44771.474846166166</x:v>
      </x:c>
      <x:c r="F7765" t="s">
        <x:v>99</x:v>
      </x:c>
      <x:c r="G7765" s="6">
        <x:v>88.73579618185862</x:v>
      </x:c>
      <x:c r="H7765" t="s">
        <x:v>97</x:v>
      </x:c>
      <x:c r="I7765" s="6">
        <x:v>27.664875425809896</x:v>
      </x:c>
      <x:c r="J7765" t="s">
        <x:v>95</x:v>
      </x:c>
      <x:c r="K7765" s="6">
        <x:v>1017</x:v>
      </x:c>
      <x:c r="L7765" t="s">
        <x:v>96</x:v>
      </x:c>
      <x:c r="M7765" t="s">
        <x:v>98</x:v>
      </x:c>
      <x:c r="N7765" s="8">
        <x:v>36.4</x:v>
      </x:c>
      <x:c r="O7765" s="8">
        <x:v>0</x:v>
      </x:c>
      <x:c r="Q7765">
        <x:v>0</x:v>
      </x:c>
      <x:c r="R7765" s="6">
        <x:v>21.758999999999997</x:v>
      </x:c>
      <x:c r="S7765" s="8">
        <x:v>44455.331107054655</x:v>
      </x:c>
      <x:c r="T7765" s="12">
        <x:v>378820.91593369475</x:v>
      </x:c>
      <x:c r="U7765" s="12">
        <x:v>26.25</x:v>
      </x:c>
      <x:c r="V7765" s="12">
        <x:v>44</x:v>
      </x:c>
      <x:c r="W7765" s="12">
        <x:f>NA()</x:f>
      </x:c>
    </x:row>
    <x:row r="7766">
      <x:c r="A7766">
        <x:v>138464</x:v>
      </x:c>
      <x:c r="B7766" s="1">
        <x:v>44777.52985559028</x:v>
      </x:c>
      <x:c r="C7766" s="6">
        <x:v>4043.8336829116665</x:v>
      </x:c>
      <x:c r="D7766" s="14" t="s">
        <x:v>94</x:v>
      </x:c>
      <x:c r="E7766" s="15">
        <x:v>44771.474846166166</x:v>
      </x:c>
      <x:c r="F7766" t="s">
        <x:v>99</x:v>
      </x:c>
      <x:c r="G7766" s="6">
        <x:v>88.68568018221498</x:v>
      </x:c>
      <x:c r="H7766" t="s">
        <x:v>97</x:v>
      </x:c>
      <x:c r="I7766" s="6">
        <x:v>27.669204278224242</x:v>
      </x:c>
      <x:c r="J7766" t="s">
        <x:v>95</x:v>
      </x:c>
      <x:c r="K7766" s="6">
        <x:v>1017</x:v>
      </x:c>
      <x:c r="L7766" t="s">
        <x:v>96</x:v>
      </x:c>
      <x:c r="M7766" t="s">
        <x:v>98</x:v>
      </x:c>
      <x:c r="N7766" s="8">
        <x:v>36.4</x:v>
      </x:c>
      <x:c r="O7766" s="8">
        <x:v>0</x:v>
      </x:c>
      <x:c r="Q7766">
        <x:v>0</x:v>
      </x:c>
      <x:c r="R7766" s="6">
        <x:v>21.764999999999997</x:v>
      </x:c>
      <x:c r="S7766" s="8">
        <x:v>44457.76179215392</x:v>
      </x:c>
      <x:c r="T7766" s="12">
        <x:v>378819.4392445725</x:v>
      </x:c>
      <x:c r="U7766" s="12">
        <x:v>26.25</x:v>
      </x:c>
      <x:c r="V7766" s="12">
        <x:v>44</x:v>
      </x:c>
      <x:c r="W7766" s="12">
        <x:f>NA()</x:f>
      </x:c>
    </x:row>
    <x:row r="7767">
      <x:c r="A7767">
        <x:v>138470</x:v>
      </x:c>
      <x:c r="B7767" s="1">
        <x:v>44777.529867198886</x:v>
      </x:c>
      <x:c r="C7767" s="6">
        <x:v>4043.850399313333</x:v>
      </x:c>
      <x:c r="D7767" s="14" t="s">
        <x:v>94</x:v>
      </x:c>
      <x:c r="E7767" s="15">
        <x:v>44771.474846166166</x:v>
      </x:c>
      <x:c r="F7767" t="s">
        <x:v>99</x:v>
      </x:c>
      <x:c r="G7767" s="6">
        <x:v>88.66160717480783</x:v>
      </x:c>
      <x:c r="H7767" t="s">
        <x:v>97</x:v>
      </x:c>
      <x:c r="I7767" s="6">
        <x:v>27.661207930217188</x:v>
      </x:c>
      <x:c r="J7767" t="s">
        <x:v>95</x:v>
      </x:c>
      <x:c r="K7767" s="6">
        <x:v>1017</x:v>
      </x:c>
      <x:c r="L7767" t="s">
        <x:v>96</x:v>
      </x:c>
      <x:c r="M7767" t="s">
        <x:v>98</x:v>
      </x:c>
      <x:c r="N7767" s="8">
        <x:v>36.4</x:v>
      </x:c>
      <x:c r="O7767" s="8">
        <x:v>0</x:v>
      </x:c>
      <x:c r="Q7767">
        <x:v>0</x:v>
      </x:c>
      <x:c r="R7767" s="6">
        <x:v>21.769</x:v>
      </x:c>
      <x:c r="S7767" s="8">
        <x:v>44461.55958509972</x:v>
      </x:c>
      <x:c r="T7767" s="12">
        <x:v>378822.458167347</x:v>
      </x:c>
      <x:c r="U7767" s="12">
        <x:v>26.25</x:v>
      </x:c>
      <x:c r="V7767" s="12">
        <x:v>44</x:v>
      </x:c>
      <x:c r="W7767" s="12">
        <x:f>NA()</x:f>
      </x:c>
    </x:row>
    <x:row r="7768">
      <x:c r="A7768">
        <x:v>138482</x:v>
      </x:c>
      <x:c r="B7768" s="1">
        <x:v>44777.52987895649</x:v>
      </x:c>
      <x:c r="C7768" s="6">
        <x:v>4043.8673302583334</x:v>
      </x:c>
      <x:c r="D7768" s="14" t="s">
        <x:v>94</x:v>
      </x:c>
      <x:c r="E7768" s="15">
        <x:v>44771.474846166166</x:v>
      </x:c>
      <x:c r="F7768" t="s">
        <x:v>99</x:v>
      </x:c>
      <x:c r="G7768" s="6">
        <x:v>88.67916611752555</x:v>
      </x:c>
      <x:c r="H7768" t="s">
        <x:v>97</x:v>
      </x:c>
      <x:c r="I7768" s="6">
        <x:v>27.676809844946092</x:v>
      </x:c>
      <x:c r="J7768" t="s">
        <x:v>95</x:v>
      </x:c>
      <x:c r="K7768" s="6">
        <x:v>1017</x:v>
      </x:c>
      <x:c r="L7768" t="s">
        <x:v>96</x:v>
      </x:c>
      <x:c r="M7768" t="s">
        <x:v>98</x:v>
      </x:c>
      <x:c r="N7768" s="8">
        <x:v>36.4</x:v>
      </x:c>
      <x:c r="O7768" s="8">
        <x:v>0</x:v>
      </x:c>
      <x:c r="Q7768">
        <x:v>0</x:v>
      </x:c>
      <x:c r="R7768" s="6">
        <x:v>21.764999999999997</x:v>
      </x:c>
      <x:c r="S7768" s="8">
        <x:v>44456.02599758652</x:v>
      </x:c>
      <x:c r="T7768" s="12">
        <x:v>378818.3212016433</x:v>
      </x:c>
      <x:c r="U7768" s="12">
        <x:v>26.25</x:v>
      </x:c>
      <x:c r="V7768" s="12">
        <x:v>44</x:v>
      </x:c>
      <x:c r="W7768" s="12">
        <x:f>NA()</x:f>
      </x:c>
    </x:row>
    <x:row r="7769">
      <x:c r="A7769">
        <x:v>138488</x:v>
      </x:c>
      <x:c r="B7769" s="1">
        <x:v>44777.52989048679</x:v>
      </x:c>
      <x:c r="C7769" s="6">
        <x:v>4043.8839338816665</x:v>
      </x:c>
      <x:c r="D7769" s="14" t="s">
        <x:v>94</x:v>
      </x:c>
      <x:c r="E7769" s="15">
        <x:v>44771.474846166166</x:v>
      </x:c>
      <x:c r="F7769" t="s">
        <x:v>99</x:v>
      </x:c>
      <x:c r="G7769" s="6">
        <x:v>88.68915639030385</x:v>
      </x:c>
      <x:c r="H7769" t="s">
        <x:v>97</x:v>
      </x:c>
      <x:c r="I7769" s="6">
        <x:v>27.665145978922283</x:v>
      </x:c>
      <x:c r="J7769" t="s">
        <x:v>95</x:v>
      </x:c>
      <x:c r="K7769" s="6">
        <x:v>1017</x:v>
      </x:c>
      <x:c r="L7769" t="s">
        <x:v>96</x:v>
      </x:c>
      <x:c r="M7769" t="s">
        <x:v>98</x:v>
      </x:c>
      <x:c r="N7769" s="8">
        <x:v>36.4</x:v>
      </x:c>
      <x:c r="O7769" s="8">
        <x:v>0</x:v>
      </x:c>
      <x:c r="Q7769">
        <x:v>0</x:v>
      </x:c>
      <x:c r="R7769" s="6">
        <x:v>21.764999999999997</x:v>
      </x:c>
      <x:c r="S7769" s="8">
        <x:v>44463.8756081306</x:v>
      </x:c>
      <x:c r="T7769" s="12">
        <x:v>378819.3443800272</x:v>
      </x:c>
      <x:c r="U7769" s="12">
        <x:v>26.25</x:v>
      </x:c>
      <x:c r="V7769" s="12">
        <x:v>44</x:v>
      </x:c>
      <x:c r="W7769" s="12">
        <x:f>NA()</x:f>
      </x:c>
    </x:row>
    <x:row r="7770">
      <x:c r="A7770">
        <x:v>138497</x:v>
      </x:c>
      <x:c r="B7770" s="1">
        <x:v>44777.52990216322</x:v>
      </x:c>
      <x:c r="C7770" s="6">
        <x:v>4043.9007479583333</x:v>
      </x:c>
      <x:c r="D7770" s="14" t="s">
        <x:v>94</x:v>
      </x:c>
      <x:c r="E7770" s="15">
        <x:v>44771.474846166166</x:v>
      </x:c>
      <x:c r="F7770" t="s">
        <x:v>99</x:v>
      </x:c>
      <x:c r="G7770" s="6">
        <x:v>88.75454503055403</x:v>
      </x:c>
      <x:c r="H7770" t="s">
        <x:v>97</x:v>
      </x:c>
      <x:c r="I7770" s="6">
        <x:v>27.66105762310599</x:v>
      </x:c>
      <x:c r="J7770" t="s">
        <x:v>95</x:v>
      </x:c>
      <x:c r="K7770" s="6">
        <x:v>1017</x:v>
      </x:c>
      <x:c r="L7770" t="s">
        <x:v>96</x:v>
      </x:c>
      <x:c r="M7770" t="s">
        <x:v>98</x:v>
      </x:c>
      <x:c r="N7770" s="8">
        <x:v>36.4</x:v>
      </x:c>
      <x:c r="O7770" s="8">
        <x:v>0</x:v>
      </x:c>
      <x:c r="Q7770">
        <x:v>0</x:v>
      </x:c>
      <x:c r="R7770" s="6">
        <x:v>21.756999999999998</x:v>
      </x:c>
      <x:c r="S7770" s="8">
        <x:v>44457.65542604271</x:v>
      </x:c>
      <x:c r="T7770" s="12">
        <x:v>378828.3970110452</x:v>
      </x:c>
      <x:c r="U7770" s="12">
        <x:v>26.25</x:v>
      </x:c>
      <x:c r="V7770" s="12">
        <x:v>44</x:v>
      </x:c>
      <x:c r="W7770" s="12">
        <x:f>NA()</x:f>
      </x:c>
    </x:row>
    <x:row r="7771">
      <x:c r="A7771">
        <x:v>138504</x:v>
      </x:c>
      <x:c r="B7771" s="1">
        <x:v>44777.5299138546</x:v>
      </x:c>
      <x:c r="C7771" s="6">
        <x:v>4043.917583535</x:v>
      </x:c>
      <x:c r="D7771" s="14" t="s">
        <x:v>94</x:v>
      </x:c>
      <x:c r="E7771" s="15">
        <x:v>44771.474846166166</x:v>
      </x:c>
      <x:c r="F7771" t="s">
        <x:v>99</x:v>
      </x:c>
      <x:c r="G7771" s="6">
        <x:v>88.70804778247785</x:v>
      </x:c>
      <x:c r="H7771" t="s">
        <x:v>97</x:v>
      </x:c>
      <x:c r="I7771" s="6">
        <x:v>27.661147807371435</x:v>
      </x:c>
      <x:c r="J7771" t="s">
        <x:v>95</x:v>
      </x:c>
      <x:c r="K7771" s="6">
        <x:v>1017</x:v>
      </x:c>
      <x:c r="L7771" t="s">
        <x:v>96</x:v>
      </x:c>
      <x:c r="M7771" t="s">
        <x:v>98</x:v>
      </x:c>
      <x:c r="N7771" s="8">
        <x:v>36.4</x:v>
      </x:c>
      <x:c r="O7771" s="8">
        <x:v>0</x:v>
      </x:c>
      <x:c r="Q7771">
        <x:v>0</x:v>
      </x:c>
      <x:c r="R7771" s="6">
        <x:v>21.762999999999998</x:v>
      </x:c>
      <x:c r="S7771" s="8">
        <x:v>44460.9995121775</x:v>
      </x:c>
      <x:c r="T7771" s="12">
        <x:v>378818.8785163822</x:v>
      </x:c>
      <x:c r="U7771" s="12">
        <x:v>26.25</x:v>
      </x:c>
      <x:c r="V7771" s="12">
        <x:v>44</x:v>
      </x:c>
      <x:c r="W7771" s="12">
        <x:f>NA()</x:f>
      </x:c>
    </x:row>
    <x:row r="7772">
      <x:c r="A7772">
        <x:v>138516</x:v>
      </x:c>
      <x:c r="B7772" s="1">
        <x:v>44777.52992493767</x:v>
      </x:c>
      <x:c r="C7772" s="6">
        <x:v>4043.9335431516665</x:v>
      </x:c>
      <x:c r="D7772" s="14" t="s">
        <x:v>94</x:v>
      </x:c>
      <x:c r="E7772" s="15">
        <x:v>44771.474846166166</x:v>
      </x:c>
      <x:c r="F7772" t="s">
        <x:v>99</x:v>
      </x:c>
      <x:c r="G7772" s="6">
        <x:v>88.69754014305958</x:v>
      </x:c>
      <x:c r="H7772" t="s">
        <x:v>97</x:v>
      </x:c>
      <x:c r="I7772" s="6">
        <x:v>27.673412890090276</x:v>
      </x:c>
      <x:c r="J7772" t="s">
        <x:v>95</x:v>
      </x:c>
      <x:c r="K7772" s="6">
        <x:v>1017</x:v>
      </x:c>
      <x:c r="L7772" t="s">
        <x:v>96</x:v>
      </x:c>
      <x:c r="M7772" t="s">
        <x:v>98</x:v>
      </x:c>
      <x:c r="N7772" s="8">
        <x:v>36.4</x:v>
      </x:c>
      <x:c r="O7772" s="8">
        <x:v>0</x:v>
      </x:c>
      <x:c r="Q7772">
        <x:v>0</x:v>
      </x:c>
      <x:c r="R7772" s="6">
        <x:v>21.762999999999998</x:v>
      </x:c>
      <x:c r="S7772" s="8">
        <x:v>44458.53690221525</x:v>
      </x:c>
      <x:c r="T7772" s="12">
        <x:v>378810.19258754</x:v>
      </x:c>
      <x:c r="U7772" s="12">
        <x:v>26.25</x:v>
      </x:c>
      <x:c r="V7772" s="12">
        <x:v>44</x:v>
      </x:c>
      <x:c r="W7772" s="12">
        <x:f>NA()</x:f>
      </x:c>
    </x:row>
    <x:row r="7773">
      <x:c r="A7773">
        <x:v>138522</x:v>
      </x:c>
      <x:c r="B7773" s="1">
        <x:v>44777.529936463776</x:v>
      </x:c>
      <x:c r="C7773" s="6">
        <x:v>4043.9501407566668</x:v>
      </x:c>
      <x:c r="D7773" s="14" t="s">
        <x:v>94</x:v>
      </x:c>
      <x:c r="E7773" s="15">
        <x:v>44771.474846166166</x:v>
      </x:c>
      <x:c r="F7773" t="s">
        <x:v>99</x:v>
      </x:c>
      <x:c r="G7773" s="6">
        <x:v>88.7184355125825</x:v>
      </x:c>
      <x:c r="H7773" t="s">
        <x:v>97</x:v>
      </x:c>
      <x:c r="I7773" s="6">
        <x:v>27.65805148230129</x:v>
      </x:c>
      <x:c r="J7773" t="s">
        <x:v>95</x:v>
      </x:c>
      <x:c r="K7773" s="6">
        <x:v>1017</x:v>
      </x:c>
      <x:c r="L7773" t="s">
        <x:v>96</x:v>
      </x:c>
      <x:c r="M7773" t="s">
        <x:v>98</x:v>
      </x:c>
      <x:c r="N7773" s="8">
        <x:v>36.4</x:v>
      </x:c>
      <x:c r="O7773" s="8">
        <x:v>0</x:v>
      </x:c>
      <x:c r="Q7773">
        <x:v>0</x:v>
      </x:c>
      <x:c r="R7773" s="6">
        <x:v>21.761999999999997</x:v>
      </x:c>
      <x:c r="S7773" s="8">
        <x:v>44461.603313384505</x:v>
      </x:c>
      <x:c r="T7773" s="12">
        <x:v>378818.2430974939</x:v>
      </x:c>
      <x:c r="U7773" s="12">
        <x:v>26.25</x:v>
      </x:c>
      <x:c r="V7773" s="12">
        <x:v>44</x:v>
      </x:c>
      <x:c r="W7773" s="12">
        <x:f>NA()</x:f>
      </x:c>
    </x:row>
    <x:row r="7774">
      <x:c r="A7774">
        <x:v>138531</x:v>
      </x:c>
      <x:c r="B7774" s="1">
        <x:v>44777.52994812048</x:v>
      </x:c>
      <x:c r="C7774" s="6">
        <x:v>4043.966926403333</x:v>
      </x:c>
      <x:c r="D7774" s="14" t="s">
        <x:v>94</x:v>
      </x:c>
      <x:c r="E7774" s="15">
        <x:v>44771.474846166166</x:v>
      </x:c>
      <x:c r="F7774" t="s">
        <x:v>99</x:v>
      </x:c>
      <x:c r="G7774" s="6">
        <x:v>88.7136372430258</x:v>
      </x:c>
      <x:c r="H7774" t="s">
        <x:v>97</x:v>
      </x:c>
      <x:c r="I7774" s="6">
        <x:v>27.65462448506787</x:v>
      </x:c>
      <x:c r="J7774" t="s">
        <x:v>95</x:v>
      </x:c>
      <x:c r="K7774" s="6">
        <x:v>1017</x:v>
      </x:c>
      <x:c r="L7774" t="s">
        <x:v>96</x:v>
      </x:c>
      <x:c r="M7774" t="s">
        <x:v>98</x:v>
      </x:c>
      <x:c r="N7774" s="8">
        <x:v>36.4</x:v>
      </x:c>
      <x:c r="O7774" s="8">
        <x:v>0</x:v>
      </x:c>
      <x:c r="Q7774">
        <x:v>0</x:v>
      </x:c>
      <x:c r="R7774" s="6">
        <x:v>21.762999999999998</x:v>
      </x:c>
      <x:c r="S7774" s="8">
        <x:v>44455.35620383629</x:v>
      </x:c>
      <x:c r="T7774" s="12">
        <x:v>378802.1859146379</x:v>
      </x:c>
      <x:c r="U7774" s="12">
        <x:v>26.25</x:v>
      </x:c>
      <x:c r="V7774" s="12">
        <x:v>44</x:v>
      </x:c>
      <x:c r="W7774" s="12">
        <x:f>NA()</x:f>
      </x:c>
    </x:row>
    <x:row r="7775">
      <x:c r="A7775">
        <x:v>138540</x:v>
      </x:c>
      <x:c r="B7775" s="1">
        <x:v>44777.529959893276</x:v>
      </x:c>
      <x:c r="C7775" s="6">
        <x:v>4043.9838792283335</x:v>
      </x:c>
      <x:c r="D7775" s="14" t="s">
        <x:v>94</x:v>
      </x:c>
      <x:c r="E7775" s="15">
        <x:v>44771.474846166166</x:v>
      </x:c>
      <x:c r="F7775" t="s">
        <x:v>99</x:v>
      </x:c>
      <x:c r="G7775" s="6">
        <x:v>88.73061791711733</x:v>
      </x:c>
      <x:c r="H7775" t="s">
        <x:v>97</x:v>
      </x:c>
      <x:c r="I7775" s="6">
        <x:v>27.67091778384747</x:v>
      </x:c>
      <x:c r="J7775" t="s">
        <x:v>95</x:v>
      </x:c>
      <x:c r="K7775" s="6">
        <x:v>1017</x:v>
      </x:c>
      <x:c r="L7775" t="s">
        <x:v>96</x:v>
      </x:c>
      <x:c r="M7775" t="s">
        <x:v>98</x:v>
      </x:c>
      <x:c r="N7775" s="8">
        <x:v>36.4</x:v>
      </x:c>
      <x:c r="O7775" s="8">
        <x:v>0</x:v>
      </x:c>
      <x:c r="Q7775">
        <x:v>0</x:v>
      </x:c>
      <x:c r="R7775" s="6">
        <x:v>21.758999999999997</x:v>
      </x:c>
      <x:c r="S7775" s="8">
        <x:v>44461.737171909146</x:v>
      </x:c>
      <x:c r="T7775" s="12">
        <x:v>378802.2810473834</x:v>
      </x:c>
      <x:c r="U7775" s="12">
        <x:v>26.25</x:v>
      </x:c>
      <x:c r="V7775" s="12">
        <x:v>44</x:v>
      </x:c>
      <x:c r="W7775" s="12">
        <x:f>NA()</x:f>
      </x:c>
    </x:row>
    <x:row r="7776">
      <x:c r="A7776">
        <x:v>138554</x:v>
      </x:c>
      <x:c r="B7776" s="1">
        <x:v>44777.52997155484</x:v>
      </x:c>
      <x:c r="C7776" s="6">
        <x:v>4044.0006718816667</x:v>
      </x:c>
      <x:c r="D7776" s="14" t="s">
        <x:v>94</x:v>
      </x:c>
      <x:c r="E7776" s="15">
        <x:v>44771.474846166166</x:v>
      </x:c>
      <x:c r="F7776" t="s">
        <x:v>99</x:v>
      </x:c>
      <x:c r="G7776" s="6">
        <x:v>88.7000896017311</x:v>
      </x:c>
      <x:c r="H7776" t="s">
        <x:v>97</x:v>
      </x:c>
      <x:c r="I7776" s="6">
        <x:v>27.67043679972403</x:v>
      </x:c>
      <x:c r="J7776" t="s">
        <x:v>95</x:v>
      </x:c>
      <x:c r="K7776" s="6">
        <x:v>1017</x:v>
      </x:c>
      <x:c r="L7776" t="s">
        <x:v>96</x:v>
      </x:c>
      <x:c r="M7776" t="s">
        <x:v>98</x:v>
      </x:c>
      <x:c r="N7776" s="8">
        <x:v>36.4</x:v>
      </x:c>
      <x:c r="O7776" s="8">
        <x:v>0</x:v>
      </x:c>
      <x:c r="Q7776">
        <x:v>0</x:v>
      </x:c>
      <x:c r="R7776" s="6">
        <x:v>21.762999999999998</x:v>
      </x:c>
      <x:c r="S7776" s="8">
        <x:v>44460.37036513953</x:v>
      </x:c>
      <x:c r="T7776" s="12">
        <x:v>378802.8884289998</x:v>
      </x:c>
      <x:c r="U7776" s="12">
        <x:v>26.25</x:v>
      </x:c>
      <x:c r="V7776" s="12">
        <x:v>44</x:v>
      </x:c>
      <x:c r="W7776" s="12">
        <x:f>NA()</x:f>
      </x:c>
    </x:row>
    <x:row r="7777">
      <x:c r="A7777">
        <x:v>138559</x:v>
      </x:c>
      <x:c r="B7777" s="1">
        <x:v>44777.52998273004</x:v>
      </x:c>
      <x:c r="C7777" s="6">
        <x:v>4044.01676417</x:v>
      </x:c>
      <x:c r="D7777" s="14" t="s">
        <x:v>94</x:v>
      </x:c>
      <x:c r="E7777" s="15">
        <x:v>44771.474846166166</x:v>
      </x:c>
      <x:c r="F7777" t="s">
        <x:v>99</x:v>
      </x:c>
      <x:c r="G7777" s="6">
        <x:v>88.68947263545863</x:v>
      </x:c>
      <x:c r="H7777" t="s">
        <x:v>97</x:v>
      </x:c>
      <x:c r="I7777" s="6">
        <x:v>27.673803690031946</x:v>
      </x:c>
      <x:c r="J7777" t="s">
        <x:v>95</x:v>
      </x:c>
      <x:c r="K7777" s="6">
        <x:v>1017</x:v>
      </x:c>
      <x:c r="L7777" t="s">
        <x:v>96</x:v>
      </x:c>
      <x:c r="M7777" t="s">
        <x:v>98</x:v>
      </x:c>
      <x:c r="N7777" s="8">
        <x:v>36.4</x:v>
      </x:c>
      <x:c r="O7777" s="8">
        <x:v>0</x:v>
      </x:c>
      <x:c r="Q7777">
        <x:v>0</x:v>
      </x:c>
      <x:c r="R7777" s="6">
        <x:v>21.764</x:v>
      </x:c>
      <x:c r="S7777" s="8">
        <x:v>44454.897199434665</x:v>
      </x:c>
      <x:c r="T7777" s="12">
        <x:v>378790.3765641953</x:v>
      </x:c>
      <x:c r="U7777" s="12">
        <x:v>26.25</x:v>
      </x:c>
      <x:c r="V7777" s="12">
        <x:v>44</x:v>
      </x:c>
      <x:c r="W7777" s="12">
        <x:f>NA()</x:f>
      </x:c>
    </x:row>
    <x:row r="7778">
      <x:c r="A7778">
        <x:v>138569</x:v>
      </x:c>
      <x:c r="B7778" s="1">
        <x:v>44777.52999428729</x:v>
      </x:c>
      <x:c r="C7778" s="6">
        <x:v>4044.0334066033333</x:v>
      </x:c>
      <x:c r="D7778" s="14" t="s">
        <x:v>94</x:v>
      </x:c>
      <x:c r="E7778" s="15">
        <x:v>44771.474846166166</x:v>
      </x:c>
      <x:c r="F7778" t="s">
        <x:v>99</x:v>
      </x:c>
      <x:c r="G7778" s="6">
        <x:v>88.68011871790672</x:v>
      </x:c>
      <x:c r="H7778" t="s">
        <x:v>97</x:v>
      </x:c>
      <x:c r="I7778" s="6">
        <x:v>27.67569756731382</x:v>
      </x:c>
      <x:c r="J7778" t="s">
        <x:v>95</x:v>
      </x:c>
      <x:c r="K7778" s="6">
        <x:v>1017</x:v>
      </x:c>
      <x:c r="L7778" t="s">
        <x:v>96</x:v>
      </x:c>
      <x:c r="M7778" t="s">
        <x:v>98</x:v>
      </x:c>
      <x:c r="N7778" s="8">
        <x:v>36.4</x:v>
      </x:c>
      <x:c r="O7778" s="8">
        <x:v>0</x:v>
      </x:c>
      <x:c r="Q7778">
        <x:v>0</x:v>
      </x:c>
      <x:c r="R7778" s="6">
        <x:v>21.764999999999997</x:v>
      </x:c>
      <x:c r="S7778" s="8">
        <x:v>44454.23190493194</x:v>
      </x:c>
      <x:c r="T7778" s="12">
        <x:v>378789.4841513233</x:v>
      </x:c>
      <x:c r="U7778" s="12">
        <x:v>26.25</x:v>
      </x:c>
      <x:c r="V7778" s="12">
        <x:v>44</x:v>
      </x:c>
      <x:c r="W7778" s="12">
        <x:f>NA()</x:f>
      </x:c>
    </x:row>
    <x:row r="7779">
      <x:c r="A7779">
        <x:v>138577</x:v>
      </x:c>
      <x:c r="B7779" s="1">
        <x:v>44777.53000587891</x:v>
      </x:c>
      <x:c r="C7779" s="6">
        <x:v>4044.0500985316667</x:v>
      </x:c>
      <x:c r="D7779" s="14" t="s">
        <x:v>94</x:v>
      </x:c>
      <x:c r="E7779" s="15">
        <x:v>44771.474846166166</x:v>
      </x:c>
      <x:c r="F7779" t="s">
        <x:v>99</x:v>
      </x:c>
      <x:c r="G7779" s="6">
        <x:v>88.65437376678508</x:v>
      </x:c>
      <x:c r="H7779" t="s">
        <x:v>97</x:v>
      </x:c>
      <x:c r="I7779" s="6">
        <x:v>27.669655200671514</x:v>
      </x:c>
      <x:c r="J7779" t="s">
        <x:v>95</x:v>
      </x:c>
      <x:c r="K7779" s="6">
        <x:v>1017</x:v>
      </x:c>
      <x:c r="L7779" t="s">
        <x:v>96</x:v>
      </x:c>
      <x:c r="M7779" t="s">
        <x:v>98</x:v>
      </x:c>
      <x:c r="N7779" s="8">
        <x:v>36.4</x:v>
      </x:c>
      <x:c r="O7779" s="8">
        <x:v>0</x:v>
      </x:c>
      <x:c r="Q7779">
        <x:v>0</x:v>
      </x:c>
      <x:c r="R7779" s="6">
        <x:v>21.769</x:v>
      </x:c>
      <x:c r="S7779" s="8">
        <x:v>44457.3961222612</x:v>
      </x:c>
      <x:c r="T7779" s="12">
        <x:v>378789.3440675133</x:v>
      </x:c>
      <x:c r="U7779" s="12">
        <x:v>26.25</x:v>
      </x:c>
      <x:c r="V7779" s="12">
        <x:v>44</x:v>
      </x:c>
      <x:c r="W7779" s="12">
        <x:f>NA()</x:f>
      </x:c>
    </x:row>
    <x:row r="7780">
      <x:c r="A7780">
        <x:v>138592</x:v>
      </x:c>
      <x:c r="B7780" s="1">
        <x:v>44777.5300174478</x:v>
      </x:c>
      <x:c r="C7780" s="6">
        <x:v>4044.0667577566664</x:v>
      </x:c>
      <x:c r="D7780" s="14" t="s">
        <x:v>94</x:v>
      </x:c>
      <x:c r="E7780" s="15">
        <x:v>44771.474846166166</x:v>
      </x:c>
      <x:c r="F7780" t="s">
        <x:v>99</x:v>
      </x:c>
      <x:c r="G7780" s="6">
        <x:v>88.69398655436193</x:v>
      </x:c>
      <x:c r="H7780" t="s">
        <x:v>97</x:v>
      </x:c>
      <x:c r="I7780" s="6">
        <x:v>27.677561384095497</x:v>
      </x:c>
      <x:c r="J7780" t="s">
        <x:v>95</x:v>
      </x:c>
      <x:c r="K7780" s="6">
        <x:v>1017</x:v>
      </x:c>
      <x:c r="L7780" t="s">
        <x:v>96</x:v>
      </x:c>
      <x:c r="M7780" t="s">
        <x:v>98</x:v>
      </x:c>
      <x:c r="N7780" s="8">
        <x:v>36.4</x:v>
      </x:c>
      <x:c r="O7780" s="8">
        <x:v>0</x:v>
      </x:c>
      <x:c r="Q7780">
        <x:v>0</x:v>
      </x:c>
      <x:c r="R7780" s="6">
        <x:v>21.762999999999998</x:v>
      </x:c>
      <x:c r="S7780" s="8">
        <x:v>44458.104319294434</x:v>
      </x:c>
      <x:c r="T7780" s="12">
        <x:v>378792.82487418613</x:v>
      </x:c>
      <x:c r="U7780" s="12">
        <x:v>26.25</x:v>
      </x:c>
      <x:c r="V7780" s="12">
        <x:v>44</x:v>
      </x:c>
      <x:c r="W7780" s="12">
        <x:f>NA()</x:f>
      </x:c>
    </x:row>
    <x:row r="7781">
      <x:c r="A7781">
        <x:v>138596</x:v>
      </x:c>
      <x:c r="B7781" s="1">
        <x:v>44777.53002921356</x:v>
      </x:c>
      <x:c r="C7781" s="6">
        <x:v>4044.0837004283335</x:v>
      </x:c>
      <x:c r="D7781" s="14" t="s">
        <x:v>94</x:v>
      </x:c>
      <x:c r="E7781" s="15">
        <x:v>44771.474846166166</x:v>
      </x:c>
      <x:c r="F7781" t="s">
        <x:v>99</x:v>
      </x:c>
      <x:c r="G7781" s="6">
        <x:v>88.66614419385805</x:v>
      </x:c>
      <x:c r="H7781" t="s">
        <x:v>97</x:v>
      </x:c>
      <x:c r="I7781" s="6">
        <x:v>27.664935548721587</x:v>
      </x:c>
      <x:c r="J7781" t="s">
        <x:v>95</x:v>
      </x:c>
      <x:c r="K7781" s="6">
        <x:v>1017</x:v>
      </x:c>
      <x:c r="L7781" t="s">
        <x:v>96</x:v>
      </x:c>
      <x:c r="M7781" t="s">
        <x:v>98</x:v>
      </x:c>
      <x:c r="N7781" s="8">
        <x:v>36.4</x:v>
      </x:c>
      <x:c r="O7781" s="8">
        <x:v>0</x:v>
      </x:c>
      <x:c r="Q7781">
        <x:v>0</x:v>
      </x:c>
      <x:c r="R7781" s="6">
        <x:v>21.767999999999997</x:v>
      </x:c>
      <x:c r="S7781" s="8">
        <x:v>44459.58839927338</x:v>
      </x:c>
      <x:c r="T7781" s="12">
        <x:v>378814.1798986597</x:v>
      </x:c>
      <x:c r="U7781" s="12">
        <x:v>26.25</x:v>
      </x:c>
      <x:c r="V7781" s="12">
        <x:v>44</x:v>
      </x:c>
      <x:c r="W7781" s="12">
        <x:f>NA()</x:f>
      </x:c>
    </x:row>
    <x:row r="7782">
      <x:c r="A7782">
        <x:v>138606</x:v>
      </x:c>
      <x:c r="B7782" s="1">
        <x:v>44777.53004092799</x:v>
      </x:c>
      <x:c r="C7782" s="6">
        <x:v>4044.10056922</x:v>
      </x:c>
      <x:c r="D7782" s="14" t="s">
        <x:v>94</x:v>
      </x:c>
      <x:c r="E7782" s="15">
        <x:v>44771.474846166166</x:v>
      </x:c>
      <x:c r="F7782" t="s">
        <x:v>99</x:v>
      </x:c>
      <x:c r="G7782" s="6">
        <x:v>88.712338597918</x:v>
      </x:c>
      <x:c r="H7782" t="s">
        <x:v>97</x:v>
      </x:c>
      <x:c r="I7782" s="6">
        <x:v>27.674194490018635</x:v>
      </x:c>
      <x:c r="J7782" t="s">
        <x:v>95</x:v>
      </x:c>
      <x:c r="K7782" s="6">
        <x:v>1017</x:v>
      </x:c>
      <x:c r="L7782" t="s">
        <x:v>96</x:v>
      </x:c>
      <x:c r="M7782" t="s">
        <x:v>98</x:v>
      </x:c>
      <x:c r="N7782" s="8">
        <x:v>36.4</x:v>
      </x:c>
      <x:c r="O7782" s="8">
        <x:v>0</x:v>
      </x:c>
      <x:c r="Q7782">
        <x:v>0</x:v>
      </x:c>
      <x:c r="R7782" s="6">
        <x:v>21.761</x:v>
      </x:c>
      <x:c r="S7782" s="8">
        <x:v>44461.45166803558</x:v>
      </x:c>
      <x:c r="T7782" s="12">
        <x:v>378803.30725399195</x:v>
      </x:c>
      <x:c r="U7782" s="12">
        <x:v>26.25</x:v>
      </x:c>
      <x:c r="V7782" s="12">
        <x:v>44</x:v>
      </x:c>
      <x:c r="W7782" s="12">
        <x:f>NA()</x:f>
      </x:c>
    </x:row>
    <x:row r="7783">
      <x:c r="A7783">
        <x:v>138614</x:v>
      </x:c>
      <x:c r="B7783" s="1">
        <x:v>44777.53005240169</x:v>
      </x:c>
      <x:c r="C7783" s="6">
        <x:v>4044.11709135</x:v>
      </x:c>
      <x:c r="D7783" s="14" t="s">
        <x:v>94</x:v>
      </x:c>
      <x:c r="E7783" s="15">
        <x:v>44771.474846166166</x:v>
      </x:c>
      <x:c r="F7783" t="s">
        <x:v>99</x:v>
      </x:c>
      <x:c r="G7783" s="6">
        <x:v>88.72469555810275</x:v>
      </x:c>
      <x:c r="H7783" t="s">
        <x:v>97</x:v>
      </x:c>
      <x:c r="I7783" s="6">
        <x:v>27.6507465713662</x:v>
      </x:c>
      <x:c r="J7783" t="s">
        <x:v>95</x:v>
      </x:c>
      <x:c r="K7783" s="6">
        <x:v>1017</x:v>
      </x:c>
      <x:c r="L7783" t="s">
        <x:v>96</x:v>
      </x:c>
      <x:c r="M7783" t="s">
        <x:v>98</x:v>
      </x:c>
      <x:c r="N7783" s="8">
        <x:v>36.4</x:v>
      </x:c>
      <x:c r="O7783" s="8">
        <x:v>0</x:v>
      </x:c>
      <x:c r="Q7783">
        <x:v>0</x:v>
      </x:c>
      <x:c r="R7783" s="6">
        <x:v>21.761999999999997</x:v>
      </x:c>
      <x:c r="S7783" s="8">
        <x:v>44458.924937788</x:v>
      </x:c>
      <x:c r="T7783" s="12">
        <x:v>378791.14897785336</x:v>
      </x:c>
      <x:c r="U7783" s="12">
        <x:v>26.25</x:v>
      </x:c>
      <x:c r="V7783" s="12">
        <x:v>44</x:v>
      </x:c>
      <x:c r="W7783" s="12">
        <x:f>NA()</x:f>
      </x:c>
    </x:row>
    <x:row r="7784">
      <x:c r="A7784">
        <x:v>138628</x:v>
      </x:c>
      <x:c r="B7784" s="1">
        <x:v>44777.53006420591</x:v>
      </x:c>
      <x:c r="C7784" s="6">
        <x:v>4044.134089425</x:v>
      </x:c>
      <x:c r="D7784" s="14" t="s">
        <x:v>94</x:v>
      </x:c>
      <x:c r="E7784" s="15">
        <x:v>44771.474846166166</x:v>
      </x:c>
      <x:c r="F7784" t="s">
        <x:v>99</x:v>
      </x:c>
      <x:c r="G7784" s="6">
        <x:v>88.71802335414546</x:v>
      </x:c>
      <x:c r="H7784" t="s">
        <x:v>97</x:v>
      </x:c>
      <x:c r="I7784" s="6">
        <x:v>27.658532464648943</x:v>
      </x:c>
      <x:c r="J7784" t="s">
        <x:v>95</x:v>
      </x:c>
      <x:c r="K7784" s="6">
        <x:v>1017</x:v>
      </x:c>
      <x:c r="L7784" t="s">
        <x:v>96</x:v>
      </x:c>
      <x:c r="M7784" t="s">
        <x:v>98</x:v>
      </x:c>
      <x:c r="N7784" s="8">
        <x:v>36.4</x:v>
      </x:c>
      <x:c r="O7784" s="8">
        <x:v>0</x:v>
      </x:c>
      <x:c r="Q7784">
        <x:v>0</x:v>
      </x:c>
      <x:c r="R7784" s="6">
        <x:v>21.761999999999997</x:v>
      </x:c>
      <x:c r="S7784" s="8">
        <x:v>44465.043940683674</x:v>
      </x:c>
      <x:c r="T7784" s="12">
        <x:v>378799.29917494114</x:v>
      </x:c>
      <x:c r="U7784" s="12">
        <x:v>26.25</x:v>
      </x:c>
      <x:c r="V7784" s="12">
        <x:v>44</x:v>
      </x:c>
      <x:c r="W7784" s="12">
        <x:f>NA()</x:f>
      </x:c>
    </x:row>
    <x:row r="7785">
      <x:c r="A7785">
        <x:v>138635</x:v>
      </x:c>
      <x:c r="B7785" s="1">
        <x:v>44777.53007590681</x:v>
      </x:c>
      <x:c r="C7785" s="6">
        <x:v>4044.150938731667</x:v>
      </x:c>
      <x:c r="D7785" s="14" t="s">
        <x:v>94</x:v>
      </x:c>
      <x:c r="E7785" s="15">
        <x:v>44771.474846166166</x:v>
      </x:c>
      <x:c r="F7785" t="s">
        <x:v>99</x:v>
      </x:c>
      <x:c r="G7785" s="6">
        <x:v>88.64458092882576</x:v>
      </x:c>
      <x:c r="H7785" t="s">
        <x:v>97</x:v>
      </x:c>
      <x:c r="I7785" s="6">
        <x:v>27.663041677512865</x:v>
      </x:c>
      <x:c r="J7785" t="s">
        <x:v>95</x:v>
      </x:c>
      <x:c r="K7785" s="6">
        <x:v>1017</x:v>
      </x:c>
      <x:c r="L7785" t="s">
        <x:v>96</x:v>
      </x:c>
      <x:c r="M7785" t="s">
        <x:v>98</x:v>
      </x:c>
      <x:c r="N7785" s="8">
        <x:v>36.4</x:v>
      </x:c>
      <x:c r="O7785" s="8">
        <x:v>0</x:v>
      </x:c>
      <x:c r="Q7785">
        <x:v>0</x:v>
      </x:c>
      <x:c r="R7785" s="6">
        <x:v>21.770999999999997</x:v>
      </x:c>
      <x:c r="S7785" s="8">
        <x:v>44456.9318906447</x:v>
      </x:c>
      <x:c r="T7785" s="12">
        <x:v>378794.5798245116</x:v>
      </x:c>
      <x:c r="U7785" s="12">
        <x:v>26.25</x:v>
      </x:c>
      <x:c r="V7785" s="12">
        <x:v>44</x:v>
      </x:c>
      <x:c r="W7785" s="12">
        <x:f>NA()</x:f>
      </x:c>
    </x:row>
    <x:row r="7786">
      <x:c r="A7786">
        <x:v>138646</x:v>
      </x:c>
      <x:c r="B7786" s="1">
        <x:v>44777.53008682397</x:v>
      </x:c>
      <x:c r="C7786" s="6">
        <x:v>4044.16665943</x:v>
      </x:c>
      <x:c r="D7786" s="14" t="s">
        <x:v>94</x:v>
      </x:c>
      <x:c r="E7786" s="15">
        <x:v>44771.474846166166</x:v>
      </x:c>
      <x:c r="F7786" t="s">
        <x:v>99</x:v>
      </x:c>
      <x:c r="G7786" s="6">
        <x:v>88.67170519797317</x:v>
      </x:c>
      <x:c r="H7786" t="s">
        <x:v>97</x:v>
      </x:c>
      <x:c r="I7786" s="6">
        <x:v>27.658442280453073</x:v>
      </x:c>
      <x:c r="J7786" t="s">
        <x:v>95</x:v>
      </x:c>
      <x:c r="K7786" s="6">
        <x:v>1017</x:v>
      </x:c>
      <x:c r="L7786" t="s">
        <x:v>96</x:v>
      </x:c>
      <x:c r="M7786" t="s">
        <x:v>98</x:v>
      </x:c>
      <x:c r="N7786" s="8">
        <x:v>36.4</x:v>
      </x:c>
      <x:c r="O7786" s="8">
        <x:v>0</x:v>
      </x:c>
      <x:c r="Q7786">
        <x:v>0</x:v>
      </x:c>
      <x:c r="R7786" s="6">
        <x:v>21.767999999999997</x:v>
      </x:c>
      <x:c r="S7786" s="8">
        <x:v>44460.26945686292</x:v>
      </x:c>
      <x:c r="T7786" s="12">
        <x:v>378798.0837177662</x:v>
      </x:c>
      <x:c r="U7786" s="12">
        <x:v>26.25</x:v>
      </x:c>
      <x:c r="V7786" s="12">
        <x:v>44</x:v>
      </x:c>
      <x:c r="W7786" s="12">
        <x:f>NA()</x:f>
      </x:c>
    </x:row>
    <x:row r="7787">
      <x:c r="A7787">
        <x:v>138649</x:v>
      </x:c>
      <x:c r="B7787" s="1">
        <x:v>44777.53009878319</x:v>
      </x:c>
      <x:c r="C7787" s="6">
        <x:v>4044.1838806983333</x:v>
      </x:c>
      <x:c r="D7787" s="14" t="s">
        <x:v>94</x:v>
      </x:c>
      <x:c r="E7787" s="15">
        <x:v>44771.474846166166</x:v>
      </x:c>
      <x:c r="F7787" t="s">
        <x:v>99</x:v>
      </x:c>
      <x:c r="G7787" s="6">
        <x:v>88.72758804865514</x:v>
      </x:c>
      <x:c r="H7787" t="s">
        <x:v>97</x:v>
      </x:c>
      <x:c r="I7787" s="6">
        <x:v>27.656398106006236</x:v>
      </x:c>
      <x:c r="J7787" t="s">
        <x:v>95</x:v>
      </x:c>
      <x:c r="K7787" s="6">
        <x:v>1017</x:v>
      </x:c>
      <x:c r="L7787" t="s">
        <x:v>96</x:v>
      </x:c>
      <x:c r="M7787" t="s">
        <x:v>98</x:v>
      </x:c>
      <x:c r="N7787" s="8">
        <x:v>36.4</x:v>
      </x:c>
      <x:c r="O7787" s="8">
        <x:v>0</x:v>
      </x:c>
      <x:c r="Q7787">
        <x:v>0</x:v>
      </x:c>
      <x:c r="R7787" s="6">
        <x:v>21.761</x:v>
      </x:c>
      <x:c r="S7787" s="8">
        <x:v>44457.228322571325</x:v>
      </x:c>
      <x:c r="T7787" s="12">
        <x:v>378794.9395555735</x:v>
      </x:c>
      <x:c r="U7787" s="12">
        <x:v>26.25</x:v>
      </x:c>
      <x:c r="V7787" s="12">
        <x:v>44</x:v>
      </x:c>
      <x:c r="W7787" s="12">
        <x:f>NA()</x:f>
      </x:c>
    </x:row>
    <x:row r="7788">
      <x:c r="A7788">
        <x:v>138657</x:v>
      </x:c>
      <x:c r="B7788" s="1">
        <x:v>44777.53011014398</x:v>
      </x:c>
      <x:c r="C7788" s="6">
        <x:v>4044.200240243333</x:v>
      </x:c>
      <x:c r="D7788" s="14" t="s">
        <x:v>94</x:v>
      </x:c>
      <x:c r="E7788" s="15">
        <x:v>44771.474846166166</x:v>
      </x:c>
      <x:c r="F7788" t="s">
        <x:v>99</x:v>
      </x:c>
      <x:c r="G7788" s="6">
        <x:v>88.71101714514701</x:v>
      </x:c>
      <x:c r="H7788" t="s">
        <x:v>97</x:v>
      </x:c>
      <x:c r="I7788" s="6">
        <x:v>27.66670917510919</x:v>
      </x:c>
      <x:c r="J7788" t="s">
        <x:v>95</x:v>
      </x:c>
      <x:c r="K7788" s="6">
        <x:v>1017</x:v>
      </x:c>
      <x:c r="L7788" t="s">
        <x:v>96</x:v>
      </x:c>
      <x:c r="M7788" t="s">
        <x:v>98</x:v>
      </x:c>
      <x:c r="N7788" s="8">
        <x:v>36.4</x:v>
      </x:c>
      <x:c r="O7788" s="8">
        <x:v>0</x:v>
      </x:c>
      <x:c r="Q7788">
        <x:v>0</x:v>
      </x:c>
      <x:c r="R7788" s="6">
        <x:v>21.761999999999997</x:v>
      </x:c>
      <x:c r="S7788" s="8">
        <x:v>44452.35365758797</x:v>
      </x:c>
      <x:c r="T7788" s="12">
        <x:v>378788.7504185729</x:v>
      </x:c>
      <x:c r="U7788" s="12">
        <x:v>26.25</x:v>
      </x:c>
      <x:c r="V7788" s="12">
        <x:v>44</x:v>
      </x:c>
      <x:c r="W7788" s="12">
        <x:f>NA()</x:f>
      </x:c>
    </x:row>
    <x:row r="7789">
      <x:c r="A7789">
        <x:v>138667</x:v>
      </x:c>
      <x:c r="B7789" s="1">
        <x:v>44777.53012191888</x:v>
      </x:c>
      <x:c r="C7789" s="6">
        <x:v>4044.2171960966666</x:v>
      </x:c>
      <x:c r="D7789" s="14" t="s">
        <x:v>94</x:v>
      </x:c>
      <x:c r="E7789" s="15">
        <x:v>44771.474846166166</x:v>
      </x:c>
      <x:c r="F7789" t="s">
        <x:v>99</x:v>
      </x:c>
      <x:c r="G7789" s="6">
        <x:v>88.69623207180102</x:v>
      </x:c>
      <x:c r="H7789" t="s">
        <x:v>97</x:v>
      </x:c>
      <x:c r="I7789" s="6">
        <x:v>27.6478606850078</x:v>
      </x:c>
      <x:c r="J7789" t="s">
        <x:v>95</x:v>
      </x:c>
      <x:c r="K7789" s="6">
        <x:v>1017</x:v>
      </x:c>
      <x:c r="L7789" t="s">
        <x:v>96</x:v>
      </x:c>
      <x:c r="M7789" t="s">
        <x:v>98</x:v>
      </x:c>
      <x:c r="N7789" s="8">
        <x:v>36.4</x:v>
      </x:c>
      <x:c r="O7789" s="8">
        <x:v>0</x:v>
      </x:c>
      <x:c r="Q7789">
        <x:v>0</x:v>
      </x:c>
      <x:c r="R7789" s="6">
        <x:v>21.766</x:v>
      </x:c>
      <x:c r="S7789" s="8">
        <x:v>44464.05445115291</x:v>
      </x:c>
      <x:c r="T7789" s="12">
        <x:v>378777.5265511885</x:v>
      </x:c>
      <x:c r="U7789" s="12">
        <x:v>26.25</x:v>
      </x:c>
      <x:c r="V7789" s="12">
        <x:v>44</x:v>
      </x:c>
      <x:c r="W7789" s="12">
        <x:f>NA()</x:f>
      </x:c>
    </x:row>
    <x:row r="7790">
      <x:c r="A7790">
        <x:v>138676</x:v>
      </x:c>
      <x:c r="B7790" s="1">
        <x:v>44777.53013356813</x:v>
      </x:c>
      <x:c r="C7790" s="6">
        <x:v>4044.23397102</x:v>
      </x:c>
      <x:c r="D7790" s="14" t="s">
        <x:v>94</x:v>
      </x:c>
      <x:c r="E7790" s="15">
        <x:v>44771.474846166166</x:v>
      </x:c>
      <x:c r="F7790" t="s">
        <x:v>99</x:v>
      </x:c>
      <x:c r="G7790" s="6">
        <x:v>88.67487826786086</x:v>
      </x:c>
      <x:c r="H7790" t="s">
        <x:v>97</x:v>
      </x:c>
      <x:c r="I7790" s="6">
        <x:v>27.663763152133015</x:v>
      </x:c>
      <x:c r="J7790" t="s">
        <x:v>95</x:v>
      </x:c>
      <x:c r="K7790" s="6">
        <x:v>1017</x:v>
      </x:c>
      <x:c r="L7790" t="s">
        <x:v>96</x:v>
      </x:c>
      <x:c r="M7790" t="s">
        <x:v>98</x:v>
      </x:c>
      <x:c r="N7790" s="8">
        <x:v>36.4</x:v>
      </x:c>
      <x:c r="O7790" s="8">
        <x:v>0</x:v>
      </x:c>
      <x:c r="Q7790">
        <x:v>0</x:v>
      </x:c>
      <x:c r="R7790" s="6">
        <x:v>21.767</x:v>
      </x:c>
      <x:c r="S7790" s="8">
        <x:v>44456.32831738466</x:v>
      </x:c>
      <x:c r="T7790" s="12">
        <x:v>378781.98297979636</x:v>
      </x:c>
      <x:c r="U7790" s="12">
        <x:v>26.25</x:v>
      </x:c>
      <x:c r="V7790" s="12">
        <x:v>44</x:v>
      </x:c>
      <x:c r="W7790" s="12">
        <x:f>NA()</x:f>
      </x:c>
    </x:row>
    <x:row r="7791">
      <x:c r="A7791">
        <x:v>138695</x:v>
      </x:c>
      <x:c r="B7791" s="1">
        <x:v>44777.53014527087</x:v>
      </x:c>
      <x:c r="C7791" s="6">
        <x:v>4044.25082297</x:v>
      </x:c>
      <x:c r="D7791" s="14" t="s">
        <x:v>94</x:v>
      </x:c>
      <x:c r="E7791" s="15">
        <x:v>44771.474846166166</x:v>
      </x:c>
      <x:c r="F7791" t="s">
        <x:v>99</x:v>
      </x:c>
      <x:c r="G7791" s="6">
        <x:v>88.70886525023707</x:v>
      </x:c>
      <x:c r="H7791" t="s">
        <x:v>97</x:v>
      </x:c>
      <x:c r="I7791" s="6">
        <x:v>27.65116743000044</x:v>
      </x:c>
      <x:c r="J7791" t="s">
        <x:v>95</x:v>
      </x:c>
      <x:c r="K7791" s="6">
        <x:v>1017</x:v>
      </x:c>
      <x:c r="L7791" t="s">
        <x:v>96</x:v>
      </x:c>
      <x:c r="M7791" t="s">
        <x:v>98</x:v>
      </x:c>
      <x:c r="N7791" s="8">
        <x:v>36.4</x:v>
      </x:c>
      <x:c r="O7791" s="8">
        <x:v>0</x:v>
      </x:c>
      <x:c r="Q7791">
        <x:v>0</x:v>
      </x:c>
      <x:c r="R7791" s="6">
        <x:v>21.764</x:v>
      </x:c>
      <x:c r="S7791" s="8">
        <x:v>44457.5715429825</x:v>
      </x:c>
      <x:c r="T7791" s="12">
        <x:v>378784.71546146646</x:v>
      </x:c>
      <x:c r="U7791" s="12">
        <x:v>26.25</x:v>
      </x:c>
      <x:c r="V7791" s="12">
        <x:v>44</x:v>
      </x:c>
      <x:c r="W7791" s="12">
        <x:f>NA()</x:f>
      </x:c>
    </x:row>
    <x:row r="7792">
      <x:c r="A7792">
        <x:v>138686</x:v>
      </x:c>
      <x:c r="B7792" s="1">
        <x:v>44777.530156900655</x:v>
      </x:c>
      <x:c r="C7792" s="6">
        <x:v>4044.2675698583334</x:v>
      </x:c>
      <x:c r="D7792" s="14" t="s">
        <x:v>94</x:v>
      </x:c>
      <x:c r="E7792" s="15">
        <x:v>44771.474846166166</x:v>
      </x:c>
      <x:c r="F7792" t="s">
        <x:v>99</x:v>
      </x:c>
      <x:c r="G7792" s="6">
        <x:v>88.68163072030987</x:v>
      </x:c>
      <x:c r="H7792" t="s">
        <x:v>97</x:v>
      </x:c>
      <x:c r="I7792" s="6">
        <x:v>27.664905487265514</x:v>
      </x:c>
      <x:c r="J7792" t="s">
        <x:v>95</x:v>
      </x:c>
      <x:c r="K7792" s="6">
        <x:v>1017</x:v>
      </x:c>
      <x:c r="L7792" t="s">
        <x:v>96</x:v>
      </x:c>
      <x:c r="M7792" t="s">
        <x:v>98</x:v>
      </x:c>
      <x:c r="N7792" s="8">
        <x:v>36.4</x:v>
      </x:c>
      <x:c r="O7792" s="8">
        <x:v>0</x:v>
      </x:c>
      <x:c r="Q7792">
        <x:v>0</x:v>
      </x:c>
      <x:c r="R7792" s="6">
        <x:v>21.766</x:v>
      </x:c>
      <x:c r="S7792" s="8">
        <x:v>44452.7959355617</x:v>
      </x:c>
      <x:c r="T7792" s="12">
        <x:v>378770.28745770955</x:v>
      </x:c>
      <x:c r="U7792" s="12">
        <x:v>26.25</x:v>
      </x:c>
      <x:c r="V7792" s="12">
        <x:v>44</x:v>
      </x:c>
      <x:c r="W7792" s="12">
        <x:f>NA()</x:f>
      </x:c>
    </x:row>
    <x:row r="7793">
      <x:c r="A7793">
        <x:v>138705</x:v>
      </x:c>
      <x:c r="B7793" s="1">
        <x:v>44777.53016786429</x:v>
      </x:c>
      <x:c r="C7793" s="6">
        <x:v>4044.2833574983333</x:v>
      </x:c>
      <x:c r="D7793" s="14" t="s">
        <x:v>94</x:v>
      </x:c>
      <x:c r="E7793" s="15">
        <x:v>44771.474846166166</x:v>
      </x:c>
      <x:c r="F7793" t="s">
        <x:v>99</x:v>
      </x:c>
      <x:c r="G7793" s="6">
        <x:v>88.64942560760397</x:v>
      </x:c>
      <x:c r="H7793" t="s">
        <x:v>97</x:v>
      </x:c>
      <x:c r="I7793" s="6">
        <x:v>27.666408560401578</x:v>
      </x:c>
      <x:c r="J7793" t="s">
        <x:v>95</x:v>
      </x:c>
      <x:c r="K7793" s="6">
        <x:v>1017</x:v>
      </x:c>
      <x:c r="L7793" t="s">
        <x:v>96</x:v>
      </x:c>
      <x:c r="M7793" t="s">
        <x:v>98</x:v>
      </x:c>
      <x:c r="N7793" s="8">
        <x:v>36.4</x:v>
      </x:c>
      <x:c r="O7793" s="8">
        <x:v>0</x:v>
      </x:c>
      <x:c r="Q7793">
        <x:v>0</x:v>
      </x:c>
      <x:c r="R7793" s="6">
        <x:v>21.77</x:v>
      </x:c>
      <x:c r="S7793" s="8">
        <x:v>44461.580426041655</x:v>
      </x:c>
      <x:c r="T7793" s="12">
        <x:v>378786.2058090478</x:v>
      </x:c>
      <x:c r="U7793" s="12">
        <x:v>26.25</x:v>
      </x:c>
      <x:c r="V7793" s="12">
        <x:v>44</x:v>
      </x:c>
      <x:c r="W7793" s="12">
        <x:f>NA()</x:f>
      </x:c>
    </x:row>
    <x:row r="7794">
      <x:c r="A7794">
        <x:v>138714</x:v>
      </x:c>
      <x:c r="B7794" s="1">
        <x:v>44777.53017991836</x:v>
      </x:c>
      <x:c r="C7794" s="6">
        <x:v>4044.300715348333</x:v>
      </x:c>
      <x:c r="D7794" s="14" t="s">
        <x:v>94</x:v>
      </x:c>
      <x:c r="E7794" s="15">
        <x:v>44771.474846166166</x:v>
      </x:c>
      <x:c r="F7794" t="s">
        <x:v>99</x:v>
      </x:c>
      <x:c r="G7794" s="6">
        <x:v>88.64703838885782</x:v>
      </x:c>
      <x:c r="H7794" t="s">
        <x:v>97</x:v>
      </x:c>
      <x:c r="I7794" s="6">
        <x:v>27.6782227386866</x:v>
      </x:c>
      <x:c r="J7794" t="s">
        <x:v>95</x:v>
      </x:c>
      <x:c r="K7794" s="6">
        <x:v>1017</x:v>
      </x:c>
      <x:c r="L7794" t="s">
        <x:v>96</x:v>
      </x:c>
      <x:c r="M7794" t="s">
        <x:v>98</x:v>
      </x:c>
      <x:c r="N7794" s="8">
        <x:v>36.4</x:v>
      </x:c>
      <x:c r="O7794" s="8">
        <x:v>0</x:v>
      </x:c>
      <x:c r="Q7794">
        <x:v>0</x:v>
      </x:c>
      <x:c r="R7794" s="6">
        <x:v>21.769</x:v>
      </x:c>
      <x:c r="S7794" s="8">
        <x:v>44452.41563458658</x:v>
      </x:c>
      <x:c r="T7794" s="12">
        <x:v>378769.92668755614</x:v>
      </x:c>
      <x:c r="U7794" s="12">
        <x:v>26.25</x:v>
      </x:c>
      <x:c r="V7794" s="12">
        <x:v>44</x:v>
      </x:c>
      <x:c r="W7794" s="12">
        <x:f>NA()</x:f>
      </x:c>
    </x:row>
    <x:row r="7795">
      <x:c r="A7795">
        <x:v>138724</x:v>
      </x:c>
      <x:c r="B7795" s="1">
        <x:v>44777.53019106884</x:v>
      </x:c>
      <x:c r="C7795" s="6">
        <x:v>4044.31677205</x:v>
      </x:c>
      <x:c r="D7795" s="14" t="s">
        <x:v>94</x:v>
      </x:c>
      <x:c r="E7795" s="15">
        <x:v>44771.474846166166</x:v>
      </x:c>
      <x:c r="F7795" t="s">
        <x:v>99</x:v>
      </x:c>
      <x:c r="G7795" s="6">
        <x:v>88.68960138135976</x:v>
      </x:c>
      <x:c r="H7795" t="s">
        <x:v>97</x:v>
      </x:c>
      <x:c r="I7795" s="6">
        <x:v>27.673653382356406</x:v>
      </x:c>
      <x:c r="J7795" t="s">
        <x:v>95</x:v>
      </x:c>
      <x:c r="K7795" s="6">
        <x:v>1017</x:v>
      </x:c>
      <x:c r="L7795" t="s">
        <x:v>96</x:v>
      </x:c>
      <x:c r="M7795" t="s">
        <x:v>98</x:v>
      </x:c>
      <x:c r="N7795" s="8">
        <x:v>36.4</x:v>
      </x:c>
      <x:c r="O7795" s="8">
        <x:v>0</x:v>
      </x:c>
      <x:c r="Q7795">
        <x:v>0</x:v>
      </x:c>
      <x:c r="R7795" s="6">
        <x:v>21.764</x:v>
      </x:c>
      <x:c r="S7795" s="8">
        <x:v>44456.17934482336</x:v>
      </x:c>
      <x:c r="T7795" s="12">
        <x:v>378768.36983367417</x:v>
      </x:c>
      <x:c r="U7795" s="12">
        <x:v>26.25</x:v>
      </x:c>
      <x:c r="V7795" s="12">
        <x:v>44</x:v>
      </x:c>
      <x:c r="W7795" s="12">
        <x:f>NA()</x:f>
      </x:c>
    </x:row>
    <x:row r="7796">
      <x:c r="A7796">
        <x:v>138729</x:v>
      </x:c>
      <x:c r="B7796" s="1">
        <x:v>44777.530202804075</x:v>
      </x:c>
      <x:c r="C7796" s="6">
        <x:v>4044.3336707783333</x:v>
      </x:c>
      <x:c r="D7796" s="14" t="s">
        <x:v>94</x:v>
      </x:c>
      <x:c r="E7796" s="15">
        <x:v>44771.474846166166</x:v>
      </x:c>
      <x:c r="F7796" t="s">
        <x:v>99</x:v>
      </x:c>
      <x:c r="G7796" s="6">
        <x:v>88.72411017413178</x:v>
      </x:c>
      <x:c r="H7796" t="s">
        <x:v>97</x:v>
      </x:c>
      <x:c r="I7796" s="6">
        <x:v>27.660456394729863</x:v>
      </x:c>
      <x:c r="J7796" t="s">
        <x:v>95</x:v>
      </x:c>
      <x:c r="K7796" s="6">
        <x:v>1017</x:v>
      </x:c>
      <x:c r="L7796" t="s">
        <x:v>96</x:v>
      </x:c>
      <x:c r="M7796" t="s">
        <x:v>98</x:v>
      </x:c>
      <x:c r="N7796" s="8">
        <x:v>36.4</x:v>
      </x:c>
      <x:c r="O7796" s="8">
        <x:v>0</x:v>
      </x:c>
      <x:c r="Q7796">
        <x:v>0</x:v>
      </x:c>
      <x:c r="R7796" s="6">
        <x:v>21.761</x:v>
      </x:c>
      <x:c r="S7796" s="8">
        <x:v>44462.011234401885</x:v>
      </x:c>
      <x:c r="T7796" s="12">
        <x:v>378763.7632489324</x:v>
      </x:c>
      <x:c r="U7796" s="12">
        <x:v>26.25</x:v>
      </x:c>
      <x:c r="V7796" s="12">
        <x:v>44</x:v>
      </x:c>
      <x:c r="W7796" s="12">
        <x:f>NA()</x:f>
      </x:c>
    </x:row>
    <x:row r="7797">
      <x:c r="A7797">
        <x:v>138738</x:v>
      </x:c>
      <x:c r="B7797" s="1">
        <x:v>44777.530214550825</x:v>
      </x:c>
      <x:c r="C7797" s="6">
        <x:v>4044.350586103333</x:v>
      </x:c>
      <x:c r="D7797" s="14" t="s">
        <x:v>94</x:v>
      </x:c>
      <x:c r="E7797" s="15">
        <x:v>44771.474846166166</x:v>
      </x:c>
      <x:c r="F7797" t="s">
        <x:v>99</x:v>
      </x:c>
      <x:c r="G7797" s="6">
        <x:v>88.69897491323609</x:v>
      </x:c>
      <x:c r="H7797" t="s">
        <x:v>97</x:v>
      </x:c>
      <x:c r="I7797" s="6">
        <x:v>27.662711001697062</x:v>
      </x:c>
      <x:c r="J7797" t="s">
        <x:v>95</x:v>
      </x:c>
      <x:c r="K7797" s="6">
        <x:v>1017</x:v>
      </x:c>
      <x:c r="L7797" t="s">
        <x:v>96</x:v>
      </x:c>
      <x:c r="M7797" t="s">
        <x:v>98</x:v>
      </x:c>
      <x:c r="N7797" s="8">
        <x:v>36.4</x:v>
      </x:c>
      <x:c r="O7797" s="8">
        <x:v>0</x:v>
      </x:c>
      <x:c r="Q7797">
        <x:v>0</x:v>
      </x:c>
      <x:c r="R7797" s="6">
        <x:v>21.764</x:v>
      </x:c>
      <x:c r="S7797" s="8">
        <x:v>44459.82425466732</x:v>
      </x:c>
      <x:c r="T7797" s="12">
        <x:v>378773.9543389155</x:v>
      </x:c>
      <x:c r="U7797" s="12">
        <x:v>26.25</x:v>
      </x:c>
      <x:c r="V7797" s="12">
        <x:v>44</x:v>
      </x:c>
      <x:c r="W7797" s="12">
        <x:f>NA()</x:f>
      </x:c>
    </x:row>
    <x:row r="7798">
      <x:c r="A7798">
        <x:v>138747</x:v>
      </x:c>
      <x:c r="B7798" s="1">
        <x:v>44777.53022640793</x:v>
      </x:c>
      <x:c r="C7798" s="6">
        <x:v>4044.367660321667</x:v>
      </x:c>
      <x:c r="D7798" s="14" t="s">
        <x:v>94</x:v>
      </x:c>
      <x:c r="E7798" s="15">
        <x:v>44771.474846166166</x:v>
      </x:c>
      <x:c r="F7798" t="s">
        <x:v>99</x:v>
      </x:c>
      <x:c r="G7798" s="6">
        <x:v>88.7361652983871</x:v>
      </x:c>
      <x:c r="H7798" t="s">
        <x:v>97</x:v>
      </x:c>
      <x:c r="I7798" s="6">
        <x:v>27.673473013156126</x:v>
      </x:c>
      <x:c r="J7798" t="s">
        <x:v>95</x:v>
      </x:c>
      <x:c r="K7798" s="6">
        <x:v>1017</x:v>
      </x:c>
      <x:c r="L7798" t="s">
        <x:v>96</x:v>
      </x:c>
      <x:c r="M7798" t="s">
        <x:v>98</x:v>
      </x:c>
      <x:c r="N7798" s="8">
        <x:v>36.4</x:v>
      </x:c>
      <x:c r="O7798" s="8">
        <x:v>0</x:v>
      </x:c>
      <x:c r="Q7798">
        <x:v>0</x:v>
      </x:c>
      <x:c r="R7798" s="6">
        <x:v>21.758</x:v>
      </x:c>
      <x:c r="S7798" s="8">
        <x:v>44460.025344323985</x:v>
      </x:c>
      <x:c r="T7798" s="12">
        <x:v>378781.9127862115</x:v>
      </x:c>
      <x:c r="U7798" s="12">
        <x:v>26.25</x:v>
      </x:c>
      <x:c r="V7798" s="12">
        <x:v>44</x:v>
      </x:c>
      <x:c r="W7798" s="12">
        <x:f>NA()</x:f>
      </x:c>
    </x:row>
    <x:row r="7799">
      <x:c r="A7799">
        <x:v>138760</x:v>
      </x:c>
      <x:c r="B7799" s="1">
        <x:v>44777.53023763363</x:v>
      </x:c>
      <x:c r="C7799" s="6">
        <x:v>4044.38382534</x:v>
      </x:c>
      <x:c r="D7799" s="14" t="s">
        <x:v>94</x:v>
      </x:c>
      <x:c r="E7799" s="15">
        <x:v>44771.474846166166</x:v>
      </x:c>
      <x:c r="F7799" t="s">
        <x:v>99</x:v>
      </x:c>
      <x:c r="G7799" s="6">
        <x:v>88.69266562500938</x:v>
      </x:c>
      <x:c r="H7799" t="s">
        <x:v>97</x:v>
      </x:c>
      <x:c r="I7799" s="6">
        <x:v>27.670076061677264</x:v>
      </x:c>
      <x:c r="J7799" t="s">
        <x:v>95</x:v>
      </x:c>
      <x:c r="K7799" s="6">
        <x:v>1017</x:v>
      </x:c>
      <x:c r="L7799" t="s">
        <x:v>96</x:v>
      </x:c>
      <x:c r="M7799" t="s">
        <x:v>98</x:v>
      </x:c>
      <x:c r="N7799" s="8">
        <x:v>36.4</x:v>
      </x:c>
      <x:c r="O7799" s="8">
        <x:v>0</x:v>
      </x:c>
      <x:c r="Q7799">
        <x:v>0</x:v>
      </x:c>
      <x:c r="R7799" s="6">
        <x:v>21.764</x:v>
      </x:c>
      <x:c r="S7799" s="8">
        <x:v>44450.83083737231</x:v>
      </x:c>
      <x:c r="T7799" s="12">
        <x:v>378778.1915776383</x:v>
      </x:c>
      <x:c r="U7799" s="12">
        <x:v>26.25</x:v>
      </x:c>
      <x:c r="V7799" s="12">
        <x:v>44</x:v>
      </x:c>
      <x:c r="W7799" s="12">
        <x:f>NA()</x:f>
      </x:c>
    </x:row>
    <x:row r="7800">
      <x:c r="A7800">
        <x:v>138765</x:v>
      </x:c>
      <x:c r="B7800" s="1">
        <x:v>44777.53024908948</x:v>
      </x:c>
      <x:c r="C7800" s="6">
        <x:v>4044.4003217716668</x:v>
      </x:c>
      <x:c r="D7800" s="14" t="s">
        <x:v>94</x:v>
      </x:c>
      <x:c r="E7800" s="15">
        <x:v>44771.474846166166</x:v>
      </x:c>
      <x:c r="F7800" t="s">
        <x:v>99</x:v>
      </x:c>
      <x:c r="G7800" s="6">
        <x:v>88.65275217577623</x:v>
      </x:c>
      <x:c r="H7800" t="s">
        <x:v>97</x:v>
      </x:c>
      <x:c r="I7800" s="6">
        <x:v>27.671549075612802</x:v>
      </x:c>
      <x:c r="J7800" t="s">
        <x:v>95</x:v>
      </x:c>
      <x:c r="K7800" s="6">
        <x:v>1017</x:v>
      </x:c>
      <x:c r="L7800" t="s">
        <x:v>96</x:v>
      </x:c>
      <x:c r="M7800" t="s">
        <x:v>98</x:v>
      </x:c>
      <x:c r="N7800" s="8">
        <x:v>36.4</x:v>
      </x:c>
      <x:c r="O7800" s="8">
        <x:v>0</x:v>
      </x:c>
      <x:c r="Q7800">
        <x:v>0</x:v>
      </x:c>
      <x:c r="R7800" s="6">
        <x:v>21.769</x:v>
      </x:c>
      <x:c r="S7800" s="8">
        <x:v>44459.931830559035</x:v>
      </x:c>
      <x:c r="T7800" s="12">
        <x:v>378778.9371138385</x:v>
      </x:c>
      <x:c r="U7800" s="12">
        <x:v>26.25</x:v>
      </x:c>
      <x:c r="V7800" s="12">
        <x:v>44</x:v>
      </x:c>
      <x:c r="W7800" s="12">
        <x:f>NA()</x:f>
      </x:c>
    </x:row>
    <x:row r="7801">
      <x:c r="A7801">
        <x:v>138776</x:v>
      </x:c>
      <x:c r="B7801" s="1">
        <x:v>44777.53026101283</x:v>
      </x:c>
      <x:c r="C7801" s="6">
        <x:v>4044.417491378333</x:v>
      </x:c>
      <x:c r="D7801" s="14" t="s">
        <x:v>94</x:v>
      </x:c>
      <x:c r="E7801" s="15">
        <x:v>44771.474846166166</x:v>
      </x:c>
      <x:c r="F7801" t="s">
        <x:v>99</x:v>
      </x:c>
      <x:c r="G7801" s="6">
        <x:v>88.6322991554706</x:v>
      </x:c>
      <x:c r="H7801" t="s">
        <x:v>97</x:v>
      </x:c>
      <x:c r="I7801" s="6">
        <x:v>27.66836255648377</x:v>
      </x:c>
      <x:c r="J7801" t="s">
        <x:v>95</x:v>
      </x:c>
      <x:c r="K7801" s="6">
        <x:v>1017</x:v>
      </x:c>
      <x:c r="L7801" t="s">
        <x:v>96</x:v>
      </x:c>
      <x:c r="M7801" t="s">
        <x:v>98</x:v>
      </x:c>
      <x:c r="N7801" s="8">
        <x:v>36.4</x:v>
      </x:c>
      <x:c r="O7801" s="8">
        <x:v>0</x:v>
      </x:c>
      <x:c r="Q7801">
        <x:v>0</x:v>
      </x:c>
      <x:c r="R7801" s="6">
        <x:v>21.772</x:v>
      </x:c>
      <x:c r="S7801" s="8">
        <x:v>44455.655703448814</x:v>
      </x:c>
      <x:c r="T7801" s="12">
        <x:v>378767.53706985613</x:v>
      </x:c>
      <x:c r="U7801" s="12">
        <x:v>26.25</x:v>
      </x:c>
      <x:c r="V7801" s="12">
        <x:v>44</x:v>
      </x:c>
      <x:c r="W7801" s="12">
        <x:f>NA()</x:f>
      </x:c>
    </x:row>
    <x:row r="7802">
      <x:c r="A7802">
        <x:v>138782</x:v>
      </x:c>
      <x:c r="B7802" s="1">
        <x:v>44777.530272454154</x:v>
      </x:c>
      <x:c r="C7802" s="6">
        <x:v>4044.4339669033334</x:v>
      </x:c>
      <x:c r="D7802" s="14" t="s">
        <x:v>94</x:v>
      </x:c>
      <x:c r="E7802" s="15">
        <x:v>44771.474846166166</x:v>
      </x:c>
      <x:c r="F7802" t="s">
        <x:v>99</x:v>
      </x:c>
      <x:c r="G7802" s="6">
        <x:v>88.6424392741375</x:v>
      </x:c>
      <x:c r="H7802" t="s">
        <x:v>97</x:v>
      </x:c>
      <x:c r="I7802" s="6">
        <x:v>27.656518351527666</x:v>
      </x:c>
      <x:c r="J7802" t="s">
        <x:v>95</x:v>
      </x:c>
      <x:c r="K7802" s="6">
        <x:v>1017</x:v>
      </x:c>
      <x:c r="L7802" t="s">
        <x:v>96</x:v>
      </x:c>
      <x:c r="M7802" t="s">
        <x:v>98</x:v>
      </x:c>
      <x:c r="N7802" s="8">
        <x:v>36.4</x:v>
      </x:c>
      <x:c r="O7802" s="8">
        <x:v>0</x:v>
      </x:c>
      <x:c r="Q7802">
        <x:v>0</x:v>
      </x:c>
      <x:c r="R7802" s="6">
        <x:v>21.772</x:v>
      </x:c>
      <x:c r="S7802" s="8">
        <x:v>44450.15426936693</x:v>
      </x:c>
      <x:c r="T7802" s="12">
        <x:v>378774.28010032483</x:v>
      </x:c>
      <x:c r="U7802" s="12">
        <x:v>26.25</x:v>
      </x:c>
      <x:c r="V7802" s="12">
        <x:v>44</x:v>
      </x:c>
      <x:c r="W7802" s="12">
        <x:f>NA()</x:f>
      </x:c>
    </x:row>
    <x:row r="7803">
      <x:c r="A7803">
        <x:v>138793</x:v>
      </x:c>
      <x:c r="B7803" s="1">
        <x:v>44777.53028409817</x:v>
      </x:c>
      <x:c r="C7803" s="6">
        <x:v>4044.450734275</x:v>
      </x:c>
      <x:c r="D7803" s="14" t="s">
        <x:v>94</x:v>
      </x:c>
      <x:c r="E7803" s="15">
        <x:v>44771.474846166166</x:v>
      </x:c>
      <x:c r="F7803" t="s">
        <x:v>99</x:v>
      </x:c>
      <x:c r="G7803" s="6">
        <x:v>88.72051176022008</x:v>
      </x:c>
      <x:c r="H7803" t="s">
        <x:v>97</x:v>
      </x:c>
      <x:c r="I7803" s="6">
        <x:v>27.673683443890695</x:v>
      </x:c>
      <x:c r="J7803" t="s">
        <x:v>95</x:v>
      </x:c>
      <x:c r="K7803" s="6">
        <x:v>1017</x:v>
      </x:c>
      <x:c r="L7803" t="s">
        <x:v>96</x:v>
      </x:c>
      <x:c r="M7803" t="s">
        <x:v>98</x:v>
      </x:c>
      <x:c r="N7803" s="8">
        <x:v>36.4</x:v>
      </x:c>
      <x:c r="O7803" s="8">
        <x:v>0</x:v>
      </x:c>
      <x:c r="Q7803">
        <x:v>0</x:v>
      </x:c>
      <x:c r="R7803" s="6">
        <x:v>21.759999999999998</x:v>
      </x:c>
      <x:c r="S7803" s="8">
        <x:v>44454.43226344727</x:v>
      </x:c>
      <x:c r="T7803" s="12">
        <x:v>378762.5669030355</x:v>
      </x:c>
      <x:c r="U7803" s="12">
        <x:v>26.25</x:v>
      </x:c>
      <x:c r="V7803" s="12">
        <x:v>44</x:v>
      </x:c>
      <x:c r="W7803" s="12">
        <x:f>NA()</x:f>
      </x:c>
    </x:row>
    <x:row r="7804">
      <x:c r="A7804">
        <x:v>138804</x:v>
      </x:c>
      <x:c r="B7804" s="1">
        <x:v>44777.53029538788</x:v>
      </x:c>
      <x:c r="C7804" s="6">
        <x:v>4044.466991463333</x:v>
      </x:c>
      <x:c r="D7804" s="14" t="s">
        <x:v>94</x:v>
      </x:c>
      <x:c r="E7804" s="15">
        <x:v>44771.474846166166</x:v>
      </x:c>
      <x:c r="F7804" t="s">
        <x:v>99</x:v>
      </x:c>
      <x:c r="G7804" s="6">
        <x:v>88.69681164509213</x:v>
      </x:c>
      <x:c r="H7804" t="s">
        <x:v>97</x:v>
      </x:c>
      <x:c r="I7804" s="6">
        <x:v>27.665236163297777</x:v>
      </x:c>
      <x:c r="J7804" t="s">
        <x:v>95</x:v>
      </x:c>
      <x:c r="K7804" s="6">
        <x:v>1017</x:v>
      </x:c>
      <x:c r="L7804" t="s">
        <x:v>96</x:v>
      </x:c>
      <x:c r="M7804" t="s">
        <x:v>98</x:v>
      </x:c>
      <x:c r="N7804" s="8">
        <x:v>36.4</x:v>
      </x:c>
      <x:c r="O7804" s="8">
        <x:v>0</x:v>
      </x:c>
      <x:c r="Q7804">
        <x:v>0</x:v>
      </x:c>
      <x:c r="R7804" s="6">
        <x:v>21.764</x:v>
      </x:c>
      <x:c r="S7804" s="8">
        <x:v>44454.0268474358</x:v>
      </x:c>
      <x:c r="T7804" s="12">
        <x:v>378772.6577709979</x:v>
      </x:c>
      <x:c r="U7804" s="12">
        <x:v>26.25</x:v>
      </x:c>
      <x:c r="V7804" s="12">
        <x:v>44</x:v>
      </x:c>
      <x:c r="W7804" s="12">
        <x:f>NA()</x:f>
      </x:c>
    </x:row>
    <x:row r="7805">
      <x:c r="A7805">
        <x:v>138811</x:v>
      </x:c>
      <x:c r="B7805" s="1">
        <x:v>44777.530307219</x:v>
      </x:c>
      <x:c r="C7805" s="6">
        <x:v>4044.48402827</x:v>
      </x:c>
      <x:c r="D7805" s="14" t="s">
        <x:v>94</x:v>
      </x:c>
      <x:c r="E7805" s="15">
        <x:v>44771.474846166166</x:v>
      </x:c>
      <x:c r="F7805" t="s">
        <x:v>99</x:v>
      </x:c>
      <x:c r="G7805" s="6">
        <x:v>88.62766725226687</x:v>
      </x:c>
      <x:c r="H7805" t="s">
        <x:v>97</x:v>
      </x:c>
      <x:c r="I7805" s="6">
        <x:v>27.673773628496292</x:v>
      </x:c>
      <x:c r="J7805" t="s">
        <x:v>95</x:v>
      </x:c>
      <x:c r="K7805" s="6">
        <x:v>1017</x:v>
      </x:c>
      <x:c r="L7805" t="s">
        <x:v>96</x:v>
      </x:c>
      <x:c r="M7805" t="s">
        <x:v>98</x:v>
      </x:c>
      <x:c r="N7805" s="8">
        <x:v>36.4</x:v>
      </x:c>
      <x:c r="O7805" s="8">
        <x:v>0</x:v>
      </x:c>
      <x:c r="Q7805">
        <x:v>0</x:v>
      </x:c>
      <x:c r="R7805" s="6">
        <x:v>21.772</x:v>
      </x:c>
      <x:c r="S7805" s="8">
        <x:v>44448.89114160213</x:v>
      </x:c>
      <x:c r="T7805" s="12">
        <x:v>378761.0928508084</x:v>
      </x:c>
      <x:c r="U7805" s="12">
        <x:v>26.25</x:v>
      </x:c>
      <x:c r="V7805" s="12">
        <x:v>44</x:v>
      </x:c>
      <x:c r="W7805" s="12">
        <x:f>NA()</x:f>
      </x:c>
    </x:row>
    <x:row r="7806">
      <x:c r="A7806">
        <x:v>138824</x:v>
      </x:c>
      <x:c r="B7806" s="1">
        <x:v>44777.53031871452</x:v>
      </x:c>
      <x:c r="C7806" s="6">
        <x:v>4044.500581825</x:v>
      </x:c>
      <x:c r="D7806" s="14" t="s">
        <x:v>94</x:v>
      </x:c>
      <x:c r="E7806" s="15">
        <x:v>44771.474846166166</x:v>
      </x:c>
      <x:c r="F7806" t="s">
        <x:v>99</x:v>
      </x:c>
      <x:c r="G7806" s="6">
        <x:v>88.69864746880855</x:v>
      </x:c>
      <x:c r="H7806" t="s">
        <x:v>97</x:v>
      </x:c>
      <x:c r="I7806" s="6">
        <x:v>27.672120244455527</x:v>
      </x:c>
      <x:c r="J7806" t="s">
        <x:v>95</x:v>
      </x:c>
      <x:c r="K7806" s="6">
        <x:v>1017</x:v>
      </x:c>
      <x:c r="L7806" t="s">
        <x:v>96</x:v>
      </x:c>
      <x:c r="M7806" t="s">
        <x:v>98</x:v>
      </x:c>
      <x:c r="N7806" s="8">
        <x:v>36.4</x:v>
      </x:c>
      <x:c r="O7806" s="8">
        <x:v>0</x:v>
      </x:c>
      <x:c r="Q7806">
        <x:v>0</x:v>
      </x:c>
      <x:c r="R7806" s="6">
        <x:v>21.762999999999998</x:v>
      </x:c>
      <x:c r="S7806" s="8">
        <x:v>44454.849285531265</x:v>
      </x:c>
      <x:c r="T7806" s="12">
        <x:v>378759.6639916587</x:v>
      </x:c>
      <x:c r="U7806" s="12">
        <x:v>26.25</x:v>
      </x:c>
      <x:c r="V7806" s="12">
        <x:v>44</x:v>
      </x:c>
      <x:c r="W7806" s="12">
        <x:f>NA()</x:f>
      </x:c>
    </x:row>
    <x:row r="7807">
      <x:c r="A7807">
        <x:v>138828</x:v>
      </x:c>
      <x:c r="B7807" s="1">
        <x:v>44777.530330266294</x:v>
      </x:c>
      <x:c r="C7807" s="6">
        <x:v>4044.517216375</x:v>
      </x:c>
      <x:c r="D7807" s="14" t="s">
        <x:v>94</x:v>
      </x:c>
      <x:c r="E7807" s="15">
        <x:v>44771.474846166166</x:v>
      </x:c>
      <x:c r="F7807" t="s">
        <x:v>99</x:v>
      </x:c>
      <x:c r="G7807" s="6">
        <x:v>88.60284316512428</x:v>
      </x:c>
      <x:c r="H7807" t="s">
        <x:v>97</x:v>
      </x:c>
      <x:c r="I7807" s="6">
        <x:v>27.666679113637656</x:v>
      </x:c>
      <x:c r="J7807" t="s">
        <x:v>95</x:v>
      </x:c>
      <x:c r="K7807" s="6">
        <x:v>1017</x:v>
      </x:c>
      <x:c r="L7807" t="s">
        <x:v>96</x:v>
      </x:c>
      <x:c r="M7807" t="s">
        <x:v>98</x:v>
      </x:c>
      <x:c r="N7807" s="8">
        <x:v>36.4</x:v>
      </x:c>
      <x:c r="O7807" s="8">
        <x:v>0</x:v>
      </x:c>
      <x:c r="Q7807">
        <x:v>0</x:v>
      </x:c>
      <x:c r="R7807" s="6">
        <x:v>21.775999999999996</x:v>
      </x:c>
      <x:c r="S7807" s="8">
        <x:v>44458.19524538441</x:v>
      </x:c>
      <x:c r="T7807" s="12">
        <x:v>378770.4393249357</x:v>
      </x:c>
      <x:c r="U7807" s="12">
        <x:v>26.25</x:v>
      </x:c>
      <x:c r="V7807" s="12">
        <x:v>44</x:v>
      </x:c>
      <x:c r="W7807" s="12">
        <x:f>NA()</x:f>
      </x:c>
    </x:row>
    <x:row r="7808">
      <x:c r="A7808">
        <x:v>138844</x:v>
      </x:c>
      <x:c r="B7808" s="1">
        <x:v>44777.53034186528</x:v>
      </x:c>
      <x:c r="C7808" s="6">
        <x:v>4044.533918905</x:v>
      </x:c>
      <x:c r="D7808" s="14" t="s">
        <x:v>94</x:v>
      </x:c>
      <x:c r="E7808" s="15">
        <x:v>44771.474846166166</x:v>
      </x:c>
      <x:c r="F7808" t="s">
        <x:v>99</x:v>
      </x:c>
      <x:c r="G7808" s="6">
        <x:v>88.72978542127385</x:v>
      </x:c>
      <x:c r="H7808" t="s">
        <x:v>97</x:v>
      </x:c>
      <x:c r="I7808" s="6">
        <x:v>27.662861308881475</x:v>
      </x:c>
      <x:c r="J7808" t="s">
        <x:v>95</x:v>
      </x:c>
      <x:c r="K7808" s="6">
        <x:v>1017</x:v>
      </x:c>
      <x:c r="L7808" t="s">
        <x:v>96</x:v>
      </x:c>
      <x:c r="M7808" t="s">
        <x:v>98</x:v>
      </x:c>
      <x:c r="N7808" s="8">
        <x:v>36.4</x:v>
      </x:c>
      <x:c r="O7808" s="8">
        <x:v>0</x:v>
      </x:c>
      <x:c r="Q7808">
        <x:v>0</x:v>
      </x:c>
      <x:c r="R7808" s="6">
        <x:v>21.759999999999998</x:v>
      </x:c>
      <x:c r="S7808" s="8">
        <x:v>44453.48326436181</x:v>
      </x:c>
      <x:c r="T7808" s="12">
        <x:v>378762.979657461</x:v>
      </x:c>
      <x:c r="U7808" s="12">
        <x:v>26.25</x:v>
      </x:c>
      <x:c r="V7808" s="12">
        <x:v>44</x:v>
      </x:c>
      <x:c r="W7808" s="12">
        <x:f>NA()</x:f>
      </x:c>
    </x:row>
    <x:row r="7809">
      <x:c r="A7809">
        <x:v>138846</x:v>
      </x:c>
      <x:c r="B7809" s="1">
        <x:v>44777.530353344686</x:v>
      </x:c>
      <x:c r="C7809" s="6">
        <x:v>4044.5504492616665</x:v>
      </x:c>
      <x:c r="D7809" s="14" t="s">
        <x:v>94</x:v>
      </x:c>
      <x:c r="E7809" s="15">
        <x:v>44771.474846166166</x:v>
      </x:c>
      <x:c r="F7809" t="s">
        <x:v>99</x:v>
      </x:c>
      <x:c r="G7809" s="6">
        <x:v>88.71729211390193</x:v>
      </x:c>
      <x:c r="H7809" t="s">
        <x:v>97</x:v>
      </x:c>
      <x:c r="I7809" s="6">
        <x:v>27.67744113782055</x:v>
      </x:c>
      <x:c r="J7809" t="s">
        <x:v>95</x:v>
      </x:c>
      <x:c r="K7809" s="6">
        <x:v>1017</x:v>
      </x:c>
      <x:c r="L7809" t="s">
        <x:v>96</x:v>
      </x:c>
      <x:c r="M7809" t="s">
        <x:v>98</x:v>
      </x:c>
      <x:c r="N7809" s="8">
        <x:v>36.4</x:v>
      </x:c>
      <x:c r="O7809" s="8">
        <x:v>0</x:v>
      </x:c>
      <x:c r="Q7809">
        <x:v>0</x:v>
      </x:c>
      <x:c r="R7809" s="6">
        <x:v>21.759999999999998</x:v>
      </x:c>
      <x:c r="S7809" s="8">
        <x:v>44449.727882465144</x:v>
      </x:c>
      <x:c r="T7809" s="12">
        <x:v>378756.33148583554</x:v>
      </x:c>
      <x:c r="U7809" s="12">
        <x:v>26.25</x:v>
      </x:c>
      <x:c r="V7809" s="12">
        <x:v>44</x:v>
      </x:c>
      <x:c r="W7809" s="12">
        <x:f>NA()</x:f>
      </x:c>
    </x:row>
    <x:row r="7810">
      <x:c r="A7810">
        <x:v>138855</x:v>
      </x:c>
      <x:c r="B7810" s="1">
        <x:v>44777.53036475626</x:v>
      </x:c>
      <x:c r="C7810" s="6">
        <x:v>4044.56688193</x:v>
      </x:c>
      <x:c r="D7810" s="14" t="s">
        <x:v>94</x:v>
      </x:c>
      <x:c r="E7810" s="15">
        <x:v>44771.474846166166</x:v>
      </x:c>
      <x:c r="F7810" t="s">
        <x:v>99</x:v>
      </x:c>
      <x:c r="G7810" s="6">
        <x:v>88.63577916012196</x:v>
      </x:c>
      <x:c r="H7810" t="s">
        <x:v>97</x:v>
      </x:c>
      <x:c r="I7810" s="6">
        <x:v>27.673322705495593</x:v>
      </x:c>
      <x:c r="J7810" t="s">
        <x:v>95</x:v>
      </x:c>
      <x:c r="K7810" s="6">
        <x:v>1017</x:v>
      </x:c>
      <x:c r="L7810" t="s">
        <x:v>96</x:v>
      </x:c>
      <x:c r="M7810" t="s">
        <x:v>98</x:v>
      </x:c>
      <x:c r="N7810" s="8">
        <x:v>36.4</x:v>
      </x:c>
      <x:c r="O7810" s="8">
        <x:v>0</x:v>
      </x:c>
      <x:c r="Q7810">
        <x:v>0</x:v>
      </x:c>
      <x:c r="R7810" s="6">
        <x:v>21.770999999999997</x:v>
      </x:c>
      <x:c r="S7810" s="8">
        <x:v>44449.46676845413</x:v>
      </x:c>
      <x:c r="T7810" s="12">
        <x:v>378749.9570882243</x:v>
      </x:c>
      <x:c r="U7810" s="12">
        <x:v>26.25</x:v>
      </x:c>
      <x:c r="V7810" s="12">
        <x:v>44</x:v>
      </x:c>
      <x:c r="W7810" s="12">
        <x:f>NA()</x:f>
      </x:c>
    </x:row>
    <x:row r="7811">
      <x:c r="A7811">
        <x:v>138867</x:v>
      </x:c>
      <x:c r="B7811" s="1">
        <x:v>44777.530376498056</x:v>
      </x:c>
      <x:c r="C7811" s="6">
        <x:v>4044.583790115</x:v>
      </x:c>
      <x:c r="D7811" s="14" t="s">
        <x:v>94</x:v>
      </x:c>
      <x:c r="E7811" s="15">
        <x:v>44771.474846166166</x:v>
      </x:c>
      <x:c r="F7811" t="s">
        <x:v>99</x:v>
      </x:c>
      <x:c r="G7811" s="6">
        <x:v>88.73661289055859</x:v>
      </x:c>
      <x:c r="H7811" t="s">
        <x:v>97</x:v>
      </x:c>
      <x:c r="I7811" s="6">
        <x:v>27.654895037353526</x:v>
      </x:c>
      <x:c r="J7811" t="s">
        <x:v>95</x:v>
      </x:c>
      <x:c r="K7811" s="6">
        <x:v>1017</x:v>
      </x:c>
      <x:c r="L7811" t="s">
        <x:v>96</x:v>
      </x:c>
      <x:c r="M7811" t="s">
        <x:v>98</x:v>
      </x:c>
      <x:c r="N7811" s="8">
        <x:v>36.4</x:v>
      </x:c>
      <x:c r="O7811" s="8">
        <x:v>0</x:v>
      </x:c>
      <x:c r="Q7811">
        <x:v>0</x:v>
      </x:c>
      <x:c r="R7811" s="6">
        <x:v>21.759999999999998</x:v>
      </x:c>
      <x:c r="S7811" s="8">
        <x:v>44453.76172731065</x:v>
      </x:c>
      <x:c r="T7811" s="12">
        <x:v>378746.89634355635</x:v>
      </x:c>
      <x:c r="U7811" s="12">
        <x:v>26.25</x:v>
      </x:c>
      <x:c r="V7811" s="12">
        <x:v>44</x:v>
      </x:c>
      <x:c r="W7811" s="12">
        <x:f>NA()</x:f>
      </x:c>
    </x:row>
    <x:row r="7812">
      <x:c r="A7812">
        <x:v>138873</x:v>
      </x:c>
      <x:c r="B7812" s="1">
        <x:v>44777.53038831313</x:v>
      </x:c>
      <x:c r="C7812" s="6">
        <x:v>4044.600803813333</x:v>
      </x:c>
      <x:c r="D7812" s="14" t="s">
        <x:v>94</x:v>
      </x:c>
      <x:c r="E7812" s="15">
        <x:v>44771.474846166166</x:v>
      </x:c>
      <x:c r="F7812" t="s">
        <x:v>99</x:v>
      </x:c>
      <x:c r="G7812" s="6">
        <x:v>88.6636151977764</x:v>
      </x:c>
      <x:c r="H7812" t="s">
        <x:v>97</x:v>
      </x:c>
      <x:c r="I7812" s="6">
        <x:v>27.6588631400532</x:v>
      </x:c>
      <x:c r="J7812" t="s">
        <x:v>95</x:v>
      </x:c>
      <x:c r="K7812" s="6">
        <x:v>1017</x:v>
      </x:c>
      <x:c r="L7812" t="s">
        <x:v>96</x:v>
      </x:c>
      <x:c r="M7812" t="s">
        <x:v>98</x:v>
      </x:c>
      <x:c r="N7812" s="8">
        <x:v>36.4</x:v>
      </x:c>
      <x:c r="O7812" s="8">
        <x:v>0</x:v>
      </x:c>
      <x:c r="Q7812">
        <x:v>0</x:v>
      </x:c>
      <x:c r="R7812" s="6">
        <x:v>21.769</x:v>
      </x:c>
      <x:c r="S7812" s="8">
        <x:v>44455.47546690106</x:v>
      </x:c>
      <x:c r="T7812" s="12">
        <x:v>378751.9041300614</x:v>
      </x:c>
      <x:c r="U7812" s="12">
        <x:v>26.25</x:v>
      </x:c>
      <x:c r="V7812" s="12">
        <x:v>44</x:v>
      </x:c>
      <x:c r="W7812" s="12">
        <x:f>NA()</x:f>
      </x:c>
    </x:row>
    <x:row r="7813">
      <x:c r="A7813">
        <x:v>138885</x:v>
      </x:c>
      <x:c r="B7813" s="1">
        <x:v>44777.530400031836</x:v>
      </x:c>
      <x:c r="C7813" s="6">
        <x:v>4044.6176787516665</x:v>
      </x:c>
      <x:c r="D7813" s="14" t="s">
        <x:v>94</x:v>
      </x:c>
      <x:c r="E7813" s="15">
        <x:v>44771.474846166166</x:v>
      </x:c>
      <x:c r="F7813" t="s">
        <x:v>99</x:v>
      </x:c>
      <x:c r="G7813" s="6">
        <x:v>88.6431456401337</x:v>
      </x:c>
      <x:c r="H7813" t="s">
        <x:v>97</x:v>
      </x:c>
      <x:c r="I7813" s="6">
        <x:v>27.673743566961093</x:v>
      </x:c>
      <x:c r="J7813" t="s">
        <x:v>95</x:v>
      </x:c>
      <x:c r="K7813" s="6">
        <x:v>1017</x:v>
      </x:c>
      <x:c r="L7813" t="s">
        <x:v>96</x:v>
      </x:c>
      <x:c r="M7813" t="s">
        <x:v>98</x:v>
      </x:c>
      <x:c r="N7813" s="8">
        <x:v>36.4</x:v>
      </x:c>
      <x:c r="O7813" s="8">
        <x:v>0</x:v>
      </x:c>
      <x:c r="Q7813">
        <x:v>0</x:v>
      </x:c>
      <x:c r="R7813" s="6">
        <x:v>21.77</x:v>
      </x:c>
      <x:c r="S7813" s="8">
        <x:v>44448.12845655724</x:v>
      </x:c>
      <x:c r="T7813" s="12">
        <x:v>378743.53822706896</x:v>
      </x:c>
      <x:c r="U7813" s="12">
        <x:v>26.25</x:v>
      </x:c>
      <x:c r="V7813" s="12">
        <x:v>44</x:v>
      </x:c>
      <x:c r="W7813" s="12">
        <x:f>NA()</x:f>
      </x:c>
    </x:row>
    <x:row r="7814">
      <x:c r="A7814">
        <x:v>138892</x:v>
      </x:c>
      <x:c r="B7814" s="1">
        <x:v>44777.53041124535</x:v>
      </x:c>
      <x:c r="C7814" s="6">
        <x:v>4044.633826213333</x:v>
      </x:c>
      <x:c r="D7814" s="14" t="s">
        <x:v>94</x:v>
      </x:c>
      <x:c r="E7814" s="15">
        <x:v>44771.474846166166</x:v>
      </x:c>
      <x:c r="F7814" t="s">
        <x:v>99</x:v>
      </x:c>
      <x:c r="G7814" s="6">
        <x:v>88.71365214687967</x:v>
      </x:c>
      <x:c r="H7814" t="s">
        <x:v>97</x:v>
      </x:c>
      <x:c r="I7814" s="6">
        <x:v>27.672661351870374</x:v>
      </x:c>
      <x:c r="J7814" t="s">
        <x:v>95</x:v>
      </x:c>
      <x:c r="K7814" s="6">
        <x:v>1017</x:v>
      </x:c>
      <x:c r="L7814" t="s">
        <x:v>96</x:v>
      </x:c>
      <x:c r="M7814" t="s">
        <x:v>98</x:v>
      </x:c>
      <x:c r="N7814" s="8">
        <x:v>36.4</x:v>
      </x:c>
      <x:c r="O7814" s="8">
        <x:v>0</x:v>
      </x:c>
      <x:c r="Q7814">
        <x:v>0</x:v>
      </x:c>
      <x:c r="R7814" s="6">
        <x:v>21.761</x:v>
      </x:c>
      <x:c r="S7814" s="8">
        <x:v>44455.28930995132</x:v>
      </x:c>
      <x:c r="T7814" s="12">
        <x:v>378743.4015721931</x:v>
      </x:c>
      <x:c r="U7814" s="12">
        <x:v>26.25</x:v>
      </x:c>
      <x:c r="V7814" s="12">
        <x:v>44</x:v>
      </x:c>
      <x:c r="W7814" s="12">
        <x:f>NA()</x:f>
      </x:c>
    </x:row>
    <x:row r="7815">
      <x:c r="A7815">
        <x:v>138901</x:v>
      </x:c>
      <x:c r="B7815" s="1">
        <x:v>44777.53042300004</x:v>
      </x:c>
      <x:c r="C7815" s="6">
        <x:v>4044.6507529666665</x:v>
      </x:c>
      <x:c r="D7815" s="14" t="s">
        <x:v>94</x:v>
      </x:c>
      <x:c r="E7815" s="15">
        <x:v>44771.474846166166</x:v>
      </x:c>
      <x:c r="F7815" t="s">
        <x:v>99</x:v>
      </x:c>
      <x:c r="G7815" s="6">
        <x:v>88.68152772665937</x:v>
      </x:c>
      <x:c r="H7815" t="s">
        <x:v>97</x:v>
      </x:c>
      <x:c r="I7815" s="6">
        <x:v>27.665025733091625</x:v>
      </x:c>
      <x:c r="J7815" t="s">
        <x:v>95</x:v>
      </x:c>
      <x:c r="K7815" s="6">
        <x:v>1017</x:v>
      </x:c>
      <x:c r="L7815" t="s">
        <x:v>96</x:v>
      </x:c>
      <x:c r="M7815" t="s">
        <x:v>98</x:v>
      </x:c>
      <x:c r="N7815" s="8">
        <x:v>36.4</x:v>
      </x:c>
      <x:c r="O7815" s="8">
        <x:v>0</x:v>
      </x:c>
      <x:c r="Q7815">
        <x:v>0</x:v>
      </x:c>
      <x:c r="R7815" s="6">
        <x:v>21.766</x:v>
      </x:c>
      <x:c r="S7815" s="8">
        <x:v>44454.15079194913</x:v>
      </x:c>
      <x:c r="T7815" s="12">
        <x:v>378752.61872372124</x:v>
      </x:c>
      <x:c r="U7815" s="12">
        <x:v>26.25</x:v>
      </x:c>
      <x:c r="V7815" s="12">
        <x:v>44</x:v>
      </x:c>
      <x:c r="W7815" s="12">
        <x:f>NA()</x:f>
      </x:c>
    </x:row>
    <x:row r="7816">
      <x:c r="A7816">
        <x:v>138909</x:v>
      </x:c>
      <x:c r="B7816" s="1">
        <x:v>44777.53043456317</x:v>
      </x:c>
      <x:c r="C7816" s="6">
        <x:v>4044.667403873333</x:v>
      </x:c>
      <x:c r="D7816" s="14" t="s">
        <x:v>94</x:v>
      </x:c>
      <x:c r="E7816" s="15">
        <x:v>44771.474846166166</x:v>
      </x:c>
      <x:c r="F7816" t="s">
        <x:v>99</x:v>
      </x:c>
      <x:c r="G7816" s="6">
        <x:v>88.69895649402775</x:v>
      </x:c>
      <x:c r="H7816" t="s">
        <x:v>97</x:v>
      </x:c>
      <x:c r="I7816" s="6">
        <x:v>27.671759506227772</x:v>
      </x:c>
      <x:c r="J7816" t="s">
        <x:v>95</x:v>
      </x:c>
      <x:c r="K7816" s="6">
        <x:v>1017</x:v>
      </x:c>
      <x:c r="L7816" t="s">
        <x:v>96</x:v>
      </x:c>
      <x:c r="M7816" t="s">
        <x:v>98</x:v>
      </x:c>
      <x:c r="N7816" s="8">
        <x:v>36.4</x:v>
      </x:c>
      <x:c r="O7816" s="8">
        <x:v>0</x:v>
      </x:c>
      <x:c r="Q7816">
        <x:v>0</x:v>
      </x:c>
      <x:c r="R7816" s="6">
        <x:v>21.762999999999998</x:v>
      </x:c>
      <x:c r="S7816" s="8">
        <x:v>44453.97149649819</x:v>
      </x:c>
      <x:c r="T7816" s="12">
        <x:v>378749.92816485686</x:v>
      </x:c>
      <x:c r="U7816" s="12">
        <x:v>26.25</x:v>
      </x:c>
      <x:c r="V7816" s="12">
        <x:v>44</x:v>
      </x:c>
      <x:c r="W7816" s="12">
        <x:f>NA()</x:f>
      </x:c>
    </x:row>
    <x:row r="7817">
      <x:c r="A7817">
        <x:v>138923</x:v>
      </x:c>
      <x:c r="B7817" s="1">
        <x:v>44777.530445852964</x:v>
      </x:c>
      <x:c r="C7817" s="6">
        <x:v>4044.6836611766666</x:v>
      </x:c>
      <x:c r="D7817" s="14" t="s">
        <x:v>94</x:v>
      </x:c>
      <x:c r="E7817" s="15">
        <x:v>44771.474846166166</x:v>
      </x:c>
      <x:c r="F7817" t="s">
        <x:v>99</x:v>
      </x:c>
      <x:c r="G7817" s="6">
        <x:v>88.71491421441392</x:v>
      </x:c>
      <x:c r="H7817" t="s">
        <x:v>97</x:v>
      </x:c>
      <x:c r="I7817" s="6">
        <x:v>27.671188337445983</x:v>
      </x:c>
      <x:c r="J7817" t="s">
        <x:v>95</x:v>
      </x:c>
      <x:c r="K7817" s="6">
        <x:v>1017</x:v>
      </x:c>
      <x:c r="L7817" t="s">
        <x:v>96</x:v>
      </x:c>
      <x:c r="M7817" t="s">
        <x:v>98</x:v>
      </x:c>
      <x:c r="N7817" s="8">
        <x:v>36.4</x:v>
      </x:c>
      <x:c r="O7817" s="8">
        <x:v>0</x:v>
      </x:c>
      <x:c r="Q7817">
        <x:v>0</x:v>
      </x:c>
      <x:c r="R7817" s="6">
        <x:v>21.761</x:v>
      </x:c>
      <x:c r="S7817" s="8">
        <x:v>44447.64956810158</x:v>
      </x:c>
      <x:c r="T7817" s="12">
        <x:v>378735.2362873658</x:v>
      </x:c>
      <x:c r="U7817" s="12">
        <x:v>26.25</x:v>
      </x:c>
      <x:c r="V7817" s="12">
        <x:v>44</x:v>
      </x:c>
      <x:c r="W7817" s="12">
        <x:f>NA()</x:f>
      </x:c>
    </x:row>
    <x:row r="7818">
      <x:c r="A7818">
        <x:v>138930</x:v>
      </x:c>
      <x:c r="B7818" s="1">
        <x:v>44777.5304572542</x:v>
      </x:c>
      <x:c r="C7818" s="6">
        <x:v>4044.70007896</x:v>
      </x:c>
      <x:c r="D7818" s="14" t="s">
        <x:v>94</x:v>
      </x:c>
      <x:c r="E7818" s="15">
        <x:v>44771.474846166166</x:v>
      </x:c>
      <x:c r="F7818" t="s">
        <x:v>99</x:v>
      </x:c>
      <x:c r="G7818" s="6">
        <x:v>88.63846188110465</x:v>
      </x:c>
      <x:c r="H7818" t="s">
        <x:v>97</x:v>
      </x:c>
      <x:c r="I7818" s="6">
        <x:v>27.679214770816998</x:v>
      </x:c>
      <x:c r="J7818" t="s">
        <x:v>95</x:v>
      </x:c>
      <x:c r="K7818" s="6">
        <x:v>1017</x:v>
      </x:c>
      <x:c r="L7818" t="s">
        <x:v>96</x:v>
      </x:c>
      <x:c r="M7818" t="s">
        <x:v>98</x:v>
      </x:c>
      <x:c r="N7818" s="8">
        <x:v>36.4</x:v>
      </x:c>
      <x:c r="O7818" s="8">
        <x:v>0</x:v>
      </x:c>
      <x:c r="Q7818">
        <x:v>0</x:v>
      </x:c>
      <x:c r="R7818" s="6">
        <x:v>21.77</x:v>
      </x:c>
      <x:c r="S7818" s="8">
        <x:v>44452.81559947314</x:v>
      </x:c>
      <x:c r="T7818" s="12">
        <x:v>378738.39554611087</x:v>
      </x:c>
      <x:c r="U7818" s="12">
        <x:v>26.25</x:v>
      </x:c>
      <x:c r="V7818" s="12">
        <x:v>44</x:v>
      </x:c>
      <x:c r="W7818" s="12">
        <x:f>NA()</x:f>
      </x:c>
    </x:row>
    <x:row r="7819">
      <x:c r="A7819">
        <x:v>138942</x:v>
      </x:c>
      <x:c r="B7819" s="1">
        <x:v>44777.530469162324</x:v>
      </x:c>
      <x:c r="C7819" s="6">
        <x:v>4044.7172266566668</x:v>
      </x:c>
      <x:c r="D7819" s="14" t="s">
        <x:v>94</x:v>
      </x:c>
      <x:c r="E7819" s="15">
        <x:v>44771.474846166166</x:v>
      </x:c>
      <x:c r="F7819" t="s">
        <x:v>99</x:v>
      </x:c>
      <x:c r="G7819" s="6">
        <x:v>88.63770924883903</x:v>
      </x:c>
      <x:c r="H7819" t="s">
        <x:v>97</x:v>
      </x:c>
      <x:c r="I7819" s="6">
        <x:v>27.671068091399775</x:v>
      </x:c>
      <x:c r="J7819" t="s">
        <x:v>95</x:v>
      </x:c>
      <x:c r="K7819" s="6">
        <x:v>1017</x:v>
      </x:c>
      <x:c r="L7819" t="s">
        <x:v>96</x:v>
      </x:c>
      <x:c r="M7819" t="s">
        <x:v>98</x:v>
      </x:c>
      <x:c r="N7819" s="8">
        <x:v>36.4</x:v>
      </x:c>
      <x:c r="O7819" s="8">
        <x:v>0</x:v>
      </x:c>
      <x:c r="Q7819">
        <x:v>0</x:v>
      </x:c>
      <x:c r="R7819" s="6">
        <x:v>21.770999999999997</x:v>
      </x:c>
      <x:c r="S7819" s="8">
        <x:v>44452.14516933176</x:v>
      </x:c>
      <x:c r="T7819" s="12">
        <x:v>378751.5083844978</x:v>
      </x:c>
      <x:c r="U7819" s="12">
        <x:v>26.25</x:v>
      </x:c>
      <x:c r="V7819" s="12">
        <x:v>44</x:v>
      </x:c>
      <x:c r="W7819" s="12">
        <x:f>NA()</x:f>
      </x:c>
    </x:row>
    <x:row r="7820">
      <x:c r="A7820">
        <x:v>138947</x:v>
      </x:c>
      <x:c r="B7820" s="1">
        <x:v>44777.530480736285</x:v>
      </x:c>
      <x:c r="C7820" s="6">
        <x:v>4044.733893161667</x:v>
      </x:c>
      <x:c r="D7820" s="14" t="s">
        <x:v>94</x:v>
      </x:c>
      <x:c r="E7820" s="15">
        <x:v>44771.474846166166</x:v>
      </x:c>
      <x:c r="F7820" t="s">
        <x:v>99</x:v>
      </x:c>
      <x:c r="G7820" s="6">
        <x:v>88.7231240376799</x:v>
      </x:c>
      <x:c r="H7820" t="s">
        <x:v>97</x:v>
      </x:c>
      <x:c r="I7820" s="6">
        <x:v>27.652580312945247</x:v>
      </x:c>
      <x:c r="J7820" t="s">
        <x:v>95</x:v>
      </x:c>
      <x:c r="K7820" s="6">
        <x:v>1017</x:v>
      </x:c>
      <x:c r="L7820" t="s">
        <x:v>96</x:v>
      </x:c>
      <x:c r="M7820" t="s">
        <x:v>98</x:v>
      </x:c>
      <x:c r="N7820" s="8">
        <x:v>36.4</x:v>
      </x:c>
      <x:c r="O7820" s="8">
        <x:v>0</x:v>
      </x:c>
      <x:c r="Q7820">
        <x:v>0</x:v>
      </x:c>
      <x:c r="R7820" s="6">
        <x:v>21.761999999999997</x:v>
      </x:c>
      <x:c r="S7820" s="8">
        <x:v>44450.435218600694</x:v>
      </x:c>
      <x:c r="T7820" s="12">
        <x:v>378748.3049991993</x:v>
      </x:c>
      <x:c r="U7820" s="12">
        <x:v>26.25</x:v>
      </x:c>
      <x:c r="V7820" s="12">
        <x:v>44</x:v>
      </x:c>
      <x:c r="W7820" s="12">
        <x:f>NA()</x:f>
      </x:c>
    </x:row>
    <x:row r="7821">
      <x:c r="A7821">
        <x:v>138954</x:v>
      </x:c>
      <x:c r="B7821" s="1">
        <x:v>44777.53049197137</x:v>
      </x:c>
      <x:c r="C7821" s="6">
        <x:v>4044.7500716833333</x:v>
      </x:c>
      <x:c r="D7821" s="14" t="s">
        <x:v>94</x:v>
      </x:c>
      <x:c r="E7821" s="15">
        <x:v>44771.474846166166</x:v>
      </x:c>
      <x:c r="F7821" t="s">
        <x:v>99</x:v>
      </x:c>
      <x:c r="G7821" s="6">
        <x:v>88.69213711182448</x:v>
      </x:c>
      <x:c r="H7821" t="s">
        <x:v>97</x:v>
      </x:c>
      <x:c r="I7821" s="6">
        <x:v>27.652640435637295</x:v>
      </x:c>
      <x:c r="J7821" t="s">
        <x:v>95</x:v>
      </x:c>
      <x:c r="K7821" s="6">
        <x:v>1017</x:v>
      </x:c>
      <x:c r="L7821" t="s">
        <x:v>96</x:v>
      </x:c>
      <x:c r="M7821" t="s">
        <x:v>98</x:v>
      </x:c>
      <x:c r="N7821" s="8">
        <x:v>36.4</x:v>
      </x:c>
      <x:c r="O7821" s="8">
        <x:v>0</x:v>
      </x:c>
      <x:c r="Q7821">
        <x:v>0</x:v>
      </x:c>
      <x:c r="R7821" s="6">
        <x:v>21.766</x:v>
      </x:c>
      <x:c r="S7821" s="8">
        <x:v>44450.406923137074</x:v>
      </x:c>
      <x:c r="T7821" s="12">
        <x:v>378749.5190254501</x:v>
      </x:c>
      <x:c r="U7821" s="12">
        <x:v>26.25</x:v>
      </x:c>
      <x:c r="V7821" s="12">
        <x:v>44</x:v>
      </x:c>
      <x:c r="W7821" s="12">
        <x:f>NA()</x:f>
      </x:c>
    </x:row>
    <x:row r="7822">
      <x:c r="A7822">
        <x:v>138965</x:v>
      </x:c>
      <x:c r="B7822" s="1">
        <x:v>44777.530503589536</x:v>
      </x:c>
      <x:c r="C7822" s="6">
        <x:v>4044.7668018416666</x:v>
      </x:c>
      <x:c r="D7822" s="14" t="s">
        <x:v>94</x:v>
      </x:c>
      <x:c r="E7822" s="15">
        <x:v>44771.474846166166</x:v>
      </x:c>
      <x:c r="F7822" t="s">
        <x:v>99</x:v>
      </x:c>
      <x:c r="G7822" s="6">
        <x:v>88.66903408052606</x:v>
      </x:c>
      <x:c r="H7822" t="s">
        <x:v>97</x:v>
      </x:c>
      <x:c r="I7822" s="6">
        <x:v>27.67058710725496</x:v>
      </x:c>
      <x:c r="J7822" t="s">
        <x:v>95</x:v>
      </x:c>
      <x:c r="K7822" s="6">
        <x:v>1017</x:v>
      </x:c>
      <x:c r="L7822" t="s">
        <x:v>96</x:v>
      </x:c>
      <x:c r="M7822" t="s">
        <x:v>98</x:v>
      </x:c>
      <x:c r="N7822" s="8">
        <x:v>36.4</x:v>
      </x:c>
      <x:c r="O7822" s="8">
        <x:v>0</x:v>
      </x:c>
      <x:c r="Q7822">
        <x:v>0</x:v>
      </x:c>
      <x:c r="R7822" s="6">
        <x:v>21.767</x:v>
      </x:c>
      <x:c r="S7822" s="8">
        <x:v>44448.35448896204</x:v>
      </x:c>
      <x:c r="T7822" s="12">
        <x:v>378742.41184108634</x:v>
      </x:c>
      <x:c r="U7822" s="12">
        <x:v>26.25</x:v>
      </x:c>
      <x:c r="V7822" s="12">
        <x:v>44</x:v>
      </x:c>
      <x:c r="W7822" s="12">
        <x:f>NA()</x:f>
      </x:c>
    </x:row>
    <x:row r="7823">
      <x:c r="A7823">
        <x:v>138972</x:v>
      </x:c>
      <x:c r="B7823" s="1">
        <x:v>44777.530515545855</x:v>
      </x:c>
      <x:c r="C7823" s="6">
        <x:v>4044.7840189316667</x:v>
      </x:c>
      <x:c r="D7823" s="14" t="s">
        <x:v>94</x:v>
      </x:c>
      <x:c r="E7823" s="15">
        <x:v>44771.474846166166</x:v>
      </x:c>
      <x:c r="F7823" t="s">
        <x:v>99</x:v>
      </x:c>
      <x:c r="G7823" s="6">
        <x:v>88.62985449000848</x:v>
      </x:c>
      <x:c r="H7823" t="s">
        <x:v>97</x:v>
      </x:c>
      <x:c r="I7823" s="6">
        <x:v>27.6712183989589</x:v>
      </x:c>
      <x:c r="J7823" t="s">
        <x:v>95</x:v>
      </x:c>
      <x:c r="K7823" s="6">
        <x:v>1017</x:v>
      </x:c>
      <x:c r="L7823" t="s">
        <x:v>96</x:v>
      </x:c>
      <x:c r="M7823" t="s">
        <x:v>98</x:v>
      </x:c>
      <x:c r="N7823" s="8">
        <x:v>36.4</x:v>
      </x:c>
      <x:c r="O7823" s="8">
        <x:v>0</x:v>
      </x:c>
      <x:c r="Q7823">
        <x:v>0</x:v>
      </x:c>
      <x:c r="R7823" s="6">
        <x:v>21.772</x:v>
      </x:c>
      <x:c r="S7823" s="8">
        <x:v>44453.15892379659</x:v>
      </x:c>
      <x:c r="T7823" s="12">
        <x:v>378750.35531399393</x:v>
      </x:c>
      <x:c r="U7823" s="12">
        <x:v>26.25</x:v>
      </x:c>
      <x:c r="V7823" s="12">
        <x:v>44</x:v>
      </x:c>
      <x:c r="W7823" s="12">
        <x:f>NA()</x:f>
      </x:c>
    </x:row>
    <x:row r="7824">
      <x:c r="A7824">
        <x:v>138985</x:v>
      </x:c>
      <x:c r="B7824" s="1">
        <x:v>44777.530526975555</x:v>
      </x:c>
      <x:c r="C7824" s="6">
        <x:v>4044.8004777166666</x:v>
      </x:c>
      <x:c r="D7824" s="14" t="s">
        <x:v>94</x:v>
      </x:c>
      <x:c r="E7824" s="15">
        <x:v>44771.474846166166</x:v>
      </x:c>
      <x:c r="F7824" t="s">
        <x:v>99</x:v>
      </x:c>
      <x:c r="G7824" s="6">
        <x:v>88.69428794252599</x:v>
      </x:c>
      <x:c r="H7824" t="s">
        <x:v>97</x:v>
      </x:c>
      <x:c r="I7824" s="6">
        <x:v>27.668182187567254</x:v>
      </x:c>
      <x:c r="J7824" t="s">
        <x:v>95</x:v>
      </x:c>
      <x:c r="K7824" s="6">
        <x:v>1017</x:v>
      </x:c>
      <x:c r="L7824" t="s">
        <x:v>96</x:v>
      </x:c>
      <x:c r="M7824" t="s">
        <x:v>98</x:v>
      </x:c>
      <x:c r="N7824" s="8">
        <x:v>36.4</x:v>
      </x:c>
      <x:c r="O7824" s="8">
        <x:v>0</x:v>
      </x:c>
      <x:c r="Q7824">
        <x:v>0</x:v>
      </x:c>
      <x:c r="R7824" s="6">
        <x:v>21.764</x:v>
      </x:c>
      <x:c r="S7824" s="8">
        <x:v>44448.17041835386</x:v>
      </x:c>
      <x:c r="T7824" s="12">
        <x:v>378742.84699484106</x:v>
      </x:c>
      <x:c r="U7824" s="12">
        <x:v>26.25</x:v>
      </x:c>
      <x:c r="V7824" s="12">
        <x:v>44</x:v>
      </x:c>
      <x:c r="W7824" s="12">
        <x:f>NA()</x:f>
      </x:c>
    </x:row>
    <x:row r="7825">
      <x:c r="A7825">
        <x:v>139000</x:v>
      </x:c>
      <x:c r="B7825" s="1">
        <x:v>44777.53053855976</x:v>
      </x:c>
      <x:c r="C7825" s="6">
        <x:v>4044.8171589633334</x:v>
      </x:c>
      <x:c r="D7825" s="14" t="s">
        <x:v>94</x:v>
      </x:c>
      <x:c r="E7825" s="15">
        <x:v>44771.474846166166</x:v>
      </x:c>
      <x:c r="F7825" t="s">
        <x:v>99</x:v>
      </x:c>
      <x:c r="G7825" s="6">
        <x:v>88.68354306982921</x:v>
      </x:c>
      <x:c r="H7825" t="s">
        <x:v>97</x:v>
      </x:c>
      <x:c r="I7825" s="6">
        <x:v>27.6716993831933</x:v>
      </x:c>
      <x:c r="J7825" t="s">
        <x:v>95</x:v>
      </x:c>
      <x:c r="K7825" s="6">
        <x:v>1017</x:v>
      </x:c>
      <x:c r="L7825" t="s">
        <x:v>96</x:v>
      </x:c>
      <x:c r="M7825" t="s">
        <x:v>98</x:v>
      </x:c>
      <x:c r="N7825" s="8">
        <x:v>36.4</x:v>
      </x:c>
      <x:c r="O7825" s="8">
        <x:v>0</x:v>
      </x:c>
      <x:c r="Q7825">
        <x:v>0</x:v>
      </x:c>
      <x:c r="R7825" s="6">
        <x:v>21.764999999999997</x:v>
      </x:c>
      <x:c r="S7825" s="8">
        <x:v>44448.02769879472</x:v>
      </x:c>
      <x:c r="T7825" s="12">
        <x:v>378734.6787025672</x:v>
      </x:c>
      <x:c r="U7825" s="12">
        <x:v>26.25</x:v>
      </x:c>
      <x:c r="V7825" s="12">
        <x:v>44</x:v>
      </x:c>
      <x:c r="W7825" s="12">
        <x:f>NA()</x:f>
      </x:c>
    </x:row>
    <x:row r="7826">
      <x:c r="A7826">
        <x:v>138991</x:v>
      </x:c>
      <x:c r="B7826" s="1">
        <x:v>44777.530549897296</x:v>
      </x:c>
      <x:c r="C7826" s="6">
        <x:v>4044.8334850133333</x:v>
      </x:c>
      <x:c r="D7826" s="14" t="s">
        <x:v>94</x:v>
      </x:c>
      <x:c r="E7826" s="15">
        <x:v>44771.474846166166</x:v>
      </x:c>
      <x:c r="F7826" t="s">
        <x:v>99</x:v>
      </x:c>
      <x:c r="G7826" s="6">
        <x:v>88.62488830247696</x:v>
      </x:c>
      <x:c r="H7826" t="s">
        <x:v>97</x:v>
      </x:c>
      <x:c r="I7826" s="6">
        <x:v>27.67702027589121</x:v>
      </x:c>
      <x:c r="J7826" t="s">
        <x:v>95</x:v>
      </x:c>
      <x:c r="K7826" s="6">
        <x:v>1017</x:v>
      </x:c>
      <x:c r="L7826" t="s">
        <x:v>96</x:v>
      </x:c>
      <x:c r="M7826" t="s">
        <x:v>98</x:v>
      </x:c>
      <x:c r="N7826" s="8">
        <x:v>36.4</x:v>
      </x:c>
      <x:c r="O7826" s="8">
        <x:v>0</x:v>
      </x:c>
      <x:c r="Q7826">
        <x:v>0</x:v>
      </x:c>
      <x:c r="R7826" s="6">
        <x:v>21.772</x:v>
      </x:c>
      <x:c r="S7826" s="8">
        <x:v>44450.62421356201</x:v>
      </x:c>
      <x:c r="T7826" s="12">
        <x:v>378732.83600079274</x:v>
      </x:c>
      <x:c r="U7826" s="12">
        <x:v>26.25</x:v>
      </x:c>
      <x:c r="V7826" s="12">
        <x:v>44</x:v>
      </x:c>
      <x:c r="W7826" s="12">
        <x:f>NA()</x:f>
      </x:c>
    </x:row>
    <x:row r="7827">
      <x:c r="A7827">
        <x:v>139008</x:v>
      </x:c>
      <x:c r="B7827" s="1">
        <x:v>44777.530561475076</x:v>
      </x:c>
      <x:c r="C7827" s="6">
        <x:v>4044.850157016667</x:v>
      </x:c>
      <x:c r="D7827" s="14" t="s">
        <x:v>94</x:v>
      </x:c>
      <x:c r="E7827" s="15">
        <x:v>44771.474846166166</x:v>
      </x:c>
      <x:c r="F7827" t="s">
        <x:v>99</x:v>
      </x:c>
      <x:c r="G7827" s="6">
        <x:v>88.72795632233874</x:v>
      </x:c>
      <x:c r="H7827" t="s">
        <x:v>97</x:v>
      </x:c>
      <x:c r="I7827" s="6">
        <x:v>27.664995671634642</x:v>
      </x:c>
      <x:c r="J7827" t="s">
        <x:v>95</x:v>
      </x:c>
      <x:c r="K7827" s="6">
        <x:v>1017</x:v>
      </x:c>
      <x:c r="L7827" t="s">
        <x:v>96</x:v>
      </x:c>
      <x:c r="M7827" t="s">
        <x:v>98</x:v>
      </x:c>
      <x:c r="N7827" s="8">
        <x:v>36.4</x:v>
      </x:c>
      <x:c r="O7827" s="8">
        <x:v>0</x:v>
      </x:c>
      <x:c r="Q7827">
        <x:v>0</x:v>
      </x:c>
      <x:c r="R7827" s="6">
        <x:v>21.759999999999998</x:v>
      </x:c>
      <x:c r="S7827" s="8">
        <x:v>44446.54491107108</x:v>
      </x:c>
      <x:c r="T7827" s="12">
        <x:v>378738.53070645186</x:v>
      </x:c>
      <x:c r="U7827" s="12">
        <x:v>26.25</x:v>
      </x:c>
      <x:c r="V7827" s="12">
        <x:v>44</x:v>
      </x:c>
      <x:c r="W7827" s="12">
        <x:f>NA()</x:f>
      </x:c>
    </x:row>
    <x:row r="7828">
      <x:c r="A7828">
        <x:v>139022</x:v>
      </x:c>
      <x:c r="B7828" s="1">
        <x:v>44777.53057328131</x:v>
      </x:c>
      <x:c r="C7828" s="6">
        <x:v>4044.8671579883335</x:v>
      </x:c>
      <x:c r="D7828" s="14" t="s">
        <x:v>94</x:v>
      </x:c>
      <x:c r="E7828" s="15">
        <x:v>44771.474846166166</x:v>
      </x:c>
      <x:c r="F7828" t="s">
        <x:v>99</x:v>
      </x:c>
      <x:c r="G7828" s="6">
        <x:v>88.59552834771557</x:v>
      </x:c>
      <x:c r="H7828" t="s">
        <x:v>97</x:v>
      </x:c>
      <x:c r="I7828" s="6">
        <x:v>27.657179701971472</x:v>
      </x:c>
      <x:c r="J7828" t="s">
        <x:v>95</x:v>
      </x:c>
      <x:c r="K7828" s="6">
        <x:v>1017</x:v>
      </x:c>
      <x:c r="L7828" t="s">
        <x:v>96</x:v>
      </x:c>
      <x:c r="M7828" t="s">
        <x:v>98</x:v>
      </x:c>
      <x:c r="N7828" s="8">
        <x:v>36.4</x:v>
      </x:c>
      <x:c r="O7828" s="8">
        <x:v>0</x:v>
      </x:c>
      <x:c r="Q7828">
        <x:v>0</x:v>
      </x:c>
      <x:c r="R7828" s="6">
        <x:v>21.778</x:v>
      </x:c>
      <x:c r="S7828" s="8">
        <x:v>44452.7111994422</x:v>
      </x:c>
      <x:c r="T7828" s="12">
        <x:v>378737.1692449676</x:v>
      </x:c>
      <x:c r="U7828" s="12">
        <x:v>26.25</x:v>
      </x:c>
      <x:c r="V7828" s="12">
        <x:v>44</x:v>
      </x:c>
      <x:c r="W7828" s="12">
        <x:f>NA()</x:f>
      </x:c>
    </x:row>
    <x:row r="7829">
      <x:c r="A7829">
        <x:v>139028</x:v>
      </x:c>
      <x:c r="B7829" s="1">
        <x:v>44777.53058451097</x:v>
      </x:c>
      <x:c r="C7829" s="6">
        <x:v>4044.883328706667</x:v>
      </x:c>
      <x:c r="D7829" s="14" t="s">
        <x:v>94</x:v>
      </x:c>
      <x:c r="E7829" s="15">
        <x:v>44771.474846166166</x:v>
      </x:c>
      <x:c r="F7829" t="s">
        <x:v>99</x:v>
      </x:c>
      <x:c r="G7829" s="6">
        <x:v>88.67514993441843</x:v>
      </x:c>
      <x:c r="H7829" t="s">
        <x:v>97</x:v>
      </x:c>
      <x:c r="I7829" s="6">
        <x:v>27.68149945199002</x:v>
      </x:c>
      <x:c r="J7829" t="s">
        <x:v>95</x:v>
      </x:c>
      <x:c r="K7829" s="6">
        <x:v>1017</x:v>
      </x:c>
      <x:c r="L7829" t="s">
        <x:v>96</x:v>
      </x:c>
      <x:c r="M7829" t="s">
        <x:v>98</x:v>
      </x:c>
      <x:c r="N7829" s="8">
        <x:v>36.4</x:v>
      </x:c>
      <x:c r="O7829" s="8">
        <x:v>0</x:v>
      </x:c>
      <x:c r="Q7829">
        <x:v>0</x:v>
      </x:c>
      <x:c r="R7829" s="6">
        <x:v>21.764999999999997</x:v>
      </x:c>
      <x:c r="S7829" s="8">
        <x:v>44444.14154453174</x:v>
      </x:c>
      <x:c r="T7829" s="12">
        <x:v>378729.75073008396</x:v>
      </x:c>
      <x:c r="U7829" s="12">
        <x:v>26.25</x:v>
      </x:c>
      <x:c r="V7829" s="12">
        <x:v>44</x:v>
      </x:c>
      <x:c r="W7829" s="12">
        <x:f>NA()</x:f>
      </x:c>
    </x:row>
    <x:row r="7830">
      <x:c r="A7830">
        <x:v>139035</x:v>
      </x:c>
      <x:c r="B7830" s="1">
        <x:v>44777.530596309676</x:v>
      </x:c>
      <x:c r="C7830" s="6">
        <x:v>4044.900318846667</x:v>
      </x:c>
      <x:c r="D7830" s="14" t="s">
        <x:v>94</x:v>
      </x:c>
      <x:c r="E7830" s="15">
        <x:v>44771.474846166166</x:v>
      </x:c>
      <x:c r="F7830" t="s">
        <x:v>99</x:v>
      </x:c>
      <x:c r="G7830" s="6">
        <x:v>88.70502737691038</x:v>
      </x:c>
      <x:c r="H7830" t="s">
        <x:v>97</x:v>
      </x:c>
      <x:c r="I7830" s="6">
        <x:v>27.655646571595753</x:v>
      </x:c>
      <x:c r="J7830" t="s">
        <x:v>95</x:v>
      </x:c>
      <x:c r="K7830" s="6">
        <x:v>1017</x:v>
      </x:c>
      <x:c r="L7830" t="s">
        <x:v>96</x:v>
      </x:c>
      <x:c r="M7830" t="s">
        <x:v>98</x:v>
      </x:c>
      <x:c r="N7830" s="8">
        <x:v>36.4</x:v>
      </x:c>
      <x:c r="O7830" s="8">
        <x:v>0</x:v>
      </x:c>
      <x:c r="Q7830">
        <x:v>0</x:v>
      </x:c>
      <x:c r="R7830" s="6">
        <x:v>21.764</x:v>
      </x:c>
      <x:c r="S7830" s="8">
        <x:v>44454.104438852606</x:v>
      </x:c>
      <x:c r="T7830" s="12">
        <x:v>378733.8488280994</x:v>
      </x:c>
      <x:c r="U7830" s="12">
        <x:v>26.25</x:v>
      </x:c>
      <x:c r="V7830" s="12">
        <x:v>44</x:v>
      </x:c>
      <x:c r="W7830" s="12">
        <x:f>NA()</x:f>
      </x:c>
    </x:row>
    <x:row r="7831">
      <x:c r="A7831">
        <x:v>139045</x:v>
      </x:c>
      <x:c r="B7831" s="1">
        <x:v>44777.530608196335</x:v>
      </x:c>
      <x:c r="C7831" s="6">
        <x:v>4044.9174356383332</x:v>
      </x:c>
      <x:c r="D7831" s="14" t="s">
        <x:v>94</x:v>
      </x:c>
      <x:c r="E7831" s="15">
        <x:v>44771.474846166166</x:v>
      </x:c>
      <x:c r="F7831" t="s">
        <x:v>99</x:v>
      </x:c>
      <x:c r="G7831" s="6">
        <x:v>88.6660669617503</x:v>
      </x:c>
      <x:c r="H7831" t="s">
        <x:v>97</x:v>
      </x:c>
      <x:c r="I7831" s="6">
        <x:v>27.665025733091625</x:v>
      </x:c>
      <x:c r="J7831" t="s">
        <x:v>95</x:v>
      </x:c>
      <x:c r="K7831" s="6">
        <x:v>1017</x:v>
      </x:c>
      <x:c r="L7831" t="s">
        <x:v>96</x:v>
      </x:c>
      <x:c r="M7831" t="s">
        <x:v>98</x:v>
      </x:c>
      <x:c r="N7831" s="8">
        <x:v>36.4</x:v>
      </x:c>
      <x:c r="O7831" s="8">
        <x:v>0</x:v>
      </x:c>
      <x:c r="Q7831">
        <x:v>0</x:v>
      </x:c>
      <x:c r="R7831" s="6">
        <x:v>21.767999999999997</x:v>
      </x:c>
      <x:c r="S7831" s="8">
        <x:v>44451.47723677248</x:v>
      </x:c>
      <x:c r="T7831" s="12">
        <x:v>378743.27486338175</x:v>
      </x:c>
      <x:c r="U7831" s="12">
        <x:v>26.25</x:v>
      </x:c>
      <x:c r="V7831" s="12">
        <x:v>44</x:v>
      </x:c>
      <x:c r="W7831" s="12">
        <x:f>NA()</x:f>
      </x:c>
    </x:row>
    <x:row r="7832">
      <x:c r="A7832">
        <x:v>139052</x:v>
      </x:c>
      <x:c r="B7832" s="1">
        <x:v>44777.53061937311</x:v>
      </x:c>
      <x:c r="C7832" s="6">
        <x:v>4044.9335301983333</x:v>
      </x:c>
      <x:c r="D7832" s="14" t="s">
        <x:v>94</x:v>
      </x:c>
      <x:c r="E7832" s="15">
        <x:v>44771.474846166166</x:v>
      </x:c>
      <x:c r="F7832" t="s">
        <x:v>99</x:v>
      </x:c>
      <x:c r="G7832" s="6">
        <x:v>88.64293975201684</x:v>
      </x:c>
      <x:c r="H7832" t="s">
        <x:v>97</x:v>
      </x:c>
      <x:c r="I7832" s="6">
        <x:v>27.673984059250415</x:v>
      </x:c>
      <x:c r="J7832" t="s">
        <x:v>95</x:v>
      </x:c>
      <x:c r="K7832" s="6">
        <x:v>1017</x:v>
      </x:c>
      <x:c r="L7832" t="s">
        <x:v>96</x:v>
      </x:c>
      <x:c r="M7832" t="s">
        <x:v>98</x:v>
      </x:c>
      <x:c r="N7832" s="8">
        <x:v>36.4</x:v>
      </x:c>
      <x:c r="O7832" s="8">
        <x:v>0</x:v>
      </x:c>
      <x:c r="Q7832">
        <x:v>0</x:v>
      </x:c>
      <x:c r="R7832" s="6">
        <x:v>21.77</x:v>
      </x:c>
      <x:c r="S7832" s="8">
        <x:v>44452.40139718745</x:v>
      </x:c>
      <x:c r="T7832" s="12">
        <x:v>378738.2315328079</x:v>
      </x:c>
      <x:c r="U7832" s="12">
        <x:v>26.25</x:v>
      </x:c>
      <x:c r="V7832" s="12">
        <x:v>44</x:v>
      </x:c>
      <x:c r="W7832" s="12">
        <x:f>NA()</x:f>
      </x:c>
    </x:row>
    <x:row r="7833">
      <x:c r="A7833">
        <x:v>139061</x:v>
      </x:c>
      <x:c r="B7833" s="1">
        <x:v>44777.53063109454</x:v>
      </x:c>
      <x:c r="C7833" s="6">
        <x:v>4044.9504090516666</x:v>
      </x:c>
      <x:c r="D7833" s="14" t="s">
        <x:v>94</x:v>
      </x:c>
      <x:c r="E7833" s="15">
        <x:v>44771.474846166166</x:v>
      </x:c>
      <x:c r="F7833" t="s">
        <x:v>99</x:v>
      </x:c>
      <x:c r="G7833" s="6">
        <x:v>88.700921570968</x:v>
      </x:c>
      <x:c r="H7833" t="s">
        <x:v>97</x:v>
      </x:c>
      <x:c r="I7833" s="6">
        <x:v>27.678493292874464</x:v>
      </x:c>
      <x:c r="J7833" t="s">
        <x:v>95</x:v>
      </x:c>
      <x:c r="K7833" s="6">
        <x:v>1017</x:v>
      </x:c>
      <x:c r="L7833" t="s">
        <x:v>96</x:v>
      </x:c>
      <x:c r="M7833" t="s">
        <x:v>98</x:v>
      </x:c>
      <x:c r="N7833" s="8">
        <x:v>36.4</x:v>
      </x:c>
      <x:c r="O7833" s="8">
        <x:v>0</x:v>
      </x:c>
      <x:c r="Q7833">
        <x:v>0</x:v>
      </x:c>
      <x:c r="R7833" s="6">
        <x:v>21.761999999999997</x:v>
      </x:c>
      <x:c r="S7833" s="8">
        <x:v>44449.60173819505</x:v>
      </x:c>
      <x:c r="T7833" s="12">
        <x:v>378734.25743751734</x:v>
      </x:c>
      <x:c r="U7833" s="12">
        <x:v>26.25</x:v>
      </x:c>
      <x:c r="V7833" s="12">
        <x:v>44</x:v>
      </x:c>
      <x:c r="W7833" s="12">
        <x:f>NA()</x:f>
      </x:c>
    </x:row>
    <x:row r="7834">
      <x:c r="A7834">
        <x:v>139070</x:v>
      </x:c>
      <x:c r="B7834" s="1">
        <x:v>44777.53064285421</x:v>
      </x:c>
      <x:c r="C7834" s="6">
        <x:v>4044.9673429783334</x:v>
      </x:c>
      <x:c r="D7834" s="14" t="s">
        <x:v>94</x:v>
      </x:c>
      <x:c r="E7834" s="15">
        <x:v>44771.474846166166</x:v>
      </x:c>
      <x:c r="F7834" t="s">
        <x:v>99</x:v>
      </x:c>
      <x:c r="G7834" s="6">
        <x:v>88.65984429019446</x:v>
      </x:c>
      <x:c r="H7834" t="s">
        <x:v>97</x:v>
      </x:c>
      <x:c r="I7834" s="6">
        <x:v>27.68131908236728</x:v>
      </x:c>
      <x:c r="J7834" t="s">
        <x:v>95</x:v>
      </x:c>
      <x:c r="K7834" s="6">
        <x:v>1017</x:v>
      </x:c>
      <x:c r="L7834" t="s">
        <x:v>96</x:v>
      </x:c>
      <x:c r="M7834" t="s">
        <x:v>98</x:v>
      </x:c>
      <x:c r="N7834" s="8">
        <x:v>36.4</x:v>
      </x:c>
      <x:c r="O7834" s="8">
        <x:v>0</x:v>
      </x:c>
      <x:c r="Q7834">
        <x:v>0</x:v>
      </x:c>
      <x:c r="R7834" s="6">
        <x:v>21.767</x:v>
      </x:c>
      <x:c r="S7834" s="8">
        <x:v>44457.477385399325</x:v>
      </x:c>
      <x:c r="T7834" s="12">
        <x:v>378739.5740305271</x:v>
      </x:c>
      <x:c r="U7834" s="12">
        <x:v>26.25</x:v>
      </x:c>
      <x:c r="V7834" s="12">
        <x:v>44</x:v>
      </x:c>
      <x:c r="W7834" s="12">
        <x:f>NA()</x:f>
      </x:c>
    </x:row>
    <x:row r="7835">
      <x:c r="A7835">
        <x:v>139082</x:v>
      </x:c>
      <x:c r="B7835" s="1">
        <x:v>44777.53065403072</x:v>
      </x:c>
      <x:c r="C7835" s="6">
        <x:v>4044.9834371566667</x:v>
      </x:c>
      <x:c r="D7835" s="14" t="s">
        <x:v>94</x:v>
      </x:c>
      <x:c r="E7835" s="15">
        <x:v>44771.474846166166</x:v>
      </x:c>
      <x:c r="F7835" t="s">
        <x:v>99</x:v>
      </x:c>
      <x:c r="G7835" s="6">
        <x:v>88.69737820688712</x:v>
      </x:c>
      <x:c r="H7835" t="s">
        <x:v>97</x:v>
      </x:c>
      <x:c r="I7835" s="6">
        <x:v>27.664574811266448</x:v>
      </x:c>
      <x:c r="J7835" t="s">
        <x:v>95</x:v>
      </x:c>
      <x:c r="K7835" s="6">
        <x:v>1017</x:v>
      </x:c>
      <x:c r="L7835" t="s">
        <x:v>96</x:v>
      </x:c>
      <x:c r="M7835" t="s">
        <x:v>98</x:v>
      </x:c>
      <x:c r="N7835" s="8">
        <x:v>36.4</x:v>
      </x:c>
      <x:c r="O7835" s="8">
        <x:v>0</x:v>
      </x:c>
      <x:c r="Q7835">
        <x:v>0</x:v>
      </x:c>
      <x:c r="R7835" s="6">
        <x:v>21.764</x:v>
      </x:c>
      <x:c r="S7835" s="8">
        <x:v>44451.097090512885</x:v>
      </x:c>
      <x:c r="T7835" s="12">
        <x:v>378733.71991819865</x:v>
      </x:c>
      <x:c r="U7835" s="12">
        <x:v>26.25</x:v>
      </x:c>
      <x:c r="V7835" s="12">
        <x:v>44</x:v>
      </x:c>
      <x:c r="W7835" s="12">
        <x:f>NA()</x:f>
      </x:c>
    </x:row>
    <x:row r="7836">
      <x:c r="A7836">
        <x:v>139091</x:v>
      </x:c>
      <x:c r="B7836" s="1">
        <x:v>44777.53066577365</x:v>
      </x:c>
      <x:c r="C7836" s="6">
        <x:v>4045.00034696</x:v>
      </x:c>
      <x:c r="D7836" s="14" t="s">
        <x:v>94</x:v>
      </x:c>
      <x:c r="E7836" s="15">
        <x:v>44771.474846166166</x:v>
      </x:c>
      <x:c r="F7836" t="s">
        <x:v>99</x:v>
      </x:c>
      <x:c r="G7836" s="6">
        <x:v>88.64958004230182</x:v>
      </x:c>
      <x:c r="H7836" t="s">
        <x:v>97</x:v>
      </x:c>
      <x:c r="I7836" s="6">
        <x:v>27.666228191589653</x:v>
      </x:c>
      <x:c r="J7836" t="s">
        <x:v>95</x:v>
      </x:c>
      <x:c r="K7836" s="6">
        <x:v>1017</x:v>
      </x:c>
      <x:c r="L7836" t="s">
        <x:v>96</x:v>
      </x:c>
      <x:c r="M7836" t="s">
        <x:v>98</x:v>
      </x:c>
      <x:c r="N7836" s="8">
        <x:v>36.4</x:v>
      </x:c>
      <x:c r="O7836" s="8">
        <x:v>0</x:v>
      </x:c>
      <x:c r="Q7836">
        <x:v>0</x:v>
      </x:c>
      <x:c r="R7836" s="6">
        <x:v>21.77</x:v>
      </x:c>
      <x:c r="S7836" s="8">
        <x:v>44448.5393598153</x:v>
      </x:c>
      <x:c r="T7836" s="12">
        <x:v>378738.09404182946</x:v>
      </x:c>
      <x:c r="U7836" s="12">
        <x:v>26.25</x:v>
      </x:c>
      <x:c r="V7836" s="12">
        <x:v>44</x:v>
      </x:c>
      <x:c r="W7836" s="12">
        <x:f>NA()</x:f>
      </x:c>
    </x:row>
    <x:row r="7837">
      <x:c r="A7837">
        <x:v>139104</x:v>
      </x:c>
      <x:c r="B7837" s="1">
        <x:v>44777.53067753368</x:v>
      </x:c>
      <x:c r="C7837" s="6">
        <x:v>4045.017281401667</x:v>
      </x:c>
      <x:c r="D7837" s="14" t="s">
        <x:v>94</x:v>
      </x:c>
      <x:c r="E7837" s="15">
        <x:v>44771.474846166166</x:v>
      </x:c>
      <x:c r="F7837" t="s">
        <x:v>99</x:v>
      </x:c>
      <x:c r="G7837" s="6">
        <x:v>88.6166489337803</x:v>
      </x:c>
      <x:c r="H7837" t="s">
        <x:v>97</x:v>
      </x:c>
      <x:c r="I7837" s="6">
        <x:v>27.677621507235017</x:v>
      </x:c>
      <x:c r="J7837" t="s">
        <x:v>95</x:v>
      </x:c>
      <x:c r="K7837" s="6">
        <x:v>1017</x:v>
      </x:c>
      <x:c r="L7837" t="s">
        <x:v>96</x:v>
      </x:c>
      <x:c r="M7837" t="s">
        <x:v>98</x:v>
      </x:c>
      <x:c r="N7837" s="8">
        <x:v>36.4</x:v>
      </x:c>
      <x:c r="O7837" s="8">
        <x:v>0</x:v>
      </x:c>
      <x:c r="Q7837">
        <x:v>0</x:v>
      </x:c>
      <x:c r="R7837" s="6">
        <x:v>21.772999999999996</x:v>
      </x:c>
      <x:c r="S7837" s="8">
        <x:v>44453.05838158433</x:v>
      </x:c>
      <x:c r="T7837" s="12">
        <x:v>378725.1205903456</x:v>
      </x:c>
      <x:c r="U7837" s="12">
        <x:v>26.25</x:v>
      </x:c>
      <x:c r="V7837" s="12">
        <x:v>44</x:v>
      </x:c>
      <x:c r="W7837" s="12">
        <x:f>NA()</x:f>
      </x:c>
    </x:row>
    <x:row r="7838">
      <x:c r="A7838">
        <x:v>139112</x:v>
      </x:c>
      <x:c r="B7838" s="1">
        <x:v>44777.53068870952</x:v>
      </x:c>
      <x:c r="C7838" s="6">
        <x:v>4045.0333746133333</x:v>
      </x:c>
      <x:c r="D7838" s="14" t="s">
        <x:v>94</x:v>
      </x:c>
      <x:c r="E7838" s="15">
        <x:v>44771.474846166166</x:v>
      </x:c>
      <x:c r="F7838" t="s">
        <x:v>99</x:v>
      </x:c>
      <x:c r="G7838" s="6">
        <x:v>88.65763073857175</x:v>
      </x:c>
      <x:c r="H7838" t="s">
        <x:v>97</x:v>
      </x:c>
      <x:c r="I7838" s="6">
        <x:v>27.6839043812206</x:v>
      </x:c>
      <x:c r="J7838" t="s">
        <x:v>95</x:v>
      </x:c>
      <x:c r="K7838" s="6">
        <x:v>1017</x:v>
      </x:c>
      <x:c r="L7838" t="s">
        <x:v>96</x:v>
      </x:c>
      <x:c r="M7838" t="s">
        <x:v>98</x:v>
      </x:c>
      <x:c r="N7838" s="8">
        <x:v>36.4</x:v>
      </x:c>
      <x:c r="O7838" s="8">
        <x:v>0</x:v>
      </x:c>
      <x:c r="Q7838">
        <x:v>0</x:v>
      </x:c>
      <x:c r="R7838" s="6">
        <x:v>21.767</x:v>
      </x:c>
      <x:c r="S7838" s="8">
        <x:v>44448.62673769344</x:v>
      </x:c>
      <x:c r="T7838" s="12">
        <x:v>378727.33353642037</x:v>
      </x:c>
      <x:c r="U7838" s="12">
        <x:v>26.25</x:v>
      </x:c>
      <x:c r="V7838" s="12">
        <x:v>44</x:v>
      </x:c>
      <x:c r="W7838" s="12">
        <x:f>NA()</x:f>
      </x:c>
    </x:row>
    <x:row r="7839">
      <x:c r="A7839">
        <x:v>139118</x:v>
      </x:c>
      <x:c r="B7839" s="1">
        <x:v>44777.53070046315</x:v>
      </x:c>
      <x:c r="C7839" s="6">
        <x:v>4045.05029984</x:v>
      </x:c>
      <x:c r="D7839" s="14" t="s">
        <x:v>94</x:v>
      </x:c>
      <x:c r="E7839" s="15">
        <x:v>44771.474846166166</x:v>
      </x:c>
      <x:c r="F7839" t="s">
        <x:v>99</x:v>
      </x:c>
      <x:c r="G7839" s="6">
        <x:v>88.68259040861842</x:v>
      </x:c>
      <x:c r="H7839" t="s">
        <x:v>97</x:v>
      </x:c>
      <x:c r="I7839" s="6">
        <x:v>27.672811659500894</x:v>
      </x:c>
      <x:c r="J7839" t="s">
        <x:v>95</x:v>
      </x:c>
      <x:c r="K7839" s="6">
        <x:v>1017</x:v>
      </x:c>
      <x:c r="L7839" t="s">
        <x:v>96</x:v>
      </x:c>
      <x:c r="M7839" t="s">
        <x:v>98</x:v>
      </x:c>
      <x:c r="N7839" s="8">
        <x:v>36.4</x:v>
      </x:c>
      <x:c r="O7839" s="8">
        <x:v>0</x:v>
      </x:c>
      <x:c r="Q7839">
        <x:v>0</x:v>
      </x:c>
      <x:c r="R7839" s="6">
        <x:v>21.764999999999997</x:v>
      </x:c>
      <x:c r="S7839" s="8">
        <x:v>44452.134436052365</x:v>
      </x:c>
      <x:c r="T7839" s="12">
        <x:v>378723.74213741213</x:v>
      </x:c>
      <x:c r="U7839" s="12">
        <x:v>26.25</x:v>
      </x:c>
      <x:c r="V7839" s="12">
        <x:v>44</x:v>
      </x:c>
      <x:c r="W7839" s="12">
        <x:f>NA()</x:f>
      </x:c>
    </x:row>
    <x:row r="7840">
      <x:c r="A7840">
        <x:v>139126</x:v>
      </x:c>
      <x:c r="B7840" s="1">
        <x:v>44777.530712234955</x:v>
      </x:c>
      <x:c r="C7840" s="6">
        <x:v>4045.0672512466667</x:v>
      </x:c>
      <x:c r="D7840" s="14" t="s">
        <x:v>94</x:v>
      </x:c>
      <x:c r="E7840" s="15">
        <x:v>44771.474846166166</x:v>
      </x:c>
      <x:c r="F7840" t="s">
        <x:v>99</x:v>
      </x:c>
      <x:c r="G7840" s="6">
        <x:v>88.66073821497505</x:v>
      </x:c>
      <x:c r="H7840" t="s">
        <x:v>97</x:v>
      </x:c>
      <x:c r="I7840" s="6">
        <x:v>27.67124846047136</x:v>
      </x:c>
      <x:c r="J7840" t="s">
        <x:v>95</x:v>
      </x:c>
      <x:c r="K7840" s="6">
        <x:v>1017</x:v>
      </x:c>
      <x:c r="L7840" t="s">
        <x:v>96</x:v>
      </x:c>
      <x:c r="M7840" t="s">
        <x:v>98</x:v>
      </x:c>
      <x:c r="N7840" s="8">
        <x:v>36.4</x:v>
      </x:c>
      <x:c r="O7840" s="8">
        <x:v>0</x:v>
      </x:c>
      <x:c r="Q7840">
        <x:v>0</x:v>
      </x:c>
      <x:c r="R7840" s="6">
        <x:v>21.767999999999997</x:v>
      </x:c>
      <x:c r="S7840" s="8">
        <x:v>44448.42081601118</x:v>
      </x:c>
      <x:c r="T7840" s="12">
        <x:v>378732.7362768223</x:v>
      </x:c>
      <x:c r="U7840" s="12">
        <x:v>26.25</x:v>
      </x:c>
      <x:c r="V7840" s="12">
        <x:v>44</x:v>
      </x:c>
      <x:c r="W7840" s="12">
        <x:f>NA()</x:f>
      </x:c>
    </x:row>
    <x:row r="7841">
      <x:c r="A7841">
        <x:v>139133</x:v>
      </x:c>
      <x:c r="B7841" s="1">
        <x:v>44777.53072342007</x:v>
      </x:c>
      <x:c r="C7841" s="6">
        <x:v>4045.0833578216666</x:v>
      </x:c>
      <x:c r="D7841" s="14" t="s">
        <x:v>94</x:v>
      </x:c>
      <x:c r="E7841" s="15">
        <x:v>44771.474846166166</x:v>
      </x:c>
      <x:c r="F7841" t="s">
        <x:v>99</x:v>
      </x:c>
      <x:c r="G7841" s="6">
        <x:v>88.61734359209326</x:v>
      </x:c>
      <x:c r="H7841" t="s">
        <x:v>97</x:v>
      </x:c>
      <x:c r="I7841" s="6">
        <x:v>27.676809844946092</x:v>
      </x:c>
      <x:c r="J7841" t="s">
        <x:v>95</x:v>
      </x:c>
      <x:c r="K7841" s="6">
        <x:v>1017</x:v>
      </x:c>
      <x:c r="L7841" t="s">
        <x:v>96</x:v>
      </x:c>
      <x:c r="M7841" t="s">
        <x:v>98</x:v>
      </x:c>
      <x:c r="N7841" s="8">
        <x:v>36.4</x:v>
      </x:c>
      <x:c r="O7841" s="8">
        <x:v>0</x:v>
      </x:c>
      <x:c r="Q7841">
        <x:v>0</x:v>
      </x:c>
      <x:c r="R7841" s="6">
        <x:v>21.772999999999996</x:v>
      </x:c>
      <x:c r="S7841" s="8">
        <x:v>44444.227832877026</x:v>
      </x:c>
      <x:c r="T7841" s="12">
        <x:v>378730.790708022</x:v>
      </x:c>
      <x:c r="U7841" s="12">
        <x:v>26.25</x:v>
      </x:c>
      <x:c r="V7841" s="12">
        <x:v>44</x:v>
      </x:c>
      <x:c r="W7841" s="12">
        <x:f>NA()</x:f>
      </x:c>
    </x:row>
    <x:row r="7842">
      <x:c r="A7842">
        <x:v>139142</x:v>
      </x:c>
      <x:c r="B7842" s="1">
        <x:v>44777.53073518835</x:v>
      </x:c>
      <x:c r="C7842" s="6">
        <x:v>4045.100304145</x:v>
      </x:c>
      <x:c r="D7842" s="14" t="s">
        <x:v>94</x:v>
      </x:c>
      <x:c r="E7842" s="15">
        <x:v>44771.474846166166</x:v>
      </x:c>
      <x:c r="F7842" t="s">
        <x:v>99</x:v>
      </x:c>
      <x:c r="G7842" s="6">
        <x:v>88.71215830939454</x:v>
      </x:c>
      <x:c r="H7842" t="s">
        <x:v>97</x:v>
      </x:c>
      <x:c r="I7842" s="6">
        <x:v>27.674404920799134</x:v>
      </x:c>
      <x:c r="J7842" t="s">
        <x:v>95</x:v>
      </x:c>
      <x:c r="K7842" s="6">
        <x:v>1017</x:v>
      </x:c>
      <x:c r="L7842" t="s">
        <x:v>96</x:v>
      </x:c>
      <x:c r="M7842" t="s">
        <x:v>98</x:v>
      </x:c>
      <x:c r="N7842" s="8">
        <x:v>36.4</x:v>
      </x:c>
      <x:c r="O7842" s="8">
        <x:v>0</x:v>
      </x:c>
      <x:c r="Q7842">
        <x:v>0</x:v>
      </x:c>
      <x:c r="R7842" s="6">
        <x:v>21.761</x:v>
      </x:c>
      <x:c r="S7842" s="8">
        <x:v>44450.49681273321</x:v>
      </x:c>
      <x:c r="T7842" s="12">
        <x:v>378742.0175503741</x:v>
      </x:c>
      <x:c r="U7842" s="12">
        <x:v>26.25</x:v>
      </x:c>
      <x:c r="V7842" s="12">
        <x:v>44</x:v>
      </x:c>
      <x:c r="W7842" s="12">
        <x:f>NA()</x:f>
      </x:c>
    </x:row>
    <x:row r="7843">
      <x:c r="A7843">
        <x:v>139152</x:v>
      </x:c>
      <x:c r="B7843" s="1">
        <x:v>44777.530746964054</x:v>
      </x:c>
      <x:c r="C7843" s="6">
        <x:v>4045.117261155</x:v>
      </x:c>
      <x:c r="D7843" s="14" t="s">
        <x:v>94</x:v>
      </x:c>
      <x:c r="E7843" s="15">
        <x:v>44771.474846166166</x:v>
      </x:c>
      <x:c r="F7843" t="s">
        <x:v>99</x:v>
      </x:c>
      <x:c r="G7843" s="6">
        <x:v>88.66092536024898</x:v>
      </x:c>
      <x:c r="H7843" t="s">
        <x:v>97</x:v>
      </x:c>
      <x:c r="I7843" s="6">
        <x:v>27.680056495278677</x:v>
      </x:c>
      <x:c r="J7843" t="s">
        <x:v>95</x:v>
      </x:c>
      <x:c r="K7843" s="6">
        <x:v>1017</x:v>
      </x:c>
      <x:c r="L7843" t="s">
        <x:v>96</x:v>
      </x:c>
      <x:c r="M7843" t="s">
        <x:v>98</x:v>
      </x:c>
      <x:c r="N7843" s="8">
        <x:v>36.4</x:v>
      </x:c>
      <x:c r="O7843" s="8">
        <x:v>0</x:v>
      </x:c>
      <x:c r="Q7843">
        <x:v>0</x:v>
      </x:c>
      <x:c r="R7843" s="6">
        <x:v>21.767</x:v>
      </x:c>
      <x:c r="S7843" s="8">
        <x:v>44446.262335817955</x:v>
      </x:c>
      <x:c r="T7843" s="12">
        <x:v>378742.4517760207</x:v>
      </x:c>
      <x:c r="U7843" s="12">
        <x:v>26.25</x:v>
      </x:c>
      <x:c r="V7843" s="12">
        <x:v>44</x:v>
      </x:c>
      <x:c r="W7843" s="12">
        <x:f>NA()</x:f>
      </x:c>
    </x:row>
    <x:row r="7844">
      <x:c r="A7844">
        <x:v>139160</x:v>
      </x:c>
      <x:c r="B7844" s="1">
        <x:v>44777.53075813482</x:v>
      </x:c>
      <x:c r="C7844" s="6">
        <x:v>4045.1333470516665</x:v>
      </x:c>
      <x:c r="D7844" s="14" t="s">
        <x:v>94</x:v>
      </x:c>
      <x:c r="E7844" s="15">
        <x:v>44771.474846166166</x:v>
      </x:c>
      <x:c r="F7844" t="s">
        <x:v>99</x:v>
      </x:c>
      <x:c r="G7844" s="6">
        <x:v>88.63637104660668</x:v>
      </x:c>
      <x:c r="H7844" t="s">
        <x:v>97</x:v>
      </x:c>
      <x:c r="I7844" s="6">
        <x:v>27.67263129034518</x:v>
      </x:c>
      <x:c r="J7844" t="s">
        <x:v>95</x:v>
      </x:c>
      <x:c r="K7844" s="6">
        <x:v>1017</x:v>
      </x:c>
      <x:c r="L7844" t="s">
        <x:v>96</x:v>
      </x:c>
      <x:c r="M7844" t="s">
        <x:v>98</x:v>
      </x:c>
      <x:c r="N7844" s="8">
        <x:v>36.4</x:v>
      </x:c>
      <x:c r="O7844" s="8">
        <x:v>0</x:v>
      </x:c>
      <x:c r="Q7844">
        <x:v>0</x:v>
      </x:c>
      <x:c r="R7844" s="6">
        <x:v>21.770999999999997</x:v>
      </x:c>
      <x:c r="S7844" s="8">
        <x:v>44453.506043211215</x:v>
      </x:c>
      <x:c r="T7844" s="12">
        <x:v>378720.537682075</x:v>
      </x:c>
      <x:c r="U7844" s="12">
        <x:v>26.25</x:v>
      </x:c>
      <x:c r="V7844" s="12">
        <x:v>44</x:v>
      </x:c>
      <x:c r="W7844" s="12">
        <x:f>NA()</x:f>
      </x:c>
    </x:row>
    <x:row r="7845">
      <x:c r="A7845">
        <x:v>139176</x:v>
      </x:c>
      <x:c r="B7845" s="1">
        <x:v>44777.53076989599</x:v>
      </x:c>
      <x:c r="C7845" s="6">
        <x:v>4045.150283143333</x:v>
      </x:c>
      <x:c r="D7845" s="14" t="s">
        <x:v>94</x:v>
      </x:c>
      <x:c r="E7845" s="15">
        <x:v>44771.474846166166</x:v>
      </x:c>
      <x:c r="F7845" t="s">
        <x:v>99</x:v>
      </x:c>
      <x:c r="G7845" s="6">
        <x:v>88.67356520113181</x:v>
      </x:c>
      <x:c r="H7845" t="s">
        <x:v>97</x:v>
      </x:c>
      <x:c r="I7845" s="6">
        <x:v>27.66529628621629</x:v>
      </x:c>
      <x:c r="J7845" t="s">
        <x:v>95</x:v>
      </x:c>
      <x:c r="K7845" s="6">
        <x:v>1017</x:v>
      </x:c>
      <x:c r="L7845" t="s">
        <x:v>96</x:v>
      </x:c>
      <x:c r="M7845" t="s">
        <x:v>98</x:v>
      </x:c>
      <x:c r="N7845" s="8">
        <x:v>36.4</x:v>
      </x:c>
      <x:c r="O7845" s="8">
        <x:v>0</x:v>
      </x:c>
      <x:c r="Q7845">
        <x:v>0</x:v>
      </x:c>
      <x:c r="R7845" s="6">
        <x:v>21.767</x:v>
      </x:c>
      <x:c r="S7845" s="8">
        <x:v>44448.37070691139</x:v>
      </x:c>
      <x:c r="T7845" s="12">
        <x:v>378729.8089902632</x:v>
      </x:c>
      <x:c r="U7845" s="12">
        <x:v>26.25</x:v>
      </x:c>
      <x:c r="V7845" s="12">
        <x:v>44</x:v>
      </x:c>
      <x:c r="W7845" s="12">
        <x:f>NA()</x:f>
      </x:c>
    </x:row>
    <x:row r="7846">
      <x:c r="A7846">
        <x:v>139180</x:v>
      </x:c>
      <x:c r="B7846" s="1">
        <x:v>44777.530781671325</x:v>
      </x:c>
      <x:c r="C7846" s="6">
        <x:v>4045.1672396233334</x:v>
      </x:c>
      <x:c r="D7846" s="14" t="s">
        <x:v>94</x:v>
      </x:c>
      <x:c r="E7846" s="15">
        <x:v>44771.474846166166</x:v>
      </x:c>
      <x:c r="F7846" t="s">
        <x:v>99</x:v>
      </x:c>
      <x:c r="G7846" s="6">
        <x:v>88.69279437857519</x:v>
      </x:c>
      <x:c r="H7846" t="s">
        <x:v>97</x:v>
      </x:c>
      <x:c r="I7846" s="6">
        <x:v>27.66992575416907</x:v>
      </x:c>
      <x:c r="J7846" t="s">
        <x:v>95</x:v>
      </x:c>
      <x:c r="K7846" s="6">
        <x:v>1017</x:v>
      </x:c>
      <x:c r="L7846" t="s">
        <x:v>96</x:v>
      </x:c>
      <x:c r="M7846" t="s">
        <x:v>98</x:v>
      </x:c>
      <x:c r="N7846" s="8">
        <x:v>36.4</x:v>
      </x:c>
      <x:c r="O7846" s="8">
        <x:v>0</x:v>
      </x:c>
      <x:c r="Q7846">
        <x:v>0</x:v>
      </x:c>
      <x:c r="R7846" s="6">
        <x:v>21.764</x:v>
      </x:c>
      <x:c r="S7846" s="8">
        <x:v>44450.373593575285</x:v>
      </x:c>
      <x:c r="T7846" s="12">
        <x:v>378721.38672203425</x:v>
      </x:c>
      <x:c r="U7846" s="12">
        <x:v>26.25</x:v>
      </x:c>
      <x:c r="V7846" s="12">
        <x:v>44</x:v>
      </x:c>
      <x:c r="W7846" s="12">
        <x:f>NA()</x:f>
      </x:c>
    </x:row>
    <x:row r="7847">
      <x:c r="A7847">
        <x:v>139187</x:v>
      </x:c>
      <x:c r="B7847" s="1">
        <x:v>44777.53079284837</x:v>
      </x:c>
      <x:c r="C7847" s="6">
        <x:v>4045.18333456</x:v>
      </x:c>
      <x:c r="D7847" s="14" t="s">
        <x:v>94</x:v>
      </x:c>
      <x:c r="E7847" s="15">
        <x:v>44771.474846166166</x:v>
      </x:c>
      <x:c r="F7847" t="s">
        <x:v>99</x:v>
      </x:c>
      <x:c r="G7847" s="6">
        <x:v>88.63802440802851</x:v>
      </x:c>
      <x:c r="H7847" t="s">
        <x:v>97</x:v>
      </x:c>
      <x:c r="I7847" s="6">
        <x:v>27.679725817785766</x:v>
      </x:c>
      <x:c r="J7847" t="s">
        <x:v>95</x:v>
      </x:c>
      <x:c r="K7847" s="6">
        <x:v>1017</x:v>
      </x:c>
      <x:c r="L7847" t="s">
        <x:v>96</x:v>
      </x:c>
      <x:c r="M7847" t="s">
        <x:v>98</x:v>
      </x:c>
      <x:c r="N7847" s="8">
        <x:v>36.4</x:v>
      </x:c>
      <x:c r="O7847" s="8">
        <x:v>0</x:v>
      </x:c>
      <x:c r="Q7847">
        <x:v>0</x:v>
      </x:c>
      <x:c r="R7847" s="6">
        <x:v>21.77</x:v>
      </x:c>
      <x:c r="S7847" s="8">
        <x:v>44444.81674701656</x:v>
      </x:c>
      <x:c r="T7847" s="12">
        <x:v>378716.3882723384</x:v>
      </x:c>
      <x:c r="U7847" s="12">
        <x:v>26.25</x:v>
      </x:c>
      <x:c r="V7847" s="12">
        <x:v>44</x:v>
      </x:c>
      <x:c r="W7847" s="12">
        <x:f>NA()</x:f>
      </x:c>
    </x:row>
    <x:row r="7848">
      <x:c r="A7848">
        <x:v>139202</x:v>
      </x:c>
      <x:c r="B7848" s="1">
        <x:v>44777.5308046098</x:v>
      </x:c>
      <x:c r="C7848" s="6">
        <x:v>4045.20027102</x:v>
      </x:c>
      <x:c r="D7848" s="14" t="s">
        <x:v>94</x:v>
      </x:c>
      <x:c r="E7848" s="15">
        <x:v>44771.474846166166</x:v>
      </x:c>
      <x:c r="F7848" t="s">
        <x:v>99</x:v>
      </x:c>
      <x:c r="G7848" s="6">
        <x:v>88.68826243909817</x:v>
      </x:c>
      <x:c r="H7848" t="s">
        <x:v>97</x:v>
      </x:c>
      <x:c r="I7848" s="6">
        <x:v>27.675216582506437</x:v>
      </x:c>
      <x:c r="J7848" t="s">
        <x:v>95</x:v>
      </x:c>
      <x:c r="K7848" s="6">
        <x:v>1017</x:v>
      </x:c>
      <x:c r="L7848" t="s">
        <x:v>96</x:v>
      </x:c>
      <x:c r="M7848" t="s">
        <x:v>98</x:v>
      </x:c>
      <x:c r="N7848" s="8">
        <x:v>36.4</x:v>
      </x:c>
      <x:c r="O7848" s="8">
        <x:v>0</x:v>
      </x:c>
      <x:c r="Q7848">
        <x:v>0</x:v>
      </x:c>
      <x:c r="R7848" s="6">
        <x:v>21.764</x:v>
      </x:c>
      <x:c r="S7848" s="8">
        <x:v>44449.921281280585</x:v>
      </x:c>
      <x:c r="T7848" s="12">
        <x:v>378715.66862231394</x:v>
      </x:c>
      <x:c r="U7848" s="12">
        <x:v>26.25</x:v>
      </x:c>
      <x:c r="V7848" s="12">
        <x:v>44</x:v>
      </x:c>
      <x:c r="W7848" s="12">
        <x:f>NA()</x:f>
      </x:c>
    </x:row>
    <x:row r="7849">
      <x:c r="A7849">
        <x:v>139206</x:v>
      </x:c>
      <x:c r="B7849" s="1">
        <x:v>44777.53081636504</x:v>
      </x:c>
      <x:c r="C7849" s="6">
        <x:v>4045.217198558333</x:v>
      </x:c>
      <x:c r="D7849" s="14" t="s">
        <x:v>94</x:v>
      </x:c>
      <x:c r="E7849" s="15">
        <x:v>44771.474846166166</x:v>
      </x:c>
      <x:c r="F7849" t="s">
        <x:v>99</x:v>
      </x:c>
      <x:c r="G7849" s="6">
        <x:v>88.65743690585388</x:v>
      </x:c>
      <x:c r="H7849" t="s">
        <x:v>97</x:v>
      </x:c>
      <x:c r="I7849" s="6">
        <x:v>27.66607788425381</x:v>
      </x:c>
      <x:c r="J7849" t="s">
        <x:v>95</x:v>
      </x:c>
      <x:c r="K7849" s="6">
        <x:v>1017</x:v>
      </x:c>
      <x:c r="L7849" t="s">
        <x:v>96</x:v>
      </x:c>
      <x:c r="M7849" t="s">
        <x:v>98</x:v>
      </x:c>
      <x:c r="N7849" s="8">
        <x:v>36.4</x:v>
      </x:c>
      <x:c r="O7849" s="8">
        <x:v>0</x:v>
      </x:c>
      <x:c r="Q7849">
        <x:v>0</x:v>
      </x:c>
      <x:c r="R7849" s="6">
        <x:v>21.769</x:v>
      </x:c>
      <x:c r="S7849" s="8">
        <x:v>44446.21050723918</x:v>
      </x:c>
      <x:c r="T7849" s="12">
        <x:v>378716.46612360724</x:v>
      </x:c>
      <x:c r="U7849" s="12">
        <x:v>26.25</x:v>
      </x:c>
      <x:c r="V7849" s="12">
        <x:v>44</x:v>
      </x:c>
      <x:c r="W7849" s="12">
        <x:f>NA()</x:f>
      </x:c>
    </x:row>
    <x:row r="7850">
      <x:c r="A7850">
        <x:v>139215</x:v>
      </x:c>
      <x:c r="B7850" s="1">
        <x:v>44777.530828122166</x:v>
      </x:c>
      <x:c r="C7850" s="6">
        <x:v>4045.2341288316666</x:v>
      </x:c>
      <x:c r="D7850" s="14" t="s">
        <x:v>94</x:v>
      </x:c>
      <x:c r="E7850" s="15">
        <x:v>44771.474846166166</x:v>
      </x:c>
      <x:c r="F7850" t="s">
        <x:v>99</x:v>
      </x:c>
      <x:c r="G7850" s="6">
        <x:v>88.68101276137415</x:v>
      </x:c>
      <x:c r="H7850" t="s">
        <x:v>97</x:v>
      </x:c>
      <x:c r="I7850" s="6">
        <x:v>27.66562696228675</x:v>
      </x:c>
      <x:c r="J7850" t="s">
        <x:v>95</x:v>
      </x:c>
      <x:c r="K7850" s="6">
        <x:v>1017</x:v>
      </x:c>
      <x:c r="L7850" t="s">
        <x:v>96</x:v>
      </x:c>
      <x:c r="M7850" t="s">
        <x:v>98</x:v>
      </x:c>
      <x:c r="N7850" s="8">
        <x:v>36.4</x:v>
      </x:c>
      <x:c r="O7850" s="8">
        <x:v>0</x:v>
      </x:c>
      <x:c r="Q7850">
        <x:v>0</x:v>
      </x:c>
      <x:c r="R7850" s="6">
        <x:v>21.766</x:v>
      </x:c>
      <x:c r="S7850" s="8">
        <x:v>44445.89101067595</x:v>
      </x:c>
      <x:c r="T7850" s="12">
        <x:v>378722.966454109</x:v>
      </x:c>
      <x:c r="U7850" s="12">
        <x:v>26.25</x:v>
      </x:c>
      <x:c r="V7850" s="12">
        <x:v>44</x:v>
      </x:c>
      <x:c r="W7850" s="12">
        <x:f>NA()</x:f>
      </x:c>
    </x:row>
    <x:row r="7851">
      <x:c r="A7851">
        <x:v>139229</x:v>
      </x:c>
      <x:c r="B7851" s="1">
        <x:v>44777.53083930034</x:v>
      </x:c>
      <x:c r="C7851" s="6">
        <x:v>4045.25022541</x:v>
      </x:c>
      <x:c r="D7851" s="14" t="s">
        <x:v>94</x:v>
      </x:c>
      <x:c r="E7851" s="15">
        <x:v>44771.474846166166</x:v>
      </x:c>
      <x:c r="F7851" t="s">
        <x:v>99</x:v>
      </x:c>
      <x:c r="G7851" s="6">
        <x:v>88.66349942430757</x:v>
      </x:c>
      <x:c r="H7851" t="s">
        <x:v>97</x:v>
      </x:c>
      <x:c r="I7851" s="6">
        <x:v>27.677050337455967</x:v>
      </x:c>
      <x:c r="J7851" t="s">
        <x:v>95</x:v>
      </x:c>
      <x:c r="K7851" s="6">
        <x:v>1017</x:v>
      </x:c>
      <x:c r="L7851" t="s">
        <x:v>96</x:v>
      </x:c>
      <x:c r="M7851" t="s">
        <x:v>98</x:v>
      </x:c>
      <x:c r="N7851" s="8">
        <x:v>36.4</x:v>
      </x:c>
      <x:c r="O7851" s="8">
        <x:v>0</x:v>
      </x:c>
      <x:c r="Q7851">
        <x:v>0</x:v>
      </x:c>
      <x:c r="R7851" s="6">
        <x:v>21.767</x:v>
      </x:c>
      <x:c r="S7851" s="8">
        <x:v>44451.64165086691</x:v>
      </x:c>
      <x:c r="T7851" s="12">
        <x:v>378722.05743262713</x:v>
      </x:c>
      <x:c r="U7851" s="12">
        <x:v>26.25</x:v>
      </x:c>
      <x:c r="V7851" s="12">
        <x:v>44</x:v>
      </x:c>
      <x:c r="W7851" s="12">
        <x:f>NA()</x:f>
      </x:c>
    </x:row>
    <x:row r="7852">
      <x:c r="A7852">
        <x:v>139238</x:v>
      </x:c>
      <x:c r="B7852" s="1">
        <x:v>44777.53085103319</x:v>
      </x:c>
      <x:c r="C7852" s="6">
        <x:v>4045.2671206966666</x:v>
      </x:c>
      <x:c r="D7852" s="14" t="s">
        <x:v>94</x:v>
      </x:c>
      <x:c r="E7852" s="15">
        <x:v>44771.474846166166</x:v>
      </x:c>
      <x:c r="F7852" t="s">
        <x:v>99</x:v>
      </x:c>
      <x:c r="G7852" s="6">
        <x:v>88.71487106714939</x:v>
      </x:c>
      <x:c r="H7852" t="s">
        <x:v>97</x:v>
      </x:c>
      <x:c r="I7852" s="6">
        <x:v>27.680266926427066</x:v>
      </x:c>
      <x:c r="J7852" t="s">
        <x:v>95</x:v>
      </x:c>
      <x:c r="K7852" s="6">
        <x:v>1017</x:v>
      </x:c>
      <x:c r="L7852" t="s">
        <x:v>96</x:v>
      </x:c>
      <x:c r="M7852" t="s">
        <x:v>98</x:v>
      </x:c>
      <x:c r="N7852" s="8">
        <x:v>36.4</x:v>
      </x:c>
      <x:c r="O7852" s="8">
        <x:v>0</x:v>
      </x:c>
      <x:c r="Q7852">
        <x:v>0</x:v>
      </x:c>
      <x:c r="R7852" s="6">
        <x:v>21.759999999999998</x:v>
      </x:c>
      <x:c r="S7852" s="8">
        <x:v>44446.131290639816</x:v>
      </x:c>
      <x:c r="T7852" s="12">
        <x:v>378713.18965664424</x:v>
      </x:c>
      <x:c r="U7852" s="12">
        <x:v>26.25</x:v>
      </x:c>
      <x:c r="V7852" s="12">
        <x:v>44</x:v>
      </x:c>
      <x:c r="W7852" s="12">
        <x:f>NA()</x:f>
      </x:c>
    </x:row>
    <x:row r="7853">
      <x:c r="A7853">
        <x:v>139242</x:v>
      </x:c>
      <x:c r="B7853" s="1">
        <x:v>44777.530862777225</x:v>
      </x:c>
      <x:c r="C7853" s="6">
        <x:v>4045.284032111667</x:v>
      </x:c>
      <x:c r="D7853" s="14" t="s">
        <x:v>94</x:v>
      </x:c>
      <x:c r="E7853" s="15">
        <x:v>44771.474846166166</x:v>
      </x:c>
      <x:c r="F7853" t="s">
        <x:v>99</x:v>
      </x:c>
      <x:c r="G7853" s="6">
        <x:v>88.691010460085</x:v>
      </x:c>
      <x:c r="H7853" t="s">
        <x:v>97</x:v>
      </x:c>
      <x:c r="I7853" s="6">
        <x:v>27.66298155463437</x:v>
      </x:c>
      <x:c r="J7853" t="s">
        <x:v>95</x:v>
      </x:c>
      <x:c r="K7853" s="6">
        <x:v>1017</x:v>
      </x:c>
      <x:c r="L7853" t="s">
        <x:v>96</x:v>
      </x:c>
      <x:c r="M7853" t="s">
        <x:v>98</x:v>
      </x:c>
      <x:c r="N7853" s="8">
        <x:v>36.4</x:v>
      </x:c>
      <x:c r="O7853" s="8">
        <x:v>0</x:v>
      </x:c>
      <x:c r="Q7853">
        <x:v>0</x:v>
      </x:c>
      <x:c r="R7853" s="6">
        <x:v>21.764999999999997</x:v>
      </x:c>
      <x:c r="S7853" s="8">
        <x:v>44445.05028390577</x:v>
      </x:c>
      <x:c r="T7853" s="12">
        <x:v>378708.16425485734</x:v>
      </x:c>
      <x:c r="U7853" s="12">
        <x:v>26.25</x:v>
      </x:c>
      <x:c r="V7853" s="12">
        <x:v>44</x:v>
      </x:c>
      <x:c r="W7853" s="12">
        <x:f>NA()</x:f>
      </x:c>
    </x:row>
    <x:row r="7854">
      <x:c r="A7854">
        <x:v>139257</x:v>
      </x:c>
      <x:c r="B7854" s="1">
        <x:v>44777.530873931944</x:v>
      </x:c>
      <x:c r="C7854" s="6">
        <x:v>4045.30009491</x:v>
      </x:c>
      <x:c r="D7854" s="14" t="s">
        <x:v>94</x:v>
      </x:c>
      <x:c r="E7854" s="15">
        <x:v>44771.474846166166</x:v>
      </x:c>
      <x:c r="F7854" t="s">
        <x:v>99</x:v>
      </x:c>
      <x:c r="G7854" s="6">
        <x:v>88.64741221427074</x:v>
      </x:c>
      <x:c r="H7854" t="s">
        <x:v>97</x:v>
      </x:c>
      <x:c r="I7854" s="6">
        <x:v>27.65973492082003</x:v>
      </x:c>
      <x:c r="J7854" t="s">
        <x:v>95</x:v>
      </x:c>
      <x:c r="K7854" s="6">
        <x:v>1017</x:v>
      </x:c>
      <x:c r="L7854" t="s">
        <x:v>96</x:v>
      </x:c>
      <x:c r="M7854" t="s">
        <x:v>98</x:v>
      </x:c>
      <x:c r="N7854" s="8">
        <x:v>36.4</x:v>
      </x:c>
      <x:c r="O7854" s="8">
        <x:v>0</x:v>
      </x:c>
      <x:c r="Q7854">
        <x:v>0</x:v>
      </x:c>
      <x:c r="R7854" s="6">
        <x:v>21.770999999999997</x:v>
      </x:c>
      <x:c r="S7854" s="8">
        <x:v>44441.927658559944</x:v>
      </x:c>
      <x:c r="T7854" s="12">
        <x:v>378716.16565617156</x:v>
      </x:c>
      <x:c r="U7854" s="12">
        <x:v>26.25</x:v>
      </x:c>
      <x:c r="V7854" s="12">
        <x:v>44</x:v>
      </x:c>
      <x:c r="W7854" s="12">
        <x:f>NA()</x:f>
      </x:c>
    </x:row>
    <x:row r="7855">
      <x:c r="A7855">
        <x:v>139264</x:v>
      </x:c>
      <x:c r="B7855" s="1">
        <x:v>44777.5308856795</x:v>
      </x:c>
      <x:c r="C7855" s="6">
        <x:v>4045.317011385</x:v>
      </x:c>
      <x:c r="D7855" s="14" t="s">
        <x:v>94</x:v>
      </x:c>
      <x:c r="E7855" s="15">
        <x:v>44771.474846166166</x:v>
      </x:c>
      <x:c r="F7855" t="s">
        <x:v>99</x:v>
      </x:c>
      <x:c r="G7855" s="6">
        <x:v>88.71182348945783</x:v>
      </x:c>
      <x:c r="H7855" t="s">
        <x:v>97</x:v>
      </x:c>
      <x:c r="I7855" s="6">
        <x:v>27.674795720855855</x:v>
      </x:c>
      <x:c r="J7855" t="s">
        <x:v>95</x:v>
      </x:c>
      <x:c r="K7855" s="6">
        <x:v>1017</x:v>
      </x:c>
      <x:c r="L7855" t="s">
        <x:v>96</x:v>
      </x:c>
      <x:c r="M7855" t="s">
        <x:v>98</x:v>
      </x:c>
      <x:c r="N7855" s="8">
        <x:v>36.4</x:v>
      </x:c>
      <x:c r="O7855" s="8">
        <x:v>0</x:v>
      </x:c>
      <x:c r="Q7855">
        <x:v>0</x:v>
      </x:c>
      <x:c r="R7855" s="6">
        <x:v>21.761</x:v>
      </x:c>
      <x:c r="S7855" s="8">
        <x:v>44444.61015084507</x:v>
      </x:c>
      <x:c r="T7855" s="12">
        <x:v>378708.4661544343</x:v>
      </x:c>
      <x:c r="U7855" s="12">
        <x:v>26.25</x:v>
      </x:c>
      <x:c r="V7855" s="12">
        <x:v>44</x:v>
      </x:c>
      <x:c r="W7855" s="12">
        <x:f>NA()</x:f>
      </x:c>
    </x:row>
    <x:row r="7856">
      <x:c r="A7856">
        <x:v>139271</x:v>
      </x:c>
      <x:c r="B7856" s="1">
        <x:v>44777.53089742365</x:v>
      </x:c>
      <x:c r="C7856" s="6">
        <x:v>4045.3339229633334</x:v>
      </x:c>
      <x:c r="D7856" s="14" t="s">
        <x:v>94</x:v>
      </x:c>
      <x:c r="E7856" s="15">
        <x:v>44771.474846166166</x:v>
      </x:c>
      <x:c r="F7856" t="s">
        <x:v>99</x:v>
      </x:c>
      <x:c r="G7856" s="6">
        <x:v>88.64400157881032</x:v>
      </x:c>
      <x:c r="H7856" t="s">
        <x:v>97</x:v>
      </x:c>
      <x:c r="I7856" s="6">
        <x:v>27.681770006442093</x:v>
      </x:c>
      <x:c r="J7856" t="s">
        <x:v>95</x:v>
      </x:c>
      <x:c r="K7856" s="6">
        <x:v>1017</x:v>
      </x:c>
      <x:c r="L7856" t="s">
        <x:v>96</x:v>
      </x:c>
      <x:c r="M7856" t="s">
        <x:v>98</x:v>
      </x:c>
      <x:c r="N7856" s="8">
        <x:v>36.4</x:v>
      </x:c>
      <x:c r="O7856" s="8">
        <x:v>0</x:v>
      </x:c>
      <x:c r="Q7856">
        <x:v>0</x:v>
      </x:c>
      <x:c r="R7856" s="6">
        <x:v>21.769</x:v>
      </x:c>
      <x:c r="S7856" s="8">
        <x:v>44443.97770927875</x:v>
      </x:c>
      <x:c r="T7856" s="12">
        <x:v>378718.0131126571</x:v>
      </x:c>
      <x:c r="U7856" s="12">
        <x:v>26.25</x:v>
      </x:c>
      <x:c r="V7856" s="12">
        <x:v>44</x:v>
      </x:c>
      <x:c r="W7856" s="12">
        <x:f>NA()</x:f>
      </x:c>
    </x:row>
    <x:row r="7857">
      <x:c r="A7857">
        <x:v>139283</x:v>
      </x:c>
      <x:c r="B7857" s="1">
        <x:v>44777.53090860164</x:v>
      </x:c>
      <x:c r="C7857" s="6">
        <x:v>4045.3500192766664</x:v>
      </x:c>
      <x:c r="D7857" s="14" t="s">
        <x:v>94</x:v>
      </x:c>
      <x:c r="E7857" s="15">
        <x:v>44771.474846166166</x:v>
      </x:c>
      <x:c r="F7857" t="s">
        <x:v>99</x:v>
      </x:c>
      <x:c r="G7857" s="6">
        <x:v>88.65661318738798</x:v>
      </x:c>
      <x:c r="H7857" t="s">
        <x:v>97</x:v>
      </x:c>
      <x:c r="I7857" s="6">
        <x:v>27.66703985131926</x:v>
      </x:c>
      <x:c r="J7857" t="s">
        <x:v>95</x:v>
      </x:c>
      <x:c r="K7857" s="6">
        <x:v>1017</x:v>
      </x:c>
      <x:c r="L7857" t="s">
        <x:v>96</x:v>
      </x:c>
      <x:c r="M7857" t="s">
        <x:v>98</x:v>
      </x:c>
      <x:c r="N7857" s="8">
        <x:v>36.4</x:v>
      </x:c>
      <x:c r="O7857" s="8">
        <x:v>0</x:v>
      </x:c>
      <x:c r="Q7857">
        <x:v>0</x:v>
      </x:c>
      <x:c r="R7857" s="6">
        <x:v>21.769</x:v>
      </x:c>
      <x:c r="S7857" s="8">
        <x:v>44449.412098038374</x:v>
      </x:c>
      <x:c r="T7857" s="12">
        <x:v>378713.42761749297</x:v>
      </x:c>
      <x:c r="U7857" s="12">
        <x:v>26.25</x:v>
      </x:c>
      <x:c r="V7857" s="12">
        <x:v>44</x:v>
      </x:c>
      <x:c r="W7857" s="12">
        <x:f>NA()</x:f>
      </x:c>
    </x:row>
    <x:row r="7858">
      <x:c r="A7858">
        <x:v>139286</x:v>
      </x:c>
      <x:c r="B7858" s="1">
        <x:v>44777.53092035874</x:v>
      </x:c>
      <x:c r="C7858" s="6">
        <x:v>4045.3669495</x:v>
      </x:c>
      <x:c r="D7858" s="14" t="s">
        <x:v>94</x:v>
      </x:c>
      <x:c r="E7858" s="15">
        <x:v>44771.474846166166</x:v>
      </x:c>
      <x:c r="F7858" t="s">
        <x:v>99</x:v>
      </x:c>
      <x:c r="G7858" s="6">
        <x:v>88.6667501883579</x:v>
      </x:c>
      <x:c r="H7858" t="s">
        <x:v>97</x:v>
      </x:c>
      <x:c r="I7858" s="6">
        <x:v>27.682281053801034</x:v>
      </x:c>
      <x:c r="J7858" t="s">
        <x:v>95</x:v>
      </x:c>
      <x:c r="K7858" s="6">
        <x:v>1017</x:v>
      </x:c>
      <x:c r="L7858" t="s">
        <x:v>96</x:v>
      </x:c>
      <x:c r="M7858" t="s">
        <x:v>98</x:v>
      </x:c>
      <x:c r="N7858" s="8">
        <x:v>36.4</x:v>
      </x:c>
      <x:c r="O7858" s="8">
        <x:v>0</x:v>
      </x:c>
      <x:c r="Q7858">
        <x:v>0</x:v>
      </x:c>
      <x:c r="R7858" s="6">
        <x:v>21.766</x:v>
      </x:c>
      <x:c r="S7858" s="8">
        <x:v>44445.5402436385</x:v>
      </x:c>
      <x:c r="T7858" s="12">
        <x:v>378713.945675773</x:v>
      </x:c>
      <x:c r="U7858" s="12">
        <x:v>26.25</x:v>
      </x:c>
      <x:c r="V7858" s="12">
        <x:v>44</x:v>
      </x:c>
      <x:c r="W7858" s="12">
        <x:f>NA()</x:f>
      </x:c>
    </x:row>
    <x:row r="7859">
      <x:c r="A7859">
        <x:v>139298</x:v>
      </x:c>
      <x:c r="B7859" s="1">
        <x:v>44777.530932110414</x:v>
      </x:c>
      <x:c r="C7859" s="6">
        <x:v>4045.38387191</x:v>
      </x:c>
      <x:c r="D7859" s="14" t="s">
        <x:v>94</x:v>
      </x:c>
      <x:c r="E7859" s="15">
        <x:v>44771.474846166166</x:v>
      </x:c>
      <x:c r="F7859" t="s">
        <x:v>99</x:v>
      </x:c>
      <x:c r="G7859" s="6">
        <x:v>88.68635707889597</x:v>
      </x:c>
      <x:c r="H7859" t="s">
        <x:v>97</x:v>
      </x:c>
      <x:c r="I7859" s="6">
        <x:v>27.67744113782055</x:v>
      </x:c>
      <x:c r="J7859" t="s">
        <x:v>95</x:v>
      </x:c>
      <x:c r="K7859" s="6">
        <x:v>1017</x:v>
      </x:c>
      <x:c r="L7859" t="s">
        <x:v>96</x:v>
      </x:c>
      <x:c r="M7859" t="s">
        <x:v>98</x:v>
      </x:c>
      <x:c r="N7859" s="8">
        <x:v>36.4</x:v>
      </x:c>
      <x:c r="O7859" s="8">
        <x:v>0</x:v>
      </x:c>
      <x:c r="Q7859">
        <x:v>0</x:v>
      </x:c>
      <x:c r="R7859" s="6">
        <x:v>21.764</x:v>
      </x:c>
      <x:c r="S7859" s="8">
        <x:v>44444.24438180627</x:v>
      </x:c>
      <x:c r="T7859" s="12">
        <x:v>378706.03835350624</x:v>
      </x:c>
      <x:c r="U7859" s="12">
        <x:v>26.25</x:v>
      </x:c>
      <x:c r="V7859" s="12">
        <x:v>44</x:v>
      </x:c>
      <x:c r="W7859" s="12">
        <x:f>NA()</x:f>
      </x:c>
    </x:row>
    <x:row r="7860">
      <x:c r="A7860">
        <x:v>139305</x:v>
      </x:c>
      <x:c r="B7860" s="1">
        <x:v>44777.53094384689</x:v>
      </x:c>
      <x:c r="C7860" s="6">
        <x:v>4045.40077243</x:v>
      </x:c>
      <x:c r="D7860" s="14" t="s">
        <x:v>94</x:v>
      </x:c>
      <x:c r="E7860" s="15">
        <x:v>44771.474846166166</x:v>
      </x:c>
      <x:c r="F7860" t="s">
        <x:v>99</x:v>
      </x:c>
      <x:c r="G7860" s="6">
        <x:v>88.62607830011298</x:v>
      </x:c>
      <x:c r="H7860" t="s">
        <x:v>97</x:v>
      </x:c>
      <x:c r="I7860" s="6">
        <x:v>27.684655921958893</x:v>
      </x:c>
      <x:c r="J7860" t="s">
        <x:v>95</x:v>
      </x:c>
      <x:c r="K7860" s="6">
        <x:v>1017</x:v>
      </x:c>
      <x:c r="L7860" t="s">
        <x:v>96</x:v>
      </x:c>
      <x:c r="M7860" t="s">
        <x:v>98</x:v>
      </x:c>
      <x:c r="N7860" s="8">
        <x:v>36.4</x:v>
      </x:c>
      <x:c r="O7860" s="8">
        <x:v>0</x:v>
      </x:c>
      <x:c r="Q7860">
        <x:v>0</x:v>
      </x:c>
      <x:c r="R7860" s="6">
        <x:v>21.770999999999997</x:v>
      </x:c>
      <x:c r="S7860" s="8">
        <x:v>44441.947322670225</x:v>
      </x:c>
      <x:c r="T7860" s="12">
        <x:v>378704.4817033281</x:v>
      </x:c>
      <x:c r="U7860" s="12">
        <x:v>26.25</x:v>
      </x:c>
      <x:c r="V7860" s="12">
        <x:v>44</x:v>
      </x:c>
      <x:c r="W7860" s="12">
        <x:f>NA()</x:f>
      </x:c>
    </x:row>
    <x:row r="7861">
      <x:c r="A7861">
        <x:v>139320</x:v>
      </x:c>
      <x:c r="B7861" s="1">
        <x:v>44777.53095502582</x:v>
      </x:c>
      <x:c r="C7861" s="6">
        <x:v>4045.4168700883333</x:v>
      </x:c>
      <x:c r="D7861" s="14" t="s">
        <x:v>94</x:v>
      </x:c>
      <x:c r="E7861" s="15">
        <x:v>44771.474846166166</x:v>
      </x:c>
      <x:c r="F7861" t="s">
        <x:v>99</x:v>
      </x:c>
      <x:c r="G7861" s="6">
        <x:v>88.70766891252262</x:v>
      </x:c>
      <x:c r="H7861" t="s">
        <x:v>97</x:v>
      </x:c>
      <x:c r="I7861" s="6">
        <x:v>27.670617168761964</x:v>
      </x:c>
      <x:c r="J7861" t="s">
        <x:v>95</x:v>
      </x:c>
      <x:c r="K7861" s="6">
        <x:v>1017</x:v>
      </x:c>
      <x:c r="L7861" t="s">
        <x:v>96</x:v>
      </x:c>
      <x:c r="M7861" t="s">
        <x:v>98</x:v>
      </x:c>
      <x:c r="N7861" s="8">
        <x:v>36.4</x:v>
      </x:c>
      <x:c r="O7861" s="8">
        <x:v>0</x:v>
      </x:c>
      <x:c r="Q7861">
        <x:v>0</x:v>
      </x:c>
      <x:c r="R7861" s="6">
        <x:v>21.761999999999997</x:v>
      </x:c>
      <x:c r="S7861" s="8">
        <x:v>44441.74660368627</x:v>
      </x:c>
      <x:c r="T7861" s="12">
        <x:v>378704.6571474075</x:v>
      </x:c>
      <x:c r="U7861" s="12">
        <x:v>26.25</x:v>
      </x:c>
      <x:c r="V7861" s="12">
        <x:v>44</x:v>
      </x:c>
      <x:c r="W7861" s="12">
        <x:f>NA()</x:f>
      </x:c>
    </x:row>
    <x:row r="7862">
      <x:c r="A7862">
        <x:v>139325</x:v>
      </x:c>
      <x:c r="B7862" s="1">
        <x:v>44777.5309667852</x:v>
      </x:c>
      <x:c r="C7862" s="6">
        <x:v>4045.4338035933333</x:v>
      </x:c>
      <x:c r="D7862" s="14" t="s">
        <x:v>94</x:v>
      </x:c>
      <x:c r="E7862" s="15">
        <x:v>44771.474846166166</x:v>
      </x:c>
      <x:c r="F7862" t="s">
        <x:v>99</x:v>
      </x:c>
      <x:c r="G7862" s="6">
        <x:v>88.67508424203005</x:v>
      </x:c>
      <x:c r="H7862" t="s">
        <x:v>97</x:v>
      </x:c>
      <x:c r="I7862" s="6">
        <x:v>27.66352266057538</x:v>
      </x:c>
      <x:c r="J7862" t="s">
        <x:v>95</x:v>
      </x:c>
      <x:c r="K7862" s="6">
        <x:v>1017</x:v>
      </x:c>
      <x:c r="L7862" t="s">
        <x:v>96</x:v>
      </x:c>
      <x:c r="M7862" t="s">
        <x:v>98</x:v>
      </x:c>
      <x:c r="N7862" s="8">
        <x:v>36.4</x:v>
      </x:c>
      <x:c r="O7862" s="8">
        <x:v>0</x:v>
      </x:c>
      <x:c r="Q7862">
        <x:v>0</x:v>
      </x:c>
      <x:c r="R7862" s="6">
        <x:v>21.767</x:v>
      </x:c>
      <x:c r="S7862" s="8">
        <x:v>44441.89600686242</x:v>
      </x:c>
      <x:c r="T7862" s="12">
        <x:v>378688.53760191536</x:v>
      </x:c>
      <x:c r="U7862" s="12">
        <x:v>26.25</x:v>
      </x:c>
      <x:c r="V7862" s="12">
        <x:v>44</x:v>
      </x:c>
      <x:c r="W7862" s="12">
        <x:f>NA()</x:f>
      </x:c>
    </x:row>
    <x:row r="7863">
      <x:c r="A7863">
        <x:v>139333</x:v>
      </x:c>
      <x:c r="B7863" s="1">
        <x:v>44777.53097854432</x:v>
      </x:c>
      <x:c r="C7863" s="6">
        <x:v>4045.4507367266665</x:v>
      </x:c>
      <x:c r="D7863" s="14" t="s">
        <x:v>94</x:v>
      </x:c>
      <x:c r="E7863" s="15">
        <x:v>44771.474846166166</x:v>
      </x:c>
      <x:c r="F7863" t="s">
        <x:v>99</x:v>
      </x:c>
      <x:c r="G7863" s="6">
        <x:v>88.7238431313444</x:v>
      </x:c>
      <x:c r="H7863" t="s">
        <x:v>97</x:v>
      </x:c>
      <x:c r="I7863" s="6">
        <x:v>27.678823970245503</x:v>
      </x:c>
      <x:c r="J7863" t="s">
        <x:v>95</x:v>
      </x:c>
      <x:c r="K7863" s="6">
        <x:v>1017</x:v>
      </x:c>
      <x:c r="L7863" t="s">
        <x:v>96</x:v>
      </x:c>
      <x:c r="M7863" t="s">
        <x:v>98</x:v>
      </x:c>
      <x:c r="N7863" s="8">
        <x:v>36.4</x:v>
      </x:c>
      <x:c r="O7863" s="8">
        <x:v>0</x:v>
      </x:c>
      <x:c r="Q7863">
        <x:v>0</x:v>
      </x:c>
      <x:c r="R7863" s="6">
        <x:v>21.758999999999997</x:v>
      </x:c>
      <x:c r="S7863" s="8">
        <x:v>44440.87072596464</x:v>
      </x:c>
      <x:c r="T7863" s="12">
        <x:v>378696.082445318</x:v>
      </x:c>
      <x:c r="U7863" s="12">
        <x:v>26.25</x:v>
      </x:c>
      <x:c r="V7863" s="12">
        <x:v>44</x:v>
      </x:c>
      <x:c r="W7863" s="12">
        <x:f>NA()</x:f>
      </x:c>
    </x:row>
    <x:row r="7864">
      <x:c r="A7864">
        <x:v>139346</x:v>
      </x:c>
      <x:c r="B7864" s="1">
        <x:v>44777.53098973069</x:v>
      </x:c>
      <x:c r="C7864" s="6">
        <x:v>4045.4668451033335</x:v>
      </x:c>
      <x:c r="D7864" s="14" t="s">
        <x:v>94</x:v>
      </x:c>
      <x:c r="E7864" s="15">
        <x:v>44771.474846166166</x:v>
      </x:c>
      <x:c r="F7864" t="s">
        <x:v>99</x:v>
      </x:c>
      <x:c r="G7864" s="6">
        <x:v>88.62405908671379</x:v>
      </x:c>
      <x:c r="H7864" t="s">
        <x:v>97</x:v>
      </x:c>
      <x:c r="I7864" s="6">
        <x:v>27.668963786276436</x:v>
      </x:c>
      <x:c r="J7864" t="s">
        <x:v>95</x:v>
      </x:c>
      <x:c r="K7864" s="6">
        <x:v>1017</x:v>
      </x:c>
      <x:c r="L7864" t="s">
        <x:v>96</x:v>
      </x:c>
      <x:c r="M7864" t="s">
        <x:v>98</x:v>
      </x:c>
      <x:c r="N7864" s="8">
        <x:v>36.4</x:v>
      </x:c>
      <x:c r="O7864" s="8">
        <x:v>0</x:v>
      </x:c>
      <x:c r="Q7864">
        <x:v>0</x:v>
      </x:c>
      <x:c r="R7864" s="6">
        <x:v>21.772999999999996</x:v>
      </x:c>
      <x:c r="S7864" s="8">
        <x:v>44443.147845385894</x:v>
      </x:c>
      <x:c r="T7864" s="12">
        <x:v>378680.16452841886</x:v>
      </x:c>
      <x:c r="U7864" s="12">
        <x:v>26.25</x:v>
      </x:c>
      <x:c r="V7864" s="12">
        <x:v>44</x:v>
      </x:c>
      <x:c r="W7864" s="12">
        <x:f>NA()</x:f>
      </x:c>
    </x:row>
    <x:row r="7865">
      <x:c r="A7865">
        <x:v>139352</x:v>
      </x:c>
      <x:c r="B7865" s="1">
        <x:v>44777.5310015012</x:v>
      </x:c>
      <x:c r="C7865" s="6">
        <x:v>4045.483794646667</x:v>
      </x:c>
      <x:c r="D7865" s="14" t="s">
        <x:v>94</x:v>
      </x:c>
      <x:c r="E7865" s="15">
        <x:v>44771.474846166166</x:v>
      </x:c>
      <x:c r="F7865" t="s">
        <x:v>99</x:v>
      </x:c>
      <x:c r="G7865" s="6">
        <x:v>88.64375731022952</x:v>
      </x:c>
      <x:c r="H7865" t="s">
        <x:v>97</x:v>
      </x:c>
      <x:c r="I7865" s="6">
        <x:v>27.664003643707474</x:v>
      </x:c>
      <x:c r="J7865" t="s">
        <x:v>95</x:v>
      </x:c>
      <x:c r="K7865" s="6">
        <x:v>1017</x:v>
      </x:c>
      <x:c r="L7865" t="s">
        <x:v>96</x:v>
      </x:c>
      <x:c r="M7865" t="s">
        <x:v>98</x:v>
      </x:c>
      <x:c r="N7865" s="8">
        <x:v>36.4</x:v>
      </x:c>
      <x:c r="O7865" s="8">
        <x:v>0</x:v>
      </x:c>
      <x:c r="Q7865">
        <x:v>0</x:v>
      </x:c>
      <x:c r="R7865" s="6">
        <x:v>21.770999999999997</x:v>
      </x:c>
      <x:c r="S7865" s="8">
        <x:v>44442.63262053888</x:v>
      </x:c>
      <x:c r="T7865" s="12">
        <x:v>378686.7036240888</x:v>
      </x:c>
      <x:c r="U7865" s="12">
        <x:v>26.25</x:v>
      </x:c>
      <x:c r="V7865" s="12">
        <x:v>44</x:v>
      </x:c>
      <x:c r="W7865" s="12">
        <x:f>NA()</x:f>
      </x:c>
    </x:row>
    <x:row r="7866">
      <x:c r="A7866">
        <x:v>139359</x:v>
      </x:c>
      <x:c r="B7866" s="1">
        <x:v>44777.53101324654</x:v>
      </x:c>
      <x:c r="C7866" s="6">
        <x:v>4045.5007079316665</x:v>
      </x:c>
      <x:c r="D7866" s="14" t="s">
        <x:v>94</x:v>
      </x:c>
      <x:c r="E7866" s="15">
        <x:v>44771.474846166166</x:v>
      </x:c>
      <x:c r="F7866" t="s">
        <x:v>99</x:v>
      </x:c>
      <x:c r="G7866" s="6">
        <x:v>88.61383886501085</x:v>
      </x:c>
      <x:c r="H7866" t="s">
        <x:v>97</x:v>
      </x:c>
      <x:c r="I7866" s="6">
        <x:v>27.671879752299446</x:v>
      </x:c>
      <x:c r="J7866" t="s">
        <x:v>95</x:v>
      </x:c>
      <x:c r="K7866" s="6">
        <x:v>1017</x:v>
      </x:c>
      <x:c r="L7866" t="s">
        <x:v>96</x:v>
      </x:c>
      <x:c r="M7866" t="s">
        <x:v>98</x:v>
      </x:c>
      <x:c r="N7866" s="8">
        <x:v>36.4</x:v>
      </x:c>
      <x:c r="O7866" s="8">
        <x:v>0</x:v>
      </x:c>
      <x:c r="Q7866">
        <x:v>0</x:v>
      </x:c>
      <x:c r="R7866" s="6">
        <x:v>21.773999999999997</x:v>
      </x:c>
      <x:c r="S7866" s="8">
        <x:v>44448.3826361862</x:v>
      </x:c>
      <x:c r="T7866" s="12">
        <x:v>378680.8861583925</x:v>
      </x:c>
      <x:c r="U7866" s="12">
        <x:v>26.25</x:v>
      </x:c>
      <x:c r="V7866" s="12">
        <x:v>44</x:v>
      </x:c>
      <x:c r="W7866" s="12">
        <x:f>NA()</x:f>
      </x:c>
    </x:row>
    <x:row r="7867">
      <x:c r="A7867">
        <x:v>139373</x:v>
      </x:c>
      <x:c r="B7867" s="1">
        <x:v>44777.53102440954</x:v>
      </x:c>
      <x:c r="C7867" s="6">
        <x:v>4045.516782646667</x:v>
      </x:c>
      <x:c r="D7867" s="14" t="s">
        <x:v>94</x:v>
      </x:c>
      <x:c r="E7867" s="15">
        <x:v>44771.474846166166</x:v>
      </x:c>
      <x:c r="F7867" t="s">
        <x:v>99</x:v>
      </x:c>
      <x:c r="G7867" s="6">
        <x:v>88.71747240898847</x:v>
      </x:c>
      <x:c r="H7867" t="s">
        <x:v>97</x:v>
      </x:c>
      <x:c r="I7867" s="6">
        <x:v>27.677230706849514</x:v>
      </x:c>
      <x:c r="J7867" t="s">
        <x:v>95</x:v>
      </x:c>
      <x:c r="K7867" s="6">
        <x:v>1017</x:v>
      </x:c>
      <x:c r="L7867" t="s">
        <x:v>96</x:v>
      </x:c>
      <x:c r="M7867" t="s">
        <x:v>98</x:v>
      </x:c>
      <x:c r="N7867" s="8">
        <x:v>36.4</x:v>
      </x:c>
      <x:c r="O7867" s="8">
        <x:v>0</x:v>
      </x:c>
      <x:c r="Q7867">
        <x:v>0</x:v>
      </x:c>
      <x:c r="R7867" s="6">
        <x:v>21.759999999999998</x:v>
      </x:c>
      <x:c r="S7867" s="8">
        <x:v>44444.500585125716</x:v>
      </x:c>
      <x:c r="T7867" s="12">
        <x:v>378702.7461494035</x:v>
      </x:c>
      <x:c r="U7867" s="12">
        <x:v>26.25</x:v>
      </x:c>
      <x:c r="V7867" s="12">
        <x:v>44</x:v>
      </x:c>
      <x:c r="W7867" s="12">
        <x:f>NA()</x:f>
      </x:c>
    </x:row>
    <x:row r="7868">
      <x:c r="A7868">
        <x:v>139381</x:v>
      </x:c>
      <x:c r="B7868" s="1">
        <x:v>44777.53103615441</x:v>
      </x:c>
      <x:c r="C7868" s="6">
        <x:v>4045.533695265</x:v>
      </x:c>
      <x:c r="D7868" s="14" t="s">
        <x:v>94</x:v>
      </x:c>
      <x:c r="E7868" s="15">
        <x:v>44771.474846166166</x:v>
      </x:c>
      <x:c r="F7868" t="s">
        <x:v>99</x:v>
      </x:c>
      <x:c r="G7868" s="6">
        <x:v>88.68913063978589</x:v>
      </x:c>
      <x:c r="H7868" t="s">
        <x:v>97</x:v>
      </x:c>
      <x:c r="I7868" s="6">
        <x:v>27.66517604038063</x:v>
      </x:c>
      <x:c r="J7868" t="s">
        <x:v>95</x:v>
      </x:c>
      <x:c r="K7868" s="6">
        <x:v>1017</x:v>
      </x:c>
      <x:c r="L7868" t="s">
        <x:v>96</x:v>
      </x:c>
      <x:c r="M7868" t="s">
        <x:v>98</x:v>
      </x:c>
      <x:c r="N7868" s="8">
        <x:v>36.4</x:v>
      </x:c>
      <x:c r="O7868" s="8">
        <x:v>0</x:v>
      </x:c>
      <x:c r="Q7868">
        <x:v>0</x:v>
      </x:c>
      <x:c r="R7868" s="6">
        <x:v>21.764999999999997</x:v>
      </x:c>
      <x:c r="S7868" s="8">
        <x:v>44443.319206943794</x:v>
      </x:c>
      <x:c r="T7868" s="12">
        <x:v>378691.06271350593</x:v>
      </x:c>
      <x:c r="U7868" s="12">
        <x:v>26.25</x:v>
      </x:c>
      <x:c r="V7868" s="12">
        <x:v>44</x:v>
      </x:c>
      <x:c r="W7868" s="12">
        <x:f>NA()</x:f>
      </x:c>
    </x:row>
    <x:row r="7869">
      <x:c r="A7869">
        <x:v>139388</x:v>
      </x:c>
      <x:c r="B7869" s="1">
        <x:v>44777.531047919176</x:v>
      </x:c>
      <x:c r="C7869" s="6">
        <x:v>4045.5506365266665</x:v>
      </x:c>
      <x:c r="D7869" s="14" t="s">
        <x:v>94</x:v>
      </x:c>
      <x:c r="E7869" s="15">
        <x:v>44771.474846166166</x:v>
      </x:c>
      <x:c r="F7869" t="s">
        <x:v>99</x:v>
      </x:c>
      <x:c r="G7869" s="6">
        <x:v>88.63111540879648</x:v>
      </x:c>
      <x:c r="H7869" t="s">
        <x:v>97</x:v>
      </x:c>
      <x:c r="I7869" s="6">
        <x:v>27.66974538516797</x:v>
      </x:c>
      <x:c r="J7869" t="s">
        <x:v>95</x:v>
      </x:c>
      <x:c r="K7869" s="6">
        <x:v>1017</x:v>
      </x:c>
      <x:c r="L7869" t="s">
        <x:v>96</x:v>
      </x:c>
      <x:c r="M7869" t="s">
        <x:v>98</x:v>
      </x:c>
      <x:c r="N7869" s="8">
        <x:v>36.4</x:v>
      </x:c>
      <x:c r="O7869" s="8">
        <x:v>0</x:v>
      </x:c>
      <x:c r="Q7869">
        <x:v>0</x:v>
      </x:c>
      <x:c r="R7869" s="6">
        <x:v>21.772</x:v>
      </x:c>
      <x:c r="S7869" s="8">
        <x:v>44442.92044599863</x:v>
      </x:c>
      <x:c r="T7869" s="12">
        <x:v>378690.08755857934</x:v>
      </x:c>
      <x:c r="U7869" s="12">
        <x:v>26.25</x:v>
      </x:c>
      <x:c r="V7869" s="12">
        <x:v>44</x:v>
      </x:c>
      <x:c r="W7869" s="12">
        <x:f>NA()</x:f>
      </x:c>
    </x:row>
    <x:row r="7870">
      <x:c r="A7870">
        <x:v>139401</x:v>
      </x:c>
      <x:c r="B7870" s="1">
        <x:v>44777.53105907653</x:v>
      </x:c>
      <x:c r="C7870" s="6">
        <x:v>4045.5667031083335</x:v>
      </x:c>
      <x:c r="D7870" s="14" t="s">
        <x:v>94</x:v>
      </x:c>
      <x:c r="E7870" s="15">
        <x:v>44771.474846166166</x:v>
      </x:c>
      <x:c r="F7870" t="s">
        <x:v>99</x:v>
      </x:c>
      <x:c r="G7870" s="6">
        <x:v>88.64236196308966</x:v>
      </x:c>
      <x:c r="H7870" t="s">
        <x:v>97</x:v>
      </x:c>
      <x:c r="I7870" s="6">
        <x:v>27.692712449243118</x:v>
      </x:c>
      <x:c r="J7870" t="s">
        <x:v>95</x:v>
      </x:c>
      <x:c r="K7870" s="6">
        <x:v>1017</x:v>
      </x:c>
      <x:c r="L7870" t="s">
        <x:v>96</x:v>
      </x:c>
      <x:c r="M7870" t="s">
        <x:v>98</x:v>
      </x:c>
      <x:c r="N7870" s="8">
        <x:v>36.4</x:v>
      </x:c>
      <x:c r="O7870" s="8">
        <x:v>0</x:v>
      </x:c>
      <x:c r="Q7870">
        <x:v>0</x:v>
      </x:c>
      <x:c r="R7870" s="6">
        <x:v>21.767999999999997</x:v>
      </x:c>
      <x:c r="S7870" s="8">
        <x:v>44436.406142792555</x:v>
      </x:c>
      <x:c r="T7870" s="12">
        <x:v>378685.80001682206</x:v>
      </x:c>
      <x:c r="U7870" s="12">
        <x:v>26.25</x:v>
      </x:c>
      <x:c r="V7870" s="12">
        <x:v>44</x:v>
      </x:c>
      <x:c r="W7870" s="12">
        <x:f>NA()</x:f>
      </x:c>
    </x:row>
    <x:row r="7871">
      <x:c r="A7871">
        <x:v>139409</x:v>
      </x:c>
      <x:c r="B7871" s="1">
        <x:v>44777.53107083439</x:v>
      </x:c>
      <x:c r="C7871" s="6">
        <x:v>4045.583634425</x:v>
      </x:c>
      <x:c r="D7871" s="14" t="s">
        <x:v>94</x:v>
      </x:c>
      <x:c r="E7871" s="15">
        <x:v>44771.474846166166</x:v>
      </x:c>
      <x:c r="F7871" t="s">
        <x:v>99</x:v>
      </x:c>
      <x:c r="G7871" s="6">
        <x:v>88.66578001010465</x:v>
      </x:c>
      <x:c r="H7871" t="s">
        <x:v>97</x:v>
      </x:c>
      <x:c r="I7871" s="6">
        <x:v>27.69244189390838</x:v>
      </x:c>
      <x:c r="J7871" t="s">
        <x:v>95</x:v>
      </x:c>
      <x:c r="K7871" s="6">
        <x:v>1017</x:v>
      </x:c>
      <x:c r="L7871" t="s">
        <x:v>96</x:v>
      </x:c>
      <x:c r="M7871" t="s">
        <x:v>98</x:v>
      </x:c>
      <x:c r="N7871" s="8">
        <x:v>36.4</x:v>
      </x:c>
      <x:c r="O7871" s="8">
        <x:v>0</x:v>
      </x:c>
      <x:c r="Q7871">
        <x:v>0</x:v>
      </x:c>
      <x:c r="R7871" s="6">
        <x:v>21.764999999999997</x:v>
      </x:c>
      <x:c r="S7871" s="8">
        <x:v>44437.58152671827</x:v>
      </x:c>
      <x:c r="T7871" s="12">
        <x:v>378681.1115092831</x:v>
      </x:c>
      <x:c r="U7871" s="12">
        <x:v>26.25</x:v>
      </x:c>
      <x:c r="V7871" s="12">
        <x:v>44</x:v>
      </x:c>
      <x:c r="W7871" s="12">
        <x:f>NA()</x:f>
      </x:c>
    </x:row>
    <x:row r="7872">
      <x:c r="A7872">
        <x:v>139415</x:v>
      </x:c>
      <x:c r="B7872" s="1">
        <x:v>44777.531082575224</x:v>
      </x:c>
      <x:c r="C7872" s="6">
        <x:v>4045.600541225</x:v>
      </x:c>
      <x:c r="D7872" s="14" t="s">
        <x:v>94</x:v>
      </x:c>
      <x:c r="E7872" s="15">
        <x:v>44771.474846166166</x:v>
      </x:c>
      <x:c r="F7872" t="s">
        <x:v>99</x:v>
      </x:c>
      <x:c r="G7872" s="6">
        <x:v>88.67109987536668</x:v>
      </x:c>
      <x:c r="H7872" t="s">
        <x:v>97</x:v>
      </x:c>
      <x:c r="I7872" s="6">
        <x:v>27.70428622564441</x:v>
      </x:c>
      <x:c r="J7872" t="s">
        <x:v>95</x:v>
      </x:c>
      <x:c r="K7872" s="6">
        <x:v>1017</x:v>
      </x:c>
      <x:c r="L7872" t="s">
        <x:v>96</x:v>
      </x:c>
      <x:c r="M7872" t="s">
        <x:v>98</x:v>
      </x:c>
      <x:c r="N7872" s="8">
        <x:v>36.4</x:v>
      </x:c>
      <x:c r="O7872" s="8">
        <x:v>0</x:v>
      </x:c>
      <x:c r="Q7872">
        <x:v>0</x:v>
      </x:c>
      <x:c r="R7872" s="6">
        <x:v>21.762999999999998</x:v>
      </x:c>
      <x:c r="S7872" s="8">
        <x:v>44438.568878081285</x:v>
      </x:c>
      <x:c r="T7872" s="12">
        <x:v>378668.810965544</x:v>
      </x:c>
      <x:c r="U7872" s="12">
        <x:v>26.25</x:v>
      </x:c>
      <x:c r="V7872" s="12">
        <x:v>44</x:v>
      </x:c>
      <x:c r="W7872" s="12">
        <x:f>NA()</x:f>
      </x:c>
    </x:row>
    <x:row r="7873">
      <x:c r="A7873">
        <x:v>139423</x:v>
      </x:c>
      <x:c r="B7873" s="1">
        <x:v>44777.53109434582</x:v>
      </x:c>
      <x:c r="C7873" s="6">
        <x:v>4045.6174908866665</x:v>
      </x:c>
      <x:c r="D7873" s="14" t="s">
        <x:v>94</x:v>
      </x:c>
      <x:c r="E7873" s="15">
        <x:v>44771.474846166166</x:v>
      </x:c>
      <x:c r="F7873" t="s">
        <x:v>99</x:v>
      </x:c>
      <x:c r="G7873" s="6">
        <x:v>88.61600573966747</x:v>
      </x:c>
      <x:c r="H7873" t="s">
        <x:v>97</x:v>
      </x:c>
      <x:c r="I7873" s="6">
        <x:v>27.67837304656632</x:v>
      </x:c>
      <x:c r="J7873" t="s">
        <x:v>95</x:v>
      </x:c>
      <x:c r="K7873" s="6">
        <x:v>1017</x:v>
      </x:c>
      <x:c r="L7873" t="s">
        <x:v>96</x:v>
      </x:c>
      <x:c r="M7873" t="s">
        <x:v>98</x:v>
      </x:c>
      <x:c r="N7873" s="8">
        <x:v>36.4</x:v>
      </x:c>
      <x:c r="O7873" s="8">
        <x:v>0</x:v>
      </x:c>
      <x:c r="Q7873">
        <x:v>0</x:v>
      </x:c>
      <x:c r="R7873" s="6">
        <x:v>21.772999999999996</x:v>
      </x:c>
      <x:c r="S7873" s="8">
        <x:v>44439.63444787047</x:v>
      </x:c>
      <x:c r="T7873" s="12">
        <x:v>378676.8578955597</x:v>
      </x:c>
      <x:c r="U7873" s="12">
        <x:v>26.25</x:v>
      </x:c>
      <x:c r="V7873" s="12">
        <x:v>44</x:v>
      </x:c>
      <x:c r="W7873" s="12">
        <x:f>NA()</x:f>
      </x:c>
    </x:row>
    <x:row r="7874">
      <x:c r="A7874">
        <x:v>139430</x:v>
      </x:c>
      <x:c r="B7874" s="1">
        <x:v>44777.531105507675</x:v>
      </x:c>
      <x:c r="C7874" s="6">
        <x:v>4045.6335639633335</x:v>
      </x:c>
      <x:c r="D7874" s="14" t="s">
        <x:v>94</x:v>
      </x:c>
      <x:c r="E7874" s="15">
        <x:v>44771.474846166166</x:v>
      </x:c>
      <x:c r="F7874" t="s">
        <x:v>99</x:v>
      </x:c>
      <x:c r="G7874" s="6">
        <x:v>88.69585194448551</x:v>
      </x:c>
      <x:c r="H7874" t="s">
        <x:v>97</x:v>
      </x:c>
      <x:c r="I7874" s="6">
        <x:v>27.657330008908502</x:v>
      </x:c>
      <x:c r="J7874" t="s">
        <x:v>95</x:v>
      </x:c>
      <x:c r="K7874" s="6">
        <x:v>1017</x:v>
      </x:c>
      <x:c r="L7874" t="s">
        <x:v>96</x:v>
      </x:c>
      <x:c r="M7874" t="s">
        <x:v>98</x:v>
      </x:c>
      <x:c r="N7874" s="8">
        <x:v>36.4</x:v>
      </x:c>
      <x:c r="O7874" s="8">
        <x:v>0</x:v>
      </x:c>
      <x:c r="Q7874">
        <x:v>0</x:v>
      </x:c>
      <x:c r="R7874" s="6">
        <x:v>21.764999999999997</x:v>
      </x:c>
      <x:c r="S7874" s="8">
        <x:v>44441.829590585025</x:v>
      </x:c>
      <x:c r="T7874" s="12">
        <x:v>378682.0977052341</x:v>
      </x:c>
      <x:c r="U7874" s="12">
        <x:v>26.25</x:v>
      </x:c>
      <x:c r="V7874" s="12">
        <x:v>44</x:v>
      </x:c>
      <x:c r="W7874" s="12">
        <x:f>NA()</x:f>
      </x:c>
    </x:row>
    <x:row r="7875">
      <x:c r="A7875">
        <x:v>139441</x:v>
      </x:c>
      <x:c r="B7875" s="1">
        <x:v>44777.531117236285</x:v>
      </x:c>
      <x:c r="C7875" s="6">
        <x:v>4045.650453163333</x:v>
      </x:c>
      <x:c r="D7875" s="14" t="s">
        <x:v>94</x:v>
      </x:c>
      <x:c r="E7875" s="15">
        <x:v>44771.474846166166</x:v>
      </x:c>
      <x:c r="F7875" t="s">
        <x:v>99</x:v>
      </x:c>
      <x:c r="G7875" s="6">
        <x:v>88.64345447379218</x:v>
      </x:c>
      <x:c r="H7875" t="s">
        <x:v>97</x:v>
      </x:c>
      <x:c r="I7875" s="6">
        <x:v>27.673382828558715</x:v>
      </x:c>
      <x:c r="J7875" t="s">
        <x:v>95</x:v>
      </x:c>
      <x:c r="K7875" s="6">
        <x:v>1017</x:v>
      </x:c>
      <x:c r="L7875" t="s">
        <x:v>96</x:v>
      </x:c>
      <x:c r="M7875" t="s">
        <x:v>98</x:v>
      </x:c>
      <x:c r="N7875" s="8">
        <x:v>36.4</x:v>
      </x:c>
      <x:c r="O7875" s="8">
        <x:v>0</x:v>
      </x:c>
      <x:c r="Q7875">
        <x:v>0</x:v>
      </x:c>
      <x:c r="R7875" s="6">
        <x:v>21.77</x:v>
      </x:c>
      <x:c r="S7875" s="8">
        <x:v>44436.626618374365</x:v>
      </x:c>
      <x:c r="T7875" s="12">
        <x:v>378691.6337062501</x:v>
      </x:c>
      <x:c r="U7875" s="12">
        <x:v>26.25</x:v>
      </x:c>
      <x:c r="V7875" s="12">
        <x:v>44</x:v>
      </x:c>
      <x:c r="W7875" s="12">
        <x:f>NA()</x:f>
      </x:c>
    </x:row>
    <x:row r="7876">
      <x:c r="A7876">
        <x:v>139453</x:v>
      </x:c>
      <x:c r="B7876" s="1">
        <x:v>44777.53112899084</x:v>
      </x:c>
      <x:c r="C7876" s="6">
        <x:v>4045.6673797283333</x:v>
      </x:c>
      <x:c r="D7876" s="14" t="s">
        <x:v>94</x:v>
      </x:c>
      <x:c r="E7876" s="15">
        <x:v>44771.474846166166</x:v>
      </x:c>
      <x:c r="F7876" t="s">
        <x:v>99</x:v>
      </x:c>
      <x:c r="G7876" s="6">
        <x:v>88.69905950283005</x:v>
      </x:c>
      <x:c r="H7876" t="s">
        <x:v>97</x:v>
      </x:c>
      <x:c r="I7876" s="6">
        <x:v>27.67163926016019</x:v>
      </x:c>
      <x:c r="J7876" t="s">
        <x:v>95</x:v>
      </x:c>
      <x:c r="K7876" s="6">
        <x:v>1017</x:v>
      </x:c>
      <x:c r="L7876" t="s">
        <x:v>96</x:v>
      </x:c>
      <x:c r="M7876" t="s">
        <x:v>98</x:v>
      </x:c>
      <x:c r="N7876" s="8">
        <x:v>36.4</x:v>
      </x:c>
      <x:c r="O7876" s="8">
        <x:v>0</x:v>
      </x:c>
      <x:c r="Q7876">
        <x:v>0</x:v>
      </x:c>
      <x:c r="R7876" s="6">
        <x:v>21.762999999999998</x:v>
      </x:c>
      <x:c r="S7876" s="8">
        <x:v>44442.12379701261</x:v>
      </x:c>
      <x:c r="T7876" s="12">
        <x:v>378671.9414053468</x:v>
      </x:c>
      <x:c r="U7876" s="12">
        <x:v>26.25</x:v>
      </x:c>
      <x:c r="V7876" s="12">
        <x:v>44</x:v>
      </x:c>
      <x:c r="W7876" s="12">
        <x:f>NA()</x:f>
      </x:c>
    </x:row>
    <x:row r="7877">
      <x:c r="A7877">
        <x:v>139449</x:v>
      </x:c>
      <x:c r="B7877" s="1">
        <x:v>44777.53114017571</x:v>
      </x:c>
      <x:c r="C7877" s="6">
        <x:v>4045.683485935</x:v>
      </x:c>
      <x:c r="D7877" s="14" t="s">
        <x:v>94</x:v>
      </x:c>
      <x:c r="E7877" s="15">
        <x:v>44771.474846166166</x:v>
      </x:c>
      <x:c r="F7877" t="s">
        <x:v>99</x:v>
      </x:c>
      <x:c r="G7877" s="6">
        <x:v>88.68575742883584</x:v>
      </x:c>
      <x:c r="H7877" t="s">
        <x:v>97</x:v>
      </x:c>
      <x:c r="I7877" s="6">
        <x:v>27.669114093741882</x:v>
      </x:c>
      <x:c r="J7877" t="s">
        <x:v>95</x:v>
      </x:c>
      <x:c r="K7877" s="6">
        <x:v>1017</x:v>
      </x:c>
      <x:c r="L7877" t="s">
        <x:v>96</x:v>
      </x:c>
      <x:c r="M7877" t="s">
        <x:v>98</x:v>
      </x:c>
      <x:c r="N7877" s="8">
        <x:v>36.4</x:v>
      </x:c>
      <x:c r="O7877" s="8">
        <x:v>0</x:v>
      </x:c>
      <x:c r="Q7877">
        <x:v>0</x:v>
      </x:c>
      <x:c r="R7877" s="6">
        <x:v>21.764999999999997</x:v>
      </x:c>
      <x:c r="S7877" s="8">
        <x:v>44440.23201917604</x:v>
      </x:c>
      <x:c r="T7877" s="12">
        <x:v>378667.7742060767</x:v>
      </x:c>
      <x:c r="U7877" s="12">
        <x:v>26.25</x:v>
      </x:c>
      <x:c r="V7877" s="12">
        <x:v>44</x:v>
      </x:c>
      <x:c r="W7877" s="12">
        <x:f>NA()</x:f>
      </x:c>
    </x:row>
    <x:row r="7878">
      <x:c r="A7878">
        <x:v>139461</x:v>
      </x:c>
      <x:c r="B7878" s="1">
        <x:v>44777.5311519423</x:v>
      </x:c>
      <x:c r="C7878" s="6">
        <x:v>4045.7004298233333</x:v>
      </x:c>
      <x:c r="D7878" s="14" t="s">
        <x:v>94</x:v>
      </x:c>
      <x:c r="E7878" s="15">
        <x:v>44771.474846166166</x:v>
      </x:c>
      <x:c r="F7878" t="s">
        <x:v>99</x:v>
      </x:c>
      <x:c r="G7878" s="6">
        <x:v>88.66140749708225</x:v>
      </x:c>
      <x:c r="H7878" t="s">
        <x:v>97</x:v>
      </x:c>
      <x:c r="I7878" s="6">
        <x:v>27.67046686122967</x:v>
      </x:c>
      <x:c r="J7878" t="s">
        <x:v>95</x:v>
      </x:c>
      <x:c r="K7878" s="6">
        <x:v>1017</x:v>
      </x:c>
      <x:c r="L7878" t="s">
        <x:v>96</x:v>
      </x:c>
      <x:c r="M7878" t="s">
        <x:v>98</x:v>
      </x:c>
      <x:c r="N7878" s="8">
        <x:v>36.4</x:v>
      </x:c>
      <x:c r="O7878" s="8">
        <x:v>0</x:v>
      </x:c>
      <x:c r="Q7878">
        <x:v>0</x:v>
      </x:c>
      <x:c r="R7878" s="6">
        <x:v>21.767999999999997</x:v>
      </x:c>
      <x:c r="S7878" s="8">
        <x:v>44439.37947684067</x:v>
      </x:c>
      <x:c r="T7878" s="12">
        <x:v>378669.82196345995</x:v>
      </x:c>
      <x:c r="U7878" s="12">
        <x:v>26.25</x:v>
      </x:c>
      <x:c r="V7878" s="12">
        <x:v>44</x:v>
      </x:c>
      <x:c r="W7878" s="12">
        <x:f>NA()</x:f>
      </x:c>
    </x:row>
    <x:row r="7879">
      <x:c r="A7879">
        <x:v>139478</x:v>
      </x:c>
      <x:c r="B7879" s="1">
        <x:v>44777.531163706175</x:v>
      </x:c>
      <x:c r="C7879" s="6">
        <x:v>4045.71736981</x:v>
      </x:c>
      <x:c r="D7879" s="14" t="s">
        <x:v>94</x:v>
      </x:c>
      <x:c r="E7879" s="15">
        <x:v>44771.474846166166</x:v>
      </x:c>
      <x:c r="F7879" t="s">
        <x:v>99</x:v>
      </x:c>
      <x:c r="G7879" s="6">
        <x:v>88.65558355710264</x:v>
      </x:c>
      <x:c r="H7879" t="s">
        <x:v>97</x:v>
      </x:c>
      <x:c r="I7879" s="6">
        <x:v>27.668242310538517</x:v>
      </x:c>
      <x:c r="J7879" t="s">
        <x:v>95</x:v>
      </x:c>
      <x:c r="K7879" s="6">
        <x:v>1017</x:v>
      </x:c>
      <x:c r="L7879" t="s">
        <x:v>96</x:v>
      </x:c>
      <x:c r="M7879" t="s">
        <x:v>98</x:v>
      </x:c>
      <x:c r="N7879" s="8">
        <x:v>36.4</x:v>
      </x:c>
      <x:c r="O7879" s="8">
        <x:v>0</x:v>
      </x:c>
      <x:c r="Q7879">
        <x:v>0</x:v>
      </x:c>
      <x:c r="R7879" s="6">
        <x:v>21.769</x:v>
      </x:c>
      <x:c r="S7879" s="8">
        <x:v>44438.46394771862</x:v>
      </x:c>
      <x:c r="T7879" s="12">
        <x:v>378662.10296513233</x:v>
      </x:c>
      <x:c r="U7879" s="12">
        <x:v>26.25</x:v>
      </x:c>
      <x:c r="V7879" s="12">
        <x:v>44</x:v>
      </x:c>
      <x:c r="W7879" s="12">
        <x:f>NA()</x:f>
      </x:c>
    </x:row>
    <x:row r="7880">
      <x:c r="A7880">
        <x:v>139491</x:v>
      </x:c>
      <x:c r="B7880" s="1">
        <x:v>44777.53117487135</x:v>
      </x:c>
      <x:c r="C7880" s="6">
        <x:v>4045.73344766</x:v>
      </x:c>
      <x:c r="D7880" s="14" t="s">
        <x:v>94</x:v>
      </x:c>
      <x:c r="E7880" s="15">
        <x:v>44771.474846166166</x:v>
      </x:c>
      <x:c r="F7880" t="s">
        <x:v>99</x:v>
      </x:c>
      <x:c r="G7880" s="6">
        <x:v>88.6815347767727</x:v>
      </x:c>
      <x:c r="H7880" t="s">
        <x:v>97</x:v>
      </x:c>
      <x:c r="I7880" s="6">
        <x:v>27.67404418232627</x:v>
      </x:c>
      <x:c r="J7880" t="s">
        <x:v>95</x:v>
      </x:c>
      <x:c r="K7880" s="6">
        <x:v>1017</x:v>
      </x:c>
      <x:c r="L7880" t="s">
        <x:v>96</x:v>
      </x:c>
      <x:c r="M7880" t="s">
        <x:v>98</x:v>
      </x:c>
      <x:c r="N7880" s="8">
        <x:v>36.4</x:v>
      </x:c>
      <x:c r="O7880" s="8">
        <x:v>0</x:v>
      </x:c>
      <x:c r="Q7880">
        <x:v>0</x:v>
      </x:c>
      <x:c r="R7880" s="6">
        <x:v>21.764999999999997</x:v>
      </x:c>
      <x:c r="S7880" s="8">
        <x:v>44432.86503494446</x:v>
      </x:c>
      <x:c r="T7880" s="12">
        <x:v>378658.6228865901</x:v>
      </x:c>
      <x:c r="U7880" s="12">
        <x:v>26.25</x:v>
      </x:c>
      <x:c r="V7880" s="12">
        <x:v>44</x:v>
      </x:c>
      <x:c r="W7880" s="12">
        <x:f>NA()</x:f>
      </x:c>
    </x:row>
    <x:row r="7881">
      <x:c r="A7881">
        <x:v>139500</x:v>
      </x:c>
      <x:c r="B7881" s="1">
        <x:v>44777.53118657424</x:v>
      </x:c>
      <x:c r="C7881" s="6">
        <x:v>4045.750299813333</x:v>
      </x:c>
      <x:c r="D7881" s="14" t="s">
        <x:v>94</x:v>
      </x:c>
      <x:c r="E7881" s="15">
        <x:v>44771.474846166166</x:v>
      </x:c>
      <x:c r="F7881" t="s">
        <x:v>99</x:v>
      </x:c>
      <x:c r="G7881" s="6">
        <x:v>88.691548810298</x:v>
      </x:c>
      <x:c r="H7881" t="s">
        <x:v>97</x:v>
      </x:c>
      <x:c r="I7881" s="6">
        <x:v>27.689435724991654</x:v>
      </x:c>
      <x:c r="J7881" t="s">
        <x:v>95</x:v>
      </x:c>
      <x:c r="K7881" s="6">
        <x:v>1017</x:v>
      </x:c>
      <x:c r="L7881" t="s">
        <x:v>96</x:v>
      </x:c>
      <x:c r="M7881" t="s">
        <x:v>98</x:v>
      </x:c>
      <x:c r="N7881" s="8">
        <x:v>36.4</x:v>
      </x:c>
      <x:c r="O7881" s="8">
        <x:v>0</x:v>
      </x:c>
      <x:c r="Q7881">
        <x:v>0</x:v>
      </x:c>
      <x:c r="R7881" s="6">
        <x:v>21.761999999999997</x:v>
      </x:c>
      <x:c r="S7881" s="8">
        <x:v>44438.5343361765</x:v>
      </x:c>
      <x:c r="T7881" s="12">
        <x:v>378664.645262973</x:v>
      </x:c>
      <x:c r="U7881" s="12">
        <x:v>26.25</x:v>
      </x:c>
      <x:c r="V7881" s="12">
        <x:v>44</x:v>
      </x:c>
      <x:c r="W7881" s="12">
        <x:f>NA()</x:f>
      </x:c>
    </x:row>
    <x:row r="7882">
      <x:c r="A7882">
        <x:v>139505</x:v>
      </x:c>
      <x:c r="B7882" s="1">
        <x:v>44777.53119834102</x:v>
      </x:c>
      <x:c r="C7882" s="6">
        <x:v>4045.7672439816665</x:v>
      </x:c>
      <x:c r="D7882" s="14" t="s">
        <x:v>94</x:v>
      </x:c>
      <x:c r="E7882" s="15">
        <x:v>44771.474846166166</x:v>
      </x:c>
      <x:c r="F7882" t="s">
        <x:v>99</x:v>
      </x:c>
      <x:c r="G7882" s="6">
        <x:v>88.66435630154108</x:v>
      </x:c>
      <x:c r="H7882" t="s">
        <x:v>97</x:v>
      </x:c>
      <x:c r="I7882" s="6">
        <x:v>27.685076784845478</x:v>
      </x:c>
      <x:c r="J7882" t="s">
        <x:v>95</x:v>
      </x:c>
      <x:c r="K7882" s="6">
        <x:v>1017</x:v>
      </x:c>
      <x:c r="L7882" t="s">
        <x:v>96</x:v>
      </x:c>
      <x:c r="M7882" t="s">
        <x:v>98</x:v>
      </x:c>
      <x:c r="N7882" s="8">
        <x:v>36.4</x:v>
      </x:c>
      <x:c r="O7882" s="8">
        <x:v>0</x:v>
      </x:c>
      <x:c r="Q7882">
        <x:v>0</x:v>
      </x:c>
      <x:c r="R7882" s="6">
        <x:v>21.766</x:v>
      </x:c>
      <x:c r="S7882" s="8">
        <x:v>44439.79051790682</x:v>
      </x:c>
      <x:c r="T7882" s="12">
        <x:v>378674.56800325867</x:v>
      </x:c>
      <x:c r="U7882" s="12">
        <x:v>26.25</x:v>
      </x:c>
      <x:c r="V7882" s="12">
        <x:v>44</x:v>
      </x:c>
      <x:c r="W7882" s="12">
        <x:f>NA()</x:f>
      </x:c>
    </x:row>
    <x:row r="7883">
      <x:c r="A7883">
        <x:v>139515</x:v>
      </x:c>
      <x:c r="B7883" s="1">
        <x:v>44777.53121009958</x:v>
      </x:c>
      <x:c r="C7883" s="6">
        <x:v>4045.7841763166666</x:v>
      </x:c>
      <x:c r="D7883" s="14" t="s">
        <x:v>94</x:v>
      </x:c>
      <x:c r="E7883" s="15">
        <x:v>44771.474846166166</x:v>
      </x:c>
      <x:c r="F7883" t="s">
        <x:v>99</x:v>
      </x:c>
      <x:c r="G7883" s="6">
        <x:v>88.66775410818633</x:v>
      </x:c>
      <x:c r="H7883" t="s">
        <x:v>97</x:v>
      </x:c>
      <x:c r="I7883" s="6">
        <x:v>27.681108651152954</x:v>
      </x:c>
      <x:c r="J7883" t="s">
        <x:v>95</x:v>
      </x:c>
      <x:c r="K7883" s="6">
        <x:v>1017</x:v>
      </x:c>
      <x:c r="L7883" t="s">
        <x:v>96</x:v>
      </x:c>
      <x:c r="M7883" t="s">
        <x:v>98</x:v>
      </x:c>
      <x:c r="N7883" s="8">
        <x:v>36.4</x:v>
      </x:c>
      <x:c r="O7883" s="8">
        <x:v>0</x:v>
      </x:c>
      <x:c r="Q7883">
        <x:v>0</x:v>
      </x:c>
      <x:c r="R7883" s="6">
        <x:v>21.766</x:v>
      </x:c>
      <x:c r="S7883" s="8">
        <x:v>44435.898258761474</x:v>
      </x:c>
      <x:c r="T7883" s="12">
        <x:v>378665.4979976135</x:v>
      </x:c>
      <x:c r="U7883" s="12">
        <x:v>26.25</x:v>
      </x:c>
      <x:c r="V7883" s="12">
        <x:v>44</x:v>
      </x:c>
      <x:c r="W7883" s="12">
        <x:f>NA()</x:f>
      </x:c>
    </x:row>
    <x:row r="7884">
      <x:c r="A7884">
        <x:v>139527</x:v>
      </x:c>
      <x:c r="B7884" s="1">
        <x:v>44777.53122128457</x:v>
      </x:c>
      <x:c r="C7884" s="6">
        <x:v>4045.80028269</x:v>
      </x:c>
      <x:c r="D7884" s="14" t="s">
        <x:v>94</x:v>
      </x:c>
      <x:c r="E7884" s="15">
        <x:v>44771.474846166166</x:v>
      </x:c>
      <x:c r="F7884" t="s">
        <x:v>99</x:v>
      </x:c>
      <x:c r="G7884" s="6">
        <x:v>88.63511007892275</x:v>
      </x:c>
      <x:c r="H7884" t="s">
        <x:v>97</x:v>
      </x:c>
      <x:c r="I7884" s="6">
        <x:v>27.674104305402125</x:v>
      </x:c>
      <x:c r="J7884" t="s">
        <x:v>95</x:v>
      </x:c>
      <x:c r="K7884" s="6">
        <x:v>1017</x:v>
      </x:c>
      <x:c r="L7884" t="s">
        <x:v>96</x:v>
      </x:c>
      <x:c r="M7884" t="s">
        <x:v>98</x:v>
      </x:c>
      <x:c r="N7884" s="8">
        <x:v>36.4</x:v>
      </x:c>
      <x:c r="O7884" s="8">
        <x:v>0</x:v>
      </x:c>
      <x:c r="Q7884">
        <x:v>0</x:v>
      </x:c>
      <x:c r="R7884" s="6">
        <x:v>21.770999999999997</x:v>
      </x:c>
      <x:c r="S7884" s="8">
        <x:v>44436.32804950734</x:v>
      </x:c>
      <x:c r="T7884" s="12">
        <x:v>378661.3747056542</x:v>
      </x:c>
      <x:c r="U7884" s="12">
        <x:v>26.25</x:v>
      </x:c>
      <x:c r="V7884" s="12">
        <x:v>44</x:v>
      </x:c>
      <x:c r="W7884" s="12">
        <x:f>NA()</x:f>
      </x:c>
    </x:row>
    <x:row r="7885">
      <x:c r="A7885">
        <x:v>139532</x:v>
      </x:c>
      <x:c r="B7885" s="1">
        <x:v>44777.531233050824</x:v>
      </x:c>
      <x:c r="C7885" s="6">
        <x:v>4045.8172260933334</x:v>
      </x:c>
      <x:c r="D7885" s="14" t="s">
        <x:v>94</x:v>
      </x:c>
      <x:c r="E7885" s="15">
        <x:v>44771.474846166166</x:v>
      </x:c>
      <x:c r="F7885" t="s">
        <x:v>99</x:v>
      </x:c>
      <x:c r="G7885" s="6">
        <x:v>88.67382266266242</x:v>
      </x:c>
      <x:c r="H7885" t="s">
        <x:v>97</x:v>
      </x:c>
      <x:c r="I7885" s="6">
        <x:v>27.664995671634642</x:v>
      </x:c>
      <x:c r="J7885" t="s">
        <x:v>95</x:v>
      </x:c>
      <x:c r="K7885" s="6">
        <x:v>1017</x:v>
      </x:c>
      <x:c r="L7885" t="s">
        <x:v>96</x:v>
      </x:c>
      <x:c r="M7885" t="s">
        <x:v>98</x:v>
      </x:c>
      <x:c r="N7885" s="8">
        <x:v>36.4</x:v>
      </x:c>
      <x:c r="O7885" s="8">
        <x:v>0</x:v>
      </x:c>
      <x:c r="Q7885">
        <x:v>0</x:v>
      </x:c>
      <x:c r="R7885" s="6">
        <x:v>21.767</x:v>
      </x:c>
      <x:c r="S7885" s="8">
        <x:v>44441.947311095486</x:v>
      </x:c>
      <x:c r="T7885" s="12">
        <x:v>378657.80638585397</x:v>
      </x:c>
      <x:c r="U7885" s="12">
        <x:v>26.25</x:v>
      </x:c>
      <x:c r="V7885" s="12">
        <x:v>44</x:v>
      </x:c>
      <x:c r="W7885" s="12">
        <x:f>NA()</x:f>
      </x:c>
    </x:row>
    <x:row r="7886">
      <x:c r="A7886">
        <x:v>139542</x:v>
      </x:c>
      <x:c r="B7886" s="1">
        <x:v>44777.53124480803</x:v>
      </x:c>
      <x:c r="C7886" s="6">
        <x:v>4045.834156473333</x:v>
      </x:c>
      <x:c r="D7886" s="14" t="s">
        <x:v>94</x:v>
      </x:c>
      <x:c r="E7886" s="15">
        <x:v>44771.474846166166</x:v>
      </x:c>
      <x:c r="F7886" t="s">
        <x:v>99</x:v>
      </x:c>
      <x:c r="G7886" s="6">
        <x:v>88.607478883601</x:v>
      </x:c>
      <x:c r="H7886" t="s">
        <x:v>97</x:v>
      </x:c>
      <x:c r="I7886" s="6">
        <x:v>27.67028649219992</x:v>
      </x:c>
      <x:c r="J7886" t="s">
        <x:v>95</x:v>
      </x:c>
      <x:c r="K7886" s="6">
        <x:v>1017</x:v>
      </x:c>
      <x:c r="L7886" t="s">
        <x:v>96</x:v>
      </x:c>
      <x:c r="M7886" t="s">
        <x:v>98</x:v>
      </x:c>
      <x:c r="N7886" s="8">
        <x:v>36.4</x:v>
      </x:c>
      <x:c r="O7886" s="8">
        <x:v>0</x:v>
      </x:c>
      <x:c r="Q7886">
        <x:v>0</x:v>
      </x:c>
      <x:c r="R7886" s="6">
        <x:v>21.775</x:v>
      </x:c>
      <x:c r="S7886" s="8">
        <x:v>44437.89963047764</x:v>
      </x:c>
      <x:c r="T7886" s="12">
        <x:v>378661.8107001904</x:v>
      </x:c>
      <x:c r="U7886" s="12">
        <x:v>26.25</x:v>
      </x:c>
      <x:c r="V7886" s="12">
        <x:v>44</x:v>
      </x:c>
      <x:c r="W7886" s="12">
        <x:f>NA()</x:f>
      </x:c>
    </x:row>
    <x:row r="7887">
      <x:c r="A7887">
        <x:v>139547</x:v>
      </x:c>
      <x:c r="B7887" s="1">
        <x:v>44777.53125597103</x:v>
      </x:c>
      <x:c r="C7887" s="6">
        <x:v>4045.8502311933335</x:v>
      </x:c>
      <x:c r="D7887" s="14" t="s">
        <x:v>94</x:v>
      </x:c>
      <x:c r="E7887" s="15">
        <x:v>44771.474846166166</x:v>
      </x:c>
      <x:c r="F7887" t="s">
        <x:v>99</x:v>
      </x:c>
      <x:c r="G7887" s="6">
        <x:v>88.67164125711203</x:v>
      </x:c>
      <x:c r="H7887" t="s">
        <x:v>97</x:v>
      </x:c>
      <x:c r="I7887" s="6">
        <x:v>27.676569352454408</x:v>
      </x:c>
      <x:c r="J7887" t="s">
        <x:v>95</x:v>
      </x:c>
      <x:c r="K7887" s="6">
        <x:v>1017</x:v>
      </x:c>
      <x:c r="L7887" t="s">
        <x:v>96</x:v>
      </x:c>
      <x:c r="M7887" t="s">
        <x:v>98</x:v>
      </x:c>
      <x:c r="N7887" s="8">
        <x:v>36.4</x:v>
      </x:c>
      <x:c r="O7887" s="8">
        <x:v>0</x:v>
      </x:c>
      <x:c r="Q7887">
        <x:v>0</x:v>
      </x:c>
      <x:c r="R7887" s="6">
        <x:v>21.766</x:v>
      </x:c>
      <x:c r="S7887" s="8">
        <x:v>44442.54196644678</x:v>
      </x:c>
      <x:c r="T7887" s="12">
        <x:v>378645.14063035976</x:v>
      </x:c>
      <x:c r="U7887" s="12">
        <x:v>26.25</x:v>
      </x:c>
      <x:c r="V7887" s="12">
        <x:v>44</x:v>
      </x:c>
      <x:c r="W7887" s="12">
        <x:f>NA()</x:f>
      </x:c>
    </x:row>
    <x:row r="7888">
      <x:c r="A7888">
        <x:v>139558</x:v>
      </x:c>
      <x:c r="B7888" s="1">
        <x:v>44777.53126774427</x:v>
      </x:c>
      <x:c r="C7888" s="6">
        <x:v>4045.8671846533334</x:v>
      </x:c>
      <x:c r="D7888" s="14" t="s">
        <x:v>94</x:v>
      </x:c>
      <x:c r="E7888" s="15">
        <x:v>44771.474846166166</x:v>
      </x:c>
      <x:c r="F7888" t="s">
        <x:v>99</x:v>
      </x:c>
      <x:c r="G7888" s="6">
        <x:v>88.59461152061311</x:v>
      </x:c>
      <x:c r="H7888" t="s">
        <x:v>97</x:v>
      </x:c>
      <x:c r="I7888" s="6">
        <x:v>27.676298798421158</x:v>
      </x:c>
      <x:c r="J7888" t="s">
        <x:v>95</x:v>
      </x:c>
      <x:c r="K7888" s="6">
        <x:v>1017</x:v>
      </x:c>
      <x:c r="L7888" t="s">
        <x:v>96</x:v>
      </x:c>
      <x:c r="M7888" t="s">
        <x:v>98</x:v>
      </x:c>
      <x:c r="N7888" s="8">
        <x:v>36.4</x:v>
      </x:c>
      <x:c r="O7888" s="8">
        <x:v>0</x:v>
      </x:c>
      <x:c r="Q7888">
        <x:v>0</x:v>
      </x:c>
      <x:c r="R7888" s="6">
        <x:v>21.775999999999996</x:v>
      </x:c>
      <x:c r="S7888" s="8">
        <x:v>44438.42435008621</x:v>
      </x:c>
      <x:c r="T7888" s="12">
        <x:v>378662.96766324184</x:v>
      </x:c>
      <x:c r="U7888" s="12">
        <x:v>26.25</x:v>
      </x:c>
      <x:c r="V7888" s="12">
        <x:v>44</x:v>
      </x:c>
      <x:c r="W7888" s="12">
        <x:f>NA()</x:f>
      </x:c>
    </x:row>
    <x:row r="7889">
      <x:c r="A7889">
        <x:v>139569</x:v>
      </x:c>
      <x:c r="B7889" s="1">
        <x:v>44777.53127949405</x:v>
      </x:c>
      <x:c r="C7889" s="6">
        <x:v>4045.884104338333</x:v>
      </x:c>
      <x:c r="D7889" s="14" t="s">
        <x:v>94</x:v>
      </x:c>
      <x:c r="E7889" s="15">
        <x:v>44771.474846166166</x:v>
      </x:c>
      <x:c r="F7889" t="s">
        <x:v>99</x:v>
      </x:c>
      <x:c r="G7889" s="6">
        <x:v>88.6526749583804</x:v>
      </x:c>
      <x:c r="H7889" t="s">
        <x:v>97</x:v>
      </x:c>
      <x:c r="I7889" s="6">
        <x:v>27.67163926016019</x:v>
      </x:c>
      <x:c r="J7889" t="s">
        <x:v>95</x:v>
      </x:c>
      <x:c r="K7889" s="6">
        <x:v>1017</x:v>
      </x:c>
      <x:c r="L7889" t="s">
        <x:v>96</x:v>
      </x:c>
      <x:c r="M7889" t="s">
        <x:v>98</x:v>
      </x:c>
      <x:c r="N7889" s="8">
        <x:v>36.4</x:v>
      </x:c>
      <x:c r="O7889" s="8">
        <x:v>0</x:v>
      </x:c>
      <x:c r="Q7889">
        <x:v>0</x:v>
      </x:c>
      <x:c r="R7889" s="6">
        <x:v>21.769</x:v>
      </x:c>
      <x:c r="S7889" s="8">
        <x:v>44439.79842678877</x:v>
      </x:c>
      <x:c r="T7889" s="12">
        <x:v>378667.58768644766</x:v>
      </x:c>
      <x:c r="U7889" s="12">
        <x:v>26.25</x:v>
      </x:c>
      <x:c r="V7889" s="12">
        <x:v>44</x:v>
      </x:c>
      <x:c r="W7889" s="12">
        <x:f>NA()</x:f>
      </x:c>
    </x:row>
    <x:row r="7890">
      <x:c r="A7890">
        <x:v>139574</x:v>
      </x:c>
      <x:c r="B7890" s="1">
        <x:v>44777.53129067703</x:v>
      </x:c>
      <x:c r="C7890" s="6">
        <x:v>4045.9002078266667</x:v>
      </x:c>
      <x:c r="D7890" s="14" t="s">
        <x:v>94</x:v>
      </x:c>
      <x:c r="E7890" s="15">
        <x:v>44771.474846166166</x:v>
      </x:c>
      <x:c r="F7890" t="s">
        <x:v>99</x:v>
      </x:c>
      <x:c r="G7890" s="6">
        <x:v>88.63503939292087</x:v>
      </x:c>
      <x:c r="H7890" t="s">
        <x:v>97</x:v>
      </x:c>
      <x:c r="I7890" s="6">
        <x:v>27.683212963890128</x:v>
      </x:c>
      <x:c r="J7890" t="s">
        <x:v>95</x:v>
      </x:c>
      <x:c r="K7890" s="6">
        <x:v>1017</x:v>
      </x:c>
      <x:c r="L7890" t="s">
        <x:v>96</x:v>
      </x:c>
      <x:c r="M7890" t="s">
        <x:v>98</x:v>
      </x:c>
      <x:c r="N7890" s="8">
        <x:v>36.4</x:v>
      </x:c>
      <x:c r="O7890" s="8">
        <x:v>0</x:v>
      </x:c>
      <x:c r="Q7890">
        <x:v>0</x:v>
      </x:c>
      <x:c r="R7890" s="6">
        <x:v>21.77</x:v>
      </x:c>
      <x:c r="S7890" s="8">
        <x:v>44432.28264446096</x:v>
      </x:c>
      <x:c r="T7890" s="12">
        <x:v>378672.34501293284</x:v>
      </x:c>
      <x:c r="U7890" s="12">
        <x:v>26.25</x:v>
      </x:c>
      <x:c r="V7890" s="12">
        <x:v>44</x:v>
      </x:c>
      <x:c r="W7890" s="12">
        <x:f>NA()</x:f>
      </x:c>
    </x:row>
    <x:row r="7891">
      <x:c r="A7891">
        <x:v>139586</x:v>
      </x:c>
      <x:c r="B7891" s="1">
        <x:v>44777.5313024432</x:v>
      </x:c>
      <x:c r="C7891" s="6">
        <x:v>4045.917151121667</x:v>
      </x:c>
      <x:c r="D7891" s="14" t="s">
        <x:v>94</x:v>
      </x:c>
      <x:c r="E7891" s="15">
        <x:v>44771.474846166166</x:v>
      </x:c>
      <x:c r="F7891" t="s">
        <x:v>99</x:v>
      </x:c>
      <x:c r="G7891" s="6">
        <x:v>88.67762933459802</x:v>
      </x:c>
      <x:c r="H7891" t="s">
        <x:v>97</x:v>
      </x:c>
      <x:c r="I7891" s="6">
        <x:v>27.687632024934373</x:v>
      </x:c>
      <x:c r="J7891" t="s">
        <x:v>95</x:v>
      </x:c>
      <x:c r="K7891" s="6">
        <x:v>1017</x:v>
      </x:c>
      <x:c r="L7891" t="s">
        <x:v>96</x:v>
      </x:c>
      <x:c r="M7891" t="s">
        <x:v>98</x:v>
      </x:c>
      <x:c r="N7891" s="8">
        <x:v>36.4</x:v>
      </x:c>
      <x:c r="O7891" s="8">
        <x:v>0</x:v>
      </x:c>
      <x:c r="Q7891">
        <x:v>0</x:v>
      </x:c>
      <x:c r="R7891" s="6">
        <x:v>21.764</x:v>
      </x:c>
      <x:c r="S7891" s="8">
        <x:v>44434.41890787851</x:v>
      </x:c>
      <x:c r="T7891" s="12">
        <x:v>378655.2610974657</x:v>
      </x:c>
      <x:c r="U7891" s="12">
        <x:v>26.25</x:v>
      </x:c>
      <x:c r="V7891" s="12">
        <x:v>44</x:v>
      </x:c>
      <x:c r="W7891" s="12">
        <x:f>NA()</x:f>
      </x:c>
    </x:row>
    <x:row r="7892">
      <x:c r="A7892">
        <x:v>139593</x:v>
      </x:c>
      <x:c r="B7892" s="1">
        <x:v>44777.531314166576</x:v>
      </x:c>
      <x:c r="C7892" s="6">
        <x:v>4045.934032785</x:v>
      </x:c>
      <x:c r="D7892" s="14" t="s">
        <x:v>94</x:v>
      </x:c>
      <x:c r="E7892" s="15">
        <x:v>44771.474846166166</x:v>
      </x:c>
      <x:c r="F7892" t="s">
        <x:v>99</x:v>
      </x:c>
      <x:c r="G7892" s="6">
        <x:v>88.64320380131475</x:v>
      </x:c>
      <x:c r="H7892" t="s">
        <x:v>97</x:v>
      </x:c>
      <x:c r="I7892" s="6">
        <x:v>27.68270191638976</x:v>
      </x:c>
      <x:c r="J7892" t="s">
        <x:v>95</x:v>
      </x:c>
      <x:c r="K7892" s="6">
        <x:v>1017</x:v>
      </x:c>
      <x:c r="L7892" t="s">
        <x:v>96</x:v>
      </x:c>
      <x:c r="M7892" t="s">
        <x:v>98</x:v>
      </x:c>
      <x:c r="N7892" s="8">
        <x:v>36.4</x:v>
      </x:c>
      <x:c r="O7892" s="8">
        <x:v>0</x:v>
      </x:c>
      <x:c r="Q7892">
        <x:v>0</x:v>
      </x:c>
      <x:c r="R7892" s="6">
        <x:v>21.769</x:v>
      </x:c>
      <x:c r="S7892" s="8">
        <x:v>44441.19185079503</x:v>
      </x:c>
      <x:c r="T7892" s="12">
        <x:v>378647.53715089936</x:v>
      </x:c>
      <x:c r="U7892" s="12">
        <x:v>26.25</x:v>
      </x:c>
      <x:c r="V7892" s="12">
        <x:v>44</x:v>
      </x:c>
      <x:c r="W7892" s="12">
        <x:f>NA()</x:f>
      </x:c>
    </x:row>
    <x:row r="7893">
      <x:c r="A7893">
        <x:v>139601</x:v>
      </x:c>
      <x:c r="B7893" s="1">
        <x:v>44777.53132533264</x:v>
      </x:c>
      <x:c r="C7893" s="6">
        <x:v>4045.9501119083334</x:v>
      </x:c>
      <x:c r="D7893" s="14" t="s">
        <x:v>94</x:v>
      </x:c>
      <x:c r="E7893" s="15">
        <x:v>44771.474846166166</x:v>
      </x:c>
      <x:c r="F7893" t="s">
        <x:v>99</x:v>
      </x:c>
      <x:c r="G7893" s="6">
        <x:v>88.64235456734986</x:v>
      </x:c>
      <x:c r="H7893" t="s">
        <x:v>97</x:v>
      </x:c>
      <x:c r="I7893" s="6">
        <x:v>27.683693949843928</x:v>
      </x:c>
      <x:c r="J7893" t="s">
        <x:v>95</x:v>
      </x:c>
      <x:c r="K7893" s="6">
        <x:v>1017</x:v>
      </x:c>
      <x:c r="L7893" t="s">
        <x:v>96</x:v>
      </x:c>
      <x:c r="M7893" t="s">
        <x:v>98</x:v>
      </x:c>
      <x:c r="N7893" s="8">
        <x:v>36.4</x:v>
      </x:c>
      <x:c r="O7893" s="8">
        <x:v>0</x:v>
      </x:c>
      <x:c r="Q7893">
        <x:v>0</x:v>
      </x:c>
      <x:c r="R7893" s="6">
        <x:v>21.769</x:v>
      </x:c>
      <x:c r="S7893" s="8">
        <x:v>44440.36462545808</x:v>
      </x:c>
      <x:c r="T7893" s="12">
        <x:v>378661.6504791662</x:v>
      </x:c>
      <x:c r="U7893" s="12">
        <x:v>26.25</x:v>
      </x:c>
      <x:c r="V7893" s="12">
        <x:v>44</x:v>
      </x:c>
      <x:c r="W7893" s="12">
        <x:f>NA()</x:f>
      </x:c>
    </x:row>
    <x:row r="7894">
      <x:c r="A7894">
        <x:v>139613</x:v>
      </x:c>
      <x:c r="B7894" s="1">
        <x:v>44777.53133706873</x:v>
      </x:c>
      <x:c r="C7894" s="6">
        <x:v>4045.96701188</x:v>
      </x:c>
      <x:c r="D7894" s="14" t="s">
        <x:v>94</x:v>
      </x:c>
      <x:c r="E7894" s="15">
        <x:v>44771.474846166166</x:v>
      </x:c>
      <x:c r="F7894" t="s">
        <x:v>99</x:v>
      </x:c>
      <x:c r="G7894" s="6">
        <x:v>88.63679627724805</x:v>
      </x:c>
      <x:c r="H7894" t="s">
        <x:v>97</x:v>
      </x:c>
      <x:c r="I7894" s="6">
        <x:v>27.690187266968678</x:v>
      </x:c>
      <x:c r="J7894" t="s">
        <x:v>95</x:v>
      </x:c>
      <x:c r="K7894" s="6">
        <x:v>1017</x:v>
      </x:c>
      <x:c r="L7894" t="s">
        <x:v>96</x:v>
      </x:c>
      <x:c r="M7894" t="s">
        <x:v>98</x:v>
      </x:c>
      <x:c r="N7894" s="8">
        <x:v>36.4</x:v>
      </x:c>
      <x:c r="O7894" s="8">
        <x:v>0</x:v>
      </x:c>
      <x:c r="Q7894">
        <x:v>0</x:v>
      </x:c>
      <x:c r="R7894" s="6">
        <x:v>21.769</x:v>
      </x:c>
      <x:c r="S7894" s="8">
        <x:v>44437.0675936799</x:v>
      </x:c>
      <x:c r="T7894" s="12">
        <x:v>378657.82520903624</x:v>
      </x:c>
      <x:c r="U7894" s="12">
        <x:v>26.25</x:v>
      </x:c>
      <x:c r="V7894" s="12">
        <x:v>44</x:v>
      </x:c>
      <x:c r="W7894" s="12">
        <x:f>NA()</x:f>
      </x:c>
    </x:row>
    <x:row r="7895">
      <x:c r="A7895">
        <x:v>139622</x:v>
      </x:c>
      <x:c r="B7895" s="1">
        <x:v>44777.531348804994</x:v>
      </x:c>
      <x:c r="C7895" s="6">
        <x:v>4045.9839120983333</x:v>
      </x:c>
      <x:c r="D7895" s="14" t="s">
        <x:v>94</x:v>
      </x:c>
      <x:c r="E7895" s="15">
        <x:v>44771.474846166166</x:v>
      </x:c>
      <x:c r="F7895" t="s">
        <x:v>99</x:v>
      </x:c>
      <x:c r="G7895" s="6">
        <x:v>88.65057886952788</x:v>
      </x:c>
      <x:c r="H7895" t="s">
        <x:v>97</x:v>
      </x:c>
      <x:c r="I7895" s="6">
        <x:v>27.692141276895654</x:v>
      </x:c>
      <x:c r="J7895" t="s">
        <x:v>95</x:v>
      </x:c>
      <x:c r="K7895" s="6">
        <x:v>1017</x:v>
      </x:c>
      <x:c r="L7895" t="s">
        <x:v>96</x:v>
      </x:c>
      <x:c r="M7895" t="s">
        <x:v>98</x:v>
      </x:c>
      <x:c r="N7895" s="8">
        <x:v>36.4</x:v>
      </x:c>
      <x:c r="O7895" s="8">
        <x:v>0</x:v>
      </x:c>
      <x:c r="Q7895">
        <x:v>0</x:v>
      </x:c>
      <x:c r="R7895" s="6">
        <x:v>21.767</x:v>
      </x:c>
      <x:c r="S7895" s="8">
        <x:v>44439.37905008563</x:v>
      </x:c>
      <x:c r="T7895" s="12">
        <x:v>378646.66453542834</x:v>
      </x:c>
      <x:c r="U7895" s="12">
        <x:v>26.25</x:v>
      </x:c>
      <x:c r="V7895" s="12">
        <x:v>44</x:v>
      </x:c>
      <x:c r="W7895" s="12">
        <x:f>NA()</x:f>
      </x:c>
    </x:row>
    <x:row r="7896">
      <x:c r="A7896">
        <x:v>139632</x:v>
      </x:c>
      <x:c r="B7896" s="1">
        <x:v>44777.53136054602</x:v>
      </x:c>
      <x:c r="C7896" s="6">
        <x:v>4046.00081918</x:v>
      </x:c>
      <x:c r="D7896" s="14" t="s">
        <x:v>94</x:v>
      </x:c>
      <x:c r="E7896" s="15">
        <x:v>44771.474846166166</x:v>
      </x:c>
      <x:c r="F7896" t="s">
        <x:v>99</x:v>
      </x:c>
      <x:c r="G7896" s="6">
        <x:v>88.65206404508453</x:v>
      </x:c>
      <x:c r="H7896" t="s">
        <x:v>97</x:v>
      </x:c>
      <x:c r="I7896" s="6">
        <x:v>27.681379205573194</x:v>
      </x:c>
      <x:c r="J7896" t="s">
        <x:v>95</x:v>
      </x:c>
      <x:c r="K7896" s="6">
        <x:v>1017</x:v>
      </x:c>
      <x:c r="L7896" t="s">
        <x:v>96</x:v>
      </x:c>
      <x:c r="M7896" t="s">
        <x:v>98</x:v>
      </x:c>
      <x:c r="N7896" s="8">
        <x:v>36.4</x:v>
      </x:c>
      <x:c r="O7896" s="8">
        <x:v>0</x:v>
      </x:c>
      <x:c r="Q7896">
        <x:v>0</x:v>
      </x:c>
      <x:c r="R7896" s="6">
        <x:v>21.767999999999997</x:v>
      </x:c>
      <x:c r="S7896" s="8">
        <x:v>44440.40119503351</x:v>
      </x:c>
      <x:c r="T7896" s="12">
        <x:v>378656.3364188242</x:v>
      </x:c>
      <x:c r="U7896" s="12">
        <x:v>26.25</x:v>
      </x:c>
      <x:c r="V7896" s="12">
        <x:v>44</x:v>
      </x:c>
      <x:c r="W7896" s="12">
        <x:f>NA()</x:f>
      </x:c>
    </x:row>
    <x:row r="7897">
      <x:c r="A7897">
        <x:v>139637</x:v>
      </x:c>
      <x:c r="B7897" s="1">
        <x:v>44777.531371716046</x:v>
      </x:c>
      <x:c r="C7897" s="6">
        <x:v>4046.016904018333</x:v>
      </x:c>
      <x:c r="D7897" s="14" t="s">
        <x:v>94</x:v>
      </x:c>
      <x:c r="E7897" s="15">
        <x:v>44771.474846166166</x:v>
      </x:c>
      <x:c r="F7897" t="s">
        <x:v>99</x:v>
      </x:c>
      <x:c r="G7897" s="6">
        <x:v>88.7009394482174</x:v>
      </x:c>
      <x:c r="H7897" t="s">
        <x:v>97</x:v>
      </x:c>
      <x:c r="I7897" s="6">
        <x:v>27.66944477018842</x:v>
      </x:c>
      <x:c r="J7897" t="s">
        <x:v>95</x:v>
      </x:c>
      <x:c r="K7897" s="6">
        <x:v>1017</x:v>
      </x:c>
      <x:c r="L7897" t="s">
        <x:v>96</x:v>
      </x:c>
      <x:c r="M7897" t="s">
        <x:v>98</x:v>
      </x:c>
      <x:c r="N7897" s="8">
        <x:v>36.4</x:v>
      </x:c>
      <x:c r="O7897" s="8">
        <x:v>0</x:v>
      </x:c>
      <x:c r="Q7897">
        <x:v>0</x:v>
      </x:c>
      <x:c r="R7897" s="6">
        <x:v>21.762999999999998</x:v>
      </x:c>
      <x:c r="S7897" s="8">
        <x:v>44434.11384316373</x:v>
      </x:c>
      <x:c r="T7897" s="12">
        <x:v>378650.4617992691</x:v>
      </x:c>
      <x:c r="U7897" s="12">
        <x:v>26.25</x:v>
      </x:c>
      <x:c r="V7897" s="12">
        <x:v>44</x:v>
      </x:c>
      <x:c r="W7897" s="12">
        <x:f>NA()</x:f>
      </x:c>
    </x:row>
    <x:row r="7898">
      <x:c r="A7898">
        <x:v>139649</x:v>
      </x:c>
      <x:c r="B7898" s="1">
        <x:v>44777.531383465954</x:v>
      </x:c>
      <x:c r="C7898" s="6">
        <x:v>4046.033823885</x:v>
      </x:c>
      <x:c r="D7898" s="14" t="s">
        <x:v>94</x:v>
      </x:c>
      <x:c r="E7898" s="15">
        <x:v>44771.474846166166</x:v>
      </x:c>
      <x:c r="F7898" t="s">
        <x:v>99</x:v>
      </x:c>
      <x:c r="G7898" s="6">
        <x:v>88.65319649799794</x:v>
      </x:c>
      <x:c r="H7898" t="s">
        <x:v>97</x:v>
      </x:c>
      <x:c r="I7898" s="6">
        <x:v>27.680056495278677</x:v>
      </x:c>
      <x:c r="J7898" t="s">
        <x:v>95</x:v>
      </x:c>
      <x:c r="K7898" s="6">
        <x:v>1017</x:v>
      </x:c>
      <x:c r="L7898" t="s">
        <x:v>96</x:v>
      </x:c>
      <x:c r="M7898" t="s">
        <x:v>98</x:v>
      </x:c>
      <x:c r="N7898" s="8">
        <x:v>36.4</x:v>
      </x:c>
      <x:c r="O7898" s="8">
        <x:v>0</x:v>
      </x:c>
      <x:c r="Q7898">
        <x:v>0</x:v>
      </x:c>
      <x:c r="R7898" s="6">
        <x:v>21.767999999999997</x:v>
      </x:c>
      <x:c r="S7898" s="8">
        <x:v>44440.25825012838</x:v>
      </x:c>
      <x:c r="T7898" s="12">
        <x:v>378649.60124031786</x:v>
      </x:c>
      <x:c r="U7898" s="12">
        <x:v>26.25</x:v>
      </x:c>
      <x:c r="V7898" s="12">
        <x:v>44</x:v>
      </x:c>
      <x:c r="W7898" s="12">
        <x:f>NA()</x:f>
      </x:c>
    </x:row>
    <x:row r="7899">
      <x:c r="A7899">
        <x:v>139659</x:v>
      </x:c>
      <x:c r="B7899" s="1">
        <x:v>44777.53139522918</x:v>
      </x:c>
      <x:c r="C7899" s="6">
        <x:v>4046.0507629383333</x:v>
      </x:c>
      <x:c r="D7899" s="14" t="s">
        <x:v>94</x:v>
      </x:c>
      <x:c r="E7899" s="15">
        <x:v>44771.474846166166</x:v>
      </x:c>
      <x:c r="F7899" t="s">
        <x:v>99</x:v>
      </x:c>
      <x:c r="G7899" s="6">
        <x:v>88.62872849338517</x:v>
      </x:c>
      <x:c r="H7899" t="s">
        <x:v>97</x:v>
      </x:c>
      <x:c r="I7899" s="6">
        <x:v>27.68155957519957</x:v>
      </x:c>
      <x:c r="J7899" t="s">
        <x:v>95</x:v>
      </x:c>
      <x:c r="K7899" s="6">
        <x:v>1017</x:v>
      </x:c>
      <x:c r="L7899" t="s">
        <x:v>96</x:v>
      </x:c>
      <x:c r="M7899" t="s">
        <x:v>98</x:v>
      </x:c>
      <x:c r="N7899" s="8">
        <x:v>36.4</x:v>
      </x:c>
      <x:c r="O7899" s="8">
        <x:v>0</x:v>
      </x:c>
      <x:c r="Q7899">
        <x:v>0</x:v>
      </x:c>
      <x:c r="R7899" s="6">
        <x:v>21.770999999999997</x:v>
      </x:c>
      <x:c r="S7899" s="8">
        <x:v>44442.011018148405</x:v>
      </x:c>
      <x:c r="T7899" s="12">
        <x:v>378657.22794804466</x:v>
      </x:c>
      <x:c r="U7899" s="12">
        <x:v>26.25</x:v>
      </x:c>
      <x:c r="V7899" s="12">
        <x:v>44</x:v>
      </x:c>
      <x:c r="W7899" s="12">
        <x:f>NA()</x:f>
      </x:c>
    </x:row>
    <x:row r="7900">
      <x:c r="A7900">
        <x:v>139671</x:v>
      </x:c>
      <x:c r="B7900" s="1">
        <x:v>44777.53140639027</x:v>
      </x:c>
      <x:c r="C7900" s="6">
        <x:v>4046.066834901667</x:v>
      </x:c>
      <x:c r="D7900" s="14" t="s">
        <x:v>94</x:v>
      </x:c>
      <x:c r="E7900" s="15">
        <x:v>44771.474846166166</x:v>
      </x:c>
      <x:c r="F7900" t="s">
        <x:v>99</x:v>
      </x:c>
      <x:c r="G7900" s="6">
        <x:v>88.61543973523403</x:v>
      </x:c>
      <x:c r="H7900" t="s">
        <x:v>97</x:v>
      </x:c>
      <x:c r="I7900" s="6">
        <x:v>27.67903440131704</x:v>
      </x:c>
      <x:c r="J7900" t="s">
        <x:v>95</x:v>
      </x:c>
      <x:c r="K7900" s="6">
        <x:v>1017</x:v>
      </x:c>
      <x:c r="L7900" t="s">
        <x:v>96</x:v>
      </x:c>
      <x:c r="M7900" t="s">
        <x:v>98</x:v>
      </x:c>
      <x:c r="N7900" s="8">
        <x:v>36.4</x:v>
      </x:c>
      <x:c r="O7900" s="8">
        <x:v>0</x:v>
      </x:c>
      <x:c r="Q7900">
        <x:v>0</x:v>
      </x:c>
      <x:c r="R7900" s="6">
        <x:v>21.772999999999996</x:v>
      </x:c>
      <x:c r="S7900" s="8">
        <x:v>44435.32964089621</x:v>
      </x:c>
      <x:c r="T7900" s="12">
        <x:v>378643.5684283184</x:v>
      </x:c>
      <x:c r="U7900" s="12">
        <x:v>26.25</x:v>
      </x:c>
      <x:c r="V7900" s="12">
        <x:v>44</x:v>
      </x:c>
      <x:c r="W7900" s="12">
        <x:f>NA()</x:f>
      </x:c>
    </x:row>
    <x:row r="7901">
      <x:c r="A7901">
        <x:v>139676</x:v>
      </x:c>
      <x:c r="B7901" s="1">
        <x:v>44777.53141814386</x:v>
      </x:c>
      <x:c r="C7901" s="6">
        <x:v>4046.083760075</x:v>
      </x:c>
      <x:c r="D7901" s="14" t="s">
        <x:v>94</x:v>
      </x:c>
      <x:c r="E7901" s="15">
        <x:v>44771.474846166166</x:v>
      </x:c>
      <x:c r="F7901" t="s">
        <x:v>99</x:v>
      </x:c>
      <x:c r="G7901" s="6">
        <x:v>88.68962713057667</x:v>
      </x:c>
      <x:c r="H7901" t="s">
        <x:v>97</x:v>
      </x:c>
      <x:c r="I7901" s="6">
        <x:v>27.67362332082257</x:v>
      </x:c>
      <x:c r="J7901" t="s">
        <x:v>95</x:v>
      </x:c>
      <x:c r="K7901" s="6">
        <x:v>1017</x:v>
      </x:c>
      <x:c r="L7901" t="s">
        <x:v>96</x:v>
      </x:c>
      <x:c r="M7901" t="s">
        <x:v>98</x:v>
      </x:c>
      <x:c r="N7901" s="8">
        <x:v>36.4</x:v>
      </x:c>
      <x:c r="O7901" s="8">
        <x:v>0</x:v>
      </x:c>
      <x:c r="Q7901">
        <x:v>0</x:v>
      </x:c>
      <x:c r="R7901" s="6">
        <x:v>21.764</x:v>
      </x:c>
      <x:c r="S7901" s="8">
        <x:v>44438.40782812653</x:v>
      </x:c>
      <x:c r="T7901" s="12">
        <x:v>378645.13633608795</x:v>
      </x:c>
      <x:c r="U7901" s="12">
        <x:v>26.25</x:v>
      </x:c>
      <x:c r="V7901" s="12">
        <x:v>44</x:v>
      </x:c>
      <x:c r="W7901" s="12">
        <x:f>NA()</x:f>
      </x:c>
    </x:row>
    <x:row r="7902">
      <x:c r="A7902">
        <x:v>139684</x:v>
      </x:c>
      <x:c r="B7902" s="1">
        <x:v>44777.531429895</x:v>
      </x:c>
      <x:c r="C7902" s="6">
        <x:v>4046.1006817083335</x:v>
      </x:c>
      <x:c r="D7902" s="14" t="s">
        <x:v>94</x:v>
      </x:c>
      <x:c r="E7902" s="15">
        <x:v>44771.474846166166</x:v>
      </x:c>
      <x:c r="F7902" t="s">
        <x:v>99</x:v>
      </x:c>
      <x:c r="G7902" s="6">
        <x:v>88.68522419410913</x:v>
      </x:c>
      <x:c r="H7902" t="s">
        <x:v>97</x:v>
      </x:c>
      <x:c r="I7902" s="6">
        <x:v>27.67876384708461</x:v>
      </x:c>
      <x:c r="J7902" t="s">
        <x:v>95</x:v>
      </x:c>
      <x:c r="K7902" s="6">
        <x:v>1017</x:v>
      </x:c>
      <x:c r="L7902" t="s">
        <x:v>96</x:v>
      </x:c>
      <x:c r="M7902" t="s">
        <x:v>98</x:v>
      </x:c>
      <x:c r="N7902" s="8">
        <x:v>36.4</x:v>
      </x:c>
      <x:c r="O7902" s="8">
        <x:v>0</x:v>
      </x:c>
      <x:c r="Q7902">
        <x:v>0</x:v>
      </x:c>
      <x:c r="R7902" s="6">
        <x:v>21.764</x:v>
      </x:c>
      <x:c r="S7902" s="8">
        <x:v>44436.23885308623</x:v>
      </x:c>
      <x:c r="T7902" s="12">
        <x:v>378637.27988011774</x:v>
      </x:c>
      <x:c r="U7902" s="12">
        <x:v>26.25</x:v>
      </x:c>
      <x:c r="V7902" s="12">
        <x:v>44</x:v>
      </x:c>
      <x:c r="W7902" s="12">
        <x:f>NA()</x:f>
      </x:c>
    </x:row>
    <x:row r="7903">
      <x:c r="A7903">
        <x:v>139691</x:v>
      </x:c>
      <x:c r="B7903" s="1">
        <x:v>44777.531441073836</x:v>
      </x:c>
      <x:c r="C7903" s="6">
        <x:v>4046.116779235</x:v>
      </x:c>
      <x:c r="D7903" s="14" t="s">
        <x:v>94</x:v>
      </x:c>
      <x:c r="E7903" s="15">
        <x:v>44771.474846166166</x:v>
      </x:c>
      <x:c r="F7903" t="s">
        <x:v>99</x:v>
      </x:c>
      <x:c r="G7903" s="6">
        <x:v>88.6547922677068</x:v>
      </x:c>
      <x:c r="H7903" t="s">
        <x:v>97</x:v>
      </x:c>
      <x:c r="I7903" s="6">
        <x:v>27.678192677111383</x:v>
      </x:c>
      <x:c r="J7903" t="s">
        <x:v>95</x:v>
      </x:c>
      <x:c r="K7903" s="6">
        <x:v>1017</x:v>
      </x:c>
      <x:c r="L7903" t="s">
        <x:v>96</x:v>
      </x:c>
      <x:c r="M7903" t="s">
        <x:v>98</x:v>
      </x:c>
      <x:c r="N7903" s="8">
        <x:v>36.4</x:v>
      </x:c>
      <x:c r="O7903" s="8">
        <x:v>0</x:v>
      </x:c>
      <x:c r="Q7903">
        <x:v>0</x:v>
      </x:c>
      <x:c r="R7903" s="6">
        <x:v>21.767999999999997</x:v>
      </x:c>
      <x:c r="S7903" s="8">
        <x:v>44436.73762622785</x:v>
      </x:c>
      <x:c r="T7903" s="12">
        <x:v>378637.7552555815</x:v>
      </x:c>
      <x:c r="U7903" s="12">
        <x:v>26.25</x:v>
      </x:c>
      <x:c r="V7903" s="12">
        <x:v>44</x:v>
      </x:c>
      <x:c r="W7903" s="12">
        <x:f>NA()</x:f>
      </x:c>
    </x:row>
    <x:row r="7904">
      <x:c r="A7904">
        <x:v>139708</x:v>
      </x:c>
      <x:c r="B7904" s="1">
        <x:v>44777.53145280887</x:v>
      </x:c>
      <x:c r="C7904" s="6">
        <x:v>4046.133677691667</x:v>
      </x:c>
      <x:c r="D7904" s="14" t="s">
        <x:v>94</x:v>
      </x:c>
      <x:c r="E7904" s="15">
        <x:v>44771.474846166166</x:v>
      </x:c>
      <x:c r="F7904" t="s">
        <x:v>99</x:v>
      </x:c>
      <x:c r="G7904" s="6">
        <x:v>88.63972285289172</x:v>
      </x:c>
      <x:c r="H7904" t="s">
        <x:v>97</x:v>
      </x:c>
      <x:c r="I7904" s="6">
        <x:v>27.677741753516784</x:v>
      </x:c>
      <x:c r="J7904" t="s">
        <x:v>95</x:v>
      </x:c>
      <x:c r="K7904" s="6">
        <x:v>1017</x:v>
      </x:c>
      <x:c r="L7904" t="s">
        <x:v>96</x:v>
      </x:c>
      <x:c r="M7904" t="s">
        <x:v>98</x:v>
      </x:c>
      <x:c r="N7904" s="8">
        <x:v>36.4</x:v>
      </x:c>
      <x:c r="O7904" s="8">
        <x:v>0</x:v>
      </x:c>
      <x:c r="Q7904">
        <x:v>0</x:v>
      </x:c>
      <x:c r="R7904" s="6">
        <x:v>21.77</x:v>
      </x:c>
      <x:c r="S7904" s="8">
        <x:v>44441.20373918961</x:v>
      </x:c>
      <x:c r="T7904" s="12">
        <x:v>378635.3691273596</x:v>
      </x:c>
      <x:c r="U7904" s="12">
        <x:v>26.25</x:v>
      </x:c>
      <x:c r="V7904" s="12">
        <x:v>44</x:v>
      </x:c>
      <x:c r="W7904" s="12">
        <x:f>NA()</x:f>
      </x:c>
    </x:row>
    <x:row r="7905">
      <x:c r="A7905">
        <x:v>139710</x:v>
      </x:c>
      <x:c r="B7905" s="1">
        <x:v>44777.531464544576</x:v>
      </x:c>
      <x:c r="C7905" s="6">
        <x:v>4046.150577105</x:v>
      </x:c>
      <x:c r="D7905" s="14" t="s">
        <x:v>94</x:v>
      </x:c>
      <x:c r="E7905" s="15">
        <x:v>44771.474846166166</x:v>
      </x:c>
      <x:c r="F7905" t="s">
        <x:v>99</x:v>
      </x:c>
      <x:c r="G7905" s="6">
        <x:v>88.62231532929135</x:v>
      </x:c>
      <x:c r="H7905" t="s">
        <x:v>97</x:v>
      </x:c>
      <x:c r="I7905" s="6">
        <x:v>27.68002643368709</x:v>
      </x:c>
      <x:c r="J7905" t="s">
        <x:v>95</x:v>
      </x:c>
      <x:c r="K7905" s="6">
        <x:v>1017</x:v>
      </x:c>
      <x:c r="L7905" t="s">
        <x:v>96</x:v>
      </x:c>
      <x:c r="M7905" t="s">
        <x:v>98</x:v>
      </x:c>
      <x:c r="N7905" s="8">
        <x:v>36.4</x:v>
      </x:c>
      <x:c r="O7905" s="8">
        <x:v>0</x:v>
      </x:c>
      <x:c r="Q7905">
        <x:v>0</x:v>
      </x:c>
      <x:c r="R7905" s="6">
        <x:v>21.772</x:v>
      </x:c>
      <x:c r="S7905" s="8">
        <x:v>44436.73504206538</x:v>
      </x:c>
      <x:c r="T7905" s="12">
        <x:v>378637.72739600466</x:v>
      </x:c>
      <x:c r="U7905" s="12">
        <x:v>26.25</x:v>
      </x:c>
      <x:c r="V7905" s="12">
        <x:v>44</x:v>
      </x:c>
      <x:c r="W7905" s="12">
        <x:f>NA()</x:f>
      </x:c>
    </x:row>
    <x:row r="7906">
      <x:c r="A7906">
        <x:v>139718</x:v>
      </x:c>
      <x:c r="B7906" s="1">
        <x:v>44777.531475721175</x:v>
      </x:c>
      <x:c r="C7906" s="6">
        <x:v>4046.1666714083335</x:v>
      </x:c>
      <x:c r="D7906" s="14" t="s">
        <x:v>94</x:v>
      </x:c>
      <x:c r="E7906" s="15">
        <x:v>44771.474846166166</x:v>
      </x:c>
      <x:c r="F7906" t="s">
        <x:v>99</x:v>
      </x:c>
      <x:c r="G7906" s="6">
        <x:v>88.66201907082389</x:v>
      </x:c>
      <x:c r="H7906" t="s">
        <x:v>97</x:v>
      </x:c>
      <x:c r="I7906" s="6">
        <x:v>27.660726947486182</x:v>
      </x:c>
      <x:c r="J7906" t="s">
        <x:v>95</x:v>
      </x:c>
      <x:c r="K7906" s="6">
        <x:v>1017</x:v>
      </x:c>
      <x:c r="L7906" t="s">
        <x:v>96</x:v>
      </x:c>
      <x:c r="M7906" t="s">
        <x:v>98</x:v>
      </x:c>
      <x:c r="N7906" s="8">
        <x:v>36.4</x:v>
      </x:c>
      <x:c r="O7906" s="8">
        <x:v>0</x:v>
      </x:c>
      <x:c r="Q7906">
        <x:v>0</x:v>
      </x:c>
      <x:c r="R7906" s="6">
        <x:v>21.769</x:v>
      </x:c>
      <x:c r="S7906" s="8">
        <x:v>44439.49804787897</x:v>
      </x:c>
      <x:c r="T7906" s="12">
        <x:v>378648.8056760893</x:v>
      </x:c>
      <x:c r="U7906" s="12">
        <x:v>26.25</x:v>
      </x:c>
      <x:c r="V7906" s="12">
        <x:v>44</x:v>
      </x:c>
      <x:c r="W7906" s="12">
        <x:f>NA()</x:f>
      </x:c>
    </x:row>
    <x:row r="7907">
      <x:c r="A7907">
        <x:v>139727</x:v>
      </x:c>
      <x:c r="B7907" s="1">
        <x:v>44777.531487457185</x:v>
      </x:c>
      <x:c r="C7907" s="6">
        <x:v>4046.1835712616667</x:v>
      </x:c>
      <x:c r="D7907" s="14" t="s">
        <x:v>94</x:v>
      </x:c>
      <x:c r="E7907" s="15">
        <x:v>44771.474846166166</x:v>
      </x:c>
      <x:c r="F7907" t="s">
        <x:v>99</x:v>
      </x:c>
      <x:c r="G7907" s="6">
        <x:v>88.65506874937562</x:v>
      </x:c>
      <x:c r="H7907" t="s">
        <x:v>97</x:v>
      </x:c>
      <x:c r="I7907" s="6">
        <x:v>27.668843540309354</x:v>
      </x:c>
      <x:c r="J7907" t="s">
        <x:v>95</x:v>
      </x:c>
      <x:c r="K7907" s="6">
        <x:v>1017</x:v>
      </x:c>
      <x:c r="L7907" t="s">
        <x:v>96</x:v>
      </x:c>
      <x:c r="M7907" t="s">
        <x:v>98</x:v>
      </x:c>
      <x:c r="N7907" s="8">
        <x:v>36.4</x:v>
      </x:c>
      <x:c r="O7907" s="8">
        <x:v>0</x:v>
      </x:c>
      <x:c r="Q7907">
        <x:v>0</x:v>
      </x:c>
      <x:c r="R7907" s="6">
        <x:v>21.769</x:v>
      </x:c>
      <x:c r="S7907" s="8">
        <x:v>44435.4550554438</x:v>
      </x:c>
      <x:c r="T7907" s="12">
        <x:v>378638.45966559893</x:v>
      </x:c>
      <x:c r="U7907" s="12">
        <x:v>26.25</x:v>
      </x:c>
      <x:c r="V7907" s="12">
        <x:v>44</x:v>
      </x:c>
      <x:c r="W7907" s="12">
        <x:f>NA()</x:f>
      </x:c>
    </x:row>
    <x:row r="7908">
      <x:c r="A7908">
        <x:v>139739</x:v>
      </x:c>
      <x:c r="B7908" s="1">
        <x:v>44777.531499187266</x:v>
      </x:c>
      <x:c r="C7908" s="6">
        <x:v>4046.200462575</x:v>
      </x:c>
      <x:c r="D7908" s="14" t="s">
        <x:v>94</x:v>
      </x:c>
      <x:c r="E7908" s="15">
        <x:v>44771.474846166166</x:v>
      </x:c>
      <x:c r="F7908" t="s">
        <x:v>99</x:v>
      </x:c>
      <x:c r="G7908" s="6">
        <x:v>88.66460630984757</x:v>
      </x:c>
      <x:c r="H7908" t="s">
        <x:v>97</x:v>
      </x:c>
      <x:c r="I7908" s="6">
        <x:v>27.67575769042014</x:v>
      </x:c>
      <x:c r="J7908" t="s">
        <x:v>95</x:v>
      </x:c>
      <x:c r="K7908" s="6">
        <x:v>1017</x:v>
      </x:c>
      <x:c r="L7908" t="s">
        <x:v>96</x:v>
      </x:c>
      <x:c r="M7908" t="s">
        <x:v>98</x:v>
      </x:c>
      <x:c r="N7908" s="8">
        <x:v>36.4</x:v>
      </x:c>
      <x:c r="O7908" s="8">
        <x:v>0</x:v>
      </x:c>
      <x:c r="Q7908">
        <x:v>0</x:v>
      </x:c>
      <x:c r="R7908" s="6">
        <x:v>21.767</x:v>
      </x:c>
      <x:c r="S7908" s="8">
        <x:v>44438.697229774734</x:v>
      </x:c>
      <x:c r="T7908" s="12">
        <x:v>378647.8015797664</x:v>
      </x:c>
      <x:c r="U7908" s="12">
        <x:v>26.25</x:v>
      </x:c>
      <x:c r="V7908" s="12">
        <x:v>44</x:v>
      </x:c>
      <x:c r="W7908" s="12">
        <x:f>NA()</x:f>
      </x:c>
    </x:row>
    <x:row r="7909">
      <x:c r="A7909">
        <x:v>139749</x:v>
      </x:c>
      <x:c r="B7909" s="1">
        <x:v>44777.531510934044</x:v>
      </x:c>
      <x:c r="C7909" s="6">
        <x:v>4046.2173779333334</x:v>
      </x:c>
      <x:c r="D7909" s="14" t="s">
        <x:v>94</x:v>
      </x:c>
      <x:c r="E7909" s="15">
        <x:v>44771.474846166166</x:v>
      </x:c>
      <x:c r="F7909" t="s">
        <x:v>99</x:v>
      </x:c>
      <x:c r="G7909" s="6">
        <x:v>88.6196206108763</x:v>
      </x:c>
      <x:c r="H7909" t="s">
        <x:v>97</x:v>
      </x:c>
      <x:c r="I7909" s="6">
        <x:v>27.692201400295744</x:v>
      </x:c>
      <x:c r="J7909" t="s">
        <x:v>95</x:v>
      </x:c>
      <x:c r="K7909" s="6">
        <x:v>1017</x:v>
      </x:c>
      <x:c r="L7909" t="s">
        <x:v>96</x:v>
      </x:c>
      <x:c r="M7909" t="s">
        <x:v>98</x:v>
      </x:c>
      <x:c r="N7909" s="8">
        <x:v>36.4</x:v>
      </x:c>
      <x:c r="O7909" s="8">
        <x:v>0</x:v>
      </x:c>
      <x:c r="Q7909">
        <x:v>0</x:v>
      </x:c>
      <x:c r="R7909" s="6">
        <x:v>21.770999999999997</x:v>
      </x:c>
      <x:c r="S7909" s="8">
        <x:v>44433.87674028837</x:v>
      </x:c>
      <x:c r="T7909" s="12">
        <x:v>378639.7464944361</x:v>
      </x:c>
      <x:c r="U7909" s="12">
        <x:v>26.25</x:v>
      </x:c>
      <x:c r="V7909" s="12">
        <x:v>44</x:v>
      </x:c>
      <x:c r="W7909" s="12">
        <x:f>NA()</x:f>
      </x:c>
    </x:row>
    <x:row r="7910">
      <x:c r="A7910">
        <x:v>139754</x:v>
      </x:c>
      <x:c r="B7910" s="1">
        <x:v>44777.53152210856</x:v>
      </x:c>
      <x:c r="C7910" s="6">
        <x:v>4046.2334692433333</x:v>
      </x:c>
      <x:c r="D7910" s="14" t="s">
        <x:v>94</x:v>
      </x:c>
      <x:c r="E7910" s="15">
        <x:v>44771.474846166166</x:v>
      </x:c>
      <x:c r="F7910" t="s">
        <x:v>99</x:v>
      </x:c>
      <x:c r="G7910" s="6">
        <x:v>88.61130439964367</x:v>
      </x:c>
      <x:c r="H7910" t="s">
        <x:v>97</x:v>
      </x:c>
      <x:c r="I7910" s="6">
        <x:v>27.692892819477947</x:v>
      </x:c>
      <x:c r="J7910" t="s">
        <x:v>95</x:v>
      </x:c>
      <x:c r="K7910" s="6">
        <x:v>1017</x:v>
      </x:c>
      <x:c r="L7910" t="s">
        <x:v>96</x:v>
      </x:c>
      <x:c r="M7910" t="s">
        <x:v>98</x:v>
      </x:c>
      <x:c r="N7910" s="8">
        <x:v>36.4</x:v>
      </x:c>
      <x:c r="O7910" s="8">
        <x:v>0</x:v>
      </x:c>
      <x:c r="Q7910">
        <x:v>0</x:v>
      </x:c>
      <x:c r="R7910" s="6">
        <x:v>21.772</x:v>
      </x:c>
      <x:c r="S7910" s="8">
        <x:v>44432.066726551944</x:v>
      </x:c>
      <x:c r="T7910" s="12">
        <x:v>378639.2178564855</x:v>
      </x:c>
      <x:c r="U7910" s="12">
        <x:v>26.25</x:v>
      </x:c>
      <x:c r="V7910" s="12">
        <x:v>44</x:v>
      </x:c>
      <x:c r="W7910" s="12">
        <x:f>NA()</x:f>
      </x:c>
    </x:row>
    <x:row r="7911">
      <x:c r="A7911">
        <x:v>139766</x:v>
      </x:c>
      <x:c r="B7911" s="1">
        <x:v>44777.53153386522</x:v>
      </x:c>
      <x:c r="C7911" s="6">
        <x:v>4046.2503988316666</x:v>
      </x:c>
      <x:c r="D7911" s="14" t="s">
        <x:v>94</x:v>
      </x:c>
      <x:c r="E7911" s="15">
        <x:v>44771.474846166166</x:v>
      </x:c>
      <x:c r="F7911" t="s">
        <x:v>99</x:v>
      </x:c>
      <x:c r="G7911" s="6">
        <x:v>88.64315233220658</x:v>
      </x:c>
      <x:c r="H7911" t="s">
        <x:v>97</x:v>
      </x:c>
      <x:c r="I7911" s="6">
        <x:v>27.68276203962114</x:v>
      </x:c>
      <x:c r="J7911" t="s">
        <x:v>95</x:v>
      </x:c>
      <x:c r="K7911" s="6">
        <x:v>1017</x:v>
      </x:c>
      <x:c r="L7911" t="s">
        <x:v>96</x:v>
      </x:c>
      <x:c r="M7911" t="s">
        <x:v>98</x:v>
      </x:c>
      <x:c r="N7911" s="8">
        <x:v>36.4</x:v>
      </x:c>
      <x:c r="O7911" s="8">
        <x:v>0</x:v>
      </x:c>
      <x:c r="Q7911">
        <x:v>0</x:v>
      </x:c>
      <x:c r="R7911" s="6">
        <x:v>21.769</x:v>
      </x:c>
      <x:c r="S7911" s="8">
        <x:v>44439.29658073154</x:v>
      </x:c>
      <x:c r="T7911" s="12">
        <x:v>378634.42645944434</x:v>
      </x:c>
      <x:c r="U7911" s="12">
        <x:v>26.25</x:v>
      </x:c>
      <x:c r="V7911" s="12">
        <x:v>44</x:v>
      </x:c>
      <x:c r="W7911" s="12">
        <x:f>NA()</x:f>
      </x:c>
    </x:row>
    <x:row r="7912">
      <x:c r="A7912">
        <x:v>139776</x:v>
      </x:c>
      <x:c r="B7912" s="1">
        <x:v>44777.53154564105</x:v>
      </x:c>
      <x:c r="C7912" s="6">
        <x:v>4046.2673560266667</x:v>
      </x:c>
      <x:c r="D7912" s="14" t="s">
        <x:v>94</x:v>
      </x:c>
      <x:c r="E7912" s="15">
        <x:v>44771.474846166166</x:v>
      </x:c>
      <x:c r="F7912" t="s">
        <x:v>99</x:v>
      </x:c>
      <x:c r="G7912" s="6">
        <x:v>88.5954144823876</x:v>
      </x:c>
      <x:c r="H7912" t="s">
        <x:v>97</x:v>
      </x:c>
      <x:c r="I7912" s="6">
        <x:v>27.68438536727399</x:v>
      </x:c>
      <x:c r="J7912" t="s">
        <x:v>95</x:v>
      </x:c>
      <x:c r="K7912" s="6">
        <x:v>1017</x:v>
      </x:c>
      <x:c r="L7912" t="s">
        <x:v>96</x:v>
      </x:c>
      <x:c r="M7912" t="s">
        <x:v>98</x:v>
      </x:c>
      <x:c r="N7912" s="8">
        <x:v>36.4</x:v>
      </x:c>
      <x:c r="O7912" s="8">
        <x:v>0</x:v>
      </x:c>
      <x:c r="Q7912">
        <x:v>0</x:v>
      </x:c>
      <x:c r="R7912" s="6">
        <x:v>21.775</x:v>
      </x:c>
      <x:c r="S7912" s="8">
        <x:v>44433.97357614445</x:v>
      </x:c>
      <x:c r="T7912" s="12">
        <x:v>378622.79356765526</x:v>
      </x:c>
      <x:c r="U7912" s="12">
        <x:v>26.25</x:v>
      </x:c>
      <x:c r="V7912" s="12">
        <x:v>44</x:v>
      </x:c>
      <x:c r="W7912" s="12">
        <x:f>NA()</x:f>
      </x:c>
    </x:row>
    <x:row r="7913">
      <x:c r="A7913">
        <x:v>139781</x:v>
      </x:c>
      <x:c r="B7913" s="1">
        <x:v>44777.53155677819</x:v>
      </x:c>
      <x:c r="C7913" s="6">
        <x:v>4046.2833934933333</x:v>
      </x:c>
      <x:c r="D7913" s="14" t="s">
        <x:v>94</x:v>
      </x:c>
      <x:c r="E7913" s="15">
        <x:v>44771.474846166166</x:v>
      </x:c>
      <x:c r="F7913" t="s">
        <x:v>99</x:v>
      </x:c>
      <x:c r="G7913" s="6">
        <x:v>88.62396201789954</x:v>
      </x:c>
      <x:c r="H7913" t="s">
        <x:v>97</x:v>
      </x:c>
      <x:c r="I7913" s="6">
        <x:v>27.678102492388007</x:v>
      </x:c>
      <x:c r="J7913" t="s">
        <x:v>95</x:v>
      </x:c>
      <x:c r="K7913" s="6">
        <x:v>1017</x:v>
      </x:c>
      <x:c r="L7913" t="s">
        <x:v>96</x:v>
      </x:c>
      <x:c r="M7913" t="s">
        <x:v>98</x:v>
      </x:c>
      <x:c r="N7913" s="8">
        <x:v>36.4</x:v>
      </x:c>
      <x:c r="O7913" s="8">
        <x:v>0</x:v>
      </x:c>
      <x:c r="Q7913">
        <x:v>0</x:v>
      </x:c>
      <x:c r="R7913" s="6">
        <x:v>21.772</x:v>
      </x:c>
      <x:c r="S7913" s="8">
        <x:v>44432.50442681694</x:v>
      </x:c>
      <x:c r="T7913" s="12">
        <x:v>378635.7646755791</x:v>
      </x:c>
      <x:c r="U7913" s="12">
        <x:v>26.25</x:v>
      </x:c>
      <x:c r="V7913" s="12">
        <x:v>44</x:v>
      </x:c>
      <x:c r="W7913" s="12">
        <x:f>NA()</x:f>
      </x:c>
    </x:row>
    <x:row r="7914">
      <x:c r="A7914">
        <x:v>139793</x:v>
      </x:c>
      <x:c r="B7914" s="1">
        <x:v>44777.5315685208</x:v>
      </x:c>
      <x:c r="C7914" s="6">
        <x:v>4046.3003028633334</x:v>
      </x:c>
      <x:c r="D7914" s="14" t="s">
        <x:v>94</x:v>
      </x:c>
      <x:c r="E7914" s="15">
        <x:v>44771.474846166166</x:v>
      </x:c>
      <x:c r="F7914" t="s">
        <x:v>99</x:v>
      </x:c>
      <x:c r="G7914" s="6">
        <x:v>88.67424142791629</x:v>
      </x:c>
      <x:c r="H7914" t="s">
        <x:v>97</x:v>
      </x:c>
      <x:c r="I7914" s="6">
        <x:v>27.673533136221522</x:v>
      </x:c>
      <x:c r="J7914" t="s">
        <x:v>95</x:v>
      </x:c>
      <x:c r="K7914" s="6">
        <x:v>1017</x:v>
      </x:c>
      <x:c r="L7914" t="s">
        <x:v>96</x:v>
      </x:c>
      <x:c r="M7914" t="s">
        <x:v>98</x:v>
      </x:c>
      <x:c r="N7914" s="8">
        <x:v>36.4</x:v>
      </x:c>
      <x:c r="O7914" s="8">
        <x:v>0</x:v>
      </x:c>
      <x:c r="Q7914">
        <x:v>0</x:v>
      </x:c>
      <x:c r="R7914" s="6">
        <x:v>21.766</x:v>
      </x:c>
      <x:c r="S7914" s="8">
        <x:v>44434.390559895735</x:v>
      </x:c>
      <x:c r="T7914" s="12">
        <x:v>378626.6480311093</x:v>
      </x:c>
      <x:c r="U7914" s="12">
        <x:v>26.25</x:v>
      </x:c>
      <x:c r="V7914" s="12">
        <x:v>44</x:v>
      </x:c>
      <x:c r="W7914" s="12">
        <x:f>NA()</x:f>
      </x:c>
    </x:row>
    <x:row r="7915">
      <x:c r="A7915">
        <x:v>139803</x:v>
      </x:c>
      <x:c r="B7915" s="1">
        <x:v>44777.53158029409</x:v>
      </x:c>
      <x:c r="C7915" s="6">
        <x:v>4046.3172564083334</x:v>
      </x:c>
      <x:c r="D7915" s="14" t="s">
        <x:v>94</x:v>
      </x:c>
      <x:c r="E7915" s="15">
        <x:v>44771.474846166166</x:v>
      </x:c>
      <x:c r="F7915" t="s">
        <x:v>99</x:v>
      </x:c>
      <x:c r="G7915" s="6">
        <x:v>88.6450244057345</x:v>
      </x:c>
      <x:c r="H7915" t="s">
        <x:v>97</x:v>
      </x:c>
      <x:c r="I7915" s="6">
        <x:v>27.671549075612802</x:v>
      </x:c>
      <x:c r="J7915" t="s">
        <x:v>95</x:v>
      </x:c>
      <x:c r="K7915" s="6">
        <x:v>1017</x:v>
      </x:c>
      <x:c r="L7915" t="s">
        <x:v>96</x:v>
      </x:c>
      <x:c r="M7915" t="s">
        <x:v>98</x:v>
      </x:c>
      <x:c r="N7915" s="8">
        <x:v>36.4</x:v>
      </x:c>
      <x:c r="O7915" s="8">
        <x:v>0</x:v>
      </x:c>
      <x:c r="Q7915">
        <x:v>0</x:v>
      </x:c>
      <x:c r="R7915" s="6">
        <x:v>21.77</x:v>
      </x:c>
      <x:c r="S7915" s="8">
        <x:v>44431.948762381</x:v>
      </x:c>
      <x:c r="T7915" s="12">
        <x:v>378625.4673959058</x:v>
      </x:c>
      <x:c r="U7915" s="12">
        <x:v>26.25</x:v>
      </x:c>
      <x:c r="V7915" s="12">
        <x:v>44</x:v>
      </x:c>
      <x:c r="W7915" s="12">
        <x:f>NA()</x:f>
      </x:c>
    </x:row>
    <x:row r="7916">
      <x:c r="A7916">
        <x:v>139808</x:v>
      </x:c>
      <x:c r="B7916" s="1">
        <x:v>44777.53159148432</x:v>
      </x:c>
      <x:c r="C7916" s="6">
        <x:v>4046.333370343333</x:v>
      </x:c>
      <x:c r="D7916" s="14" t="s">
        <x:v>94</x:v>
      </x:c>
      <x:c r="E7916" s="15">
        <x:v>44771.474846166166</x:v>
      </x:c>
      <x:c r="F7916" t="s">
        <x:v>99</x:v>
      </x:c>
      <x:c r="G7916" s="6">
        <x:v>88.5874613059327</x:v>
      </x:c>
      <x:c r="H7916" t="s">
        <x:v>97</x:v>
      </x:c>
      <x:c r="I7916" s="6">
        <x:v>27.684655921958893</x:v>
      </x:c>
      <x:c r="J7916" t="s">
        <x:v>95</x:v>
      </x:c>
      <x:c r="K7916" s="6">
        <x:v>1017</x:v>
      </x:c>
      <x:c r="L7916" t="s">
        <x:v>96</x:v>
      </x:c>
      <x:c r="M7916" t="s">
        <x:v>98</x:v>
      </x:c>
      <x:c r="N7916" s="8">
        <x:v>36.4</x:v>
      </x:c>
      <x:c r="O7916" s="8">
        <x:v>0</x:v>
      </x:c>
      <x:c r="Q7916">
        <x:v>0</x:v>
      </x:c>
      <x:c r="R7916" s="6">
        <x:v>21.775999999999996</x:v>
      </x:c>
      <x:c r="S7916" s="8">
        <x:v>44432.038033950506</x:v>
      </x:c>
      <x:c r="T7916" s="12">
        <x:v>378615.86065000587</x:v>
      </x:c>
      <x:c r="U7916" s="12">
        <x:v>26.25</x:v>
      </x:c>
      <x:c r="V7916" s="12">
        <x:v>44</x:v>
      </x:c>
      <x:c r="W7916" s="12">
        <x:f>NA()</x:f>
      </x:c>
    </x:row>
    <x:row r="7917">
      <x:c r="A7917">
        <x:v>139823</x:v>
      </x:c>
      <x:c r="B7917" s="1">
        <x:v>44777.53160322277</x:v>
      </x:c>
      <x:c r="C7917" s="6">
        <x:v>4046.3502737</x:v>
      </x:c>
      <x:c r="D7917" s="14" t="s">
        <x:v>94</x:v>
      </x:c>
      <x:c r="E7917" s="15">
        <x:v>44771.474846166166</x:v>
      </x:c>
      <x:c r="F7917" t="s">
        <x:v>99</x:v>
      </x:c>
      <x:c r="G7917" s="6">
        <x:v>88.65231461200287</x:v>
      </x:c>
      <x:c r="H7917" t="s">
        <x:v>97</x:v>
      </x:c>
      <x:c r="I7917" s="6">
        <x:v>27.672060121414688</x:v>
      </x:c>
      <x:c r="J7917" t="s">
        <x:v>95</x:v>
      </x:c>
      <x:c r="K7917" s="6">
        <x:v>1017</x:v>
      </x:c>
      <x:c r="L7917" t="s">
        <x:v>96</x:v>
      </x:c>
      <x:c r="M7917" t="s">
        <x:v>98</x:v>
      </x:c>
      <x:c r="N7917" s="8">
        <x:v>36.4</x:v>
      </x:c>
      <x:c r="O7917" s="8">
        <x:v>0</x:v>
      </x:c>
      <x:c r="Q7917">
        <x:v>0</x:v>
      </x:c>
      <x:c r="R7917" s="6">
        <x:v>21.769</x:v>
      </x:c>
      <x:c r="S7917" s="8">
        <x:v>44436.78088802941</x:v>
      </x:c>
      <x:c r="T7917" s="12">
        <x:v>378623.72333754256</x:v>
      </x:c>
      <x:c r="U7917" s="12">
        <x:v>26.25</x:v>
      </x:c>
      <x:c r="V7917" s="12">
        <x:v>44</x:v>
      </x:c>
      <x:c r="W7917" s="12">
        <x:f>NA()</x:f>
      </x:c>
    </x:row>
    <x:row r="7918">
      <x:c r="A7918">
        <x:v>139828</x:v>
      </x:c>
      <x:c r="B7918" s="1">
        <x:v>44777.531615006854</x:v>
      </x:c>
      <x:c r="C7918" s="6">
        <x:v>4046.367242785</x:v>
      </x:c>
      <x:c r="D7918" s="14" t="s">
        <x:v>94</x:v>
      </x:c>
      <x:c r="E7918" s="15">
        <x:v>44771.474846166166</x:v>
      </x:c>
      <x:c r="F7918" t="s">
        <x:v>99</x:v>
      </x:c>
      <x:c r="G7918" s="6">
        <x:v>88.65051982966098</x:v>
      </x:c>
      <x:c r="H7918" t="s">
        <x:v>97</x:v>
      </x:c>
      <x:c r="I7918" s="6">
        <x:v>27.6831829022708</x:v>
      </x:c>
      <x:c r="J7918" t="s">
        <x:v>95</x:v>
      </x:c>
      <x:c r="K7918" s="6">
        <x:v>1017</x:v>
      </x:c>
      <x:c r="L7918" t="s">
        <x:v>96</x:v>
      </x:c>
      <x:c r="M7918" t="s">
        <x:v>98</x:v>
      </x:c>
      <x:c r="N7918" s="8">
        <x:v>36.4</x:v>
      </x:c>
      <x:c r="O7918" s="8">
        <x:v>0</x:v>
      </x:c>
      <x:c r="Q7918">
        <x:v>0</x:v>
      </x:c>
      <x:c r="R7918" s="6">
        <x:v>21.767999999999997</x:v>
      </x:c>
      <x:c r="S7918" s="8">
        <x:v>44437.21508728026</x:v>
      </x:c>
      <x:c r="T7918" s="12">
        <x:v>378613.4767697841</x:v>
      </x:c>
      <x:c r="U7918" s="12">
        <x:v>26.25</x:v>
      </x:c>
      <x:c r="V7918" s="12">
        <x:v>44</x:v>
      </x:c>
      <x:c r="W7918" s="12">
        <x:f>NA()</x:f>
      </x:c>
    </x:row>
    <x:row r="7919">
      <x:c r="A7919">
        <x:v>139839</x:v>
      </x:c>
      <x:c r="B7919" s="1">
        <x:v>44777.53162673139</x:v>
      </x:c>
      <x:c r="C7919" s="6">
        <x:v>4046.384126106667</x:v>
      </x:c>
      <x:c r="D7919" s="14" t="s">
        <x:v>94</x:v>
      </x:c>
      <x:c r="E7919" s="15">
        <x:v>44771.474846166166</x:v>
      </x:c>
      <x:c r="F7919" t="s">
        <x:v>99</x:v>
      </x:c>
      <x:c r="G7919" s="6">
        <x:v>88.58761561703729</x:v>
      </x:c>
      <x:c r="H7919" t="s">
        <x:v>97</x:v>
      </x:c>
      <x:c r="I7919" s="6">
        <x:v>27.684475552166532</x:v>
      </x:c>
      <x:c r="J7919" t="s">
        <x:v>95</x:v>
      </x:c>
      <x:c r="K7919" s="6">
        <x:v>1017</x:v>
      </x:c>
      <x:c r="L7919" t="s">
        <x:v>96</x:v>
      </x:c>
      <x:c r="M7919" t="s">
        <x:v>98</x:v>
      </x:c>
      <x:c r="N7919" s="8">
        <x:v>36.4</x:v>
      </x:c>
      <x:c r="O7919" s="8">
        <x:v>0</x:v>
      </x:c>
      <x:c r="Q7919">
        <x:v>0</x:v>
      </x:c>
      <x:c r="R7919" s="6">
        <x:v>21.775999999999996</x:v>
      </x:c>
      <x:c r="S7919" s="8">
        <x:v>44443.179326556594</x:v>
      </x:c>
      <x:c r="T7919" s="12">
        <x:v>378621.63557480625</x:v>
      </x:c>
      <x:c r="U7919" s="12">
        <x:v>26.25</x:v>
      </x:c>
      <x:c r="V7919" s="12">
        <x:v>44</x:v>
      </x:c>
      <x:c r="W7919" s="12">
        <x:f>NA()</x:f>
      </x:c>
    </x:row>
    <x:row r="7920">
      <x:c r="A7920">
        <x:v>139850</x:v>
      </x:c>
      <x:c r="B7920" s="1">
        <x:v>44777.531637897104</x:v>
      </x:c>
      <x:c r="C7920" s="6">
        <x:v>4046.400204735</x:v>
      </x:c>
      <x:c r="D7920" s="14" t="s">
        <x:v>94</x:v>
      </x:c>
      <x:c r="E7920" s="15">
        <x:v>44771.474846166166</x:v>
      </x:c>
      <x:c r="F7920" t="s">
        <x:v>99</x:v>
      </x:c>
      <x:c r="G7920" s="6">
        <x:v>88.66041820415857</x:v>
      </x:c>
      <x:c r="H7920" t="s">
        <x:v>97</x:v>
      </x:c>
      <x:c r="I7920" s="6">
        <x:v>27.689676218405566</x:v>
      </x:c>
      <x:c r="J7920" t="s">
        <x:v>95</x:v>
      </x:c>
      <x:c r="K7920" s="6">
        <x:v>1017</x:v>
      </x:c>
      <x:c r="L7920" t="s">
        <x:v>96</x:v>
      </x:c>
      <x:c r="M7920" t="s">
        <x:v>98</x:v>
      </x:c>
      <x:c r="N7920" s="8">
        <x:v>36.4</x:v>
      </x:c>
      <x:c r="O7920" s="8">
        <x:v>0</x:v>
      </x:c>
      <x:c r="Q7920">
        <x:v>0</x:v>
      </x:c>
      <x:c r="R7920" s="6">
        <x:v>21.766</x:v>
      </x:c>
      <x:c r="S7920" s="8">
        <x:v>44430.69645577562</x:v>
      </x:c>
      <x:c r="T7920" s="12">
        <x:v>378621.9795526941</x:v>
      </x:c>
      <x:c r="U7920" s="12">
        <x:v>26.25</x:v>
      </x:c>
      <x:c r="V7920" s="12">
        <x:v>44</x:v>
      </x:c>
      <x:c r="W7920" s="12">
        <x:f>NA()</x:f>
      </x:c>
    </x:row>
    <x:row r="7921">
      <x:c r="A7921">
        <x:v>139856</x:v>
      </x:c>
      <x:c r="B7921" s="1">
        <x:v>44777.531649608136</x:v>
      </x:c>
      <x:c r="C7921" s="6">
        <x:v>4046.4170686266666</x:v>
      </x:c>
      <x:c r="D7921" s="14" t="s">
        <x:v>94</x:v>
      </x:c>
      <x:c r="E7921" s="15">
        <x:v>44771.474846166166</x:v>
      </x:c>
      <x:c r="F7921" t="s">
        <x:v>99</x:v>
      </x:c>
      <x:c r="G7921" s="6">
        <x:v>88.60759347148206</x:v>
      </x:c>
      <x:c r="H7921" t="s">
        <x:v>97</x:v>
      </x:c>
      <x:c r="I7921" s="6">
        <x:v>27.688203196514223</x:v>
      </x:c>
      <x:c r="J7921" t="s">
        <x:v>95</x:v>
      </x:c>
      <x:c r="K7921" s="6">
        <x:v>1017</x:v>
      </x:c>
      <x:c r="L7921" t="s">
        <x:v>96</x:v>
      </x:c>
      <x:c r="M7921" t="s">
        <x:v>98</x:v>
      </x:c>
      <x:c r="N7921" s="8">
        <x:v>36.4</x:v>
      </x:c>
      <x:c r="O7921" s="8">
        <x:v>0</x:v>
      </x:c>
      <x:c r="Q7921">
        <x:v>0</x:v>
      </x:c>
      <x:c r="R7921" s="6">
        <x:v>21.772999999999996</x:v>
      </x:c>
      <x:c r="S7921" s="8">
        <x:v>44436.457425202265</x:v>
      </x:c>
      <x:c r="T7921" s="12">
        <x:v>378633.84582709847</x:v>
      </x:c>
      <x:c r="U7921" s="12">
        <x:v>26.25</x:v>
      </x:c>
      <x:c r="V7921" s="12">
        <x:v>44</x:v>
      </x:c>
      <x:c r="W7921" s="12">
        <x:f>NA()</x:f>
      </x:c>
    </x:row>
    <x:row r="7922">
      <x:c r="A7922">
        <x:v>139866</x:v>
      </x:c>
      <x:c r="B7922" s="1">
        <x:v>44777.53166134968</x:v>
      </x:c>
      <x:c r="C7922" s="6">
        <x:v>4046.4339764633332</x:v>
      </x:c>
      <x:c r="D7922" s="14" t="s">
        <x:v>94</x:v>
      </x:c>
      <x:c r="E7922" s="15">
        <x:v>44771.474846166166</x:v>
      </x:c>
      <x:c r="F7922" t="s">
        <x:v>99</x:v>
      </x:c>
      <x:c r="G7922" s="6">
        <x:v>88.60897647571066</x:v>
      </x:c>
      <x:c r="H7922" t="s">
        <x:v>97</x:v>
      </x:c>
      <x:c r="I7922" s="6">
        <x:v>27.677561384095497</x:v>
      </x:c>
      <x:c r="J7922" t="s">
        <x:v>95</x:v>
      </x:c>
      <x:c r="K7922" s="6">
        <x:v>1017</x:v>
      </x:c>
      <x:c r="L7922" t="s">
        <x:v>96</x:v>
      </x:c>
      <x:c r="M7922" t="s">
        <x:v>98</x:v>
      </x:c>
      <x:c r="N7922" s="8">
        <x:v>36.4</x:v>
      </x:c>
      <x:c r="O7922" s="8">
        <x:v>0</x:v>
      </x:c>
      <x:c r="Q7922">
        <x:v>0</x:v>
      </x:c>
      <x:c r="R7922" s="6">
        <x:v>21.773999999999997</x:v>
      </x:c>
      <x:c r="S7922" s="8">
        <x:v>44429.91910306397</x:v>
      </x:c>
      <x:c r="T7922" s="12">
        <x:v>378629.58222452935</x:v>
      </x:c>
      <x:c r="U7922" s="12">
        <x:v>26.25</x:v>
      </x:c>
      <x:c r="V7922" s="12">
        <x:v>44</x:v>
      </x:c>
      <x:c r="W7922" s="12">
        <x:f>NA()</x:f>
      </x:c>
    </x:row>
    <x:row r="7923">
      <x:c r="A7923">
        <x:v>139871</x:v>
      </x:c>
      <x:c r="B7923" s="1">
        <x:v>44777.5316725155</x:v>
      </x:c>
      <x:c r="C7923" s="6">
        <x:v>4046.4500552333334</x:v>
      </x:c>
      <x:c r="D7923" s="14" t="s">
        <x:v>94</x:v>
      </x:c>
      <x:c r="E7923" s="15">
        <x:v>44771.474846166166</x:v>
      </x:c>
      <x:c r="F7923" t="s">
        <x:v>99</x:v>
      </x:c>
      <x:c r="G7923" s="6">
        <x:v>88.68465023790353</x:v>
      </x:c>
      <x:c r="H7923" t="s">
        <x:v>97</x:v>
      </x:c>
      <x:c r="I7923" s="6">
        <x:v>27.670406738218844</x:v>
      </x:c>
      <x:c r="J7923" t="s">
        <x:v>95</x:v>
      </x:c>
      <x:c r="K7923" s="6">
        <x:v>1017</x:v>
      </x:c>
      <x:c r="L7923" t="s">
        <x:v>96</x:v>
      </x:c>
      <x:c r="M7923" t="s">
        <x:v>98</x:v>
      </x:c>
      <x:c r="N7923" s="8">
        <x:v>36.4</x:v>
      </x:c>
      <x:c r="O7923" s="8">
        <x:v>0</x:v>
      </x:c>
      <x:c r="Q7923">
        <x:v>0</x:v>
      </x:c>
      <x:c r="R7923" s="6">
        <x:v>21.764999999999997</x:v>
      </x:c>
      <x:c r="S7923" s="8">
        <x:v>44434.61793467438</x:v>
      </x:c>
      <x:c r="T7923" s="12">
        <x:v>378626.04054563126</x:v>
      </x:c>
      <x:c r="U7923" s="12">
        <x:v>26.25</x:v>
      </x:c>
      <x:c r="V7923" s="12">
        <x:v>44</x:v>
      </x:c>
      <x:c r="W7923" s="12">
        <x:f>NA()</x:f>
      </x:c>
    </x:row>
    <x:row r="7924">
      <x:c r="A7924">
        <x:v>139883</x:v>
      </x:c>
      <x:c r="B7924" s="1">
        <x:v>44777.531684272966</x:v>
      </x:c>
      <x:c r="C7924" s="6">
        <x:v>4046.466985975</x:v>
      </x:c>
      <x:c r="D7924" s="14" t="s">
        <x:v>94</x:v>
      </x:c>
      <x:c r="E7924" s="15">
        <x:v>44771.474846166166</x:v>
      </x:c>
      <x:c r="F7924" t="s">
        <x:v>99</x:v>
      </x:c>
      <x:c r="G7924" s="6">
        <x:v>88.62917277869579</x:v>
      </x:c>
      <x:c r="H7924" t="s">
        <x:v>97</x:v>
      </x:c>
      <x:c r="I7924" s="6">
        <x:v>27.69006702024126</x:v>
      </x:c>
      <x:c r="J7924" t="s">
        <x:v>95</x:v>
      </x:c>
      <x:c r="K7924" s="6">
        <x:v>1017</x:v>
      </x:c>
      <x:c r="L7924" t="s">
        <x:v>96</x:v>
      </x:c>
      <x:c r="M7924" t="s">
        <x:v>98</x:v>
      </x:c>
      <x:c r="N7924" s="8">
        <x:v>36.4</x:v>
      </x:c>
      <x:c r="O7924" s="8">
        <x:v>0</x:v>
      </x:c>
      <x:c r="Q7924">
        <x:v>0</x:v>
      </x:c>
      <x:c r="R7924" s="6">
        <x:v>21.77</x:v>
      </x:c>
      <x:c r="S7924" s="8">
        <x:v>44435.322824882765</x:v>
      </x:c>
      <x:c r="T7924" s="12">
        <x:v>378626.44687954296</x:v>
      </x:c>
      <x:c r="U7924" s="12">
        <x:v>26.25</x:v>
      </x:c>
      <x:c r="V7924" s="12">
        <x:v>44</x:v>
      </x:c>
      <x:c r="W7924" s="12">
        <x:f>NA()</x:f>
      </x:c>
    </x:row>
    <x:row r="7925">
      <x:c r="A7925">
        <x:v>139893</x:v>
      </x:c>
      <x:c r="B7925" s="1">
        <x:v>44777.53169605016</x:v>
      </x:c>
      <x:c r="C7925" s="6">
        <x:v>4046.4839451333332</x:v>
      </x:c>
      <x:c r="D7925" s="14" t="s">
        <x:v>94</x:v>
      </x:c>
      <x:c r="E7925" s="15">
        <x:v>44771.474846166166</x:v>
      </x:c>
      <x:c r="F7925" t="s">
        <x:v>99</x:v>
      </x:c>
      <x:c r="G7925" s="6">
        <x:v>88.611600567513</x:v>
      </x:c>
      <x:c r="H7925" t="s">
        <x:v>97</x:v>
      </x:c>
      <x:c r="I7925" s="6">
        <x:v>27.674495105423375</x:v>
      </x:c>
      <x:c r="J7925" t="s">
        <x:v>95</x:v>
      </x:c>
      <x:c r="K7925" s="6">
        <x:v>1017</x:v>
      </x:c>
      <x:c r="L7925" t="s">
        <x:v>96</x:v>
      </x:c>
      <x:c r="M7925" t="s">
        <x:v>98</x:v>
      </x:c>
      <x:c r="N7925" s="8">
        <x:v>36.4</x:v>
      </x:c>
      <x:c r="O7925" s="8">
        <x:v>0</x:v>
      </x:c>
      <x:c r="Q7925">
        <x:v>0</x:v>
      </x:c>
      <x:c r="R7925" s="6">
        <x:v>21.773999999999997</x:v>
      </x:c>
      <x:c r="S7925" s="8">
        <x:v>44434.54394072466</x:v>
      </x:c>
      <x:c r="T7925" s="12">
        <x:v>378621.36046535353</x:v>
      </x:c>
      <x:c r="U7925" s="12">
        <x:v>26.25</x:v>
      </x:c>
      <x:c r="V7925" s="12">
        <x:v>44</x:v>
      </x:c>
      <x:c r="W7925" s="12">
        <x:f>NA()</x:f>
      </x:c>
    </x:row>
    <x:row r="7926">
      <x:c r="A7926">
        <x:v>139898</x:v>
      </x:c>
      <x:c r="B7926" s="1">
        <x:v>44777.53170725675</x:v>
      </x:c>
      <x:c r="C7926" s="6">
        <x:v>4046.5000826283335</x:v>
      </x:c>
      <x:c r="D7926" s="14" t="s">
        <x:v>94</x:v>
      </x:c>
      <x:c r="E7926" s="15">
        <x:v>44771.474846166166</x:v>
      </x:c>
      <x:c r="F7926" t="s">
        <x:v>99</x:v>
      </x:c>
      <x:c r="G7926" s="6">
        <x:v>88.67204620326464</x:v>
      </x:c>
      <x:c r="H7926" t="s">
        <x:v>97</x:v>
      </x:c>
      <x:c r="I7926" s="6">
        <x:v>27.66706991279443</x:v>
      </x:c>
      <x:c r="J7926" t="s">
        <x:v>95</x:v>
      </x:c>
      <x:c r="K7926" s="6">
        <x:v>1017</x:v>
      </x:c>
      <x:c r="L7926" t="s">
        <x:v>96</x:v>
      </x:c>
      <x:c r="M7926" t="s">
        <x:v>98</x:v>
      </x:c>
      <x:c r="N7926" s="8">
        <x:v>36.4</x:v>
      </x:c>
      <x:c r="O7926" s="8">
        <x:v>0</x:v>
      </x:c>
      <x:c r="Q7926">
        <x:v>0</x:v>
      </x:c>
      <x:c r="R7926" s="6">
        <x:v>21.767</x:v>
      </x:c>
      <x:c r="S7926" s="8">
        <x:v>44431.38637428619</x:v>
      </x:c>
      <x:c r="T7926" s="12">
        <x:v>378622.962482896</x:v>
      </x:c>
      <x:c r="U7926" s="12">
        <x:v>26.25</x:v>
      </x:c>
      <x:c r="V7926" s="12">
        <x:v>44</x:v>
      </x:c>
      <x:c r="W7926" s="12">
        <x:f>NA()</x:f>
      </x:c>
    </x:row>
    <x:row r="7927">
      <x:c r="A7927">
        <x:v>139913</x:v>
      </x:c>
      <x:c r="B7927" s="1">
        <x:v>44777.531718996084</x:v>
      </x:c>
      <x:c r="C7927" s="6">
        <x:v>4046.51698727</x:v>
      </x:c>
      <x:c r="D7927" s="14" t="s">
        <x:v>94</x:v>
      </x:c>
      <x:c r="E7927" s="15">
        <x:v>44771.474846166166</x:v>
      </x:c>
      <x:c r="F7927" t="s">
        <x:v>99</x:v>
      </x:c>
      <x:c r="G7927" s="6">
        <x:v>88.58094402981018</x:v>
      </x:c>
      <x:c r="H7927" t="s">
        <x:v>97</x:v>
      </x:c>
      <x:c r="I7927" s="6">
        <x:v>27.674224551557472</x:v>
      </x:c>
      <x:c r="J7927" t="s">
        <x:v>95</x:v>
      </x:c>
      <x:c r="K7927" s="6">
        <x:v>1017</x:v>
      </x:c>
      <x:c r="L7927" t="s">
        <x:v>96</x:v>
      </x:c>
      <x:c r="M7927" t="s">
        <x:v>98</x:v>
      </x:c>
      <x:c r="N7927" s="8">
        <x:v>36.4</x:v>
      </x:c>
      <x:c r="O7927" s="8">
        <x:v>0</x:v>
      </x:c>
      <x:c r="Q7927">
        <x:v>0</x:v>
      </x:c>
      <x:c r="R7927" s="6">
        <x:v>21.778</x:v>
      </x:c>
      <x:c r="S7927" s="8">
        <x:v>44431.933660518414</x:v>
      </x:c>
      <x:c r="T7927" s="12">
        <x:v>378602.3359547649</x:v>
      </x:c>
      <x:c r="U7927" s="12">
        <x:v>26.25</x:v>
      </x:c>
      <x:c r="V7927" s="12">
        <x:v>44</x:v>
      </x:c>
      <x:c r="W7927" s="12">
        <x:f>NA()</x:f>
      </x:c>
    </x:row>
    <x:row r="7928">
      <x:c r="A7928">
        <x:v>139917</x:v>
      </x:c>
      <x:c r="B7928" s="1">
        <x:v>44777.53173077599</x:v>
      </x:c>
      <x:c r="C7928" s="6">
        <x:v>4046.5339503416667</x:v>
      </x:c>
      <x:c r="D7928" s="14" t="s">
        <x:v>94</x:v>
      </x:c>
      <x:c r="E7928" s="15">
        <x:v>44771.474846166166</x:v>
      </x:c>
      <x:c r="F7928" t="s">
        <x:v>99</x:v>
      </x:c>
      <x:c r="G7928" s="6">
        <x:v>88.62873538142846</x:v>
      </x:c>
      <x:c r="H7928" t="s">
        <x:v>97</x:v>
      </x:c>
      <x:c r="I7928" s="6">
        <x:v>27.690578068863033</x:v>
      </x:c>
      <x:c r="J7928" t="s">
        <x:v>95</x:v>
      </x:c>
      <x:c r="K7928" s="6">
        <x:v>1017</x:v>
      </x:c>
      <x:c r="L7928" t="s">
        <x:v>96</x:v>
      </x:c>
      <x:c r="M7928" t="s">
        <x:v>98</x:v>
      </x:c>
      <x:c r="N7928" s="8">
        <x:v>36.4</x:v>
      </x:c>
      <x:c r="O7928" s="8">
        <x:v>0</x:v>
      </x:c>
      <x:c r="Q7928">
        <x:v>0</x:v>
      </x:c>
      <x:c r="R7928" s="6">
        <x:v>21.77</x:v>
      </x:c>
      <x:c r="S7928" s="8">
        <x:v>44430.71941409206</x:v>
      </x:c>
      <x:c r="T7928" s="12">
        <x:v>378615.3091347959</x:v>
      </x:c>
      <x:c r="U7928" s="12">
        <x:v>26.25</x:v>
      </x:c>
      <x:c r="V7928" s="12">
        <x:v>44</x:v>
      </x:c>
      <x:c r="W7928" s="12">
        <x:f>NA()</x:f>
      </x:c>
    </x:row>
    <x:row r="7929">
      <x:c r="A7929">
        <x:v>139925</x:v>
      </x:c>
      <x:c r="B7929" s="1">
        <x:v>44777.531741940445</x:v>
      </x:c>
      <x:c r="C7929" s="6">
        <x:v>4046.5500271566666</x:v>
      </x:c>
      <x:c r="D7929" s="14" t="s">
        <x:v>94</x:v>
      </x:c>
      <x:c r="E7929" s="15">
        <x:v>44771.474846166166</x:v>
      </x:c>
      <x:c r="F7929" t="s">
        <x:v>99</x:v>
      </x:c>
      <x:c r="G7929" s="6">
        <x:v>88.6527921300077</x:v>
      </x:c>
      <x:c r="H7929" t="s">
        <x:v>97</x:v>
      </x:c>
      <x:c r="I7929" s="6">
        <x:v>27.68955597169679</x:v>
      </x:c>
      <x:c r="J7929" t="s">
        <x:v>95</x:v>
      </x:c>
      <x:c r="K7929" s="6">
        <x:v>1017</x:v>
      </x:c>
      <x:c r="L7929" t="s">
        <x:v>96</x:v>
      </x:c>
      <x:c r="M7929" t="s">
        <x:v>98</x:v>
      </x:c>
      <x:c r="N7929" s="8">
        <x:v>36.4</x:v>
      </x:c>
      <x:c r="O7929" s="8">
        <x:v>0</x:v>
      </x:c>
      <x:c r="Q7929">
        <x:v>0</x:v>
      </x:c>
      <x:c r="R7929" s="6">
        <x:v>21.767</x:v>
      </x:c>
      <x:c r="S7929" s="8">
        <x:v>44427.25517227626</x:v>
      </x:c>
      <x:c r="T7929" s="12">
        <x:v>378608.07373856433</x:v>
      </x:c>
      <x:c r="U7929" s="12">
        <x:v>26.25</x:v>
      </x:c>
      <x:c r="V7929" s="12">
        <x:v>44</x:v>
      </x:c>
      <x:c r="W7929" s="12">
        <x:f>NA()</x:f>
      </x:c>
    </x:row>
    <x:row r="7930">
      <x:c r="A7930">
        <x:v>139941</x:v>
      </x:c>
      <x:c r="B7930" s="1">
        <x:v>44777.531753711424</x:v>
      </x:c>
      <x:c r="C7930" s="6">
        <x:v>4046.566977361667</x:v>
      </x:c>
      <x:c r="D7930" s="14" t="s">
        <x:v>94</x:v>
      </x:c>
      <x:c r="E7930" s="15">
        <x:v>44771.474846166166</x:v>
      </x:c>
      <x:c r="F7930" t="s">
        <x:v>99</x:v>
      </x:c>
      <x:c r="G7930" s="6">
        <x:v>88.61544609604961</x:v>
      </x:c>
      <x:c r="H7930" t="s">
        <x:v>97</x:v>
      </x:c>
      <x:c r="I7930" s="6">
        <x:v>27.688052888194306</x:v>
      </x:c>
      <x:c r="J7930" t="s">
        <x:v>95</x:v>
      </x:c>
      <x:c r="K7930" s="6">
        <x:v>1017</x:v>
      </x:c>
      <x:c r="L7930" t="s">
        <x:v>96</x:v>
      </x:c>
      <x:c r="M7930" t="s">
        <x:v>98</x:v>
      </x:c>
      <x:c r="N7930" s="8">
        <x:v>36.4</x:v>
      </x:c>
      <x:c r="O7930" s="8">
        <x:v>0</x:v>
      </x:c>
      <x:c r="Q7930">
        <x:v>0</x:v>
      </x:c>
      <x:c r="R7930" s="6">
        <x:v>21.772</x:v>
      </x:c>
      <x:c r="S7930" s="8">
        <x:v>44426.105712590885</x:v>
      </x:c>
      <x:c r="T7930" s="12">
        <x:v>378606.78900646104</x:v>
      </x:c>
      <x:c r="U7930" s="12">
        <x:v>26.25</x:v>
      </x:c>
      <x:c r="V7930" s="12">
        <x:v>44</x:v>
      </x:c>
      <x:c r="W7930" s="12">
        <x:f>NA()</x:f>
      </x:c>
    </x:row>
    <x:row r="7931">
      <x:c r="A7931">
        <x:v>139944</x:v>
      </x:c>
      <x:c r="B7931" s="1">
        <x:v>44777.53176544825</x:v>
      </x:c>
      <x:c r="C7931" s="6">
        <x:v>4046.5838783883332</x:v>
      </x:c>
      <x:c r="D7931" s="14" t="s">
        <x:v>94</x:v>
      </x:c>
      <x:c r="E7931" s="15">
        <x:v>44771.474846166166</x:v>
      </x:c>
      <x:c r="F7931" t="s">
        <x:v>99</x:v>
      </x:c>
      <x:c r="G7931" s="6">
        <x:v>88.63952388463076</x:v>
      </x:c>
      <x:c r="H7931" t="s">
        <x:v>97</x:v>
      </x:c>
      <x:c r="I7931" s="6">
        <x:v>27.6870007301427</x:v>
      </x:c>
      <x:c r="J7931" t="s">
        <x:v>95</x:v>
      </x:c>
      <x:c r="K7931" s="6">
        <x:v>1017</x:v>
      </x:c>
      <x:c r="L7931" t="s">
        <x:v>96</x:v>
      </x:c>
      <x:c r="M7931" t="s">
        <x:v>98</x:v>
      </x:c>
      <x:c r="N7931" s="8">
        <x:v>36.4</x:v>
      </x:c>
      <x:c r="O7931" s="8">
        <x:v>0</x:v>
      </x:c>
      <x:c r="Q7931">
        <x:v>0</x:v>
      </x:c>
      <x:c r="R7931" s="6">
        <x:v>21.769</x:v>
      </x:c>
      <x:c r="S7931" s="8">
        <x:v>44432.70076540086</x:v>
      </x:c>
      <x:c r="T7931" s="12">
        <x:v>378601.433016359</x:v>
      </x:c>
      <x:c r="U7931" s="12">
        <x:v>26.25</x:v>
      </x:c>
      <x:c r="V7931" s="12">
        <x:v>44</x:v>
      </x:c>
      <x:c r="W7931" s="12">
        <x:f>NA()</x:f>
      </x:c>
    </x:row>
    <x:row r="7932">
      <x:c r="A7932">
        <x:v>139955</x:v>
      </x:c>
      <x:c r="B7932" s="1">
        <x:v>44777.531777226926</x:v>
      </x:c>
      <x:c r="C7932" s="6">
        <x:v>4046.600839686667</x:v>
      </x:c>
      <x:c r="D7932" s="14" t="s">
        <x:v>94</x:v>
      </x:c>
      <x:c r="E7932" s="15">
        <x:v>44771.474846166166</x:v>
      </x:c>
      <x:c r="F7932" t="s">
        <x:v>99</x:v>
      </x:c>
      <x:c r="G7932" s="6">
        <x:v>88.56564376714067</x:v>
      </x:c>
      <x:c r="H7932" t="s">
        <x:v>97</x:v>
      </x:c>
      <x:c r="I7932" s="6">
        <x:v>27.692111215195837</x:v>
      </x:c>
      <x:c r="J7932" t="s">
        <x:v>95</x:v>
      </x:c>
      <x:c r="K7932" s="6">
        <x:v>1017</x:v>
      </x:c>
      <x:c r="L7932" t="s">
        <x:v>96</x:v>
      </x:c>
      <x:c r="M7932" t="s">
        <x:v>98</x:v>
      </x:c>
      <x:c r="N7932" s="8">
        <x:v>36.4</x:v>
      </x:c>
      <x:c r="O7932" s="8">
        <x:v>0</x:v>
      </x:c>
      <x:c r="Q7932">
        <x:v>0</x:v>
      </x:c>
      <x:c r="R7932" s="6">
        <x:v>21.778</x:v>
      </x:c>
      <x:c r="S7932" s="8">
        <x:v>44432.03104805375</x:v>
      </x:c>
      <x:c r="T7932" s="12">
        <x:v>378603.1967818223</x:v>
      </x:c>
      <x:c r="U7932" s="12">
        <x:v>26.25</x:v>
      </x:c>
      <x:c r="V7932" s="12">
        <x:v>44</x:v>
      </x:c>
      <x:c r="W7932" s="12">
        <x:f>NA()</x:f>
      </x:c>
    </x:row>
    <x:row r="7933">
      <x:c r="A7933">
        <x:v>139958</x:v>
      </x:c>
      <x:c r="B7933" s="1">
        <x:v>44777.531788372726</x:v>
      </x:c>
      <x:c r="C7933" s="6">
        <x:v>4046.6168896383333</x:v>
      </x:c>
      <x:c r="D7933" s="14" t="s">
        <x:v>94</x:v>
      </x:c>
      <x:c r="E7933" s="15">
        <x:v>44771.474846166166</x:v>
      </x:c>
      <x:c r="F7933" t="s">
        <x:v>99</x:v>
      </x:c>
      <x:c r="G7933" s="6">
        <x:v>88.5997357466943</x:v>
      </x:c>
      <x:c r="H7933" t="s">
        <x:v>97</x:v>
      </x:c>
      <x:c r="I7933" s="6">
        <x:v>27.67933501715561</x:v>
      </x:c>
      <x:c r="J7933" t="s">
        <x:v>95</x:v>
      </x:c>
      <x:c r="K7933" s="6">
        <x:v>1017</x:v>
      </x:c>
      <x:c r="L7933" t="s">
        <x:v>96</x:v>
      </x:c>
      <x:c r="M7933" t="s">
        <x:v>98</x:v>
      </x:c>
      <x:c r="N7933" s="8">
        <x:v>36.4</x:v>
      </x:c>
      <x:c r="O7933" s="8">
        <x:v>0</x:v>
      </x:c>
      <x:c r="Q7933">
        <x:v>0</x:v>
      </x:c>
      <x:c r="R7933" s="6">
        <x:v>21.775</x:v>
      </x:c>
      <x:c r="S7933" s="8">
        <x:v>44431.47115631868</x:v>
      </x:c>
      <x:c r="T7933" s="12">
        <x:v>378603.3408922039</x:v>
      </x:c>
      <x:c r="U7933" s="12">
        <x:v>26.25</x:v>
      </x:c>
      <x:c r="V7933" s="12">
        <x:v>44</x:v>
      </x:c>
      <x:c r="W7933" s="12">
        <x:f>NA()</x:f>
      </x:c>
    </x:row>
    <x:row r="7934">
      <x:c r="A7934">
        <x:v>139965</x:v>
      </x:c>
      <x:c r="B7934" s="1">
        <x:v>44777.53180012089</x:v>
      </x:c>
      <x:c r="C7934" s="6">
        <x:v>4046.6338069866665</x:v>
      </x:c>
      <x:c r="D7934" s="14" t="s">
        <x:v>94</x:v>
      </x:c>
      <x:c r="E7934" s="15">
        <x:v>44771.474846166166</x:v>
      </x:c>
      <x:c r="F7934" t="s">
        <x:v>99</x:v>
      </x:c>
      <x:c r="G7934" s="6">
        <x:v>88.69155789744676</x:v>
      </x:c>
      <x:c r="H7934" t="s">
        <x:v>97</x:v>
      </x:c>
      <x:c r="I7934" s="6">
        <x:v>27.69845423981951</x:v>
      </x:c>
      <x:c r="J7934" t="s">
        <x:v>95</x:v>
      </x:c>
      <x:c r="K7934" s="6">
        <x:v>1017</x:v>
      </x:c>
      <x:c r="L7934" t="s">
        <x:v>96</x:v>
      </x:c>
      <x:c r="M7934" t="s">
        <x:v>98</x:v>
      </x:c>
      <x:c r="N7934" s="8">
        <x:v>36.4</x:v>
      </x:c>
      <x:c r="O7934" s="8">
        <x:v>0</x:v>
      </x:c>
      <x:c r="Q7934">
        <x:v>0</x:v>
      </x:c>
      <x:c r="R7934" s="6">
        <x:v>21.761</x:v>
      </x:c>
      <x:c r="S7934" s="8">
        <x:v>44431.5810267029</x:v>
      </x:c>
      <x:c r="T7934" s="12">
        <x:v>378606.1428149985</x:v>
      </x:c>
      <x:c r="U7934" s="12">
        <x:v>26.25</x:v>
      </x:c>
      <x:c r="V7934" s="12">
        <x:v>44</x:v>
      </x:c>
      <x:c r="W7934" s="12">
        <x:f>NA()</x:f>
      </x:c>
    </x:row>
    <x:row r="7935">
      <x:c r="A7935">
        <x:v>139983</x:v>
      </x:c>
      <x:c r="B7935" s="1">
        <x:v>44777.531811882094</x:v>
      </x:c>
      <x:c r="C7935" s="6">
        <x:v>4046.650743126667</x:v>
      </x:c>
      <x:c r="D7935" s="14" t="s">
        <x:v>94</x:v>
      </x:c>
      <x:c r="E7935" s="15">
        <x:v>44771.474846166166</x:v>
      </x:c>
      <x:c r="F7935" t="s">
        <x:v>99</x:v>
      </x:c>
      <x:c r="G7935" s="6">
        <x:v>88.58941067094185</x:v>
      </x:c>
      <x:c r="H7935" t="s">
        <x:v>97</x:v>
      </x:c>
      <x:c r="I7935" s="6">
        <x:v>27.6733527670267</x:v>
      </x:c>
      <x:c r="J7935" t="s">
        <x:v>95</x:v>
      </x:c>
      <x:c r="K7935" s="6">
        <x:v>1017</x:v>
      </x:c>
      <x:c r="L7935" t="s">
        <x:v>96</x:v>
      </x:c>
      <x:c r="M7935" t="s">
        <x:v>98</x:v>
      </x:c>
      <x:c r="N7935" s="8">
        <x:v>36.4</x:v>
      </x:c>
      <x:c r="O7935" s="8">
        <x:v>0</x:v>
      </x:c>
      <x:c r="Q7935">
        <x:v>0</x:v>
      </x:c>
      <x:c r="R7935" s="6">
        <x:v>21.776999999999997</x:v>
      </x:c>
      <x:c r="S7935" s="8">
        <x:v>44427.900116305806</x:v>
      </x:c>
      <x:c r="T7935" s="12">
        <x:v>378610.84711395827</x:v>
      </x:c>
      <x:c r="U7935" s="12">
        <x:v>26.25</x:v>
      </x:c>
      <x:c r="V7935" s="12">
        <x:v>44</x:v>
      </x:c>
      <x:c r="W7935" s="12">
        <x:f>NA()</x:f>
      </x:c>
    </x:row>
    <x:row r="7936">
      <x:c r="A7936">
        <x:v>139988</x:v>
      </x:c>
      <x:c r="B7936" s="1">
        <x:v>44777.53182302467</x:v>
      </x:c>
      <x:c r="C7936" s="6">
        <x:v>4046.66678843</x:v>
      </x:c>
      <x:c r="D7936" s="14" t="s">
        <x:v>94</x:v>
      </x:c>
      <x:c r="E7936" s="15">
        <x:v>44771.474846166166</x:v>
      </x:c>
      <x:c r="F7936" t="s">
        <x:v>99</x:v>
      </x:c>
      <x:c r="G7936" s="6">
        <x:v>88.69141163720084</x:v>
      </x:c>
      <x:c r="H7936" t="s">
        <x:v>97</x:v>
      </x:c>
      <x:c r="I7936" s="6">
        <x:v>27.680567542375684</x:v>
      </x:c>
      <x:c r="J7936" t="s">
        <x:v>95</x:v>
      </x:c>
      <x:c r="K7936" s="6">
        <x:v>1017</x:v>
      </x:c>
      <x:c r="L7936" t="s">
        <x:v>96</x:v>
      </x:c>
      <x:c r="M7936" t="s">
        <x:v>98</x:v>
      </x:c>
      <x:c r="N7936" s="8">
        <x:v>36.4</x:v>
      </x:c>
      <x:c r="O7936" s="8">
        <x:v>0</x:v>
      </x:c>
      <x:c r="Q7936">
        <x:v>0</x:v>
      </x:c>
      <x:c r="R7936" s="6">
        <x:v>21.762999999999998</x:v>
      </x:c>
      <x:c r="S7936" s="8">
        <x:v>44428.111160968205</x:v>
      </x:c>
      <x:c r="T7936" s="12">
        <x:v>378612.921252554</x:v>
      </x:c>
      <x:c r="U7936" s="12">
        <x:v>26.25</x:v>
      </x:c>
      <x:c r="V7936" s="12">
        <x:v>44</x:v>
      </x:c>
      <x:c r="W7936" s="12">
        <x:f>NA()</x:f>
      </x:c>
    </x:row>
    <x:row r="7937">
      <x:c r="A7937">
        <x:v>140003</x:v>
      </x:c>
      <x:c r="B7937" s="1">
        <x:v>44777.531834771624</x:v>
      </x:c>
      <x:c r="C7937" s="6">
        <x:v>4046.68370404</x:v>
      </x:c>
      <x:c r="D7937" s="14" t="s">
        <x:v>94</x:v>
      </x:c>
      <x:c r="E7937" s="15">
        <x:v>44771.474846166166</x:v>
      </x:c>
      <x:c r="F7937" t="s">
        <x:v>99</x:v>
      </x:c>
      <x:c r="G7937" s="6">
        <x:v>88.60064197758713</x:v>
      </x:c>
      <x:c r="H7937" t="s">
        <x:v>97</x:v>
      </x:c>
      <x:c r="I7937" s="6">
        <x:v>27.68730134669522</x:v>
      </x:c>
      <x:c r="J7937" t="s">
        <x:v>95</x:v>
      </x:c>
      <x:c r="K7937" s="6">
        <x:v>1017</x:v>
      </x:c>
      <x:c r="L7937" t="s">
        <x:v>96</x:v>
      </x:c>
      <x:c r="M7937" t="s">
        <x:v>98</x:v>
      </x:c>
      <x:c r="N7937" s="8">
        <x:v>36.4</x:v>
      </x:c>
      <x:c r="O7937" s="8">
        <x:v>0</x:v>
      </x:c>
      <x:c r="Q7937">
        <x:v>0</x:v>
      </x:c>
      <x:c r="R7937" s="6">
        <x:v>21.773999999999997</x:v>
      </x:c>
      <x:c r="S7937" s="8">
        <x:v>44432.33520486837</x:v>
      </x:c>
      <x:c r="T7937" s="12">
        <x:v>378615.7696668945</x:v>
      </x:c>
      <x:c r="U7937" s="12">
        <x:v>26.25</x:v>
      </x:c>
      <x:c r="V7937" s="12">
        <x:v>44</x:v>
      </x:c>
      <x:c r="W7937" s="12">
        <x:f>NA()</x:f>
      </x:c>
    </x:row>
    <x:row r="7938">
      <x:c r="A7938">
        <x:v>140007</x:v>
      </x:c>
      <x:c r="B7938" s="1">
        <x:v>44777.53184652288</x:v>
      </x:c>
      <x:c r="C7938" s="6">
        <x:v>4046.7006258633332</x:v>
      </x:c>
      <x:c r="D7938" s="14" t="s">
        <x:v>94</x:v>
      </x:c>
      <x:c r="E7938" s="15">
        <x:v>44771.474846166166</x:v>
      </x:c>
      <x:c r="F7938" t="s">
        <x:v>99</x:v>
      </x:c>
      <x:c r="G7938" s="6">
        <x:v>88.62997039466717</x:v>
      </x:c>
      <x:c r="H7938" t="s">
        <x:v>97</x:v>
      </x:c>
      <x:c r="I7938" s="6">
        <x:v>27.689135108248593</x:v>
      </x:c>
      <x:c r="J7938" t="s">
        <x:v>95</x:v>
      </x:c>
      <x:c r="K7938" s="6">
        <x:v>1017</x:v>
      </x:c>
      <x:c r="L7938" t="s">
        <x:v>96</x:v>
      </x:c>
      <x:c r="M7938" t="s">
        <x:v>98</x:v>
      </x:c>
      <x:c r="N7938" s="8">
        <x:v>36.4</x:v>
      </x:c>
      <x:c r="O7938" s="8">
        <x:v>0</x:v>
      </x:c>
      <x:c r="Q7938">
        <x:v>0</x:v>
      </x:c>
      <x:c r="R7938" s="6">
        <x:v>21.77</x:v>
      </x:c>
      <x:c r="S7938" s="8">
        <x:v>44431.07573322601</x:v>
      </x:c>
      <x:c r="T7938" s="12">
        <x:v>378595.91541369824</x:v>
      </x:c>
      <x:c r="U7938" s="12">
        <x:v>26.25</x:v>
      </x:c>
      <x:c r="V7938" s="12">
        <x:v>44</x:v>
      </x:c>
      <x:c r="W7938" s="12">
        <x:f>NA()</x:f>
      </x:c>
    </x:row>
    <x:row r="7939">
      <x:c r="A7939">
        <x:v>140022</x:v>
      </x:c>
      <x:c r="B7939" s="1">
        <x:v>44777.53185766613</x:v>
      </x:c>
      <x:c r="C7939" s="6">
        <x:v>4046.716672143333</x:v>
      </x:c>
      <x:c r="D7939" s="14" t="s">
        <x:v>94</x:v>
      </x:c>
      <x:c r="E7939" s="15">
        <x:v>44771.474846166166</x:v>
      </x:c>
      <x:c r="F7939" t="s">
        <x:v>99</x:v>
      </x:c>
      <x:c r="G7939" s="6">
        <x:v>88.6294815318576</x:v>
      </x:c>
      <x:c r="H7939" t="s">
        <x:v>97</x:v>
      </x:c>
      <x:c r="I7939" s="6">
        <x:v>27.68970628008401</x:v>
      </x:c>
      <x:c r="J7939" t="s">
        <x:v>95</x:v>
      </x:c>
      <x:c r="K7939" s="6">
        <x:v>1017</x:v>
      </x:c>
      <x:c r="L7939" t="s">
        <x:v>96</x:v>
      </x:c>
      <x:c r="M7939" t="s">
        <x:v>98</x:v>
      </x:c>
      <x:c r="N7939" s="8">
        <x:v>36.4</x:v>
      </x:c>
      <x:c r="O7939" s="8">
        <x:v>0</x:v>
      </x:c>
      <x:c r="Q7939">
        <x:v>0</x:v>
      </x:c>
      <x:c r="R7939" s="6">
        <x:v>21.77</x:v>
      </x:c>
      <x:c r="S7939" s="8">
        <x:v>44431.10607946428</x:v>
      </x:c>
      <x:c r="T7939" s="12">
        <x:v>378585.7192761391</x:v>
      </x:c>
      <x:c r="U7939" s="12">
        <x:v>26.25</x:v>
      </x:c>
      <x:c r="V7939" s="12">
        <x:v>44</x:v>
      </x:c>
      <x:c r="W7939" s="12">
        <x:f>NA()</x:f>
      </x:c>
    </x:row>
    <x:row r="7940">
      <x:c r="A7940">
        <x:v>140029</x:v>
      </x:c>
      <x:c r="B7940" s="1">
        <x:v>44777.53186941133</x:v>
      </x:c>
      <x:c r="C7940" s="6">
        <x:v>4046.73358523</x:v>
      </x:c>
      <x:c r="D7940" s="14" t="s">
        <x:v>94</x:v>
      </x:c>
      <x:c r="E7940" s="15">
        <x:v>44771.474846166166</x:v>
      </x:c>
      <x:c r="F7940" t="s">
        <x:v>99</x:v>
      </x:c>
      <x:c r="G7940" s="6">
        <x:v>88.6254286425401</x:v>
      </x:c>
      <x:c r="H7940" t="s">
        <x:v>97</x:v>
      </x:c>
      <x:c r="I7940" s="6">
        <x:v>27.67638898309633</x:v>
      </x:c>
      <x:c r="J7940" t="s">
        <x:v>95</x:v>
      </x:c>
      <x:c r="K7940" s="6">
        <x:v>1017</x:v>
      </x:c>
      <x:c r="L7940" t="s">
        <x:v>96</x:v>
      </x:c>
      <x:c r="M7940" t="s">
        <x:v>98</x:v>
      </x:c>
      <x:c r="N7940" s="8">
        <x:v>36.4</x:v>
      </x:c>
      <x:c r="O7940" s="8">
        <x:v>0</x:v>
      </x:c>
      <x:c r="Q7940">
        <x:v>0</x:v>
      </x:c>
      <x:c r="R7940" s="6">
        <x:v>21.772</x:v>
      </x:c>
      <x:c r="S7940" s="8">
        <x:v>44422.2938575581</x:v>
      </x:c>
      <x:c r="T7940" s="12">
        <x:v>378590.4232632122</x:v>
      </x:c>
      <x:c r="U7940" s="12">
        <x:v>26.25</x:v>
      </x:c>
      <x:c r="V7940" s="12">
        <x:v>44</x:v>
      </x:c>
      <x:c r="W7940" s="12">
        <x:f>NA()</x:f>
      </x:c>
    </x:row>
    <x:row r="7941">
      <x:c r="A7941">
        <x:v>140034</x:v>
      </x:c>
      <x:c r="B7941" s="1">
        <x:v>44777.53188117046</x:v>
      </x:c>
      <x:c r="C7941" s="6">
        <x:v>4046.750518365</x:v>
      </x:c>
      <x:c r="D7941" s="14" t="s">
        <x:v>94</x:v>
      </x:c>
      <x:c r="E7941" s="15">
        <x:v>44771.474846166166</x:v>
      </x:c>
      <x:c r="F7941" t="s">
        <x:v>99</x:v>
      </x:c>
      <x:c r="G7941" s="6">
        <x:v>88.6332896337615</x:v>
      </x:c>
      <x:c r="H7941" t="s">
        <x:v>97</x:v>
      </x:c>
      <x:c r="I7941" s="6">
        <x:v>27.68525715467058</x:v>
      </x:c>
      <x:c r="J7941" t="s">
        <x:v>95</x:v>
      </x:c>
      <x:c r="K7941" s="6">
        <x:v>1017</x:v>
      </x:c>
      <x:c r="L7941" t="s">
        <x:v>96</x:v>
      </x:c>
      <x:c r="M7941" t="s">
        <x:v>98</x:v>
      </x:c>
      <x:c r="N7941" s="8">
        <x:v>36.4</x:v>
      </x:c>
      <x:c r="O7941" s="8">
        <x:v>0</x:v>
      </x:c>
      <x:c r="Q7941">
        <x:v>0</x:v>
      </x:c>
      <x:c r="R7941" s="6">
        <x:v>21.77</x:v>
      </x:c>
      <x:c r="S7941" s="8">
        <x:v>44428.18010887745</x:v>
      </x:c>
      <x:c r="T7941" s="12">
        <x:v>378593.5068794195</x:v>
      </x:c>
      <x:c r="U7941" s="12">
        <x:v>26.25</x:v>
      </x:c>
      <x:c r="V7941" s="12">
        <x:v>44</x:v>
      </x:c>
      <x:c r="W7941" s="12">
        <x:f>NA()</x:f>
      </x:c>
    </x:row>
    <x:row r="7942">
      <x:c r="A7942">
        <x:v>140046</x:v>
      </x:c>
      <x:c r="B7942" s="1">
        <x:v>44777.53189290746</x:v>
      </x:c>
      <x:c r="C7942" s="6">
        <x:v>4046.76741964</x:v>
      </x:c>
      <x:c r="D7942" s="14" t="s">
        <x:v>94</x:v>
      </x:c>
      <x:c r="E7942" s="15">
        <x:v>44771.474846166166</x:v>
      </x:c>
      <x:c r="F7942" t="s">
        <x:v>99</x:v>
      </x:c>
      <x:c r="G7942" s="6">
        <x:v>88.64113826472267</x:v>
      </x:c>
      <x:c r="H7942" t="s">
        <x:v>97</x:v>
      </x:c>
      <x:c r="I7942" s="6">
        <x:v>27.67608836752106</x:v>
      </x:c>
      <x:c r="J7942" t="s">
        <x:v>95</x:v>
      </x:c>
      <x:c r="K7942" s="6">
        <x:v>1017</x:v>
      </x:c>
      <x:c r="L7942" t="s">
        <x:v>96</x:v>
      </x:c>
      <x:c r="M7942" t="s">
        <x:v>98</x:v>
      </x:c>
      <x:c r="N7942" s="8">
        <x:v>36.4</x:v>
      </x:c>
      <x:c r="O7942" s="8">
        <x:v>0</x:v>
      </x:c>
      <x:c r="Q7942">
        <x:v>0</x:v>
      </x:c>
      <x:c r="R7942" s="6">
        <x:v>21.77</x:v>
      </x:c>
      <x:c r="S7942" s="8">
        <x:v>44429.858859426204</x:v>
      </x:c>
      <x:c r="T7942" s="12">
        <x:v>378605.23432924366</x:v>
      </x:c>
      <x:c r="U7942" s="12">
        <x:v>26.25</x:v>
      </x:c>
      <x:c r="V7942" s="12">
        <x:v>44</x:v>
      </x:c>
      <x:c r="W7942" s="12">
        <x:f>NA()</x:f>
      </x:c>
    </x:row>
    <x:row r="7943">
      <x:c r="A7943">
        <x:v>140057</x:v>
      </x:c>
      <x:c r="B7943" s="1">
        <x:v>44777.53190407537</x:v>
      </x:c>
      <x:c r="C7943" s="6">
        <x:v>4046.7835014483335</x:v>
      </x:c>
      <x:c r="D7943" s="14" t="s">
        <x:v>94</x:v>
      </x:c>
      <x:c r="E7943" s="15">
        <x:v>44771.474846166166</x:v>
      </x:c>
      <x:c r="F7943" t="s">
        <x:v>99</x:v>
      </x:c>
      <x:c r="G7943" s="6">
        <x:v>88.63266543016512</x:v>
      </x:c>
      <x:c r="H7943" t="s">
        <x:v>97</x:v>
      </x:c>
      <x:c r="I7943" s="6">
        <x:v>27.67696015276215</x:v>
      </x:c>
      <x:c r="J7943" t="s">
        <x:v>95</x:v>
      </x:c>
      <x:c r="K7943" s="6">
        <x:v>1017</x:v>
      </x:c>
      <x:c r="L7943" t="s">
        <x:v>96</x:v>
      </x:c>
      <x:c r="M7943" t="s">
        <x:v>98</x:v>
      </x:c>
      <x:c r="N7943" s="8">
        <x:v>36.4</x:v>
      </x:c>
      <x:c r="O7943" s="8">
        <x:v>0</x:v>
      </x:c>
      <x:c r="Q7943">
        <x:v>0</x:v>
      </x:c>
      <x:c r="R7943" s="6">
        <x:v>21.770999999999997</x:v>
      </x:c>
      <x:c r="S7943" s="8">
        <x:v>44424.26062965025</x:v>
      </x:c>
      <x:c r="T7943" s="12">
        <x:v>378585.797413919</x:v>
      </x:c>
      <x:c r="U7943" s="12">
        <x:v>26.25</x:v>
      </x:c>
      <x:c r="V7943" s="12">
        <x:v>44</x:v>
      </x:c>
      <x:c r="W7943" s="12">
        <x:f>NA()</x:f>
      </x:c>
    </x:row>
    <x:row r="7944">
      <x:c r="A7944">
        <x:v>140066</x:v>
      </x:c>
      <x:c r="B7944" s="1">
        <x:v>44777.531915807864</x:v>
      </x:c>
      <x:c r="C7944" s="6">
        <x:v>4046.8003962333332</x:v>
      </x:c>
      <x:c r="D7944" s="14" t="s">
        <x:v>94</x:v>
      </x:c>
      <x:c r="E7944" s="15">
        <x:v>44771.474846166166</x:v>
      </x:c>
      <x:c r="F7944" t="s">
        <x:v>99</x:v>
      </x:c>
      <x:c r="G7944" s="6">
        <x:v>88.61364531914971</x:v>
      </x:c>
      <x:c r="H7944" t="s">
        <x:v>97</x:v>
      </x:c>
      <x:c r="I7944" s="6">
        <x:v>27.69015720528614</x:v>
      </x:c>
      <x:c r="J7944" t="s">
        <x:v>95</x:v>
      </x:c>
      <x:c r="K7944" s="6">
        <x:v>1017</x:v>
      </x:c>
      <x:c r="L7944" t="s">
        <x:v>96</x:v>
      </x:c>
      <x:c r="M7944" t="s">
        <x:v>98</x:v>
      </x:c>
      <x:c r="N7944" s="8">
        <x:v>36.4</x:v>
      </x:c>
      <x:c r="O7944" s="8">
        <x:v>0</x:v>
      </x:c>
      <x:c r="Q7944">
        <x:v>0</x:v>
      </x:c>
      <x:c r="R7944" s="6">
        <x:v>21.772</x:v>
      </x:c>
      <x:c r="S7944" s="8">
        <x:v>44426.53541544111</x:v>
      </x:c>
      <x:c r="T7944" s="12">
        <x:v>378595.81135033595</x:v>
      </x:c>
      <x:c r="U7944" s="12">
        <x:v>26.25</x:v>
      </x:c>
      <x:c r="V7944" s="12">
        <x:v>44</x:v>
      </x:c>
      <x:c r="W7944" s="12">
        <x:f>NA()</x:f>
      </x:c>
    </x:row>
    <x:row r="7945">
      <x:c r="A7945">
        <x:v>140070</x:v>
      </x:c>
      <x:c r="B7945" s="1">
        <x:v>44777.5319275732</x:v>
      </x:c>
      <x:c r="C7945" s="6">
        <x:v>4046.8173383183334</x:v>
      </x:c>
      <x:c r="D7945" s="14" t="s">
        <x:v>94</x:v>
      </x:c>
      <x:c r="E7945" s="15">
        <x:v>44771.474846166166</x:v>
      </x:c>
      <x:c r="F7945" t="s">
        <x:v>99</x:v>
      </x:c>
      <x:c r="G7945" s="6">
        <x:v>88.62797603336077</x:v>
      </x:c>
      <x:c r="H7945" t="s">
        <x:v>97</x:v>
      </x:c>
      <x:c r="I7945" s="6">
        <x:v>27.673412890090276</x:v>
      </x:c>
      <x:c r="J7945" t="s">
        <x:v>95</x:v>
      </x:c>
      <x:c r="K7945" s="6">
        <x:v>1017</x:v>
      </x:c>
      <x:c r="L7945" t="s">
        <x:v>96</x:v>
      </x:c>
      <x:c r="M7945" t="s">
        <x:v>98</x:v>
      </x:c>
      <x:c r="N7945" s="8">
        <x:v>36.4</x:v>
      </x:c>
      <x:c r="O7945" s="8">
        <x:v>0</x:v>
      </x:c>
      <x:c r="Q7945">
        <x:v>0</x:v>
      </x:c>
      <x:c r="R7945" s="6">
        <x:v>21.772</x:v>
      </x:c>
      <x:c r="S7945" s="8">
        <x:v>44427.89992573869</x:v>
      </x:c>
      <x:c r="T7945" s="12">
        <x:v>378600.09597953886</x:v>
      </x:c>
      <x:c r="U7945" s="12">
        <x:v>26.25</x:v>
      </x:c>
      <x:c r="V7945" s="12">
        <x:v>44</x:v>
      </x:c>
      <x:c r="W7945" s="12">
        <x:f>NA()</x:f>
      </x:c>
    </x:row>
    <x:row r="7946">
      <x:c r="A7946">
        <x:v>140078</x:v>
      </x:c>
      <x:c r="B7946" s="1">
        <x:v>44777.53193872278</x:v>
      </x:c>
      <x:c r="C7946" s="6">
        <x:v>4046.8333937083335</x:v>
      </x:c>
      <x:c r="D7946" s="14" t="s">
        <x:v>94</x:v>
      </x:c>
      <x:c r="E7946" s="15">
        <x:v>44771.474846166166</x:v>
      </x:c>
      <x:c r="F7946" t="s">
        <x:v>99</x:v>
      </x:c>
      <x:c r="G7946" s="6">
        <x:v>88.6206944196071</x:v>
      </x:c>
      <x:c r="H7946" t="s">
        <x:v>97</x:v>
      </x:c>
      <x:c r="I7946" s="6">
        <x:v>27.681920314480976</x:v>
      </x:c>
      <x:c r="J7946" t="s">
        <x:v>95</x:v>
      </x:c>
      <x:c r="K7946" s="6">
        <x:v>1017</x:v>
      </x:c>
      <x:c r="L7946" t="s">
        <x:v>96</x:v>
      </x:c>
      <x:c r="M7946" t="s">
        <x:v>98</x:v>
      </x:c>
      <x:c r="N7946" s="8">
        <x:v>36.4</x:v>
      </x:c>
      <x:c r="O7946" s="8">
        <x:v>0</x:v>
      </x:c>
      <x:c r="Q7946">
        <x:v>0</x:v>
      </x:c>
      <x:c r="R7946" s="6">
        <x:v>21.772</x:v>
      </x:c>
      <x:c r="S7946" s="8">
        <x:v>44428.53730457633</x:v>
      </x:c>
      <x:c r="T7946" s="12">
        <x:v>378582.56717959937</x:v>
      </x:c>
      <x:c r="U7946" s="12">
        <x:v>26.25</x:v>
      </x:c>
      <x:c r="V7946" s="12">
        <x:v>44</x:v>
      </x:c>
      <x:c r="W7946" s="12">
        <x:f>NA()</x:f>
      </x:c>
    </x:row>
    <x:row r="7947">
      <x:c r="A7947">
        <x:v>140093</x:v>
      </x:c>
      <x:c r="B7947" s="1">
        <x:v>44777.53195048758</x:v>
      </x:c>
      <x:c r="C7947" s="6">
        <x:v>4046.850335036667</x:v>
      </x:c>
      <x:c r="D7947" s="14" t="s">
        <x:v>94</x:v>
      </x:c>
      <x:c r="E7947" s="15">
        <x:v>44771.474846166166</x:v>
      </x:c>
      <x:c r="F7947" t="s">
        <x:v>99</x:v>
      </x:c>
      <x:c r="G7947" s="6">
        <x:v>88.65011564052637</x:v>
      </x:c>
      <x:c r="H7947" t="s">
        <x:v>97</x:v>
      </x:c>
      <x:c r="I7947" s="6">
        <x:v>27.69268238753739</x:v>
      </x:c>
      <x:c r="J7947" t="s">
        <x:v>95</x:v>
      </x:c>
      <x:c r="K7947" s="6">
        <x:v>1017</x:v>
      </x:c>
      <x:c r="L7947" t="s">
        <x:v>96</x:v>
      </x:c>
      <x:c r="M7947" t="s">
        <x:v>98</x:v>
      </x:c>
      <x:c r="N7947" s="8">
        <x:v>36.4</x:v>
      </x:c>
      <x:c r="O7947" s="8">
        <x:v>0</x:v>
      </x:c>
      <x:c r="Q7947">
        <x:v>0</x:v>
      </x:c>
      <x:c r="R7947" s="6">
        <x:v>21.767</x:v>
      </x:c>
      <x:c r="S7947" s="8">
        <x:v>44430.97154789843</x:v>
      </x:c>
      <x:c r="T7947" s="12">
        <x:v>378596.71372529236</x:v>
      </x:c>
      <x:c r="U7947" s="12">
        <x:v>26.25</x:v>
      </x:c>
      <x:c r="V7947" s="12">
        <x:v>44</x:v>
      </x:c>
      <x:c r="W7947" s="12">
        <x:f>NA()</x:f>
      </x:c>
    </x:row>
    <x:row r="7948">
      <x:c r="A7948">
        <x:v>140097</x:v>
      </x:c>
      <x:c r="B7948" s="1">
        <x:v>44777.531962248104</x:v>
      </x:c>
      <x:c r="C7948" s="6">
        <x:v>4046.8672701816668</x:v>
      </x:c>
      <x:c r="D7948" s="14" t="s">
        <x:v>94</x:v>
      </x:c>
      <x:c r="E7948" s="15">
        <x:v>44771.474846166166</x:v>
      </x:c>
      <x:c r="F7948" t="s">
        <x:v>99</x:v>
      </x:c>
      <x:c r="G7948" s="6">
        <x:v>88.5553286470579</x:v>
      </x:c>
      <x:c r="H7948" t="s">
        <x:v>97</x:v>
      </x:c>
      <x:c r="I7948" s="6">
        <x:v>27.695147448235275</x:v>
      </x:c>
      <x:c r="J7948" t="s">
        <x:v>95</x:v>
      </x:c>
      <x:c r="K7948" s="6">
        <x:v>1017</x:v>
      </x:c>
      <x:c r="L7948" t="s">
        <x:v>96</x:v>
      </x:c>
      <x:c r="M7948" t="s">
        <x:v>98</x:v>
      </x:c>
      <x:c r="N7948" s="8">
        <x:v>36.4</x:v>
      </x:c>
      <x:c r="O7948" s="8">
        <x:v>0</x:v>
      </x:c>
      <x:c r="Q7948">
        <x:v>0</x:v>
      </x:c>
      <x:c r="R7948" s="6">
        <x:v>21.778999999999996</x:v>
      </x:c>
      <x:c r="S7948" s="8">
        <x:v>44425.99752567356</x:v>
      </x:c>
      <x:c r="T7948" s="12">
        <x:v>378594.6638432936</x:v>
      </x:c>
      <x:c r="U7948" s="12">
        <x:v>26.25</x:v>
      </x:c>
      <x:c r="V7948" s="12">
        <x:v>44</x:v>
      </x:c>
      <x:c r="W7948" s="12">
        <x:f>NA()</x:f>
      </x:c>
    </x:row>
    <x:row r="7949">
      <x:c r="A7949">
        <x:v>140105</x:v>
      </x:c>
      <x:c r="B7949" s="1">
        <x:v>44777.53197342921</x:v>
      </x:c>
      <x:c r="C7949" s="6">
        <x:v>4046.883370976667</x:v>
      </x:c>
      <x:c r="D7949" s="14" t="s">
        <x:v>94</x:v>
      </x:c>
      <x:c r="E7949" s="15">
        <x:v>44771.474846166166</x:v>
      </x:c>
      <x:c r="F7949" t="s">
        <x:v>99</x:v>
      </x:c>
      <x:c r="G7949" s="6">
        <x:v>88.68902565455295</x:v>
      </x:c>
      <x:c r="H7949" t="s">
        <x:v>97</x:v>
      </x:c>
      <x:c r="I7949" s="6">
        <x:v>27.692381770503744</x:v>
      </x:c>
      <x:c r="J7949" t="s">
        <x:v>95</x:v>
      </x:c>
      <x:c r="K7949" s="6">
        <x:v>1017</x:v>
      </x:c>
      <x:c r="L7949" t="s">
        <x:v>96</x:v>
      </x:c>
      <x:c r="M7949" t="s">
        <x:v>98</x:v>
      </x:c>
      <x:c r="N7949" s="8">
        <x:v>36.4</x:v>
      </x:c>
      <x:c r="O7949" s="8">
        <x:v>0</x:v>
      </x:c>
      <x:c r="Q7949">
        <x:v>0</x:v>
      </x:c>
      <x:c r="R7949" s="6">
        <x:v>21.761999999999997</x:v>
      </x:c>
      <x:c r="S7949" s="8">
        <x:v>44429.017401929035</x:v>
      </x:c>
      <x:c r="T7949" s="12">
        <x:v>378580.4963038554</x:v>
      </x:c>
      <x:c r="U7949" s="12">
        <x:v>26.25</x:v>
      </x:c>
      <x:c r="V7949" s="12">
        <x:v>44</x:v>
      </x:c>
      <x:c r="W7949" s="12">
        <x:f>NA()</x:f>
      </x:c>
    </x:row>
    <x:row r="7950">
      <x:c r="A7950">
        <x:v>140119</x:v>
      </x:c>
      <x:c r="B7950" s="1">
        <x:v>44777.53198518735</x:v>
      </x:c>
      <x:c r="C7950" s="6">
        <x:v>4046.9003027016665</x:v>
      </x:c>
      <x:c r="D7950" s="14" t="s">
        <x:v>94</x:v>
      </x:c>
      <x:c r="E7950" s="15">
        <x:v>44771.474846166166</x:v>
      </x:c>
      <x:c r="F7950" t="s">
        <x:v>99</x:v>
      </x:c>
      <x:c r="G7950" s="6">
        <x:v>88.60767064225227</x:v>
      </x:c>
      <x:c r="H7950" t="s">
        <x:v>97</x:v>
      </x:c>
      <x:c r="I7950" s="6">
        <x:v>27.688113011521637</x:v>
      </x:c>
      <x:c r="J7950" t="s">
        <x:v>95</x:v>
      </x:c>
      <x:c r="K7950" s="6">
        <x:v>1017</x:v>
      </x:c>
      <x:c r="L7950" t="s">
        <x:v>96</x:v>
      </x:c>
      <x:c r="M7950" t="s">
        <x:v>98</x:v>
      </x:c>
      <x:c r="N7950" s="8">
        <x:v>36.4</x:v>
      </x:c>
      <x:c r="O7950" s="8">
        <x:v>0</x:v>
      </x:c>
      <x:c r="Q7950">
        <x:v>0</x:v>
      </x:c>
      <x:c r="R7950" s="6">
        <x:v>21.772999999999996</x:v>
      </x:c>
      <x:c r="S7950" s="8">
        <x:v>44428.070442705255</x:v>
      </x:c>
      <x:c r="T7950" s="12">
        <x:v>378574.58032457373</x:v>
      </x:c>
      <x:c r="U7950" s="12">
        <x:v>26.25</x:v>
      </x:c>
      <x:c r="V7950" s="12">
        <x:v>44</x:v>
      </x:c>
      <x:c r="W7950" s="12">
        <x:f>NA()</x:f>
      </x:c>
    </x:row>
    <x:row r="7951">
      <x:c r="A7951">
        <x:v>140124</x:v>
      </x:c>
      <x:c r="B7951" s="1">
        <x:v>44777.53199698671</x:v>
      </x:c>
      <x:c r="C7951" s="6">
        <x:v>4046.9172937783333</x:v>
      </x:c>
      <x:c r="D7951" s="14" t="s">
        <x:v>94</x:v>
      </x:c>
      <x:c r="E7951" s="15">
        <x:v>44771.474846166166</x:v>
      </x:c>
      <x:c r="F7951" t="s">
        <x:v>99</x:v>
      </x:c>
      <x:c r="G7951" s="6">
        <x:v>88.69445005257921</x:v>
      </x:c>
      <x:c r="H7951" t="s">
        <x:v>97</x:v>
      </x:c>
      <x:c r="I7951" s="6">
        <x:v>27.67702027589121</x:v>
      </x:c>
      <x:c r="J7951" t="s">
        <x:v>95</x:v>
      </x:c>
      <x:c r="K7951" s="6">
        <x:v>1017</x:v>
      </x:c>
      <x:c r="L7951" t="s">
        <x:v>96</x:v>
      </x:c>
      <x:c r="M7951" t="s">
        <x:v>98</x:v>
      </x:c>
      <x:c r="N7951" s="8">
        <x:v>36.4</x:v>
      </x:c>
      <x:c r="O7951" s="8">
        <x:v>0</x:v>
      </x:c>
      <x:c r="Q7951">
        <x:v>0</x:v>
      </x:c>
      <x:c r="R7951" s="6">
        <x:v>21.762999999999998</x:v>
      </x:c>
      <x:c r="S7951" s="8">
        <x:v>44426.961246290506</x:v>
      </x:c>
      <x:c r="T7951" s="12">
        <x:v>378586.6100160788</x:v>
      </x:c>
      <x:c r="U7951" s="12">
        <x:v>26.25</x:v>
      </x:c>
      <x:c r="V7951" s="12">
        <x:v>44</x:v>
      </x:c>
      <x:c r="W7951" s="12">
        <x:f>NA()</x:f>
      </x:c>
    </x:row>
    <x:row r="7952">
      <x:c r="A7952">
        <x:v>140132</x:v>
      </x:c>
      <x:c r="B7952" s="1">
        <x:v>44777.53200816845</x:v>
      </x:c>
      <x:c r="C7952" s="6">
        <x:v>4046.9333954783333</x:v>
      </x:c>
      <x:c r="D7952" s="14" t="s">
        <x:v>94</x:v>
      </x:c>
      <x:c r="E7952" s="15">
        <x:v>44771.474846166166</x:v>
      </x:c>
      <x:c r="F7952" t="s">
        <x:v>99</x:v>
      </x:c>
      <x:c r="G7952" s="6">
        <x:v>88.62263792067301</x:v>
      </x:c>
      <x:c r="H7952" t="s">
        <x:v>97</x:v>
      </x:c>
      <x:c r="I7952" s="6">
        <x:v>27.697702695991666</x:v>
      </x:c>
      <x:c r="J7952" t="s">
        <x:v>95</x:v>
      </x:c>
      <x:c r="K7952" s="6">
        <x:v>1017</x:v>
      </x:c>
      <x:c r="L7952" t="s">
        <x:v>96</x:v>
      </x:c>
      <x:c r="M7952" t="s">
        <x:v>98</x:v>
      </x:c>
      <x:c r="N7952" s="8">
        <x:v>36.4</x:v>
      </x:c>
      <x:c r="O7952" s="8">
        <x:v>0</x:v>
      </x:c>
      <x:c r="Q7952">
        <x:v>0</x:v>
      </x:c>
      <x:c r="R7952" s="6">
        <x:v>21.77</x:v>
      </x:c>
      <x:c r="S7952" s="8">
        <x:v>44435.33559043034</x:v>
      </x:c>
      <x:c r="T7952" s="12">
        <x:v>378579.84535951726</x:v>
      </x:c>
      <x:c r="U7952" s="12">
        <x:v>26.25</x:v>
      </x:c>
      <x:c r="V7952" s="12">
        <x:v>44</x:v>
      </x:c>
      <x:c r="W7952" s="12">
        <x:f>NA()</x:f>
      </x:c>
    </x:row>
    <x:row r="7953">
      <x:c r="A7953">
        <x:v>140149</x:v>
      </x:c>
      <x:c r="B7953" s="1">
        <x:v>44777.53201994343</x:v>
      </x:c>
      <x:c r="C7953" s="6">
        <x:v>4046.9503514466664</x:v>
      </x:c>
      <x:c r="D7953" s="14" t="s">
        <x:v>94</x:v>
      </x:c>
      <x:c r="E7953" s="15">
        <x:v>44771.474846166166</x:v>
      </x:c>
      <x:c r="F7953" t="s">
        <x:v>99</x:v>
      </x:c>
      <x:c r="G7953" s="6">
        <x:v>88.5980441428953</x:v>
      </x:c>
      <x:c r="H7953" t="s">
        <x:v>97</x:v>
      </x:c>
      <x:c r="I7953" s="6">
        <x:v>27.690337575383637</x:v>
      </x:c>
      <x:c r="J7953" t="s">
        <x:v>95</x:v>
      </x:c>
      <x:c r="K7953" s="6">
        <x:v>1017</x:v>
      </x:c>
      <x:c r="L7953" t="s">
        <x:v>96</x:v>
      </x:c>
      <x:c r="M7953" t="s">
        <x:v>98</x:v>
      </x:c>
      <x:c r="N7953" s="8">
        <x:v>36.4</x:v>
      </x:c>
      <x:c r="O7953" s="8">
        <x:v>0</x:v>
      </x:c>
      <x:c r="Q7953">
        <x:v>0</x:v>
      </x:c>
      <x:c r="R7953" s="6">
        <x:v>21.773999999999997</x:v>
      </x:c>
      <x:c r="S7953" s="8">
        <x:v>44426.80447649834</x:v>
      </x:c>
      <x:c r="T7953" s="12">
        <x:v>378586.3391969685</x:v>
      </x:c>
      <x:c r="U7953" s="12">
        <x:v>26.25</x:v>
      </x:c>
      <x:c r="V7953" s="12">
        <x:v>44</x:v>
      </x:c>
      <x:c r="W7953" s="12">
        <x:f>NA()</x:f>
      </x:c>
    </x:row>
    <x:row r="7954">
      <x:c r="A7954">
        <x:v>140154</x:v>
      </x:c>
      <x:c r="B7954" s="1">
        <x:v>44777.53203169285</x:v>
      </x:c>
      <x:c r="C7954" s="6">
        <x:v>4046.9672706116667</x:v>
      </x:c>
      <x:c r="D7954" s="14" t="s">
        <x:v>94</x:v>
      </x:c>
      <x:c r="E7954" s="15">
        <x:v>44771.474846166166</x:v>
      </x:c>
      <x:c r="F7954" t="s">
        <x:v>99</x:v>
      </x:c>
      <x:c r="G7954" s="6">
        <x:v>88.57418603770586</x:v>
      </x:c>
      <x:c r="H7954" t="s">
        <x:v>97</x:v>
      </x:c>
      <x:c r="I7954" s="6">
        <x:v>27.69114924094356</x:v>
      </x:c>
      <x:c r="J7954" t="s">
        <x:v>95</x:v>
      </x:c>
      <x:c r="K7954" s="6">
        <x:v>1017</x:v>
      </x:c>
      <x:c r="L7954" t="s">
        <x:v>96</x:v>
      </x:c>
      <x:c r="M7954" t="s">
        <x:v>98</x:v>
      </x:c>
      <x:c r="N7954" s="8">
        <x:v>36.4</x:v>
      </x:c>
      <x:c r="O7954" s="8">
        <x:v>0</x:v>
      </x:c>
      <x:c r="Q7954">
        <x:v>0</x:v>
      </x:c>
      <x:c r="R7954" s="6">
        <x:v>21.776999999999997</x:v>
      </x:c>
      <x:c r="S7954" s="8">
        <x:v>44430.14625215056</x:v>
      </x:c>
      <x:c r="T7954" s="12">
        <x:v>378583.34183848393</x:v>
      </x:c>
      <x:c r="U7954" s="12">
        <x:v>26.25</x:v>
      </x:c>
      <x:c r="V7954" s="12">
        <x:v>44</x:v>
      </x:c>
      <x:c r="W7954" s="12">
        <x:f>NA()</x:f>
      </x:c>
    </x:row>
    <x:row r="7955">
      <x:c r="A7955">
        <x:v>140159</x:v>
      </x:c>
      <x:c r="B7955" s="1">
        <x:v>44777.53204285044</x:v>
      </x:c>
      <x:c r="C7955" s="6">
        <x:v>4046.983337555</x:v>
      </x:c>
      <x:c r="D7955" s="14" t="s">
        <x:v>94</x:v>
      </x:c>
      <x:c r="E7955" s="15">
        <x:v>44771.474846166166</x:v>
      </x:c>
      <x:c r="F7955" t="s">
        <x:v>99</x:v>
      </x:c>
      <x:c r="G7955" s="6">
        <x:v>88.59889292651464</x:v>
      </x:c>
      <x:c r="H7955" t="s">
        <x:v>97</x:v>
      </x:c>
      <x:c r="I7955" s="6">
        <x:v>27.68934553996587</x:v>
      </x:c>
      <x:c r="J7955" t="s">
        <x:v>95</x:v>
      </x:c>
      <x:c r="K7955" s="6">
        <x:v>1017</x:v>
      </x:c>
      <x:c r="L7955" t="s">
        <x:v>96</x:v>
      </x:c>
      <x:c r="M7955" t="s">
        <x:v>98</x:v>
      </x:c>
      <x:c r="N7955" s="8">
        <x:v>36.4</x:v>
      </x:c>
      <x:c r="O7955" s="8">
        <x:v>0</x:v>
      </x:c>
      <x:c r="Q7955">
        <x:v>0</x:v>
      </x:c>
      <x:c r="R7955" s="6">
        <x:v>21.773999999999997</x:v>
      </x:c>
      <x:c r="S7955" s="8">
        <x:v>44426.36909967555</x:v>
      </x:c>
      <x:c r="T7955" s="12">
        <x:v>378582.4344239781</x:v>
      </x:c>
      <x:c r="U7955" s="12">
        <x:v>26.25</x:v>
      </x:c>
      <x:c r="V7955" s="12">
        <x:v>44</x:v>
      </x:c>
      <x:c r="W7955" s="12">
        <x:f>NA()</x:f>
      </x:c>
    </x:row>
    <x:row r="7956">
      <x:c r="A7956">
        <x:v>140174</x:v>
      </x:c>
      <x:c r="B7956" s="1">
        <x:v>44777.532054620424</x:v>
      </x:c>
      <x:c r="C7956" s="6">
        <x:v>4047.0002863233335</x:v>
      </x:c>
      <x:c r="D7956" s="14" t="s">
        <x:v>94</x:v>
      </x:c>
      <x:c r="E7956" s="15">
        <x:v>44771.474846166166</x:v>
      </x:c>
      <x:c r="F7956" t="s">
        <x:v>99</x:v>
      </x:c>
      <x:c r="G7956" s="6">
        <x:v>88.58010049948777</x:v>
      </x:c>
      <x:c r="H7956" t="s">
        <x:v>97</x:v>
      </x:c>
      <x:c r="I7956" s="6">
        <x:v>27.684235059125058</x:v>
      </x:c>
      <x:c r="J7956" t="s">
        <x:v>95</x:v>
      </x:c>
      <x:c r="K7956" s="6">
        <x:v>1017</x:v>
      </x:c>
      <x:c r="L7956" t="s">
        <x:v>96</x:v>
      </x:c>
      <x:c r="M7956" t="s">
        <x:v>98</x:v>
      </x:c>
      <x:c r="N7956" s="8">
        <x:v>36.4</x:v>
      </x:c>
      <x:c r="O7956" s="8">
        <x:v>0</x:v>
      </x:c>
      <x:c r="Q7956">
        <x:v>0</x:v>
      </x:c>
      <x:c r="R7956" s="6">
        <x:v>21.776999999999997</x:v>
      </x:c>
      <x:c r="S7956" s="8">
        <x:v>44428.72793089986</x:v>
      </x:c>
      <x:c r="T7956" s="12">
        <x:v>378581.4019419198</x:v>
      </x:c>
      <x:c r="U7956" s="12">
        <x:v>26.25</x:v>
      </x:c>
      <x:c r="V7956" s="12">
        <x:v>44</x:v>
      </x:c>
      <x:c r="W7956" s="12">
        <x:f>NA()</x:f>
      </x:c>
    </x:row>
    <x:row r="7957">
      <x:c r="A7957">
        <x:v>140185</x:v>
      </x:c>
      <x:c r="B7957" s="1">
        <x:v>44777.532066386855</x:v>
      </x:c>
      <x:c r="C7957" s="6">
        <x:v>4047.0172299833334</x:v>
      </x:c>
      <x:c r="D7957" s="14" t="s">
        <x:v>94</x:v>
      </x:c>
      <x:c r="E7957" s="15">
        <x:v>44771.474846166166</x:v>
      </x:c>
      <x:c r="F7957" t="s">
        <x:v>99</x:v>
      </x:c>
      <x:c r="G7957" s="6">
        <x:v>88.61998818561426</x:v>
      </x:c>
      <x:c r="H7957" t="s">
        <x:v>97</x:v>
      </x:c>
      <x:c r="I7957" s="6">
        <x:v>27.700799057643962</x:v>
      </x:c>
      <x:c r="J7957" t="s">
        <x:v>95</x:v>
      </x:c>
      <x:c r="K7957" s="6">
        <x:v>1017</x:v>
      </x:c>
      <x:c r="L7957" t="s">
        <x:v>96</x:v>
      </x:c>
      <x:c r="M7957" t="s">
        <x:v>98</x:v>
      </x:c>
      <x:c r="N7957" s="8">
        <x:v>36.4</x:v>
      </x:c>
      <x:c r="O7957" s="8">
        <x:v>0</x:v>
      </x:c>
      <x:c r="Q7957">
        <x:v>0</x:v>
      </x:c>
      <x:c r="R7957" s="6">
        <x:v>21.77</x:v>
      </x:c>
      <x:c r="S7957" s="8">
        <x:v>44429.58327840158</x:v>
      </x:c>
      <x:c r="T7957" s="12">
        <x:v>378570.51798845106</x:v>
      </x:c>
      <x:c r="U7957" s="12">
        <x:v>26.25</x:v>
      </x:c>
      <x:c r="V7957" s="12">
        <x:v>44</x:v>
      </x:c>
      <x:c r="W7957" s="12">
        <x:f>NA()</x:f>
      </x:c>
    </x:row>
    <x:row r="7958">
      <x:c r="A7958">
        <x:v>140190</x:v>
      </x:c>
      <x:c r="B7958" s="1">
        <x:v>44777.53207814013</x:v>
      </x:c>
      <x:c r="C7958" s="6">
        <x:v>4047.0341547</x:v>
      </x:c>
      <x:c r="D7958" s="14" t="s">
        <x:v>94</x:v>
      </x:c>
      <x:c r="E7958" s="15">
        <x:v>44771.474846166166</x:v>
      </x:c>
      <x:c r="F7958" t="s">
        <x:v>99</x:v>
      </x:c>
      <x:c r="G7958" s="6">
        <x:v>88.6367120102197</x:v>
      </x:c>
      <x:c r="H7958" t="s">
        <x:v>97</x:v>
      </x:c>
      <x:c r="I7958" s="6">
        <x:v>27.681258959161823</x:v>
      </x:c>
      <x:c r="J7958" t="s">
        <x:v>95</x:v>
      </x:c>
      <x:c r="K7958" s="6">
        <x:v>1017</x:v>
      </x:c>
      <x:c r="L7958" t="s">
        <x:v>96</x:v>
      </x:c>
      <x:c r="M7958" t="s">
        <x:v>98</x:v>
      </x:c>
      <x:c r="N7958" s="8">
        <x:v>36.4</x:v>
      </x:c>
      <x:c r="O7958" s="8">
        <x:v>0</x:v>
      </x:c>
      <x:c r="Q7958">
        <x:v>0</x:v>
      </x:c>
      <x:c r="R7958" s="6">
        <x:v>21.77</x:v>
      </x:c>
      <x:c r="S7958" s="8">
        <x:v>44429.38419523468</x:v>
      </x:c>
      <x:c r="T7958" s="12">
        <x:v>378570.5467545744</x:v>
      </x:c>
      <x:c r="U7958" s="12">
        <x:v>26.25</x:v>
      </x:c>
      <x:c r="V7958" s="12">
        <x:v>44</x:v>
      </x:c>
      <x:c r="W7958" s="12">
        <x:f>NA()</x:f>
      </x:c>
    </x:row>
    <x:row r="7959">
      <x:c r="A7959">
        <x:v>140202</x:v>
      </x:c>
      <x:c r="B7959" s="1">
        <x:v>44777.53208932639</x:v>
      </x:c>
      <x:c r="C7959" s="6">
        <x:v>4047.05026291</x:v>
      </x:c>
      <x:c r="D7959" s="14" t="s">
        <x:v>94</x:v>
      </x:c>
      <x:c r="E7959" s="15">
        <x:v>44771.474846166166</x:v>
      </x:c>
      <x:c r="F7959" t="s">
        <x:v>99</x:v>
      </x:c>
      <x:c r="G7959" s="6">
        <x:v>88.63630028419554</x:v>
      </x:c>
      <x:c r="H7959" t="s">
        <x:v>97</x:v>
      </x:c>
      <x:c r="I7959" s="6">
        <x:v>27.681739944835954</x:v>
      </x:c>
      <x:c r="J7959" t="s">
        <x:v>95</x:v>
      </x:c>
      <x:c r="K7959" s="6">
        <x:v>1017</x:v>
      </x:c>
      <x:c r="L7959" t="s">
        <x:v>96</x:v>
      </x:c>
      <x:c r="M7959" t="s">
        <x:v>98</x:v>
      </x:c>
      <x:c r="N7959" s="8">
        <x:v>36.4</x:v>
      </x:c>
      <x:c r="O7959" s="8">
        <x:v>0</x:v>
      </x:c>
      <x:c r="Q7959">
        <x:v>0</x:v>
      </x:c>
      <x:c r="R7959" s="6">
        <x:v>21.77</x:v>
      </x:c>
      <x:c r="S7959" s="8">
        <x:v>44432.087087142114</x:v>
      </x:c>
      <x:c r="T7959" s="12">
        <x:v>378563.77062326495</x:v>
      </x:c>
      <x:c r="U7959" s="12">
        <x:v>26.25</x:v>
      </x:c>
      <x:c r="V7959" s="12">
        <x:v>44</x:v>
      </x:c>
      <x:c r="W7959" s="12">
        <x:f>NA()</x:f>
      </x:c>
    </x:row>
    <x:row r="7960">
      <x:c r="A7960">
        <x:v>140209</x:v>
      </x:c>
      <x:c r="B7960" s="1">
        <x:v>44777.53210110051</x:v>
      </x:c>
      <x:c r="C7960" s="6">
        <x:v>4047.0672176483336</x:v>
      </x:c>
      <x:c r="D7960" s="14" t="s">
        <x:v>94</x:v>
      </x:c>
      <x:c r="E7960" s="15">
        <x:v>44771.474846166166</x:v>
      </x:c>
      <x:c r="F7960" t="s">
        <x:v>99</x:v>
      </x:c>
      <x:c r="G7960" s="6">
        <x:v>88.67275581451364</x:v>
      </x:c>
      <x:c r="H7960" t="s">
        <x:v>97</x:v>
      </x:c>
      <x:c r="I7960" s="6">
        <x:v>27.68429518238372</x:v>
      </x:c>
      <x:c r="J7960" t="s">
        <x:v>95</x:v>
      </x:c>
      <x:c r="K7960" s="6">
        <x:v>1017</x:v>
      </x:c>
      <x:c r="L7960" t="s">
        <x:v>96</x:v>
      </x:c>
      <x:c r="M7960" t="s">
        <x:v>98</x:v>
      </x:c>
      <x:c r="N7960" s="8">
        <x:v>36.4</x:v>
      </x:c>
      <x:c r="O7960" s="8">
        <x:v>0</x:v>
      </x:c>
      <x:c r="Q7960">
        <x:v>0</x:v>
      </x:c>
      <x:c r="R7960" s="6">
        <x:v>21.764999999999997</x:v>
      </x:c>
      <x:c r="S7960" s="8">
        <x:v>44427.45508022462</x:v>
      </x:c>
      <x:c r="T7960" s="12">
        <x:v>378564.6937426835</x:v>
      </x:c>
      <x:c r="U7960" s="12">
        <x:v>26.25</x:v>
      </x:c>
      <x:c r="V7960" s="12">
        <x:v>44</x:v>
      </x:c>
      <x:c r="W7960" s="12">
        <x:f>NA()</x:f>
      </x:c>
    </x:row>
    <x:row r="7961">
      <x:c r="A7961">
        <x:v>140214</x:v>
      </x:c>
      <x:c r="B7961" s="1">
        <x:v>44777.53211285179</x:v>
      </x:c>
      <x:c r="C7961" s="6">
        <x:v>4047.0841394866666</x:v>
      </x:c>
      <x:c r="D7961" s="14" t="s">
        <x:v>94</x:v>
      </x:c>
      <x:c r="E7961" s="15">
        <x:v>44771.474846166166</x:v>
      </x:c>
      <x:c r="F7961" t="s">
        <x:v>99</x:v>
      </x:c>
      <x:c r="G7961" s="6">
        <x:v>88.61392829436944</x:v>
      </x:c>
      <x:c r="H7961" t="s">
        <x:v>97</x:v>
      </x:c>
      <x:c r="I7961" s="6">
        <x:v>27.689826526798697</x:v>
      </x:c>
      <x:c r="J7961" t="s">
        <x:v>95</x:v>
      </x:c>
      <x:c r="K7961" s="6">
        <x:v>1017</x:v>
      </x:c>
      <x:c r="L7961" t="s">
        <x:v>96</x:v>
      </x:c>
      <x:c r="M7961" t="s">
        <x:v>98</x:v>
      </x:c>
      <x:c r="N7961" s="8">
        <x:v>36.4</x:v>
      </x:c>
      <x:c r="O7961" s="8">
        <x:v>0</x:v>
      </x:c>
      <x:c r="Q7961">
        <x:v>0</x:v>
      </x:c>
      <x:c r="R7961" s="6">
        <x:v>21.772</x:v>
      </x:c>
      <x:c r="S7961" s="8">
        <x:v>44425.93223918735</x:v>
      </x:c>
      <x:c r="T7961" s="12">
        <x:v>378574.82790801686</x:v>
      </x:c>
      <x:c r="U7961" s="12">
        <x:v>26.25</x:v>
      </x:c>
      <x:c r="V7961" s="12">
        <x:v>44</x:v>
      </x:c>
      <x:c r="W7961" s="12">
        <x:f>NA()</x:f>
      </x:c>
    </x:row>
    <x:row r="7962">
      <x:c r="A7962">
        <x:v>140222</x:v>
      </x:c>
      <x:c r="B7962" s="1">
        <x:v>44777.53212401685</x:v>
      </x:c>
      <x:c r="C7962" s="6">
        <x:v>4047.100217176667</x:v>
      </x:c>
      <x:c r="D7962" s="14" t="s">
        <x:v>94</x:v>
      </x:c>
      <x:c r="E7962" s="15">
        <x:v>44771.474846166166</x:v>
      </x:c>
      <x:c r="F7962" t="s">
        <x:v>99</x:v>
      </x:c>
      <x:c r="G7962" s="6">
        <x:v>88.62515914944272</x:v>
      </x:c>
      <x:c r="H7962" t="s">
        <x:v>97</x:v>
      </x:c>
      <x:c r="I7962" s="6">
        <x:v>27.69475664580932</x:v>
      </x:c>
      <x:c r="J7962" t="s">
        <x:v>95</x:v>
      </x:c>
      <x:c r="K7962" s="6">
        <x:v>1017</x:v>
      </x:c>
      <x:c r="L7962" t="s">
        <x:v>96</x:v>
      </x:c>
      <x:c r="M7962" t="s">
        <x:v>98</x:v>
      </x:c>
      <x:c r="N7962" s="8">
        <x:v>36.4</x:v>
      </x:c>
      <x:c r="O7962" s="8">
        <x:v>0</x:v>
      </x:c>
      <x:c r="Q7962">
        <x:v>0</x:v>
      </x:c>
      <x:c r="R7962" s="6">
        <x:v>21.77</x:v>
      </x:c>
      <x:c r="S7962" s="8">
        <x:v>44426.57882736827</x:v>
      </x:c>
      <x:c r="T7962" s="12">
        <x:v>378572.5437946041</x:v>
      </x:c>
      <x:c r="U7962" s="12">
        <x:v>26.25</x:v>
      </x:c>
      <x:c r="V7962" s="12">
        <x:v>44</x:v>
      </x:c>
      <x:c r="W7962" s="12">
        <x:f>NA()</x:f>
      </x:c>
    </x:row>
    <x:row r="7963">
      <x:c r="A7963">
        <x:v>140236</x:v>
      </x:c>
      <x:c r="B7963" s="1">
        <x:v>44777.53213575837</x:v>
      </x:c>
      <x:c r="C7963" s="6">
        <x:v>4047.1171249683334</x:v>
      </x:c>
      <x:c r="D7963" s="14" t="s">
        <x:v>94</x:v>
      </x:c>
      <x:c r="E7963" s="15">
        <x:v>44771.474846166166</x:v>
      </x:c>
      <x:c r="F7963" t="s">
        <x:v>99</x:v>
      </x:c>
      <x:c r="G7963" s="6">
        <x:v>88.59285297265227</x:v>
      </x:c>
      <x:c r="H7963" t="s">
        <x:v>97</x:v>
      </x:c>
      <x:c r="I7963" s="6">
        <x:v>27.660306087652316</x:v>
      </x:c>
      <x:c r="J7963" t="s">
        <x:v>95</x:v>
      </x:c>
      <x:c r="K7963" s="6">
        <x:v>1017</x:v>
      </x:c>
      <x:c r="L7963" t="s">
        <x:v>96</x:v>
      </x:c>
      <x:c r="M7963" t="s">
        <x:v>98</x:v>
      </x:c>
      <x:c r="N7963" s="8">
        <x:v>36.4</x:v>
      </x:c>
      <x:c r="O7963" s="8">
        <x:v>0</x:v>
      </x:c>
      <x:c r="Q7963">
        <x:v>0</x:v>
      </x:c>
      <x:c r="R7963" s="6">
        <x:v>21.778</x:v>
      </x:c>
      <x:c r="S7963" s="8">
        <x:v>44426.61448293226</x:v>
      </x:c>
      <x:c r="T7963" s="12">
        <x:v>378567.10521409404</x:v>
      </x:c>
      <x:c r="U7963" s="12">
        <x:v>26.25</x:v>
      </x:c>
      <x:c r="V7963" s="12">
        <x:v>44</x:v>
      </x:c>
      <x:c r="W7963" s="12">
        <x:f>NA()</x:f>
      </x:c>
    </x:row>
    <x:row r="7964">
      <x:c r="A7964">
        <x:v>140244</x:v>
      </x:c>
      <x:c r="B7964" s="1">
        <x:v>44777.532147515674</x:v>
      </x:c>
      <x:c r="C7964" s="6">
        <x:v>4047.134055485</x:v>
      </x:c>
      <x:c r="D7964" s="14" t="s">
        <x:v>94</x:v>
      </x:c>
      <x:c r="E7964" s="15">
        <x:v>44771.474846166166</x:v>
      </x:c>
      <x:c r="F7964" t="s">
        <x:v>99</x:v>
      </x:c>
      <x:c r="G7964" s="6">
        <x:v>88.66718779212647</x:v>
      </x:c>
      <x:c r="H7964" t="s">
        <x:v>97</x:v>
      </x:c>
      <x:c r="I7964" s="6">
        <x:v>27.681770006442093</x:v>
      </x:c>
      <x:c r="J7964" t="s">
        <x:v>95</x:v>
      </x:c>
      <x:c r="K7964" s="6">
        <x:v>1017</x:v>
      </x:c>
      <x:c r="L7964" t="s">
        <x:v>96</x:v>
      </x:c>
      <x:c r="M7964" t="s">
        <x:v>98</x:v>
      </x:c>
      <x:c r="N7964" s="8">
        <x:v>36.4</x:v>
      </x:c>
      <x:c r="O7964" s="8">
        <x:v>0</x:v>
      </x:c>
      <x:c r="Q7964">
        <x:v>0</x:v>
      </x:c>
      <x:c r="R7964" s="6">
        <x:v>21.766</x:v>
      </x:c>
      <x:c r="S7964" s="8">
        <x:v>44429.53167300313</x:v>
      </x:c>
      <x:c r="T7964" s="12">
        <x:v>378568.1915288644</x:v>
      </x:c>
      <x:c r="U7964" s="12">
        <x:v>26.25</x:v>
      </x:c>
      <x:c r="V7964" s="12">
        <x:v>44</x:v>
      </x:c>
      <x:c r="W7964" s="12">
        <x:f>NA()</x:f>
      </x:c>
    </x:row>
    <x:row r="7965">
      <x:c r="A7965">
        <x:v>140254</x:v>
      </x:c>
      <x:c r="B7965" s="1">
        <x:v>44777.53215868723</x:v>
      </x:c>
      <x:c r="C7965" s="6">
        <x:v>4047.15014252</x:v>
      </x:c>
      <x:c r="D7965" s="14" t="s">
        <x:v>94</x:v>
      </x:c>
      <x:c r="E7965" s="15">
        <x:v>44771.474846166166</x:v>
      </x:c>
      <x:c r="F7965" t="s">
        <x:v>99</x:v>
      </x:c>
      <x:c r="G7965" s="6">
        <x:v>88.62025096347887</x:v>
      </x:c>
      <x:c r="H7965" t="s">
        <x:v>97</x:v>
      </x:c>
      <x:c r="I7965" s="6">
        <x:v>27.673412890090276</x:v>
      </x:c>
      <x:c r="J7965" t="s">
        <x:v>95</x:v>
      </x:c>
      <x:c r="K7965" s="6">
        <x:v>1017</x:v>
      </x:c>
      <x:c r="L7965" t="s">
        <x:v>96</x:v>
      </x:c>
      <x:c r="M7965" t="s">
        <x:v>98</x:v>
      </x:c>
      <x:c r="N7965" s="8">
        <x:v>36.4</x:v>
      </x:c>
      <x:c r="O7965" s="8">
        <x:v>0</x:v>
      </x:c>
      <x:c r="Q7965">
        <x:v>0</x:v>
      </x:c>
      <x:c r="R7965" s="6">
        <x:v>21.772999999999996</x:v>
      </x:c>
      <x:c r="S7965" s="8">
        <x:v>44427.546844051816</x:v>
      </x:c>
      <x:c r="T7965" s="12">
        <x:v>378546.74262782146</x:v>
      </x:c>
      <x:c r="U7965" s="12">
        <x:v>26.25</x:v>
      </x:c>
      <x:c r="V7965" s="12">
        <x:v>44</x:v>
      </x:c>
      <x:c r="W7965" s="12">
        <x:f>NA()</x:f>
      </x:c>
    </x:row>
    <x:row r="7966">
      <x:c r="A7966">
        <x:v>140264</x:v>
      </x:c>
      <x:c r="B7966" s="1">
        <x:v>44777.532170458086</x:v>
      </x:c>
      <x:c r="C7966" s="6">
        <x:v>4047.16709255</x:v>
      </x:c>
      <x:c r="D7966" s="14" t="s">
        <x:v>94</x:v>
      </x:c>
      <x:c r="E7966" s="15">
        <x:v>44771.474846166166</x:v>
      </x:c>
      <x:c r="F7966" t="s">
        <x:v>99</x:v>
      </x:c>
      <x:c r="G7966" s="6">
        <x:v>88.592565953907</x:v>
      </x:c>
      <x:c r="H7966" t="s">
        <x:v>97</x:v>
      </x:c>
      <x:c r="I7966" s="6">
        <x:v>27.696740720137768</x:v>
      </x:c>
      <x:c r="J7966" t="s">
        <x:v>95</x:v>
      </x:c>
      <x:c r="K7966" s="6">
        <x:v>1017</x:v>
      </x:c>
      <x:c r="L7966" t="s">
        <x:v>96</x:v>
      </x:c>
      <x:c r="M7966" t="s">
        <x:v>98</x:v>
      </x:c>
      <x:c r="N7966" s="8">
        <x:v>36.4</x:v>
      </x:c>
      <x:c r="O7966" s="8">
        <x:v>0</x:v>
      </x:c>
      <x:c r="Q7966">
        <x:v>0</x:v>
      </x:c>
      <x:c r="R7966" s="6">
        <x:v>21.773999999999997</x:v>
      </x:c>
      <x:c r="S7966" s="8">
        <x:v>44432.44798477271</x:v>
      </x:c>
      <x:c r="T7966" s="12">
        <x:v>378558.8233559821</x:v>
      </x:c>
      <x:c r="U7966" s="12">
        <x:v>26.25</x:v>
      </x:c>
      <x:c r="V7966" s="12">
        <x:v>44</x:v>
      </x:c>
      <x:c r="W7966" s="12">
        <x:f>NA()</x:f>
      </x:c>
    </x:row>
    <x:row r="7967">
      <x:c r="A7967">
        <x:v>140271</x:v>
      </x:c>
      <x:c r="B7967" s="1">
        <x:v>44777.53218221388</x:v>
      </x:c>
      <x:c r="C7967" s="6">
        <x:v>4047.1840208983335</x:v>
      </x:c>
      <x:c r="D7967" s="14" t="s">
        <x:v>94</x:v>
      </x:c>
      <x:c r="E7967" s="15">
        <x:v>44771.474846166166</x:v>
      </x:c>
      <x:c r="F7967" t="s">
        <x:v>99</x:v>
      </x:c>
      <x:c r="G7967" s="6">
        <x:v>88.55699966886836</x:v>
      </x:c>
      <x:c r="H7967" t="s">
        <x:v>97</x:v>
      </x:c>
      <x:c r="I7967" s="6">
        <x:v>27.693193436557976</x:v>
      </x:c>
      <x:c r="J7967" t="s">
        <x:v>95</x:v>
      </x:c>
      <x:c r="K7967" s="6">
        <x:v>1017</x:v>
      </x:c>
      <x:c r="L7967" t="s">
        <x:v>96</x:v>
      </x:c>
      <x:c r="M7967" t="s">
        <x:v>98</x:v>
      </x:c>
      <x:c r="N7967" s="8">
        <x:v>36.4</x:v>
      </x:c>
      <x:c r="O7967" s="8">
        <x:v>0</x:v>
      </x:c>
      <x:c r="Q7967">
        <x:v>0</x:v>
      </x:c>
      <x:c r="R7967" s="6">
        <x:v>21.778999999999996</x:v>
      </x:c>
      <x:c r="S7967" s="8">
        <x:v>44428.726753348004</x:v>
      </x:c>
      <x:c r="T7967" s="12">
        <x:v>378552.3323810482</x:v>
      </x:c>
      <x:c r="U7967" s="12">
        <x:v>26.25</x:v>
      </x:c>
      <x:c r="V7967" s="12">
        <x:v>44</x:v>
      </x:c>
      <x:c r="W7967" s="12">
        <x:f>NA()</x:f>
      </x:c>
    </x:row>
    <x:row r="7968">
      <x:c r="A7968">
        <x:v>140283</x:v>
      </x:c>
      <x:c r="B7968" s="1">
        <x:v>44777.53219337185</x:v>
      </x:c>
      <x:c r="C7968" s="6">
        <x:v>4047.2000883783335</x:v>
      </x:c>
      <x:c r="D7968" s="14" t="s">
        <x:v>94</x:v>
      </x:c>
      <x:c r="E7968" s="15">
        <x:v>44771.474846166166</x:v>
      </x:c>
      <x:c r="F7968" t="s">
        <x:v>99</x:v>
      </x:c>
      <x:c r="G7968" s="6">
        <x:v>88.55853706310819</x:v>
      </x:c>
      <x:c r="H7968" t="s">
        <x:v>97</x:v>
      </x:c>
      <x:c r="I7968" s="6">
        <x:v>27.682371238637188</x:v>
      </x:c>
      <x:c r="J7968" t="s">
        <x:v>95</x:v>
      </x:c>
      <x:c r="K7968" s="6">
        <x:v>1017</x:v>
      </x:c>
      <x:c r="L7968" t="s">
        <x:v>96</x:v>
      </x:c>
      <x:c r="M7968" t="s">
        <x:v>98</x:v>
      </x:c>
      <x:c r="N7968" s="8">
        <x:v>36.4</x:v>
      </x:c>
      <x:c r="O7968" s="8">
        <x:v>0</x:v>
      </x:c>
      <x:c r="Q7968">
        <x:v>0</x:v>
      </x:c>
      <x:c r="R7968" s="6">
        <x:v>21.779999999999998</x:v>
      </x:c>
      <x:c r="S7968" s="8">
        <x:v>44425.1765486341</x:v>
      </x:c>
      <x:c r="T7968" s="12">
        <x:v>378538.70260937134</x:v>
      </x:c>
      <x:c r="U7968" s="12">
        <x:v>26.25</x:v>
      </x:c>
      <x:c r="V7968" s="12">
        <x:v>44</x:v>
      </x:c>
      <x:c r="W7968" s="12">
        <x:f>NA()</x:f>
      </x:c>
    </x:row>
    <x:row r="7969">
      <x:c r="A7969">
        <x:v>140291</x:v>
      </x:c>
      <x:c r="B7969" s="1">
        <x:v>44777.53220513888</x:v>
      </x:c>
      <x:c r="C7969" s="6">
        <x:v>4047.2170329016667</x:v>
      </x:c>
      <x:c r="D7969" s="14" t="s">
        <x:v>94</x:v>
      </x:c>
      <x:c r="E7969" s="15">
        <x:v>44771.474846166166</x:v>
      </x:c>
      <x:c r="F7969" t="s">
        <x:v>99</x:v>
      </x:c>
      <x:c r="G7969" s="6">
        <x:v>88.57591495264884</x:v>
      </x:c>
      <x:c r="H7969" t="s">
        <x:v>97</x:v>
      </x:c>
      <x:c r="I7969" s="6">
        <x:v>27.69815362226791</x:v>
      </x:c>
      <x:c r="J7969" t="s">
        <x:v>95</x:v>
      </x:c>
      <x:c r="K7969" s="6">
        <x:v>1017</x:v>
      </x:c>
      <x:c r="L7969" t="s">
        <x:v>96</x:v>
      </x:c>
      <x:c r="M7969" t="s">
        <x:v>98</x:v>
      </x:c>
      <x:c r="N7969" s="8">
        <x:v>36.4</x:v>
      </x:c>
      <x:c r="O7969" s="8">
        <x:v>0</x:v>
      </x:c>
      <x:c r="Q7969">
        <x:v>0</x:v>
      </x:c>
      <x:c r="R7969" s="6">
        <x:v>21.775999999999996</x:v>
      </x:c>
      <x:c r="S7969" s="8">
        <x:v>44425.03756418892</x:v>
      </x:c>
      <x:c r="T7969" s="12">
        <x:v>378542.7339529523</x:v>
      </x:c>
      <x:c r="U7969" s="12">
        <x:v>26.25</x:v>
      </x:c>
      <x:c r="V7969" s="12">
        <x:v>44</x:v>
      </x:c>
      <x:c r="W7969" s="12">
        <x:f>NA()</x:f>
      </x:c>
    </x:row>
    <x:row r="7970">
      <x:c r="A7970">
        <x:v>140299</x:v>
      </x:c>
      <x:c r="B7970" s="1">
        <x:v>44777.53221689523</x:v>
      </x:c>
      <x:c r="C7970" s="6">
        <x:v>4047.233962046667</x:v>
      </x:c>
      <x:c r="D7970" s="14" t="s">
        <x:v>94</x:v>
      </x:c>
      <x:c r="E7970" s="15">
        <x:v>44771.474846166166</x:v>
      </x:c>
      <x:c r="F7970" t="s">
        <x:v>99</x:v>
      </x:c>
      <x:c r="G7970" s="6">
        <x:v>88.58589250159935</x:v>
      </x:c>
      <x:c r="H7970" t="s">
        <x:v>97</x:v>
      </x:c>
      <x:c r="I7970" s="6">
        <x:v>27.686489682065712</x:v>
      </x:c>
      <x:c r="J7970" t="s">
        <x:v>95</x:v>
      </x:c>
      <x:c r="K7970" s="6">
        <x:v>1017</x:v>
      </x:c>
      <x:c r="L7970" t="s">
        <x:v>96</x:v>
      </x:c>
      <x:c r="M7970" t="s">
        <x:v>98</x:v>
      </x:c>
      <x:c r="N7970" s="8">
        <x:v>36.4</x:v>
      </x:c>
      <x:c r="O7970" s="8">
        <x:v>0</x:v>
      </x:c>
      <x:c r="Q7970">
        <x:v>0</x:v>
      </x:c>
      <x:c r="R7970" s="6">
        <x:v>21.775999999999996</x:v>
      </x:c>
      <x:c r="S7970" s="8">
        <x:v>44425.644446815335</x:v>
      </x:c>
      <x:c r="T7970" s="12">
        <x:v>378558.2810523578</x:v>
      </x:c>
      <x:c r="U7970" s="12">
        <x:v>26.25</x:v>
      </x:c>
      <x:c r="V7970" s="12">
        <x:v>44</x:v>
      </x:c>
      <x:c r="W7970" s="12">
        <x:f>NA()</x:f>
      </x:c>
    </x:row>
    <x:row r="7971">
      <x:c r="A7971">
        <x:v>140303</x:v>
      </x:c>
      <x:c r="B7971" s="1">
        <x:v>44777.532228044016</x:v>
      </x:c>
      <x:c r="C7971" s="6">
        <x:v>4047.2500163033333</x:v>
      </x:c>
      <x:c r="D7971" s="14" t="s">
        <x:v>94</x:v>
      </x:c>
      <x:c r="E7971" s="15">
        <x:v>44771.474846166166</x:v>
      </x:c>
      <x:c r="F7971" t="s">
        <x:v>99</x:v>
      </x:c>
      <x:c r="G7971" s="6">
        <x:v>88.60581857443643</x:v>
      </x:c>
      <x:c r="H7971" t="s">
        <x:v>97</x:v>
      </x:c>
      <x:c r="I7971" s="6">
        <x:v>27.6902774520172</x:v>
      </x:c>
      <x:c r="J7971" t="s">
        <x:v>95</x:v>
      </x:c>
      <x:c r="K7971" s="6">
        <x:v>1017</x:v>
      </x:c>
      <x:c r="L7971" t="s">
        <x:v>96</x:v>
      </x:c>
      <x:c r="M7971" t="s">
        <x:v>98</x:v>
      </x:c>
      <x:c r="N7971" s="8">
        <x:v>36.4</x:v>
      </x:c>
      <x:c r="O7971" s="8">
        <x:v>0</x:v>
      </x:c>
      <x:c r="Q7971">
        <x:v>0</x:v>
      </x:c>
      <x:c r="R7971" s="6">
        <x:v>21.772999999999996</x:v>
      </x:c>
      <x:c r="S7971" s="8">
        <x:v>44428.76148801613</x:v>
      </x:c>
      <x:c r="T7971" s="12">
        <x:v>378554.71395244205</x:v>
      </x:c>
      <x:c r="U7971" s="12">
        <x:v>26.25</x:v>
      </x:c>
      <x:c r="V7971" s="12">
        <x:v>44</x:v>
      </x:c>
      <x:c r="W7971" s="12">
        <x:f>NA()</x:f>
      </x:c>
    </x:row>
    <x:row r="7972">
      <x:c r="A7972">
        <x:v>140319</x:v>
      </x:c>
      <x:c r="B7972" s="1">
        <x:v>44777.53223980294</x:v>
      </x:c>
      <x:c r="C7972" s="6">
        <x:v>4047.266949141667</x:v>
      </x:c>
      <x:c r="D7972" s="14" t="s">
        <x:v>94</x:v>
      </x:c>
      <x:c r="E7972" s="15">
        <x:v>44771.474846166166</x:v>
      </x:c>
      <x:c r="F7972" t="s">
        <x:v>99</x:v>
      </x:c>
      <x:c r="G7972" s="6">
        <x:v>88.6111243331476</x:v>
      </x:c>
      <x:c r="H7972" t="s">
        <x:v>97</x:v>
      </x:c>
      <x:c r="I7972" s="6">
        <x:v>27.693103251431694</x:v>
      </x:c>
      <x:c r="J7972" t="s">
        <x:v>95</x:v>
      </x:c>
      <x:c r="K7972" s="6">
        <x:v>1017</x:v>
      </x:c>
      <x:c r="L7972" t="s">
        <x:v>96</x:v>
      </x:c>
      <x:c r="M7972" t="s">
        <x:v>98</x:v>
      </x:c>
      <x:c r="N7972" s="8">
        <x:v>36.4</x:v>
      </x:c>
      <x:c r="O7972" s="8">
        <x:v>0</x:v>
      </x:c>
      <x:c r="Q7972">
        <x:v>0</x:v>
      </x:c>
      <x:c r="R7972" s="6">
        <x:v>21.772</x:v>
      </x:c>
      <x:c r="S7972" s="8">
        <x:v>44426.37990051267</x:v>
      </x:c>
      <x:c r="T7972" s="12">
        <x:v>378556.00296955585</x:v>
      </x:c>
      <x:c r="U7972" s="12">
        <x:v>26.25</x:v>
      </x:c>
      <x:c r="V7972" s="12">
        <x:v>44</x:v>
      </x:c>
      <x:c r="W7972" s="12">
        <x:f>NA()</x:f>
      </x:c>
    </x:row>
    <x:row r="7973">
      <x:c r="A7973">
        <x:v>140329</x:v>
      </x:c>
      <x:c r="B7973" s="1">
        <x:v>44777.53225158805</x:v>
      </x:c>
      <x:c r="C7973" s="6">
        <x:v>4047.283919698333</x:v>
      </x:c>
      <x:c r="D7973" s="14" t="s">
        <x:v>94</x:v>
      </x:c>
      <x:c r="E7973" s="15">
        <x:v>44771.474846166166</x:v>
      </x:c>
      <x:c r="F7973" t="s">
        <x:v>99</x:v>
      </x:c>
      <x:c r="G7973" s="6">
        <x:v>88.61440488608491</x:v>
      </x:c>
      <x:c r="H7973" t="s">
        <x:v>97</x:v>
      </x:c>
      <x:c r="I7973" s="6">
        <x:v>27.6712183989589</x:v>
      </x:c>
      <x:c r="J7973" t="s">
        <x:v>95</x:v>
      </x:c>
      <x:c r="K7973" s="6">
        <x:v>1017</x:v>
      </x:c>
      <x:c r="L7973" t="s">
        <x:v>96</x:v>
      </x:c>
      <x:c r="M7973" t="s">
        <x:v>98</x:v>
      </x:c>
      <x:c r="N7973" s="8">
        <x:v>36.4</x:v>
      </x:c>
      <x:c r="O7973" s="8">
        <x:v>0</x:v>
      </x:c>
      <x:c r="Q7973">
        <x:v>0</x:v>
      </x:c>
      <x:c r="R7973" s="6">
        <x:v>21.773999999999997</x:v>
      </x:c>
      <x:c r="S7973" s="8">
        <x:v>44422.43959595482</x:v>
      </x:c>
      <x:c r="T7973" s="12">
        <x:v>378551.3581021822</x:v>
      </x:c>
      <x:c r="U7973" s="12">
        <x:v>26.25</x:v>
      </x:c>
      <x:c r="V7973" s="12">
        <x:v>44</x:v>
      </x:c>
      <x:c r="W7973" s="12">
        <x:f>NA()</x:f>
      </x:c>
    </x:row>
    <x:row r="7974">
      <x:c r="A7974">
        <x:v>140337</x:v>
      </x:c>
      <x:c r="B7974" s="1">
        <x:v>44777.532262756984</x:v>
      </x:c>
      <x:c r="C7974" s="6">
        <x:v>4047.300002958333</x:v>
      </x:c>
      <x:c r="D7974" s="14" t="s">
        <x:v>94</x:v>
      </x:c>
      <x:c r="E7974" s="15">
        <x:v>44771.474846166166</x:v>
      </x:c>
      <x:c r="F7974" t="s">
        <x:v>99</x:v>
      </x:c>
      <x:c r="G7974" s="6">
        <x:v>88.66651851722037</x:v>
      </x:c>
      <x:c r="H7974" t="s">
        <x:v>97</x:v>
      </x:c>
      <x:c r="I7974" s="6">
        <x:v>27.68255160831677</x:v>
      </x:c>
      <x:c r="J7974" t="s">
        <x:v>95</x:v>
      </x:c>
      <x:c r="K7974" s="6">
        <x:v>1017</x:v>
      </x:c>
      <x:c r="L7974" t="s">
        <x:v>96</x:v>
      </x:c>
      <x:c r="M7974" t="s">
        <x:v>98</x:v>
      </x:c>
      <x:c r="N7974" s="8">
        <x:v>36.4</x:v>
      </x:c>
      <x:c r="O7974" s="8">
        <x:v>0</x:v>
      </x:c>
      <x:c r="Q7974">
        <x:v>0</x:v>
      </x:c>
      <x:c r="R7974" s="6">
        <x:v>21.766</x:v>
      </x:c>
      <x:c r="S7974" s="8">
        <x:v>44421.304325978046</x:v>
      </x:c>
      <x:c r="T7974" s="12">
        <x:v>378535.41894041264</x:v>
      </x:c>
      <x:c r="U7974" s="12">
        <x:v>26.25</x:v>
      </x:c>
      <x:c r="V7974" s="12">
        <x:v>44</x:v>
      </x:c>
      <x:c r="W7974" s="12">
        <x:f>NA()</x:f>
      </x:c>
    </x:row>
    <x:row r="7975">
      <x:c r="A7975">
        <x:v>140345</x:v>
      </x:c>
      <x:c r="B7975" s="1">
        <x:v>44777.53227451484</x:v>
      </x:c>
      <x:c r="C7975" s="6">
        <x:v>4047.316934265</x:v>
      </x:c>
      <x:c r="D7975" s="14" t="s">
        <x:v>94</x:v>
      </x:c>
      <x:c r="E7975" s="15">
        <x:v>44771.474846166166</x:v>
      </x:c>
      <x:c r="F7975" t="s">
        <x:v>99</x:v>
      </x:c>
      <x:c r="G7975" s="6">
        <x:v>88.61207612004964</x:v>
      </x:c>
      <x:c r="H7975" t="s">
        <x:v>97</x:v>
      </x:c>
      <x:c r="I7975" s="6">
        <x:v>27.691990968399296</x:v>
      </x:c>
      <x:c r="J7975" t="s">
        <x:v>95</x:v>
      </x:c>
      <x:c r="K7975" s="6">
        <x:v>1017</x:v>
      </x:c>
      <x:c r="L7975" t="s">
        <x:v>96</x:v>
      </x:c>
      <x:c r="M7975" t="s">
        <x:v>98</x:v>
      </x:c>
      <x:c r="N7975" s="8">
        <x:v>36.4</x:v>
      </x:c>
      <x:c r="O7975" s="8">
        <x:v>0</x:v>
      </x:c>
      <x:c r="Q7975">
        <x:v>0</x:v>
      </x:c>
      <x:c r="R7975" s="6">
        <x:v>21.772</x:v>
      </x:c>
      <x:c r="S7975" s="8">
        <x:v>44420.81955012792</x:v>
      </x:c>
      <x:c r="T7975" s="12">
        <x:v>378546.6913860519</x:v>
      </x:c>
      <x:c r="U7975" s="12">
        <x:v>26.25</x:v>
      </x:c>
      <x:c r="V7975" s="12">
        <x:v>44</x:v>
      </x:c>
      <x:c r="W7975" s="12">
        <x:f>NA()</x:f>
      </x:c>
    </x:row>
    <x:row r="7976">
      <x:c r="A7976">
        <x:v>140356</x:v>
      </x:c>
      <x:c r="B7976" s="1">
        <x:v>44777.53228628761</x:v>
      </x:c>
      <x:c r="C7976" s="6">
        <x:v>4047.33388707</x:v>
      </x:c>
      <x:c r="D7976" s="14" t="s">
        <x:v>94</x:v>
      </x:c>
      <x:c r="E7976" s="15">
        <x:v>44771.474846166166</x:v>
      </x:c>
      <x:c r="F7976" t="s">
        <x:v>99</x:v>
      </x:c>
      <x:c r="G7976" s="6">
        <x:v>88.58860554641797</x:v>
      </x:c>
      <x:c r="H7976" t="s">
        <x:v>97</x:v>
      </x:c>
      <x:c r="I7976" s="6">
        <x:v>27.701370231465262</x:v>
      </x:c>
      <x:c r="J7976" t="s">
        <x:v>95</x:v>
      </x:c>
      <x:c r="K7976" s="6">
        <x:v>1017</x:v>
      </x:c>
      <x:c r="L7976" t="s">
        <x:v>96</x:v>
      </x:c>
      <x:c r="M7976" t="s">
        <x:v>98</x:v>
      </x:c>
      <x:c r="N7976" s="8">
        <x:v>36.4</x:v>
      </x:c>
      <x:c r="O7976" s="8">
        <x:v>0</x:v>
      </x:c>
      <x:c r="Q7976">
        <x:v>0</x:v>
      </x:c>
      <x:c r="R7976" s="6">
        <x:v>21.773999999999997</x:v>
      </x:c>
      <x:c r="S7976" s="8">
        <x:v>44425.15223311512</x:v>
      </x:c>
      <x:c r="T7976" s="12">
        <x:v>378539.1652594265</x:v>
      </x:c>
      <x:c r="U7976" s="12">
        <x:v>26.25</x:v>
      </x:c>
      <x:c r="V7976" s="12">
        <x:v>44</x:v>
      </x:c>
      <x:c r="W7976" s="12">
        <x:f>NA()</x:f>
      </x:c>
    </x:row>
    <x:row r="7977">
      <x:c r="A7977">
        <x:v>140358</x:v>
      </x:c>
      <x:c r="B7977" s="1">
        <x:v>44777.53229802792</x:v>
      </x:c>
      <x:c r="C7977" s="6">
        <x:v>4047.35079313</x:v>
      </x:c>
      <x:c r="D7977" s="14" t="s">
        <x:v>94</x:v>
      </x:c>
      <x:c r="E7977" s="15">
        <x:v>44771.474846166166</x:v>
      </x:c>
      <x:c r="F7977" t="s">
        <x:v>99</x:v>
      </x:c>
      <x:c r="G7977" s="6">
        <x:v>88.57311231576564</x:v>
      </x:c>
      <x:c r="H7977" t="s">
        <x:v>97</x:v>
      </x:c>
      <x:c r="I7977" s="6">
        <x:v>27.70143035503088</x:v>
      </x:c>
      <x:c r="J7977" t="s">
        <x:v>95</x:v>
      </x:c>
      <x:c r="K7977" s="6">
        <x:v>1017</x:v>
      </x:c>
      <x:c r="L7977" t="s">
        <x:v>96</x:v>
      </x:c>
      <x:c r="M7977" t="s">
        <x:v>98</x:v>
      </x:c>
      <x:c r="N7977" s="8">
        <x:v>36.4</x:v>
      </x:c>
      <x:c r="O7977" s="8">
        <x:v>0</x:v>
      </x:c>
      <x:c r="Q7977">
        <x:v>0</x:v>
      </x:c>
      <x:c r="R7977" s="6">
        <x:v>21.775999999999996</x:v>
      </x:c>
      <x:c r="S7977" s="8">
        <x:v>44429.27392543847</x:v>
      </x:c>
      <x:c r="T7977" s="12">
        <x:v>378534.91001073836</x:v>
      </x:c>
      <x:c r="U7977" s="12">
        <x:v>26.25</x:v>
      </x:c>
      <x:c r="V7977" s="12">
        <x:v>44</x:v>
      </x:c>
      <x:c r="W7977" s="12">
        <x:f>NA()</x:f>
      </x:c>
    </x:row>
    <x:row r="7978">
      <x:c r="A7978">
        <x:v>140372</x:v>
      </x:c>
      <x:c r="B7978" s="1">
        <x:v>44777.532309215334</x:v>
      </x:c>
      <x:c r="C7978" s="6">
        <x:v>4047.3669029883335</x:v>
      </x:c>
      <x:c r="D7978" s="14" t="s">
        <x:v>94</x:v>
      </x:c>
      <x:c r="E7978" s="15">
        <x:v>44771.474846166166</x:v>
      </x:c>
      <x:c r="F7978" t="s">
        <x:v>99</x:v>
      </x:c>
      <x:c r="G7978" s="6">
        <x:v>88.55897925448126</x:v>
      </x:c>
      <x:c r="H7978" t="s">
        <x:v>97</x:v>
      </x:c>
      <x:c r="I7978" s="6">
        <x:v>27.690878685735697</x:v>
      </x:c>
      <x:c r="J7978" t="s">
        <x:v>95</x:v>
      </x:c>
      <x:c r="K7978" s="6">
        <x:v>1017</x:v>
      </x:c>
      <x:c r="L7978" t="s">
        <x:v>96</x:v>
      </x:c>
      <x:c r="M7978" t="s">
        <x:v>98</x:v>
      </x:c>
      <x:c r="N7978" s="8">
        <x:v>36.4</x:v>
      </x:c>
      <x:c r="O7978" s="8">
        <x:v>0</x:v>
      </x:c>
      <x:c r="Q7978">
        <x:v>0</x:v>
      </x:c>
      <x:c r="R7978" s="6">
        <x:v>21.778999999999996</x:v>
      </x:c>
      <x:c r="S7978" s="8">
        <x:v>44428.169576639884</x:v>
      </x:c>
      <x:c r="T7978" s="12">
        <x:v>378542.48065081594</x:v>
      </x:c>
      <x:c r="U7978" s="12">
        <x:v>26.25</x:v>
      </x:c>
      <x:c r="V7978" s="12">
        <x:v>44</x:v>
      </x:c>
      <x:c r="W7978" s="12">
        <x:f>NA()</x:f>
      </x:c>
    </x:row>
    <x:row r="7979">
      <x:c r="A7979">
        <x:v>140378</x:v>
      </x:c>
      <x:c r="B7979" s="1">
        <x:v>44777.532320963364</x:v>
      </x:c>
      <x:c r="C7979" s="6">
        <x:v>4047.3838201466665</x:v>
      </x:c>
      <x:c r="D7979" s="14" t="s">
        <x:v>94</x:v>
      </x:c>
      <x:c r="E7979" s="15">
        <x:v>44771.474846166166</x:v>
      </x:c>
      <x:c r="F7979" t="s">
        <x:v>99</x:v>
      </x:c>
      <x:c r="G7979" s="6">
        <x:v>88.618154232089</x:v>
      </x:c>
      <x:c r="H7979" t="s">
        <x:v>97</x:v>
      </x:c>
      <x:c r="I7979" s="6">
        <x:v>27.69391491766055</x:v>
      </x:c>
      <x:c r="J7979" t="s">
        <x:v>95</x:v>
      </x:c>
      <x:c r="K7979" s="6">
        <x:v>1017</x:v>
      </x:c>
      <x:c r="L7979" t="s">
        <x:v>96</x:v>
      </x:c>
      <x:c r="M7979" t="s">
        <x:v>98</x:v>
      </x:c>
      <x:c r="N7979" s="8">
        <x:v>36.4</x:v>
      </x:c>
      <x:c r="O7979" s="8">
        <x:v>0</x:v>
      </x:c>
      <x:c r="Q7979">
        <x:v>0</x:v>
      </x:c>
      <x:c r="R7979" s="6">
        <x:v>21.770999999999997</x:v>
      </x:c>
      <x:c r="S7979" s="8">
        <x:v>44423.934875926905</x:v>
      </x:c>
      <x:c r="T7979" s="12">
        <x:v>378536.90208963444</x:v>
      </x:c>
      <x:c r="U7979" s="12">
        <x:v>26.25</x:v>
      </x:c>
      <x:c r="V7979" s="12">
        <x:v>44</x:v>
      </x:c>
      <x:c r="W7979" s="12">
        <x:f>NA()</x:f>
      </x:c>
    </x:row>
    <x:row r="7980">
      <x:c r="A7980">
        <x:v>140388</x:v>
      </x:c>
      <x:c r="B7980" s="1">
        <x:v>44777.53233272888</x:v>
      </x:c>
      <x:c r="C7980" s="6">
        <x:v>4047.4007625</x:v>
      </x:c>
      <x:c r="D7980" s="14" t="s">
        <x:v>94</x:v>
      </x:c>
      <x:c r="E7980" s="15">
        <x:v>44771.474846166166</x:v>
      </x:c>
      <x:c r="F7980" t="s">
        <x:v>99</x:v>
      </x:c>
      <x:c r="G7980" s="6">
        <x:v>88.57081193848988</x:v>
      </x:c>
      <x:c r="H7980" t="s">
        <x:v>97</x:v>
      </x:c>
      <x:c r="I7980" s="6">
        <x:v>27.68606881900223</x:v>
      </x:c>
      <x:c r="J7980" t="s">
        <x:v>95</x:v>
      </x:c>
      <x:c r="K7980" s="6">
        <x:v>1017</x:v>
      </x:c>
      <x:c r="L7980" t="s">
        <x:v>96</x:v>
      </x:c>
      <x:c r="M7980" t="s">
        <x:v>98</x:v>
      </x:c>
      <x:c r="N7980" s="8">
        <x:v>36.4</x:v>
      </x:c>
      <x:c r="O7980" s="8">
        <x:v>0</x:v>
      </x:c>
      <x:c r="Q7980">
        <x:v>0</x:v>
      </x:c>
      <x:c r="R7980" s="6">
        <x:v>21.778</x:v>
      </x:c>
      <x:c r="S7980" s="8">
        <x:v>44423.994521154425</x:v>
      </x:c>
      <x:c r="T7980" s="12">
        <x:v>378538.1385984775</x:v>
      </x:c>
      <x:c r="U7980" s="12">
        <x:v>26.25</x:v>
      </x:c>
      <x:c r="V7980" s="12">
        <x:v>44</x:v>
      </x:c>
      <x:c r="W7980" s="12">
        <x:f>NA()</x:f>
      </x:c>
    </x:row>
    <x:row r="7981">
      <x:c r="A7981">
        <x:v>140400</x:v>
      </x:c>
      <x:c r="B7981" s="1">
        <x:v>44777.53234390105</x:v>
      </x:c>
      <x:c r="C7981" s="6">
        <x:v>4047.4168504366667</x:v>
      </x:c>
      <x:c r="D7981" s="14" t="s">
        <x:v>94</x:v>
      </x:c>
      <x:c r="E7981" s="15">
        <x:v>44771.474846166166</x:v>
      </x:c>
      <x:c r="F7981" t="s">
        <x:v>99</x:v>
      </x:c>
      <x:c r="G7981" s="6">
        <x:v>88.64423319385524</x:v>
      </x:c>
      <x:c r="H7981" t="s">
        <x:v>97</x:v>
      </x:c>
      <x:c r="I7981" s="6">
        <x:v>27.68149945199002</x:v>
      </x:c>
      <x:c r="J7981" t="s">
        <x:v>95</x:v>
      </x:c>
      <x:c r="K7981" s="6">
        <x:v>1017</x:v>
      </x:c>
      <x:c r="L7981" t="s">
        <x:v>96</x:v>
      </x:c>
      <x:c r="M7981" t="s">
        <x:v>98</x:v>
      </x:c>
      <x:c r="N7981" s="8">
        <x:v>36.4</x:v>
      </x:c>
      <x:c r="O7981" s="8">
        <x:v>0</x:v>
      </x:c>
      <x:c r="Q7981">
        <x:v>0</x:v>
      </x:c>
      <x:c r="R7981" s="6">
        <x:v>21.769</x:v>
      </x:c>
      <x:c r="S7981" s="8">
        <x:v>44429.80453232464</x:v>
      </x:c>
      <x:c r="T7981" s="12">
        <x:v>378552.8530837197</x:v>
      </x:c>
      <x:c r="U7981" s="12">
        <x:v>26.25</x:v>
      </x:c>
      <x:c r="V7981" s="12">
        <x:v>44</x:v>
      </x:c>
      <x:c r="W7981" s="12">
        <x:f>NA()</x:f>
      </x:c>
    </x:row>
    <x:row r="7982">
      <x:c r="A7982">
        <x:v>140407</x:v>
      </x:c>
      <x:c r="B7982" s="1">
        <x:v>44777.532355661686</x:v>
      </x:c>
      <x:c r="C7982" s="6">
        <x:v>4047.4337857416667</x:v>
      </x:c>
      <x:c r="D7982" s="14" t="s">
        <x:v>94</x:v>
      </x:c>
      <x:c r="E7982" s="15">
        <x:v>44771.474846166166</x:v>
      </x:c>
      <x:c r="F7982" t="s">
        <x:v>99</x:v>
      </x:c>
      <x:c r="G7982" s="6">
        <x:v>88.61036568477485</x:v>
      </x:c>
      <x:c r="H7982" t="s">
        <x:v>97</x:v>
      </x:c>
      <x:c r="I7982" s="6">
        <x:v>27.675938059744112</x:v>
      </x:c>
      <x:c r="J7982" t="s">
        <x:v>95</x:v>
      </x:c>
      <x:c r="K7982" s="6">
        <x:v>1017</x:v>
      </x:c>
      <x:c r="L7982" t="s">
        <x:v>96</x:v>
      </x:c>
      <x:c r="M7982" t="s">
        <x:v>98</x:v>
      </x:c>
      <x:c r="N7982" s="8">
        <x:v>36.4</x:v>
      </x:c>
      <x:c r="O7982" s="8">
        <x:v>0</x:v>
      </x:c>
      <x:c r="Q7982">
        <x:v>0</x:v>
      </x:c>
      <x:c r="R7982" s="6">
        <x:v>21.773999999999997</x:v>
      </x:c>
      <x:c r="S7982" s="8">
        <x:v>44425.43746653367</x:v>
      </x:c>
      <x:c r="T7982" s="12">
        <x:v>378545.68717686145</x:v>
      </x:c>
      <x:c r="U7982" s="12">
        <x:v>26.25</x:v>
      </x:c>
      <x:c r="V7982" s="12">
        <x:v>44</x:v>
      </x:c>
      <x:c r="W7982" s="12">
        <x:f>NA()</x:f>
      </x:c>
    </x:row>
    <x:row r="7983">
      <x:c r="A7983">
        <x:v>140412</x:v>
      </x:c>
      <x:c r="B7983" s="1">
        <x:v>44777.53236741692</x:v>
      </x:c>
      <x:c r="C7983" s="6">
        <x:v>4047.4507132733333</x:v>
      </x:c>
      <x:c r="D7983" s="14" t="s">
        <x:v>94</x:v>
      </x:c>
      <x:c r="E7983" s="15">
        <x:v>44771.474846166166</x:v>
      </x:c>
      <x:c r="F7983" t="s">
        <x:v>99</x:v>
      </x:c>
      <x:c r="G7983" s="6">
        <x:v>88.59245092347967</x:v>
      </x:c>
      <x:c r="H7983" t="s">
        <x:v>97</x:v>
      </x:c>
      <x:c r="I7983" s="6">
        <x:v>27.678823970245503</x:v>
      </x:c>
      <x:c r="J7983" t="s">
        <x:v>95</x:v>
      </x:c>
      <x:c r="K7983" s="6">
        <x:v>1017</x:v>
      </x:c>
      <x:c r="L7983" t="s">
        <x:v>96</x:v>
      </x:c>
      <x:c r="M7983" t="s">
        <x:v>98</x:v>
      </x:c>
      <x:c r="N7983" s="8">
        <x:v>36.4</x:v>
      </x:c>
      <x:c r="O7983" s="8">
        <x:v>0</x:v>
      </x:c>
      <x:c r="Q7983">
        <x:v>0</x:v>
      </x:c>
      <x:c r="R7983" s="6">
        <x:v>21.775999999999996</x:v>
      </x:c>
      <x:c r="S7983" s="8">
        <x:v>44420.38961782122</x:v>
      </x:c>
      <x:c r="T7983" s="12">
        <x:v>378540.0377402614</x:v>
      </x:c>
      <x:c r="U7983" s="12">
        <x:v>26.25</x:v>
      </x:c>
      <x:c r="V7983" s="12">
        <x:v>44</x:v>
      </x:c>
      <x:c r="W7983" s="12">
        <x:f>NA()</x:f>
      </x:c>
    </x:row>
    <x:row r="7984">
      <x:c r="A7984">
        <x:v>140420</x:v>
      </x:c>
      <x:c r="B7984" s="1">
        <x:v>44777.53237858656</x:v>
      </x:c>
      <x:c r="C7984" s="6">
        <x:v>4047.4667975633333</x:v>
      </x:c>
      <x:c r="D7984" s="14" t="s">
        <x:v>94</x:v>
      </x:c>
      <x:c r="E7984" s="15">
        <x:v>44771.474846166166</x:v>
      </x:c>
      <x:c r="F7984" t="s">
        <x:v>99</x:v>
      </x:c>
      <x:c r="G7984" s="6">
        <x:v>88.60125341625857</x:v>
      </x:c>
      <x:c r="H7984" t="s">
        <x:v>97</x:v>
      </x:c>
      <x:c r="I7984" s="6">
        <x:v>27.677561384095497</x:v>
      </x:c>
      <x:c r="J7984" t="s">
        <x:v>95</x:v>
      </x:c>
      <x:c r="K7984" s="6">
        <x:v>1017</x:v>
      </x:c>
      <x:c r="L7984" t="s">
        <x:v>96</x:v>
      </x:c>
      <x:c r="M7984" t="s">
        <x:v>98</x:v>
      </x:c>
      <x:c r="N7984" s="8">
        <x:v>36.4</x:v>
      </x:c>
      <x:c r="O7984" s="8">
        <x:v>0</x:v>
      </x:c>
      <x:c r="Q7984">
        <x:v>0</x:v>
      </x:c>
      <x:c r="R7984" s="6">
        <x:v>21.775</x:v>
      </x:c>
      <x:c r="S7984" s="8">
        <x:v>44423.36115713094</x:v>
      </x:c>
      <x:c r="T7984" s="12">
        <x:v>378537.7937551597</x:v>
      </x:c>
      <x:c r="U7984" s="12">
        <x:v>26.25</x:v>
      </x:c>
      <x:c r="V7984" s="12">
        <x:v>44</x:v>
      </x:c>
      <x:c r="W7984" s="12">
        <x:f>NA()</x:f>
      </x:c>
    </x:row>
    <x:row r="7985">
      <x:c r="A7985">
        <x:v>140434</x:v>
      </x:c>
      <x:c r="B7985" s="1">
        <x:v>44777.53239032132</x:v>
      </x:c>
      <x:c r="C7985" s="6">
        <x:v>4047.483695616667</x:v>
      </x:c>
      <x:c r="D7985" s="14" t="s">
        <x:v>94</x:v>
      </x:c>
      <x:c r="E7985" s="15">
        <x:v>44771.474846166166</x:v>
      </x:c>
      <x:c r="F7985" t="s">
        <x:v>99</x:v>
      </x:c>
      <x:c r="G7985" s="6">
        <x:v>88.55222427787668</x:v>
      </x:c>
      <x:c r="H7985" t="s">
        <x:v>97</x:v>
      </x:c>
      <x:c r="I7985" s="6">
        <x:v>27.707803459108163</x:v>
      </x:c>
      <x:c r="J7985" t="s">
        <x:v>95</x:v>
      </x:c>
      <x:c r="K7985" s="6">
        <x:v>1017</x:v>
      </x:c>
      <x:c r="L7985" t="s">
        <x:v>96</x:v>
      </x:c>
      <x:c r="M7985" t="s">
        <x:v>98</x:v>
      </x:c>
      <x:c r="N7985" s="8">
        <x:v>36.4</x:v>
      </x:c>
      <x:c r="O7985" s="8">
        <x:v>0</x:v>
      </x:c>
      <x:c r="Q7985">
        <x:v>0</x:v>
      </x:c>
      <x:c r="R7985" s="6">
        <x:v>21.778</x:v>
      </x:c>
      <x:c r="S7985" s="8">
        <x:v>44422.64491487146</x:v>
      </x:c>
      <x:c r="T7985" s="12">
        <x:v>378542.2873815531</x:v>
      </x:c>
      <x:c r="U7985" s="12">
        <x:v>26.25</x:v>
      </x:c>
      <x:c r="V7985" s="12">
        <x:v>44</x:v>
      </x:c>
      <x:c r="W7985" s="12">
        <x:f>NA()</x:f>
      </x:c>
    </x:row>
    <x:row r="7986">
      <x:c r="A7986">
        <x:v>140445</x:v>
      </x:c>
      <x:c r="B7986" s="1">
        <x:v>44777.532402059376</x:v>
      </x:c>
      <x:c r="C7986" s="6">
        <x:v>4047.500598415</x:v>
      </x:c>
      <x:c r="D7986" s="14" t="s">
        <x:v>94</x:v>
      </x:c>
      <x:c r="E7986" s="15">
        <x:v>44771.474846166166</x:v>
      </x:c>
      <x:c r="F7986" t="s">
        <x:v>99</x:v>
      </x:c>
      <x:c r="G7986" s="6">
        <x:v>88.60881665585936</x:v>
      </x:c>
      <x:c r="H7986" t="s">
        <x:v>97</x:v>
      </x:c>
      <x:c r="I7986" s="6">
        <x:v>27.704827338245195</x:v>
      </x:c>
      <x:c r="J7986" t="s">
        <x:v>95</x:v>
      </x:c>
      <x:c r="K7986" s="6">
        <x:v>1017</x:v>
      </x:c>
      <x:c r="L7986" t="s">
        <x:v>96</x:v>
      </x:c>
      <x:c r="M7986" t="s">
        <x:v>98</x:v>
      </x:c>
      <x:c r="N7986" s="8">
        <x:v>36.4</x:v>
      </x:c>
      <x:c r="O7986" s="8">
        <x:v>0</x:v>
      </x:c>
      <x:c r="Q7986">
        <x:v>0</x:v>
      </x:c>
      <x:c r="R7986" s="6">
        <x:v>21.770999999999997</x:v>
      </x:c>
      <x:c r="S7986" s="8">
        <x:v>44417.05592934349</x:v>
      </x:c>
      <x:c r="T7986" s="12">
        <x:v>378541.255356801</x:v>
      </x:c>
      <x:c r="U7986" s="12">
        <x:v>26.25</x:v>
      </x:c>
      <x:c r="V7986" s="12">
        <x:v>44</x:v>
      </x:c>
      <x:c r="W7986" s="12">
        <x:f>NA()</x:f>
      </x:c>
    </x:row>
    <x:row r="7987">
      <x:c r="A7987">
        <x:v>140439</x:v>
      </x:c>
      <x:c r="B7987" s="1">
        <x:v>44777.532413241934</x:v>
      </x:c>
      <x:c r="C7987" s="6">
        <x:v>4047.5167012933334</x:v>
      </x:c>
      <x:c r="D7987" s="14" t="s">
        <x:v>94</x:v>
      </x:c>
      <x:c r="E7987" s="15">
        <x:v>44771.474846166166</x:v>
      </x:c>
      <x:c r="F7987" t="s">
        <x:v>99</x:v>
      </x:c>
      <x:c r="G7987" s="6">
        <x:v>88.62088121418626</x:v>
      </x:c>
      <x:c r="H7987" t="s">
        <x:v>97</x:v>
      </x:c>
      <x:c r="I7987" s="6">
        <x:v>27.690728377295727</x:v>
      </x:c>
      <x:c r="J7987" t="s">
        <x:v>95</x:v>
      </x:c>
      <x:c r="K7987" s="6">
        <x:v>1017</x:v>
      </x:c>
      <x:c r="L7987" t="s">
        <x:v>96</x:v>
      </x:c>
      <x:c r="M7987" t="s">
        <x:v>98</x:v>
      </x:c>
      <x:c r="N7987" s="8">
        <x:v>36.4</x:v>
      </x:c>
      <x:c r="O7987" s="8">
        <x:v>0</x:v>
      </x:c>
      <x:c r="Q7987">
        <x:v>0</x:v>
      </x:c>
      <x:c r="R7987" s="6">
        <x:v>21.770999999999997</x:v>
      </x:c>
      <x:c r="S7987" s="8">
        <x:v>44417.41630895788</x:v>
      </x:c>
      <x:c r="T7987" s="12">
        <x:v>378538.57598495856</x:v>
      </x:c>
      <x:c r="U7987" s="12">
        <x:v>26.25</x:v>
      </x:c>
      <x:c r="V7987" s="12">
        <x:v>44</x:v>
      </x:c>
      <x:c r="W7987" s="12">
        <x:f>NA()</x:f>
      </x:c>
    </x:row>
    <x:row r="7988">
      <x:c r="A7988">
        <x:v>140450</x:v>
      </x:c>
      <x:c r="B7988" s="1">
        <x:v>44777.53242500448</x:v>
      </x:c>
      <x:c r="C7988" s="6">
        <x:v>4047.5336393583334</x:v>
      </x:c>
      <x:c r="D7988" s="14" t="s">
        <x:v>94</x:v>
      </x:c>
      <x:c r="E7988" s="15">
        <x:v>44771.474846166166</x:v>
      </x:c>
      <x:c r="F7988" t="s">
        <x:v>99</x:v>
      </x:c>
      <x:c r="G7988" s="6">
        <x:v>88.60548418012588</x:v>
      </x:c>
      <x:c r="H7988" t="s">
        <x:v>97</x:v>
      </x:c>
      <x:c r="I7988" s="6">
        <x:v>27.690668253921558</x:v>
      </x:c>
      <x:c r="J7988" t="s">
        <x:v>95</x:v>
      </x:c>
      <x:c r="K7988" s="6">
        <x:v>1017</x:v>
      </x:c>
      <x:c r="L7988" t="s">
        <x:v>96</x:v>
      </x:c>
      <x:c r="M7988" t="s">
        <x:v>98</x:v>
      </x:c>
      <x:c r="N7988" s="8">
        <x:v>36.4</x:v>
      </x:c>
      <x:c r="O7988" s="8">
        <x:v>0</x:v>
      </x:c>
      <x:c r="Q7988">
        <x:v>0</x:v>
      </x:c>
      <x:c r="R7988" s="6">
        <x:v>21.772999999999996</x:v>
      </x:c>
      <x:c r="S7988" s="8">
        <x:v>44428.967119241635</x:v>
      </x:c>
      <x:c r="T7988" s="12">
        <x:v>378541.4520446919</x:v>
      </x:c>
      <x:c r="U7988" s="12">
        <x:v>26.25</x:v>
      </x:c>
      <x:c r="V7988" s="12">
        <x:v>44</x:v>
      </x:c>
      <x:c r="W7988" s="12">
        <x:f>NA()</x:f>
      </x:c>
    </x:row>
    <x:row r="7989">
      <x:c r="A7989">
        <x:v>140464</x:v>
      </x:c>
      <x:c r="B7989" s="1">
        <x:v>44777.53243673313</x:v>
      </x:c>
      <x:c r="C7989" s="6">
        <x:v>4047.5505286166667</x:v>
      </x:c>
      <x:c r="D7989" s="14" t="s">
        <x:v>94</x:v>
      </x:c>
      <x:c r="E7989" s="15">
        <x:v>44771.474846166166</x:v>
      </x:c>
      <x:c r="F7989" t="s">
        <x:v>99</x:v>
      </x:c>
      <x:c r="G7989" s="6">
        <x:v>88.60816618448318</x:v>
      </x:c>
      <x:c r="H7989" t="s">
        <x:v>97</x:v>
      </x:c>
      <x:c r="I7989" s="6">
        <x:v>27.69656034969603</x:v>
      </x:c>
      <x:c r="J7989" t="s">
        <x:v>95</x:v>
      </x:c>
      <x:c r="K7989" s="6">
        <x:v>1017</x:v>
      </x:c>
      <x:c r="L7989" t="s">
        <x:v>96</x:v>
      </x:c>
      <x:c r="M7989" t="s">
        <x:v>98</x:v>
      </x:c>
      <x:c r="N7989" s="8">
        <x:v>36.4</x:v>
      </x:c>
      <x:c r="O7989" s="8">
        <x:v>0</x:v>
      </x:c>
      <x:c r="Q7989">
        <x:v>0</x:v>
      </x:c>
      <x:c r="R7989" s="6">
        <x:v>21.772</x:v>
      </x:c>
      <x:c r="S7989" s="8">
        <x:v>44426.552434115714</x:v>
      </x:c>
      <x:c r="T7989" s="12">
        <x:v>378541.1261034807</x:v>
      </x:c>
      <x:c r="U7989" s="12">
        <x:v>26.25</x:v>
      </x:c>
      <x:c r="V7989" s="12">
        <x:v>44</x:v>
      </x:c>
      <x:c r="W7989" s="12">
        <x:f>NA()</x:f>
      </x:c>
    </x:row>
    <x:row r="7990">
      <x:c r="A7990">
        <x:v>140478</x:v>
      </x:c>
      <x:c r="B7990" s="1">
        <x:v>44777.53244849298</x:v>
      </x:c>
      <x:c r="C7990" s="6">
        <x:v>4047.5674628083334</x:v>
      </x:c>
      <x:c r="D7990" s="14" t="s">
        <x:v>94</x:v>
      </x:c>
      <x:c r="E7990" s="15">
        <x:v>44771.474846166166</x:v>
      </x:c>
      <x:c r="F7990" t="s">
        <x:v>99</x:v>
      </x:c>
      <x:c r="G7990" s="6">
        <x:v>88.58646440062248</x:v>
      </x:c>
      <x:c r="H7990" t="s">
        <x:v>97</x:v>
      </x:c>
      <x:c r="I7990" s="6">
        <x:v>27.69484683098017</x:v>
      </x:c>
      <x:c r="J7990" t="s">
        <x:v>95</x:v>
      </x:c>
      <x:c r="K7990" s="6">
        <x:v>1017</x:v>
      </x:c>
      <x:c r="L7990" t="s">
        <x:v>96</x:v>
      </x:c>
      <x:c r="M7990" t="s">
        <x:v>98</x:v>
      </x:c>
      <x:c r="N7990" s="8">
        <x:v>36.4</x:v>
      </x:c>
      <x:c r="O7990" s="8">
        <x:v>0</x:v>
      </x:c>
      <x:c r="Q7990">
        <x:v>0</x:v>
      </x:c>
      <x:c r="R7990" s="6">
        <x:v>21.775</x:v>
      </x:c>
      <x:c r="S7990" s="8">
        <x:v>44419.83654954847</x:v>
      </x:c>
      <x:c r="T7990" s="12">
        <x:v>378541.7293078186</x:v>
      </x:c>
      <x:c r="U7990" s="12">
        <x:v>26.25</x:v>
      </x:c>
      <x:c r="V7990" s="12">
        <x:v>44</x:v>
      </x:c>
      <x:c r="W7990" s="12">
        <x:f>NA()</x:f>
      </x:c>
    </x:row>
    <x:row r="7991">
      <x:c r="A7991">
        <x:v>140488</x:v>
      </x:c>
      <x:c r="B7991" s="1">
        <x:v>44777.532459670096</x:v>
      </x:c>
      <x:c r="C7991" s="6">
        <x:v>4047.5835578483334</x:v>
      </x:c>
      <x:c r="D7991" s="14" t="s">
        <x:v>94</x:v>
      </x:c>
      <x:c r="E7991" s="15">
        <x:v>44771.474846166166</x:v>
      </x:c>
      <x:c r="F7991" t="s">
        <x:v>99</x:v>
      </x:c>
      <x:c r="G7991" s="6">
        <x:v>88.56145930213094</x:v>
      </x:c>
      <x:c r="H7991" t="s">
        <x:v>97</x:v>
      </x:c>
      <x:c r="I7991" s="6">
        <x:v>27.70602981100319</x:v>
      </x:c>
      <x:c r="J7991" t="s">
        <x:v>95</x:v>
      </x:c>
      <x:c r="K7991" s="6">
        <x:v>1017</x:v>
      </x:c>
      <x:c r="L7991" t="s">
        <x:v>96</x:v>
      </x:c>
      <x:c r="M7991" t="s">
        <x:v>98</x:v>
      </x:c>
      <x:c r="N7991" s="8">
        <x:v>36.4</x:v>
      </x:c>
      <x:c r="O7991" s="8">
        <x:v>0</x:v>
      </x:c>
      <x:c r="Q7991">
        <x:v>0</x:v>
      </x:c>
      <x:c r="R7991" s="6">
        <x:v>21.776999999999997</x:v>
      </x:c>
      <x:c r="S7991" s="8">
        <x:v>44425.88111292943</x:v>
      </x:c>
      <x:c r="T7991" s="12">
        <x:v>378526.2148700055</x:v>
      </x:c>
      <x:c r="U7991" s="12">
        <x:v>26.25</x:v>
      </x:c>
      <x:c r="V7991" s="12">
        <x:v>44</x:v>
      </x:c>
      <x:c r="W7991" s="12">
        <x:f>NA()</x:f>
      </x:c>
    </x:row>
    <x:row r="7992">
      <x:c r="A7992">
        <x:v>140493</x:v>
      </x:c>
      <x:c r="B7992" s="1">
        <x:v>44777.532471424136</x:v>
      </x:c>
      <x:c r="C7992" s="6">
        <x:v>4047.6004836716666</x:v>
      </x:c>
      <x:c r="D7992" s="14" t="s">
        <x:v>94</x:v>
      </x:c>
      <x:c r="E7992" s="15">
        <x:v>44771.474846166166</x:v>
      </x:c>
      <x:c r="F7992" t="s">
        <x:v>99</x:v>
      </x:c>
      <x:c r="G7992" s="6">
        <x:v>88.55813085168697</x:v>
      </x:c>
      <x:c r="H7992" t="s">
        <x:v>97</x:v>
      </x:c>
      <x:c r="I7992" s="6">
        <x:v>27.6918707216073</x:v>
      </x:c>
      <x:c r="J7992" t="s">
        <x:v>95</x:v>
      </x:c>
      <x:c r="K7992" s="6">
        <x:v>1017</x:v>
      </x:c>
      <x:c r="L7992" t="s">
        <x:v>96</x:v>
      </x:c>
      <x:c r="M7992" t="s">
        <x:v>98</x:v>
      </x:c>
      <x:c r="N7992" s="8">
        <x:v>36.4</x:v>
      </x:c>
      <x:c r="O7992" s="8">
        <x:v>0</x:v>
      </x:c>
      <x:c r="Q7992">
        <x:v>0</x:v>
      </x:c>
      <x:c r="R7992" s="6">
        <x:v>21.778999999999996</x:v>
      </x:c>
      <x:c r="S7992" s="8">
        <x:v>44421.00936521978</x:v>
      </x:c>
      <x:c r="T7992" s="12">
        <x:v>378528.3246829816</x:v>
      </x:c>
      <x:c r="U7992" s="12">
        <x:v>26.25</x:v>
      </x:c>
      <x:c r="V7992" s="12">
        <x:v>44</x:v>
      </x:c>
      <x:c r="W7992" s="12">
        <x:f>NA()</x:f>
      </x:c>
    </x:row>
    <x:row r="7993">
      <x:c r="A7993">
        <x:v>140503</x:v>
      </x:c>
      <x:c r="B7993" s="1">
        <x:v>44777.53248318977</x:v>
      </x:c>
      <x:c r="C7993" s="6">
        <x:v>4047.617426176667</x:v>
      </x:c>
      <x:c r="D7993" s="14" t="s">
        <x:v>94</x:v>
      </x:c>
      <x:c r="E7993" s="15">
        <x:v>44771.474846166166</x:v>
      </x:c>
      <x:c r="F7993" t="s">
        <x:v>99</x:v>
      </x:c>
      <x:c r="G7993" s="6">
        <x:v>88.56095891326835</x:v>
      </x:c>
      <x:c r="H7993" t="s">
        <x:v>97</x:v>
      </x:c>
      <x:c r="I7993" s="6">
        <x:v>27.68856393650958</x:v>
      </x:c>
      <x:c r="J7993" t="s">
        <x:v>95</x:v>
      </x:c>
      <x:c r="K7993" s="6">
        <x:v>1017</x:v>
      </x:c>
      <x:c r="L7993" t="s">
        <x:v>96</x:v>
      </x:c>
      <x:c r="M7993" t="s">
        <x:v>98</x:v>
      </x:c>
      <x:c r="N7993" s="8">
        <x:v>36.4</x:v>
      </x:c>
      <x:c r="O7993" s="8">
        <x:v>0</x:v>
      </x:c>
      <x:c r="Q7993">
        <x:v>0</x:v>
      </x:c>
      <x:c r="R7993" s="6">
        <x:v>21.778999999999996</x:v>
      </x:c>
      <x:c r="S7993" s="8">
        <x:v>44418.45555816286</x:v>
      </x:c>
      <x:c r="T7993" s="12">
        <x:v>378527.4116928921</x:v>
      </x:c>
      <x:c r="U7993" s="12">
        <x:v>26.25</x:v>
      </x:c>
      <x:c r="V7993" s="12">
        <x:v>44</x:v>
      </x:c>
      <x:c r="W7993" s="12">
        <x:f>NA()</x:f>
      </x:c>
    </x:row>
    <x:row r="7994">
      <x:c r="A7994">
        <x:v>140510</x:v>
      </x:c>
      <x:c r="B7994" s="1">
        <x:v>44777.53249432191</x:v>
      </x:c>
      <x:c r="C7994" s="6">
        <x:v>4047.633456453333</x:v>
      </x:c>
      <x:c r="D7994" s="14" t="s">
        <x:v>94</x:v>
      </x:c>
      <x:c r="E7994" s="15">
        <x:v>44771.474846166166</x:v>
      </x:c>
      <x:c r="F7994" t="s">
        <x:v>99</x:v>
      </x:c>
      <x:c r="G7994" s="6">
        <x:v>88.58697265703394</x:v>
      </x:c>
      <x:c r="H7994" t="s">
        <x:v>97</x:v>
      </x:c>
      <x:c r="I7994" s="6">
        <x:v>27.685227093032154</x:v>
      </x:c>
      <x:c r="J7994" t="s">
        <x:v>95</x:v>
      </x:c>
      <x:c r="K7994" s="6">
        <x:v>1017</x:v>
      </x:c>
      <x:c r="L7994" t="s">
        <x:v>96</x:v>
      </x:c>
      <x:c r="M7994" t="s">
        <x:v>98</x:v>
      </x:c>
      <x:c r="N7994" s="8">
        <x:v>36.4</x:v>
      </x:c>
      <x:c r="O7994" s="8">
        <x:v>0</x:v>
      </x:c>
      <x:c r="Q7994">
        <x:v>0</x:v>
      </x:c>
      <x:c r="R7994" s="6">
        <x:v>21.775999999999996</x:v>
      </x:c>
      <x:c r="S7994" s="8">
        <x:v>44421.351159027916</x:v>
      </x:c>
      <x:c r="T7994" s="12">
        <x:v>378518.28150505753</x:v>
      </x:c>
      <x:c r="U7994" s="12">
        <x:v>26.25</x:v>
      </x:c>
      <x:c r="V7994" s="12">
        <x:v>44</x:v>
      </x:c>
      <x:c r="W7994" s="12">
        <x:f>NA()</x:f>
      </x:c>
    </x:row>
    <x:row r="7995">
      <x:c r="A7995">
        <x:v>140525</x:v>
      </x:c>
      <x:c r="B7995" s="1">
        <x:v>44777.53250608559</x:v>
      </x:c>
      <x:c r="C7995" s="6">
        <x:v>4047.650396161667</x:v>
      </x:c>
      <x:c r="D7995" s="14" t="s">
        <x:v>94</x:v>
      </x:c>
      <x:c r="E7995" s="15">
        <x:v>44771.474846166166</x:v>
      </x:c>
      <x:c r="F7995" t="s">
        <x:v>99</x:v>
      </x:c>
      <x:c r="G7995" s="6">
        <x:v>88.67598177824335</x:v>
      </x:c>
      <x:c r="H7995" t="s">
        <x:v>97</x:v>
      </x:c>
      <x:c r="I7995" s="6">
        <x:v>27.68955597169679</x:v>
      </x:c>
      <x:c r="J7995" t="s">
        <x:v>95</x:v>
      </x:c>
      <x:c r="K7995" s="6">
        <x:v>1017</x:v>
      </x:c>
      <x:c r="L7995" t="s">
        <x:v>96</x:v>
      </x:c>
      <x:c r="M7995" t="s">
        <x:v>98</x:v>
      </x:c>
      <x:c r="N7995" s="8">
        <x:v>36.4</x:v>
      </x:c>
      <x:c r="O7995" s="8">
        <x:v>0</x:v>
      </x:c>
      <x:c r="Q7995">
        <x:v>0</x:v>
      </x:c>
      <x:c r="R7995" s="6">
        <x:v>21.764</x:v>
      </x:c>
      <x:c r="S7995" s="8">
        <x:v>44419.30468695823</x:v>
      </x:c>
      <x:c r="T7995" s="12">
        <x:v>378518.0522990774</x:v>
      </x:c>
      <x:c r="U7995" s="12">
        <x:v>26.25</x:v>
      </x:c>
      <x:c r="V7995" s="12">
        <x:v>44</x:v>
      </x:c>
      <x:c r="W7995" s="12">
        <x:f>NA()</x:f>
      </x:c>
    </x:row>
    <x:row r="7996">
      <x:c r="A7996">
        <x:v>140534</x:v>
      </x:c>
      <x:c r="B7996" s="1">
        <x:v>44777.53251783756</x:v>
      </x:c>
      <x:c r="C7996" s="6">
        <x:v>4047.667318991667</x:v>
      </x:c>
      <x:c r="D7996" s="14" t="s">
        <x:v>94</x:v>
      </x:c>
      <x:c r="E7996" s="15">
        <x:v>44771.474846166166</x:v>
      </x:c>
      <x:c r="F7996" t="s">
        <x:v>99</x:v>
      </x:c>
      <x:c r="G7996" s="6">
        <x:v>88.57007201463843</x:v>
      </x:c>
      <x:c r="H7996" t="s">
        <x:v>97</x:v>
      </x:c>
      <x:c r="I7996" s="6">
        <x:v>27.695959114958896</x:v>
      </x:c>
      <x:c r="J7996" t="s">
        <x:v>95</x:v>
      </x:c>
      <x:c r="K7996" s="6">
        <x:v>1017</x:v>
      </x:c>
      <x:c r="L7996" t="s">
        <x:v>96</x:v>
      </x:c>
      <x:c r="M7996" t="s">
        <x:v>98</x:v>
      </x:c>
      <x:c r="N7996" s="8">
        <x:v>36.4</x:v>
      </x:c>
      <x:c r="O7996" s="8">
        <x:v>0</x:v>
      </x:c>
      <x:c r="Q7996">
        <x:v>0</x:v>
      </x:c>
      <x:c r="R7996" s="6">
        <x:v>21.776999999999997</x:v>
      </x:c>
      <x:c r="S7996" s="8">
        <x:v>44423.48426037658</x:v>
      </x:c>
      <x:c r="T7996" s="12">
        <x:v>378524.9456324367</x:v>
      </x:c>
      <x:c r="U7996" s="12">
        <x:v>26.25</x:v>
      </x:c>
      <x:c r="V7996" s="12">
        <x:v>44</x:v>
      </x:c>
      <x:c r="W7996" s="12">
        <x:f>NA()</x:f>
      </x:c>
    </x:row>
    <x:row r="7997">
      <x:c r="A7997">
        <x:v>140537</x:v>
      </x:c>
      <x:c r="B7997" s="1">
        <x:v>44777.53252897753</x:v>
      </x:c>
      <x:c r="C7997" s="6">
        <x:v>4047.68336055</x:v>
      </x:c>
      <x:c r="D7997" s="14" t="s">
        <x:v>94</x:v>
      </x:c>
      <x:c r="E7997" s="15">
        <x:v>44771.474846166166</x:v>
      </x:c>
      <x:c r="F7997" t="s">
        <x:v>99</x:v>
      </x:c>
      <x:c r="G7997" s="6">
        <x:v>88.60141363591728</x:v>
      </x:c>
      <x:c r="H7997" t="s">
        <x:v>97</x:v>
      </x:c>
      <x:c r="I7997" s="6">
        <x:v>27.686399497119055</x:v>
      </x:c>
      <x:c r="J7997" t="s">
        <x:v>95</x:v>
      </x:c>
      <x:c r="K7997" s="6">
        <x:v>1017</x:v>
      </x:c>
      <x:c r="L7997" t="s">
        <x:v>96</x:v>
      </x:c>
      <x:c r="M7997" t="s">
        <x:v>98</x:v>
      </x:c>
      <x:c r="N7997" s="8">
        <x:v>36.4</x:v>
      </x:c>
      <x:c r="O7997" s="8">
        <x:v>0</x:v>
      </x:c>
      <x:c r="Q7997">
        <x:v>0</x:v>
      </x:c>
      <x:c r="R7997" s="6">
        <x:v>21.773999999999997</x:v>
      </x:c>
      <x:c r="S7997" s="8">
        <x:v>44413.25347906085</x:v>
      </x:c>
      <x:c r="T7997" s="12">
        <x:v>378522.0505596233</x:v>
      </x:c>
      <x:c r="U7997" s="12">
        <x:v>26.25</x:v>
      </x:c>
      <x:c r="V7997" s="12">
        <x:v>44</x:v>
      </x:c>
      <x:c r="W7997" s="12">
        <x:f>NA()</x:f>
      </x:c>
    </x:row>
    <x:row r="7998">
      <x:c r="A7998">
        <x:v>140552</x:v>
      </x:c>
      <x:c r="B7998" s="1">
        <x:v>44777.53254073875</x:v>
      </x:c>
      <x:c r="C7998" s="6">
        <x:v>4047.70029671</x:v>
      </x:c>
      <x:c r="D7998" s="14" t="s">
        <x:v>94</x:v>
      </x:c>
      <x:c r="E7998" s="15">
        <x:v>44771.474846166166</x:v>
      </x:c>
      <x:c r="F7998" t="s">
        <x:v>99</x:v>
      </x:c>
      <x:c r="G7998" s="6">
        <x:v>88.61578053270777</x:v>
      </x:c>
      <x:c r="H7998" t="s">
        <x:v>97</x:v>
      </x:c>
      <x:c r="I7998" s="6">
        <x:v>27.687662086594173</x:v>
      </x:c>
      <x:c r="J7998" t="s">
        <x:v>95</x:v>
      </x:c>
      <x:c r="K7998" s="6">
        <x:v>1017</x:v>
      </x:c>
      <x:c r="L7998" t="s">
        <x:v>96</x:v>
      </x:c>
      <x:c r="M7998" t="s">
        <x:v>98</x:v>
      </x:c>
      <x:c r="N7998" s="8">
        <x:v>36.4</x:v>
      </x:c>
      <x:c r="O7998" s="8">
        <x:v>0</x:v>
      </x:c>
      <x:c r="Q7998">
        <x:v>0</x:v>
      </x:c>
      <x:c r="R7998" s="6">
        <x:v>21.772</x:v>
      </x:c>
      <x:c r="S7998" s="8">
        <x:v>44421.54501186999</x:v>
      </x:c>
      <x:c r="T7998" s="12">
        <x:v>378516.36692743027</x:v>
      </x:c>
      <x:c r="U7998" s="12">
        <x:v>26.25</x:v>
      </x:c>
      <x:c r="V7998" s="12">
        <x:v>44</x:v>
      </x:c>
      <x:c r="W7998" s="12">
        <x:f>NA()</x:f>
      </x:c>
    </x:row>
    <x:row r="7999">
      <x:c r="A7999">
        <x:v>140560</x:v>
      </x:c>
      <x:c r="B7999" s="1">
        <x:v>44777.53255250272</x:v>
      </x:c>
      <x:c r="C7999" s="6">
        <x:v>4047.717236836667</x:v>
      </x:c>
      <x:c r="D7999" s="14" t="s">
        <x:v>94</x:v>
      </x:c>
      <x:c r="E7999" s="15">
        <x:v>44771.474846166166</x:v>
      </x:c>
      <x:c r="F7999" t="s">
        <x:v>99</x:v>
      </x:c>
      <x:c r="G7999" s="6">
        <x:v>88.58646440062248</x:v>
      </x:c>
      <x:c r="H7999" t="s">
        <x:v>97</x:v>
      </x:c>
      <x:c r="I7999" s="6">
        <x:v>27.69484683098017</x:v>
      </x:c>
      <x:c r="J7999" t="s">
        <x:v>95</x:v>
      </x:c>
      <x:c r="K7999" s="6">
        <x:v>1017</x:v>
      </x:c>
      <x:c r="L7999" t="s">
        <x:v>96</x:v>
      </x:c>
      <x:c r="M7999" t="s">
        <x:v>98</x:v>
      </x:c>
      <x:c r="N7999" s="8">
        <x:v>36.4</x:v>
      </x:c>
      <x:c r="O7999" s="8">
        <x:v>0</x:v>
      </x:c>
      <x:c r="Q7999">
        <x:v>0</x:v>
      </x:c>
      <x:c r="R7999" s="6">
        <x:v>21.775</x:v>
      </x:c>
      <x:c r="S7999" s="8">
        <x:v>44420.2851370655</x:v>
      </x:c>
      <x:c r="T7999" s="12">
        <x:v>378518.4722198387</x:v>
      </x:c>
      <x:c r="U7999" s="12">
        <x:v>26.25</x:v>
      </x:c>
      <x:c r="V7999" s="12">
        <x:v>44</x:v>
      </x:c>
      <x:c r="W7999" s="12">
        <x:f>NA()</x:f>
      </x:c>
    </x:row>
    <x:row r="8000">
      <x:c r="A8000">
        <x:v>140570</x:v>
      </x:c>
      <x:c r="B8000" s="1">
        <x:v>44777.53256368477</x:v>
      </x:c>
      <x:c r="C8000" s="6">
        <x:v>4047.7333389816667</x:v>
      </x:c>
      <x:c r="D8000" s="14" t="s">
        <x:v>94</x:v>
      </x:c>
      <x:c r="E8000" s="15">
        <x:v>44771.474846166166</x:v>
      </x:c>
      <x:c r="F8000" t="s">
        <x:v>99</x:v>
      </x:c>
      <x:c r="G8000" s="6">
        <x:v>88.5832950741145</x:v>
      </x:c>
      <x:c r="H8000" t="s">
        <x:v>97</x:v>
      </x:c>
      <x:c r="I8000" s="6">
        <x:v>27.689525910020166</x:v>
      </x:c>
      <x:c r="J8000" t="s">
        <x:v>95</x:v>
      </x:c>
      <x:c r="K8000" s="6">
        <x:v>1017</x:v>
      </x:c>
      <x:c r="L8000" t="s">
        <x:v>96</x:v>
      </x:c>
      <x:c r="M8000" t="s">
        <x:v>98</x:v>
      </x:c>
      <x:c r="N8000" s="8">
        <x:v>36.4</x:v>
      </x:c>
      <x:c r="O8000" s="8">
        <x:v>0</x:v>
      </x:c>
      <x:c r="Q8000">
        <x:v>0</x:v>
      </x:c>
      <x:c r="R8000" s="6">
        <x:v>21.775999999999996</x:v>
      </x:c>
      <x:c r="S8000" s="8">
        <x:v>44417.32007229116</x:v>
      </x:c>
      <x:c r="T8000" s="12">
        <x:v>378507.63100611523</x:v>
      </x:c>
      <x:c r="U8000" s="12">
        <x:v>26.25</x:v>
      </x:c>
      <x:c r="V8000" s="12">
        <x:v>44</x:v>
      </x:c>
      <x:c r="W8000" s="12">
        <x:f>NA()</x:f>
      </x:c>
    </x:row>
    <x:row r="8001">
      <x:c r="A8001">
        <x:v>140579</x:v>
      </x:c>
      <x:c r="B8001" s="1">
        <x:v>44777.53257545215</x:v>
      </x:c>
      <x:c r="C8001" s="6">
        <x:v>4047.750284</x:v>
      </x:c>
      <x:c r="D8001" s="14" t="s">
        <x:v>94</x:v>
      </x:c>
      <x:c r="E8001" s="15">
        <x:v>44771.474846166166</x:v>
      </x:c>
      <x:c r="F8001" t="s">
        <x:v>99</x:v>
      </x:c>
      <x:c r="G8001" s="6">
        <x:v>88.60079630836381</x:v>
      </x:c>
      <x:c r="H8001" t="s">
        <x:v>97</x:v>
      </x:c>
      <x:c r="I8001" s="6">
        <x:v>27.68712097676098</x:v>
      </x:c>
      <x:c r="J8001" t="s">
        <x:v>95</x:v>
      </x:c>
      <x:c r="K8001" s="6">
        <x:v>1017</x:v>
      </x:c>
      <x:c r="L8001" t="s">
        <x:v>96</x:v>
      </x:c>
      <x:c r="M8001" t="s">
        <x:v>98</x:v>
      </x:c>
      <x:c r="N8001" s="8">
        <x:v>36.4</x:v>
      </x:c>
      <x:c r="O8001" s="8">
        <x:v>0</x:v>
      </x:c>
      <x:c r="Q8001">
        <x:v>0</x:v>
      </x:c>
      <x:c r="R8001" s="6">
        <x:v>21.773999999999997</x:v>
      </x:c>
      <x:c r="S8001" s="8">
        <x:v>44422.92738829192</x:v>
      </x:c>
      <x:c r="T8001" s="12">
        <x:v>378512.66299392213</x:v>
      </x:c>
      <x:c r="U8001" s="12">
        <x:v>26.25</x:v>
      </x:c>
      <x:c r="V8001" s="12">
        <x:v>44</x:v>
      </x:c>
      <x:c r="W8001" s="12">
        <x:f>NA()</x:f>
      </x:c>
    </x:row>
    <x:row r="8002">
      <x:c r="A8002">
        <x:v>140587</x:v>
      </x:c>
      <x:c r="B8002" s="1">
        <x:v>44777.53258722587</x:v>
      </x:c>
      <x:c r="C8002" s="6">
        <x:v>4047.7672381616667</x:v>
      </x:c>
      <x:c r="D8002" s="14" t="s">
        <x:v>94</x:v>
      </x:c>
      <x:c r="E8002" s="15">
        <x:v>44771.474846166166</x:v>
      </x:c>
      <x:c r="F8002" t="s">
        <x:v>99</x:v>
      </x:c>
      <x:c r="G8002" s="6">
        <x:v>88.60907937885048</x:v>
      </x:c>
      <x:c r="H8002" t="s">
        <x:v>97</x:v>
      </x:c>
      <x:c r="I8002" s="6">
        <x:v>27.67744113782055</x:v>
      </x:c>
      <x:c r="J8002" t="s">
        <x:v>95</x:v>
      </x:c>
      <x:c r="K8002" s="6">
        <x:v>1017</x:v>
      </x:c>
      <x:c r="L8002" t="s">
        <x:v>96</x:v>
      </x:c>
      <x:c r="M8002" t="s">
        <x:v>98</x:v>
      </x:c>
      <x:c r="N8002" s="8">
        <x:v>36.4</x:v>
      </x:c>
      <x:c r="O8002" s="8">
        <x:v>0</x:v>
      </x:c>
      <x:c r="Q8002">
        <x:v>0</x:v>
      </x:c>
      <x:c r="R8002" s="6">
        <x:v>21.773999999999997</x:v>
      </x:c>
      <x:c r="S8002" s="8">
        <x:v>44420.56784991061</x:v>
      </x:c>
      <x:c r="T8002" s="12">
        <x:v>378514.6496739607</x:v>
      </x:c>
      <x:c r="U8002" s="12">
        <x:v>26.25</x:v>
      </x:c>
      <x:c r="V8002" s="12">
        <x:v>44</x:v>
      </x:c>
      <x:c r="W8002" s="12">
        <x:f>NA()</x:f>
      </x:c>
    </x:row>
    <x:row r="8003">
      <x:c r="A8003">
        <x:v>140595</x:v>
      </x:c>
      <x:c r="B8003" s="1">
        <x:v>44777.53259897459</x:v>
      </x:c>
      <x:c r="C8003" s="6">
        <x:v>4047.7841563266666</x:v>
      </x:c>
      <x:c r="D8003" s="14" t="s">
        <x:v>94</x:v>
      </x:c>
      <x:c r="E8003" s="15">
        <x:v>44771.474846166166</x:v>
      </x:c>
      <x:c r="F8003" t="s">
        <x:v>99</x:v>
      </x:c>
      <x:c r="G8003" s="6">
        <x:v>88.54648010658235</x:v>
      </x:c>
      <x:c r="H8003" t="s">
        <x:v>97</x:v>
      </x:c>
      <x:c r="I8003" s="6">
        <x:v>27.69647016447834</x:v>
      </x:c>
      <x:c r="J8003" t="s">
        <x:v>95</x:v>
      </x:c>
      <x:c r="K8003" s="6">
        <x:v>1017</x:v>
      </x:c>
      <x:c r="L8003" t="s">
        <x:v>96</x:v>
      </x:c>
      <x:c r="M8003" t="s">
        <x:v>98</x:v>
      </x:c>
      <x:c r="N8003" s="8">
        <x:v>36.4</x:v>
      </x:c>
      <x:c r="O8003" s="8">
        <x:v>0</x:v>
      </x:c>
      <x:c r="Q8003">
        <x:v>0</x:v>
      </x:c>
      <x:c r="R8003" s="6">
        <x:v>21.779999999999998</x:v>
      </x:c>
      <x:c r="S8003" s="8">
        <x:v>44418.698888531624</x:v>
      </x:c>
      <x:c r="T8003" s="12">
        <x:v>378526.09048016916</x:v>
      </x:c>
      <x:c r="U8003" s="12">
        <x:v>26.25</x:v>
      </x:c>
      <x:c r="V8003" s="12">
        <x:v>44</x:v>
      </x:c>
      <x:c r="W8003" s="12">
        <x:f>NA()</x:f>
      </x:c>
    </x:row>
    <x:row r="8004">
      <x:c r="A8004">
        <x:v>140608</x:v>
      </x:c>
      <x:c r="B8004" s="1">
        <x:v>44777.532610120456</x:v>
      </x:c>
      <x:c r="C8004" s="6">
        <x:v>4047.8002063683334</x:v>
      </x:c>
      <x:c r="D8004" s="14" t="s">
        <x:v>94</x:v>
      </x:c>
      <x:c r="E8004" s="15">
        <x:v>44771.474846166166</x:v>
      </x:c>
      <x:c r="F8004" t="s">
        <x:v>99</x:v>
      </x:c>
      <x:c r="G8004" s="6">
        <x:v>88.59112577185613</x:v>
      </x:c>
      <x:c r="H8004" t="s">
        <x:v>97</x:v>
      </x:c>
      <x:c r="I8004" s="6">
        <x:v>27.69842417806285</x:v>
      </x:c>
      <x:c r="J8004" t="s">
        <x:v>95</x:v>
      </x:c>
      <x:c r="K8004" s="6">
        <x:v>1017</x:v>
      </x:c>
      <x:c r="L8004" t="s">
        <x:v>96</x:v>
      </x:c>
      <x:c r="M8004" t="s">
        <x:v>98</x:v>
      </x:c>
      <x:c r="N8004" s="8">
        <x:v>36.4</x:v>
      </x:c>
      <x:c r="O8004" s="8">
        <x:v>0</x:v>
      </x:c>
      <x:c r="Q8004">
        <x:v>0</x:v>
      </x:c>
      <x:c r="R8004" s="6">
        <x:v>21.773999999999997</x:v>
      </x:c>
      <x:c r="S8004" s="8">
        <x:v>44420.715916139336</x:v>
      </x:c>
      <x:c r="T8004" s="12">
        <x:v>378517.71214629285</x:v>
      </x:c>
      <x:c r="U8004" s="12">
        <x:v>26.25</x:v>
      </x:c>
      <x:c r="V8004" s="12">
        <x:v>44</x:v>
      </x:c>
      <x:c r="W8004" s="12">
        <x:f>NA()</x:f>
      </x:c>
    </x:row>
    <x:row r="8005">
      <x:c r="A8005">
        <x:v>140615</x:v>
      </x:c>
      <x:c r="B8005" s="1">
        <x:v>44777.532621846585</x:v>
      </x:c>
      <x:c r="C8005" s="6">
        <x:v>4047.8170919916665</x:v>
      </x:c>
      <x:c r="D8005" s="14" t="s">
        <x:v>94</x:v>
      </x:c>
      <x:c r="E8005" s="15">
        <x:v>44771.474846166166</x:v>
      </x:c>
      <x:c r="F8005" t="s">
        <x:v>99</x:v>
      </x:c>
      <x:c r="G8005" s="6">
        <x:v>88.56593259785879</x:v>
      </x:c>
      <x:c r="H8005" t="s">
        <x:v>97</x:v>
      </x:c>
      <x:c r="I8005" s="6">
        <x:v>27.700799057643962</x:v>
      </x:c>
      <x:c r="J8005" t="s">
        <x:v>95</x:v>
      </x:c>
      <x:c r="K8005" s="6">
        <x:v>1017</x:v>
      </x:c>
      <x:c r="L8005" t="s">
        <x:v>96</x:v>
      </x:c>
      <x:c r="M8005" t="s">
        <x:v>98</x:v>
      </x:c>
      <x:c r="N8005" s="8">
        <x:v>36.4</x:v>
      </x:c>
      <x:c r="O8005" s="8">
        <x:v>0</x:v>
      </x:c>
      <x:c r="Q8005">
        <x:v>0</x:v>
      </x:c>
      <x:c r="R8005" s="6">
        <x:v>21.776999999999997</x:v>
      </x:c>
      <x:c r="S8005" s="8">
        <x:v>44424.07157691917</x:v>
      </x:c>
      <x:c r="T8005" s="12">
        <x:v>378504.85565068794</x:v>
      </x:c>
      <x:c r="U8005" s="12">
        <x:v>26.25</x:v>
      </x:c>
      <x:c r="V8005" s="12">
        <x:v>44</x:v>
      </x:c>
      <x:c r="W8005" s="12">
        <x:f>NA()</x:f>
      </x:c>
    </x:row>
    <x:row r="8006">
      <x:c r="A8006">
        <x:v>140619</x:v>
      </x:c>
      <x:c r="B8006" s="1">
        <x:v>44777.53263360197</x:v>
      </x:c>
      <x:c r="C8006" s="6">
        <x:v>4047.834019751667</x:v>
      </x:c>
      <x:c r="D8006" s="14" t="s">
        <x:v>94</x:v>
      </x:c>
      <x:c r="E8006" s="15">
        <x:v>44771.474846166166</x:v>
      </x:c>
      <x:c r="F8006" t="s">
        <x:v>99</x:v>
      </x:c>
      <x:c r="G8006" s="6">
        <x:v>88.54964756288318</x:v>
      </x:c>
      <x:c r="H8006" t="s">
        <x:v>97</x:v>
      </x:c>
      <x:c r="I8006" s="6">
        <x:v>27.701791096448233</x:v>
      </x:c>
      <x:c r="J8006" t="s">
        <x:v>95</x:v>
      </x:c>
      <x:c r="K8006" s="6">
        <x:v>1017</x:v>
      </x:c>
      <x:c r="L8006" t="s">
        <x:v>96</x:v>
      </x:c>
      <x:c r="M8006" t="s">
        <x:v>98</x:v>
      </x:c>
      <x:c r="N8006" s="8">
        <x:v>36.4</x:v>
      </x:c>
      <x:c r="O8006" s="8">
        <x:v>0</x:v>
      </x:c>
      <x:c r="Q8006">
        <x:v>0</x:v>
      </x:c>
      <x:c r="R8006" s="6">
        <x:v>21.778999999999996</x:v>
      </x:c>
      <x:c r="S8006" s="8">
        <x:v>44420.67872686457</x:v>
      </x:c>
      <x:c r="T8006" s="12">
        <x:v>378500.36555651197</x:v>
      </x:c>
      <x:c r="U8006" s="12">
        <x:v>26.25</x:v>
      </x:c>
      <x:c r="V8006" s="12">
        <x:v>44</x:v>
      </x:c>
      <x:c r="W8006" s="12">
        <x:f>NA()</x:f>
      </x:c>
    </x:row>
    <x:row r="8007">
      <x:c r="A8007">
        <x:v>140634</x:v>
      </x:c>
      <x:c r="B8007" s="1">
        <x:v>44777.532644794286</x:v>
      </x:c>
      <x:c r="C8007" s="6">
        <x:v>4047.8501366883334</x:v>
      </x:c>
      <x:c r="D8007" s="14" t="s">
        <x:v>94</x:v>
      </x:c>
      <x:c r="E8007" s="15">
        <x:v>44771.474846166166</x:v>
      </x:c>
      <x:c r="F8007" t="s">
        <x:v>99</x:v>
      </x:c>
      <x:c r="G8007" s="6">
        <x:v>88.5991126920639</x:v>
      </x:c>
      <x:c r="H8007" t="s">
        <x:v>97</x:v>
      </x:c>
      <x:c r="I8007" s="6">
        <x:v>27.707142098688564</x:v>
      </x:c>
      <x:c r="J8007" t="s">
        <x:v>95</x:v>
      </x:c>
      <x:c r="K8007" s="6">
        <x:v>1017</x:v>
      </x:c>
      <x:c r="L8007" t="s">
        <x:v>96</x:v>
      </x:c>
      <x:c r="M8007" t="s">
        <x:v>98</x:v>
      </x:c>
      <x:c r="N8007" s="8">
        <x:v>36.4</x:v>
      </x:c>
      <x:c r="O8007" s="8">
        <x:v>0</x:v>
      </x:c>
      <x:c r="Q8007">
        <x:v>0</x:v>
      </x:c>
      <x:c r="R8007" s="6">
        <x:v>21.772</x:v>
      </x:c>
      <x:c r="S8007" s="8">
        <x:v>44416.063861146125</x:v>
      </x:c>
      <x:c r="T8007" s="12">
        <x:v>378505.3985076008</x:v>
      </x:c>
      <x:c r="U8007" s="12">
        <x:v>26.25</x:v>
      </x:c>
      <x:c r="V8007" s="12">
        <x:v>44</x:v>
      </x:c>
      <x:c r="W8007" s="12">
        <x:f>NA()</x:f>
      </x:c>
    </x:row>
    <x:row r="8008">
      <x:c r="A8008">
        <x:v>140643</x:v>
      </x:c>
      <x:c r="B8008" s="1">
        <x:v>44777.53265654291</x:v>
      </x:c>
      <x:c r="C8008" s="6">
        <x:v>4047.8670547133333</x:v>
      </x:c>
      <x:c r="D8008" s="14" t="s">
        <x:v>94</x:v>
      </x:c>
      <x:c r="E8008" s="15">
        <x:v>44771.474846166166</x:v>
      </x:c>
      <x:c r="F8008" t="s">
        <x:v>99</x:v>
      </x:c>
      <x:c r="G8008" s="6">
        <x:v>88.63716422245822</x:v>
      </x:c>
      <x:c r="H8008" t="s">
        <x:v>97</x:v>
      </x:c>
      <x:c r="I8008" s="6">
        <x:v>27.698784919157333</x:v>
      </x:c>
      <x:c r="J8008" t="s">
        <x:v>95</x:v>
      </x:c>
      <x:c r="K8008" s="6">
        <x:v>1017</x:v>
      </x:c>
      <x:c r="L8008" t="s">
        <x:v>96</x:v>
      </x:c>
      <x:c r="M8008" t="s">
        <x:v>98</x:v>
      </x:c>
      <x:c r="N8008" s="8">
        <x:v>36.4</x:v>
      </x:c>
      <x:c r="O8008" s="8">
        <x:v>0</x:v>
      </x:c>
      <x:c r="Q8008">
        <x:v>0</x:v>
      </x:c>
      <x:c r="R8008" s="6">
        <x:v>21.767999999999997</x:v>
      </x:c>
      <x:c r="S8008" s="8">
        <x:v>44414.32763295707</x:v>
      </x:c>
      <x:c r="T8008" s="12">
        <x:v>378509.6729121745</x:v>
      </x:c>
      <x:c r="U8008" s="12">
        <x:v>26.25</x:v>
      </x:c>
      <x:c r="V8008" s="12">
        <x:v>44</x:v>
      </x:c>
      <x:c r="W8008" s="12">
        <x:f>NA()</x:f>
      </x:c>
    </x:row>
    <x:row r="8009">
      <x:c r="A8009">
        <x:v>140651</x:v>
      </x:c>
      <x:c r="B8009" s="1">
        <x:v>44777.5326683185</x:v>
      </x:c>
      <x:c r="C8009" s="6">
        <x:v>4047.8840115583334</x:v>
      </x:c>
      <x:c r="D8009" s="14" t="s">
        <x:v>94</x:v>
      </x:c>
      <x:c r="E8009" s="15">
        <x:v>44771.474846166166</x:v>
      </x:c>
      <x:c r="F8009" t="s">
        <x:v>99</x:v>
      </x:c>
      <x:c r="G8009" s="6">
        <x:v>88.54025432188908</x:v>
      </x:c>
      <x:c r="H8009" t="s">
        <x:v>97</x:v>
      </x:c>
      <x:c r="I8009" s="6">
        <x:v>27.694726584085856</x:v>
      </x:c>
      <x:c r="J8009" t="s">
        <x:v>95</x:v>
      </x:c>
      <x:c r="K8009" s="6">
        <x:v>1017</x:v>
      </x:c>
      <x:c r="L8009" t="s">
        <x:v>96</x:v>
      </x:c>
      <x:c r="M8009" t="s">
        <x:v>98</x:v>
      </x:c>
      <x:c r="N8009" s="8">
        <x:v>36.4</x:v>
      </x:c>
      <x:c r="O8009" s="8">
        <x:v>0</x:v>
      </x:c>
      <x:c r="Q8009">
        <x:v>0</x:v>
      </x:c>
      <x:c r="R8009" s="6">
        <x:v>21.781</x:v>
      </x:c>
      <x:c r="S8009" s="8">
        <x:v>44417.559126512286</x:v>
      </x:c>
      <x:c r="T8009" s="12">
        <x:v>378493.18709993386</x:v>
      </x:c>
      <x:c r="U8009" s="12">
        <x:v>26.25</x:v>
      </x:c>
      <x:c r="V8009" s="12">
        <x:v>44</x:v>
      </x:c>
      <x:c r="W8009" s="12">
        <x:f>NA()</x:f>
      </x:c>
    </x:row>
    <x:row r="8010">
      <x:c r="A8010">
        <x:v>140661</x:v>
      </x:c>
      <x:c r="B8010" s="1">
        <x:v>44777.53267949806</x:v>
      </x:c>
      <x:c r="C8010" s="6">
        <x:v>4047.900110111667</x:v>
      </x:c>
      <x:c r="D8010" s="14" t="s">
        <x:v>94</x:v>
      </x:c>
      <x:c r="E8010" s="15">
        <x:v>44771.474846166166</x:v>
      </x:c>
      <x:c r="F8010" t="s">
        <x:v>99</x:v>
      </x:c>
      <x:c r="G8010" s="6">
        <x:v>88.63064680380594</x:v>
      </x:c>
      <x:c r="H8010" t="s">
        <x:v>97</x:v>
      </x:c>
      <x:c r="I8010" s="6">
        <x:v>27.69737201676071</x:v>
      </x:c>
      <x:c r="J8010" t="s">
        <x:v>95</x:v>
      </x:c>
      <x:c r="K8010" s="6">
        <x:v>1017</x:v>
      </x:c>
      <x:c r="L8010" t="s">
        <x:v>96</x:v>
      </x:c>
      <x:c r="M8010" t="s">
        <x:v>98</x:v>
      </x:c>
      <x:c r="N8010" s="8">
        <x:v>36.4</x:v>
      </x:c>
      <x:c r="O8010" s="8">
        <x:v>0</x:v>
      </x:c>
      <x:c r="Q8010">
        <x:v>0</x:v>
      </x:c>
      <x:c r="R8010" s="6">
        <x:v>21.769</x:v>
      </x:c>
      <x:c r="S8010" s="8">
        <x:v>44421.74784956343</x:v>
      </x:c>
      <x:c r="T8010" s="12">
        <x:v>378493.1129187402</x:v>
      </x:c>
      <x:c r="U8010" s="12">
        <x:v>26.25</x:v>
      </x:c>
      <x:c r="V8010" s="12">
        <x:v>44</x:v>
      </x:c>
      <x:c r="W8010" s="12">
        <x:f>NA()</x:f>
      </x:c>
    </x:row>
    <x:row r="8011">
      <x:c r="A8011">
        <x:v>140669</x:v>
      </x:c>
      <x:c r="B8011" s="1">
        <x:v>44777.53269125301</x:v>
      </x:c>
      <x:c r="C8011" s="6">
        <x:v>4047.91703724</x:v>
      </x:c>
      <x:c r="D8011" s="14" t="s">
        <x:v>94</x:v>
      </x:c>
      <x:c r="E8011" s="15">
        <x:v>44771.474846166166</x:v>
      </x:c>
      <x:c r="F8011" t="s">
        <x:v>99</x:v>
      </x:c>
      <x:c r="G8011" s="6">
        <x:v>88.60538128998809</x:v>
      </x:c>
      <x:c r="H8011" t="s">
        <x:v>97</x:v>
      </x:c>
      <x:c r="I8011" s="6">
        <x:v>27.69078850067126</x:v>
      </x:c>
      <x:c r="J8011" t="s">
        <x:v>95</x:v>
      </x:c>
      <x:c r="K8011" s="6">
        <x:v>1017</x:v>
      </x:c>
      <x:c r="L8011" t="s">
        <x:v>96</x:v>
      </x:c>
      <x:c r="M8011" t="s">
        <x:v>98</x:v>
      </x:c>
      <x:c r="N8011" s="8">
        <x:v>36.4</x:v>
      </x:c>
      <x:c r="O8011" s="8">
        <x:v>0</x:v>
      </x:c>
      <x:c r="Q8011">
        <x:v>0</x:v>
      </x:c>
      <x:c r="R8011" s="6">
        <x:v>21.772999999999996</x:v>
      </x:c>
      <x:c r="S8011" s="8">
        <x:v>44420.522918536946</x:v>
      </x:c>
      <x:c r="T8011" s="12">
        <x:v>378504.1171387664</x:v>
      </x:c>
      <x:c r="U8011" s="12">
        <x:v>26.25</x:v>
      </x:c>
      <x:c r="V8011" s="12">
        <x:v>44</x:v>
      </x:c>
      <x:c r="W8011" s="12">
        <x:f>NA()</x:f>
      </x:c>
    </x:row>
    <x:row r="8012">
      <x:c r="A8012">
        <x:v>140677</x:v>
      </x:c>
      <x:c r="B8012" s="1">
        <x:v>44777.532703025405</x:v>
      </x:c>
      <x:c r="C8012" s="6">
        <x:v>4047.9339894933332</x:v>
      </x:c>
      <x:c r="D8012" s="14" t="s">
        <x:v>94</x:v>
      </x:c>
      <x:c r="E8012" s="15">
        <x:v>44771.474846166166</x:v>
      </x:c>
      <x:c r="F8012" t="s">
        <x:v>99</x:v>
      </x:c>
      <x:c r="G8012" s="6">
        <x:v>88.60206318898119</x:v>
      </x:c>
      <x:c r="H8012" t="s">
        <x:v>97</x:v>
      </x:c>
      <x:c r="I8012" s="6">
        <x:v>27.694666460640747</x:v>
      </x:c>
      <x:c r="J8012" t="s">
        <x:v>95</x:v>
      </x:c>
      <x:c r="K8012" s="6">
        <x:v>1017</x:v>
      </x:c>
      <x:c r="L8012" t="s">
        <x:v>96</x:v>
      </x:c>
      <x:c r="M8012" t="s">
        <x:v>98</x:v>
      </x:c>
      <x:c r="N8012" s="8">
        <x:v>36.4</x:v>
      </x:c>
      <x:c r="O8012" s="8">
        <x:v>0</x:v>
      </x:c>
      <x:c r="Q8012">
        <x:v>0</x:v>
      </x:c>
      <x:c r="R8012" s="6">
        <x:v>21.772999999999996</x:v>
      </x:c>
      <x:c r="S8012" s="8">
        <x:v>44420.854480077694</x:v>
      </x:c>
      <x:c r="T8012" s="12">
        <x:v>378512.04209167656</x:v>
      </x:c>
      <x:c r="U8012" s="12">
        <x:v>26.25</x:v>
      </x:c>
      <x:c r="V8012" s="12">
        <x:v>44</x:v>
      </x:c>
      <x:c r="W8012" s="12">
        <x:f>NA()</x:f>
      </x:c>
    </x:row>
    <x:row r="8013">
      <x:c r="A8013">
        <x:v>140688</x:v>
      </x:c>
      <x:c r="B8013" s="1">
        <x:v>44777.53271421272</x:v>
      </x:c>
      <x:c r="C8013" s="6">
        <x:v>4047.9500992266667</x:v>
      </x:c>
      <x:c r="D8013" s="14" t="s">
        <x:v>94</x:v>
      </x:c>
      <x:c r="E8013" s="15">
        <x:v>44771.474846166166</x:v>
      </x:c>
      <x:c r="F8013" t="s">
        <x:v>99</x:v>
      </x:c>
      <x:c r="G8013" s="6">
        <x:v>88.57434031971718</x:v>
      </x:c>
      <x:c r="H8013" t="s">
        <x:v>97</x:v>
      </x:c>
      <x:c r="I8013" s="6">
        <x:v>27.690968870802863</x:v>
      </x:c>
      <x:c r="J8013" t="s">
        <x:v>95</x:v>
      </x:c>
      <x:c r="K8013" s="6">
        <x:v>1017</x:v>
      </x:c>
      <x:c r="L8013" t="s">
        <x:v>96</x:v>
      </x:c>
      <x:c r="M8013" t="s">
        <x:v>98</x:v>
      </x:c>
      <x:c r="N8013" s="8">
        <x:v>36.4</x:v>
      </x:c>
      <x:c r="O8013" s="8">
        <x:v>0</x:v>
      </x:c>
      <x:c r="Q8013">
        <x:v>0</x:v>
      </x:c>
      <x:c r="R8013" s="6">
        <x:v>21.776999999999997</x:v>
      </x:c>
      <x:c r="S8013" s="8">
        <x:v>44417.172360363555</x:v>
      </x:c>
      <x:c r="T8013" s="12">
        <x:v>378491.73907291755</x:v>
      </x:c>
      <x:c r="U8013" s="12">
        <x:v>26.25</x:v>
      </x:c>
      <x:c r="V8013" s="12">
        <x:v>44</x:v>
      </x:c>
      <x:c r="W8013" s="12">
        <x:f>NA()</x:f>
      </x:c>
    </x:row>
    <x:row r="8014">
      <x:c r="A8014">
        <x:v>140696</x:v>
      </x:c>
      <x:c r="B8014" s="1">
        <x:v>44777.532725992234</x:v>
      </x:c>
      <x:c r="C8014" s="6">
        <x:v>4047.9670617233332</x:v>
      </x:c>
      <x:c r="D8014" s="14" t="s">
        <x:v>94</x:v>
      </x:c>
      <x:c r="E8014" s="15">
        <x:v>44771.474846166166</x:v>
      </x:c>
      <x:c r="F8014" t="s">
        <x:v>99</x:v>
      </x:c>
      <x:c r="G8014" s="6">
        <x:v>88.59410904906652</x:v>
      </x:c>
      <x:c r="H8014" t="s">
        <x:v>97</x:v>
      </x:c>
      <x:c r="I8014" s="6">
        <x:v>27.6949370161542</x:v>
      </x:c>
      <x:c r="J8014" t="s">
        <x:v>95</x:v>
      </x:c>
      <x:c r="K8014" s="6">
        <x:v>1017</x:v>
      </x:c>
      <x:c r="L8014" t="s">
        <x:v>96</x:v>
      </x:c>
      <x:c r="M8014" t="s">
        <x:v>98</x:v>
      </x:c>
      <x:c r="N8014" s="8">
        <x:v>36.4</x:v>
      </x:c>
      <x:c r="O8014" s="8">
        <x:v>0</x:v>
      </x:c>
      <x:c r="Q8014">
        <x:v>0</x:v>
      </x:c>
      <x:c r="R8014" s="6">
        <x:v>21.773999999999997</x:v>
      </x:c>
      <x:c r="S8014" s="8">
        <x:v>44412.40486651668</x:v>
      </x:c>
      <x:c r="T8014" s="12">
        <x:v>378504.7675071702</x:v>
      </x:c>
      <x:c r="U8014" s="12">
        <x:v>26.25</x:v>
      </x:c>
      <x:c r="V8014" s="12">
        <x:v>44</x:v>
      </x:c>
      <x:c r="W8014" s="12">
        <x:f>NA()</x:f>
      </x:c>
    </x:row>
    <x:row r="8015">
      <x:c r="A8015">
        <x:v>140705</x:v>
      </x:c>
      <x:c r="B8015" s="1">
        <x:v>44777.5327377166</x:v>
      </x:c>
      <x:c r="C8015" s="6">
        <x:v>4047.9839448233333</x:v>
      </x:c>
      <x:c r="D8015" s="14" t="s">
        <x:v>94</x:v>
      </x:c>
      <x:c r="E8015" s="15">
        <x:v>44771.474846166166</x:v>
      </x:c>
      <x:c r="F8015" t="s">
        <x:v>99</x:v>
      </x:c>
      <x:c r="G8015" s="6">
        <x:v>88.5603732602379</x:v>
      </x:c>
      <x:c r="H8015" t="s">
        <x:v>97</x:v>
      </x:c>
      <x:c r="I8015" s="6">
        <x:v>27.698273869285458</x:v>
      </x:c>
      <x:c r="J8015" t="s">
        <x:v>95</x:v>
      </x:c>
      <x:c r="K8015" s="6">
        <x:v>1017</x:v>
      </x:c>
      <x:c r="L8015" t="s">
        <x:v>96</x:v>
      </x:c>
      <x:c r="M8015" t="s">
        <x:v>98</x:v>
      </x:c>
      <x:c r="N8015" s="8">
        <x:v>36.4</x:v>
      </x:c>
      <x:c r="O8015" s="8">
        <x:v>0</x:v>
      </x:c>
      <x:c r="Q8015">
        <x:v>0</x:v>
      </x:c>
      <x:c r="R8015" s="6">
        <x:v>21.778</x:v>
      </x:c>
      <x:c r="S8015" s="8">
        <x:v>44420.55523373226</x:v>
      </x:c>
      <x:c r="T8015" s="12">
        <x:v>378503.7778131734</x:v>
      </x:c>
      <x:c r="U8015" s="12">
        <x:v>26.25</x:v>
      </x:c>
      <x:c r="V8015" s="12">
        <x:v>44</x:v>
      </x:c>
      <x:c r="W8015" s="12">
        <x:f>NA()</x:f>
      </x:c>
    </x:row>
    <x:row r="8016">
      <x:c r="A8016">
        <x:v>140708</x:v>
      </x:c>
      <x:c r="B8016" s="1">
        <x:v>44777.53274888137</x:v>
      </x:c>
      <x:c r="C8016" s="6">
        <x:v>4048.000022078333</x:v>
      </x:c>
      <x:c r="D8016" s="14" t="s">
        <x:v>94</x:v>
      </x:c>
      <x:c r="E8016" s="15">
        <x:v>44771.474846166166</x:v>
      </x:c>
      <x:c r="F8016" t="s">
        <x:v>99</x:v>
      </x:c>
      <x:c r="G8016" s="6">
        <x:v>88.5657466114586</x:v>
      </x:c>
      <x:c r="H8016" t="s">
        <x:v>97</x:v>
      </x:c>
      <x:c r="I8016" s="6">
        <x:v>27.691990968399296</x:v>
      </x:c>
      <x:c r="J8016" t="s">
        <x:v>95</x:v>
      </x:c>
      <x:c r="K8016" s="6">
        <x:v>1017</x:v>
      </x:c>
      <x:c r="L8016" t="s">
        <x:v>96</x:v>
      </x:c>
      <x:c r="M8016" t="s">
        <x:v>98</x:v>
      </x:c>
      <x:c r="N8016" s="8">
        <x:v>36.4</x:v>
      </x:c>
      <x:c r="O8016" s="8">
        <x:v>0</x:v>
      </x:c>
      <x:c r="Q8016">
        <x:v>0</x:v>
      </x:c>
      <x:c r="R8016" s="6">
        <x:v>21.778</x:v>
      </x:c>
      <x:c r="S8016" s="8">
        <x:v>44419.96228340705</x:v>
      </x:c>
      <x:c r="T8016" s="12">
        <x:v>378494.18783780606</x:v>
      </x:c>
      <x:c r="U8016" s="12">
        <x:v>26.25</x:v>
      </x:c>
      <x:c r="V8016" s="12">
        <x:v>44</x:v>
      </x:c>
      <x:c r="W8016" s="12">
        <x:f>NA()</x:f>
      </x:c>
    </x:row>
    <x:row r="8017">
      <x:c r="A8017">
        <x:v>140725</x:v>
      </x:c>
      <x:c r="B8017" s="1">
        <x:v>44777.53276065109</x:v>
      </x:c>
      <x:c r="C8017" s="6">
        <x:v>4048.0169704816667</x:v>
      </x:c>
      <x:c r="D8017" s="14" t="s">
        <x:v>94</x:v>
      </x:c>
      <x:c r="E8017" s="15">
        <x:v>44771.474846166166</x:v>
      </x:c>
      <x:c r="F8017" t="s">
        <x:v>99</x:v>
      </x:c>
      <x:c r="G8017" s="6">
        <x:v>88.6152145642013</x:v>
      </x:c>
      <x:c r="H8017" t="s">
        <x:v>97</x:v>
      </x:c>
      <x:c r="I8017" s="6">
        <x:v>27.688323443174795</x:v>
      </x:c>
      <x:c r="J8017" t="s">
        <x:v>95</x:v>
      </x:c>
      <x:c r="K8017" s="6">
        <x:v>1017</x:v>
      </x:c>
      <x:c r="L8017" t="s">
        <x:v>96</x:v>
      </x:c>
      <x:c r="M8017" t="s">
        <x:v>98</x:v>
      </x:c>
      <x:c r="N8017" s="8">
        <x:v>36.4</x:v>
      </x:c>
      <x:c r="O8017" s="8">
        <x:v>0</x:v>
      </x:c>
      <x:c r="Q8017">
        <x:v>0</x:v>
      </x:c>
      <x:c r="R8017" s="6">
        <x:v>21.772</x:v>
      </x:c>
      <x:c r="S8017" s="8">
        <x:v>44422.25801416306</x:v>
      </x:c>
      <x:c r="T8017" s="12">
        <x:v>378481.70134123974</x:v>
      </x:c>
      <x:c r="U8017" s="12">
        <x:v>26.25</x:v>
      </x:c>
      <x:c r="V8017" s="12">
        <x:v>44</x:v>
      </x:c>
      <x:c r="W8017" s="12">
        <x:f>NA()</x:f>
      </x:c>
    </x:row>
    <x:row r="8018">
      <x:c r="A8018">
        <x:v>140728</x:v>
      </x:c>
      <x:c r="B8018" s="1">
        <x:v>44777.53277240073</x:v>
      </x:c>
      <x:c r="C8018" s="6">
        <x:v>4048.03388997</x:v>
      </x:c>
      <x:c r="D8018" s="14" t="s">
        <x:v>94</x:v>
      </x:c>
      <x:c r="E8018" s="15">
        <x:v>44771.474846166166</x:v>
      </x:c>
      <x:c r="F8018" t="s">
        <x:v>99</x:v>
      </x:c>
      <x:c r="G8018" s="6">
        <x:v>88.59477773743816</x:v>
      </x:c>
      <x:c r="H8018" t="s">
        <x:v>97</x:v>
      </x:c>
      <x:c r="I8018" s="6">
        <x:v>27.694155411395514</x:v>
      </x:c>
      <x:c r="J8018" t="s">
        <x:v>95</x:v>
      </x:c>
      <x:c r="K8018" s="6">
        <x:v>1017</x:v>
      </x:c>
      <x:c r="L8018" t="s">
        <x:v>96</x:v>
      </x:c>
      <x:c r="M8018" t="s">
        <x:v>98</x:v>
      </x:c>
      <x:c r="N8018" s="8">
        <x:v>36.4</x:v>
      </x:c>
      <x:c r="O8018" s="8">
        <x:v>0</x:v>
      </x:c>
      <x:c r="Q8018">
        <x:v>0</x:v>
      </x:c>
      <x:c r="R8018" s="6">
        <x:v>21.773999999999997</x:v>
      </x:c>
      <x:c r="S8018" s="8">
        <x:v>44410.69289492884</x:v>
      </x:c>
      <x:c r="T8018" s="12">
        <x:v>378485.61887443054</x:v>
      </x:c>
      <x:c r="U8018" s="12">
        <x:v>26.25</x:v>
      </x:c>
      <x:c r="V8018" s="12">
        <x:v>44</x:v>
      </x:c>
      <x:c r="W8018" s="12">
        <x:f>NA()</x:f>
      </x:c>
    </x:row>
    <x:row r="8019">
      <x:c r="A8019">
        <x:v>140739</x:v>
      </x:c>
      <x:c r="B8019" s="1">
        <x:v>44777.53278416163</x:v>
      </x:c>
      <x:c r="C8019" s="6">
        <x:v>4048.0508256616667</x:v>
      </x:c>
      <x:c r="D8019" s="14" t="s">
        <x:v>94</x:v>
      </x:c>
      <x:c r="E8019" s="15">
        <x:v>44771.474846166166</x:v>
      </x:c>
      <x:c r="F8019" t="s">
        <x:v>99</x:v>
      </x:c>
      <x:c r="G8019" s="6">
        <x:v>88.55684541851666</x:v>
      </x:c>
      <x:c r="H8019" t="s">
        <x:v>97</x:v>
      </x:c>
      <x:c r="I8019" s="6">
        <x:v>27.69337380681918</x:v>
      </x:c>
      <x:c r="J8019" t="s">
        <x:v>95</x:v>
      </x:c>
      <x:c r="K8019" s="6">
        <x:v>1017</x:v>
      </x:c>
      <x:c r="L8019" t="s">
        <x:v>96</x:v>
      </x:c>
      <x:c r="M8019" t="s">
        <x:v>98</x:v>
      </x:c>
      <x:c r="N8019" s="8">
        <x:v>36.4</x:v>
      </x:c>
      <x:c r="O8019" s="8">
        <x:v>0</x:v>
      </x:c>
      <x:c r="Q8019">
        <x:v>0</x:v>
      </x:c>
      <x:c r="R8019" s="6">
        <x:v>21.778999999999996</x:v>
      </x:c>
      <x:c r="S8019" s="8">
        <x:v>44419.508323553004</x:v>
      </x:c>
      <x:c r="T8019" s="12">
        <x:v>378500.2987097141</x:v>
      </x:c>
      <x:c r="U8019" s="12">
        <x:v>26.25</x:v>
      </x:c>
      <x:c r="V8019" s="12">
        <x:v>44</x:v>
      </x:c>
      <x:c r="W8019" s="12">
        <x:f>NA()</x:f>
      </x:c>
    </x:row>
    <x:row r="8020">
      <x:c r="A8020">
        <x:v>140749</x:v>
      </x:c>
      <x:c r="B8020" s="1">
        <x:v>44777.53279534407</x:v>
      </x:c>
      <x:c r="C8020" s="6">
        <x:v>4048.0669283766665</x:v>
      </x:c>
      <x:c r="D8020" s="14" t="s">
        <x:v>94</x:v>
      </x:c>
      <x:c r="E8020" s="15">
        <x:v>44771.474846166166</x:v>
      </x:c>
      <x:c r="F8020" t="s">
        <x:v>99</x:v>
      </x:c>
      <x:c r="G8020" s="6">
        <x:v>88.57655174405502</x:v>
      </x:c>
      <x:c r="H8020" t="s">
        <x:v>97</x:v>
      </x:c>
      <x:c r="I8020" s="6">
        <x:v>27.688383566506673</x:v>
      </x:c>
      <x:c r="J8020" t="s">
        <x:v>95</x:v>
      </x:c>
      <x:c r="K8020" s="6">
        <x:v>1017</x:v>
      </x:c>
      <x:c r="L8020" t="s">
        <x:v>96</x:v>
      </x:c>
      <x:c r="M8020" t="s">
        <x:v>98</x:v>
      </x:c>
      <x:c r="N8020" s="8">
        <x:v>36.4</x:v>
      </x:c>
      <x:c r="O8020" s="8">
        <x:v>0</x:v>
      </x:c>
      <x:c r="Q8020">
        <x:v>0</x:v>
      </x:c>
      <x:c r="R8020" s="6">
        <x:v>21.776999999999997</x:v>
      </x:c>
      <x:c r="S8020" s="8">
        <x:v>44418.222962163665</x:v>
      </x:c>
      <x:c r="T8020" s="12">
        <x:v>378490.41699112375</x:v>
      </x:c>
      <x:c r="U8020" s="12">
        <x:v>26.25</x:v>
      </x:c>
      <x:c r="V8020" s="12">
        <x:v>44</x:v>
      </x:c>
      <x:c r="W8020" s="12">
        <x:f>NA()</x:f>
      </x:c>
    </x:row>
    <x:row r="8021">
      <x:c r="A8021">
        <x:v>140759</x:v>
      </x:c>
      <x:c r="B8021" s="1">
        <x:v>44777.53280708874</x:v>
      </x:c>
      <x:c r="C8021" s="6">
        <x:v>4048.0838406933335</x:v>
      </x:c>
      <x:c r="D8021" s="14" t="s">
        <x:v>94</x:v>
      </x:c>
      <x:c r="E8021" s="15">
        <x:v>44771.474846166166</x:v>
      </x:c>
      <x:c r="F8021" t="s">
        <x:v>99</x:v>
      </x:c>
      <x:c r="G8021" s="6">
        <x:v>88.57938044314224</x:v>
      </x:c>
      <x:c r="H8021" t="s">
        <x:v>97</x:v>
      </x:c>
      <x:c r="I8021" s="6">
        <x:v>27.685076784845478</x:v>
      </x:c>
      <x:c r="J8021" t="s">
        <x:v>95</x:v>
      </x:c>
      <x:c r="K8021" s="6">
        <x:v>1017</x:v>
      </x:c>
      <x:c r="L8021" t="s">
        <x:v>96</x:v>
      </x:c>
      <x:c r="M8021" t="s">
        <x:v>98</x:v>
      </x:c>
      <x:c r="N8021" s="8">
        <x:v>36.4</x:v>
      </x:c>
      <x:c r="O8021" s="8">
        <x:v>0</x:v>
      </x:c>
      <x:c r="Q8021">
        <x:v>0</x:v>
      </x:c>
      <x:c r="R8021" s="6">
        <x:v>21.776999999999997</x:v>
      </x:c>
      <x:c r="S8021" s="8">
        <x:v>44416.20380685333</x:v>
      </x:c>
      <x:c r="T8021" s="12">
        <x:v>378486.1538201164</x:v>
      </x:c>
      <x:c r="U8021" s="12">
        <x:v>26.25</x:v>
      </x:c>
      <x:c r="V8021" s="12">
        <x:v>44</x:v>
      </x:c>
      <x:c r="W8021" s="12">
        <x:f>NA()</x:f>
      </x:c>
    </x:row>
    <x:row r="8022">
      <x:c r="A8022">
        <x:v>140766</x:v>
      </x:c>
      <x:c r="B8022" s="1">
        <x:v>44777.532818862026</x:v>
      </x:c>
      <x:c r="C8022" s="6">
        <x:v>4048.100794235</x:v>
      </x:c>
      <x:c r="D8022" s="14" t="s">
        <x:v>94</x:v>
      </x:c>
      <x:c r="E8022" s="15">
        <x:v>44771.474846166166</x:v>
      </x:c>
      <x:c r="F8022" t="s">
        <x:v>99</x:v>
      </x:c>
      <x:c r="G8022" s="6">
        <x:v>88.53035392328009</x:v>
      </x:c>
      <x:c r="H8022" t="s">
        <x:v>97</x:v>
      </x:c>
      <x:c r="I8022" s="6">
        <x:v>27.69728183152165</x:v>
      </x:c>
      <x:c r="J8022" t="s">
        <x:v>95</x:v>
      </x:c>
      <x:c r="K8022" s="6">
        <x:v>1017</x:v>
      </x:c>
      <x:c r="L8022" t="s">
        <x:v>96</x:v>
      </x:c>
      <x:c r="M8022" t="s">
        <x:v>98</x:v>
      </x:c>
      <x:c r="N8022" s="8">
        <x:v>36.4</x:v>
      </x:c>
      <x:c r="O8022" s="8">
        <x:v>0</x:v>
      </x:c>
      <x:c r="Q8022">
        <x:v>0</x:v>
      </x:c>
      <x:c r="R8022" s="6">
        <x:v>21.781999999999996</x:v>
      </x:c>
      <x:c r="S8022" s="8">
        <x:v>44417.6189486391</x:v>
      </x:c>
      <x:c r="T8022" s="12">
        <x:v>378478.9862256736</x:v>
      </x:c>
      <x:c r="U8022" s="12">
        <x:v>26.25</x:v>
      </x:c>
      <x:c r="V8022" s="12">
        <x:v>44</x:v>
      </x:c>
      <x:c r="W8022" s="12">
        <x:f>NA()</x:f>
      </x:c>
    </x:row>
    <x:row r="8023">
      <x:c r="A8023">
        <x:v>140774</x:v>
      </x:c>
      <x:c r="B8023" s="1">
        <x:v>44777.53283002785</x:v>
      </x:c>
      <x:c r="C8023" s="6">
        <x:v>4048.116873015</x:v>
      </x:c>
      <x:c r="D8023" s="14" t="s">
        <x:v>94</x:v>
      </x:c>
      <x:c r="E8023" s="15">
        <x:v>44771.474846166166</x:v>
      </x:c>
      <x:c r="F8023" t="s">
        <x:v>99</x:v>
      </x:c>
      <x:c r="G8023" s="6">
        <x:v>88.5454835310226</x:v>
      </x:c>
      <x:c r="H8023" t="s">
        <x:v>97</x:v>
      </x:c>
      <x:c r="I8023" s="6">
        <x:v>27.70666110937418</x:v>
      </x:c>
      <x:c r="J8023" t="s">
        <x:v>95</x:v>
      </x:c>
      <x:c r="K8023" s="6">
        <x:v>1017</x:v>
      </x:c>
      <x:c r="L8023" t="s">
        <x:v>96</x:v>
      </x:c>
      <x:c r="M8023" t="s">
        <x:v>98</x:v>
      </x:c>
      <x:c r="N8023" s="8">
        <x:v>36.4</x:v>
      </x:c>
      <x:c r="O8023" s="8">
        <x:v>0</x:v>
      </x:c>
      <x:c r="Q8023">
        <x:v>0</x:v>
      </x:c>
      <x:c r="R8023" s="6">
        <x:v>21.778999999999996</x:v>
      </x:c>
      <x:c r="S8023" s="8">
        <x:v>44412.90115226662</x:v>
      </x:c>
      <x:c r="T8023" s="12">
        <x:v>378475.50320639333</x:v>
      </x:c>
      <x:c r="U8023" s="12">
        <x:v>26.25</x:v>
      </x:c>
      <x:c r="V8023" s="12">
        <x:v>44</x:v>
      </x:c>
      <x:c r="W8023" s="12">
        <x:f>NA()</x:f>
      </x:c>
    </x:row>
    <x:row r="8024">
      <x:c r="A8024">
        <x:v>140786</x:v>
      </x:c>
      <x:c r="B8024" s="1">
        <x:v>44777.53284176185</x:v>
      </x:c>
      <x:c r="C8024" s="6">
        <x:v>4048.1337699733335</x:v>
      </x:c>
      <x:c r="D8024" s="14" t="s">
        <x:v>94</x:v>
      </x:c>
      <x:c r="E8024" s="15">
        <x:v>44771.474846166166</x:v>
      </x:c>
      <x:c r="F8024" t="s">
        <x:v>99</x:v>
      </x:c>
      <x:c r="G8024" s="6">
        <x:v>88.57195530660638</x:v>
      </x:c>
      <x:c r="H8024" t="s">
        <x:v>97</x:v>
      </x:c>
      <x:c r="I8024" s="6">
        <x:v>27.702783135544905</x:v>
      </x:c>
      <x:c r="J8024" t="s">
        <x:v>95</x:v>
      </x:c>
      <x:c r="K8024" s="6">
        <x:v>1017</x:v>
      </x:c>
      <x:c r="L8024" t="s">
        <x:v>96</x:v>
      </x:c>
      <x:c r="M8024" t="s">
        <x:v>98</x:v>
      </x:c>
      <x:c r="N8024" s="8">
        <x:v>36.4</x:v>
      </x:c>
      <x:c r="O8024" s="8">
        <x:v>0</x:v>
      </x:c>
      <x:c r="Q8024">
        <x:v>0</x:v>
      </x:c>
      <x:c r="R8024" s="6">
        <x:v>21.775999999999996</x:v>
      </x:c>
      <x:c r="S8024" s="8">
        <x:v>44411.71809316822</x:v>
      </x:c>
      <x:c r="T8024" s="12">
        <x:v>378478.9120199364</x:v>
      </x:c>
      <x:c r="U8024" s="12">
        <x:v>26.25</x:v>
      </x:c>
      <x:c r="V8024" s="12">
        <x:v>44</x:v>
      </x:c>
      <x:c r="W8024" s="12">
        <x:f>NA()</x:f>
      </x:c>
    </x:row>
    <x:row r="8025">
      <x:c r="A8025">
        <x:v>140795</x:v>
      </x:c>
      <x:c r="B8025" s="1">
        <x:v>44777.53285352513</x:v>
      </x:c>
      <x:c r="C8025" s="6">
        <x:v>4048.1507090916666</x:v>
      </x:c>
      <x:c r="D8025" s="14" t="s">
        <x:v>94</x:v>
      </x:c>
      <x:c r="E8025" s="15">
        <x:v>44771.474846166166</x:v>
      </x:c>
      <x:c r="F8025" t="s">
        <x:v>99</x:v>
      </x:c>
      <x:c r="G8025" s="6">
        <x:v>88.53778684876585</x:v>
      </x:c>
      <x:c r="H8025" t="s">
        <x:v>97</x:v>
      </x:c>
      <x:c r="I8025" s="6">
        <x:v>27.697612510743966</x:v>
      </x:c>
      <x:c r="J8025" t="s">
        <x:v>95</x:v>
      </x:c>
      <x:c r="K8025" s="6">
        <x:v>1017</x:v>
      </x:c>
      <x:c r="L8025" t="s">
        <x:v>96</x:v>
      </x:c>
      <x:c r="M8025" t="s">
        <x:v>98</x:v>
      </x:c>
      <x:c r="N8025" s="8">
        <x:v>36.4</x:v>
      </x:c>
      <x:c r="O8025" s="8">
        <x:v>0</x:v>
      </x:c>
      <x:c r="Q8025">
        <x:v>0</x:v>
      </x:c>
      <x:c r="R8025" s="6">
        <x:v>21.781</x:v>
      </x:c>
      <x:c r="S8025" s="8">
        <x:v>44418.20436791899</x:v>
      </x:c>
      <x:c r="T8025" s="12">
        <x:v>378495.71170098754</x:v>
      </x:c>
      <x:c r="U8025" s="12">
        <x:v>26.25</x:v>
      </x:c>
      <x:c r="V8025" s="12">
        <x:v>44</x:v>
      </x:c>
      <x:c r="W8025" s="12">
        <x:f>NA()</x:f>
      </x:c>
    </x:row>
    <x:row r="8026">
      <x:c r="A8026">
        <x:v>140804</x:v>
      </x:c>
      <x:c r="B8026" s="1">
        <x:v>44777.53286471499</x:v>
      </x:c>
      <x:c r="C8026" s="6">
        <x:v>4048.1668224966666</x:v>
      </x:c>
      <x:c r="D8026" s="14" t="s">
        <x:v>94</x:v>
      </x:c>
      <x:c r="E8026" s="15">
        <x:v>44771.474846166166</x:v>
      </x:c>
      <x:c r="F8026" t="s">
        <x:v>99</x:v>
      </x:c>
      <x:c r="G8026" s="6">
        <x:v>88.5762816433237</x:v>
      </x:c>
      <x:c r="H8026" t="s">
        <x:v>97</x:v>
      </x:c>
      <x:c r="I8026" s="6">
        <x:v>27.70675129486517</x:v>
      </x:c>
      <x:c r="J8026" t="s">
        <x:v>95</x:v>
      </x:c>
      <x:c r="K8026" s="6">
        <x:v>1017</x:v>
      </x:c>
      <x:c r="L8026" t="s">
        <x:v>96</x:v>
      </x:c>
      <x:c r="M8026" t="s">
        <x:v>98</x:v>
      </x:c>
      <x:c r="N8026" s="8">
        <x:v>36.4</x:v>
      </x:c>
      <x:c r="O8026" s="8">
        <x:v>0</x:v>
      </x:c>
      <x:c r="Q8026">
        <x:v>0</x:v>
      </x:c>
      <x:c r="R8026" s="6">
        <x:v>21.775</x:v>
      </x:c>
      <x:c r="S8026" s="8">
        <x:v>44410.92961313551</x:v>
      </x:c>
      <x:c r="T8026" s="12">
        <x:v>378476.74171569664</x:v>
      </x:c>
      <x:c r="U8026" s="12">
        <x:v>26.25</x:v>
      </x:c>
      <x:c r="V8026" s="12">
        <x:v>44</x:v>
      </x:c>
      <x:c r="W8026" s="12">
        <x:f>NA()</x:f>
      </x:c>
    </x:row>
    <x:row r="8027">
      <x:c r="A8027">
        <x:v>140813</x:v>
      </x:c>
      <x:c r="B8027" s="1">
        <x:v>44777.532876459</x:v>
      </x:c>
      <x:c r="C8027" s="6">
        <x:v>4048.183733871667</x:v>
      </x:c>
      <x:c r="D8027" s="14" t="s">
        <x:v>94</x:v>
      </x:c>
      <x:c r="E8027" s="15">
        <x:v>44771.474846166166</x:v>
      </x:c>
      <x:c r="F8027" t="s">
        <x:v>99</x:v>
      </x:c>
      <x:c r="G8027" s="6">
        <x:v>88.53071919572974</x:v>
      </x:c>
      <x:c r="H8027" t="s">
        <x:v>97</x:v>
      </x:c>
      <x:c r="I8027" s="6">
        <x:v>27.705879501885647</x:v>
      </x:c>
      <x:c r="J8027" t="s">
        <x:v>95</x:v>
      </x:c>
      <x:c r="K8027" s="6">
        <x:v>1017</x:v>
      </x:c>
      <x:c r="L8027" t="s">
        <x:v>96</x:v>
      </x:c>
      <x:c r="M8027" t="s">
        <x:v>98</x:v>
      </x:c>
      <x:c r="N8027" s="8">
        <x:v>36.4</x:v>
      </x:c>
      <x:c r="O8027" s="8">
        <x:v>0</x:v>
      </x:c>
      <x:c r="Q8027">
        <x:v>0</x:v>
      </x:c>
      <x:c r="R8027" s="6">
        <x:v>21.781</x:v>
      </x:c>
      <x:c r="S8027" s="8">
        <x:v>44412.50980599136</x:v>
      </x:c>
      <x:c r="T8027" s="12">
        <x:v>378470.82375423907</x:v>
      </x:c>
      <x:c r="U8027" s="12">
        <x:v>26.25</x:v>
      </x:c>
      <x:c r="V8027" s="12">
        <x:v>44</x:v>
      </x:c>
      <x:c r="W8027" s="12">
        <x:f>NA()</x:f>
      </x:c>
    </x:row>
    <x:row r="8028">
      <x:c r="A8028">
        <x:v>140819</x:v>
      </x:c>
      <x:c r="B8028" s="1">
        <x:v>44777.532888211594</x:v>
      </x:c>
      <x:c r="C8028" s="6">
        <x:v>4048.2006576</x:v>
      </x:c>
      <x:c r="D8028" s="14" t="s">
        <x:v>94</x:v>
      </x:c>
      <x:c r="E8028" s="15">
        <x:v>44771.474846166166</x:v>
      </x:c>
      <x:c r="F8028" t="s">
        <x:v>99</x:v>
      </x:c>
      <x:c r="G8028" s="6">
        <x:v>88.57957282791884</x:v>
      </x:c>
      <x:c r="H8028" t="s">
        <x:v>97</x:v>
      </x:c>
      <x:c r="I8028" s="6">
        <x:v>27.702903382728437</x:v>
      </x:c>
      <x:c r="J8028" t="s">
        <x:v>95</x:v>
      </x:c>
      <x:c r="K8028" s="6">
        <x:v>1017</x:v>
      </x:c>
      <x:c r="L8028" t="s">
        <x:v>96</x:v>
      </x:c>
      <x:c r="M8028" t="s">
        <x:v>98</x:v>
      </x:c>
      <x:c r="N8028" s="8">
        <x:v>36.4</x:v>
      </x:c>
      <x:c r="O8028" s="8">
        <x:v>0</x:v>
      </x:c>
      <x:c r="Q8028">
        <x:v>0</x:v>
      </x:c>
      <x:c r="R8028" s="6">
        <x:v>21.775</x:v>
      </x:c>
      <x:c r="S8028" s="8">
        <x:v>44411.158717635946</x:v>
      </x:c>
      <x:c r="T8028" s="12">
        <x:v>378488.97800679394</x:v>
      </x:c>
      <x:c r="U8028" s="12">
        <x:v>26.25</x:v>
      </x:c>
      <x:c r="V8028" s="12">
        <x:v>44</x:v>
      </x:c>
      <x:c r="W8028" s="12">
        <x:f>NA()</x:f>
      </x:c>
    </x:row>
    <x:row r="8029">
      <x:c r="A8029">
        <x:v>140830</x:v>
      </x:c>
      <x:c r="B8029" s="1">
        <x:v>44777.53289940134</x:v>
      </x:c>
      <x:c r="C8029" s="6">
        <x:v>4048.2167708483335</x:v>
      </x:c>
      <x:c r="D8029" s="14" t="s">
        <x:v>94</x:v>
      </x:c>
      <x:c r="E8029" s="15">
        <x:v>44771.474846166166</x:v>
      </x:c>
      <x:c r="F8029" t="s">
        <x:v>99</x:v>
      </x:c>
      <x:c r="G8029" s="6">
        <x:v>88.52043456203315</x:v>
      </x:c>
      <x:c r="H8029" t="s">
        <x:v>97</x:v>
      </x:c>
      <x:c r="I8029" s="6">
        <x:v>27.708885685531186</x:v>
      </x:c>
      <x:c r="J8029" t="s">
        <x:v>95</x:v>
      </x:c>
      <x:c r="K8029" s="6">
        <x:v>1017</x:v>
      </x:c>
      <x:c r="L8029" t="s">
        <x:v>96</x:v>
      </x:c>
      <x:c r="M8029" t="s">
        <x:v>98</x:v>
      </x:c>
      <x:c r="N8029" s="8">
        <x:v>36.4</x:v>
      </x:c>
      <x:c r="O8029" s="8">
        <x:v>0</x:v>
      </x:c>
      <x:c r="Q8029">
        <x:v>0</x:v>
      </x:c>
      <x:c r="R8029" s="6">
        <x:v>21.781999999999996</x:v>
      </x:c>
      <x:c r="S8029" s="8">
        <x:v>44405.244411522544</x:v>
      </x:c>
      <x:c r="T8029" s="12">
        <x:v>378481.8815076571</x:v>
      </x:c>
      <x:c r="U8029" s="12">
        <x:v>26.25</x:v>
      </x:c>
      <x:c r="V8029" s="12">
        <x:v>44</x:v>
      </x:c>
      <x:c r="W8029" s="12">
        <x:f>NA()</x:f>
      </x:c>
    </x:row>
    <x:row r="8030">
      <x:c r="A8030">
        <x:v>140839</x:v>
      </x:c>
      <x:c r="B8030" s="1">
        <x:v>44777.53291114842</x:v>
      </x:c>
      <x:c r="C8030" s="6">
        <x:v>4048.23368663</x:v>
      </x:c>
      <x:c r="D8030" s="14" t="s">
        <x:v>94</x:v>
      </x:c>
      <x:c r="E8030" s="15">
        <x:v>44771.474846166166</x:v>
      </x:c>
      <x:c r="F8030" t="s">
        <x:v>99</x:v>
      </x:c>
      <x:c r="G8030" s="6">
        <x:v>88.55858013699361</x:v>
      </x:c>
      <x:c r="H8030" t="s">
        <x:v>97</x:v>
      </x:c>
      <x:c r="I8030" s="6">
        <x:v>27.70939673701878</x:v>
      </x:c>
      <x:c r="J8030" t="s">
        <x:v>95</x:v>
      </x:c>
      <x:c r="K8030" s="6">
        <x:v>1017</x:v>
      </x:c>
      <x:c r="L8030" t="s">
        <x:v>96</x:v>
      </x:c>
      <x:c r="M8030" t="s">
        <x:v>98</x:v>
      </x:c>
      <x:c r="N8030" s="8">
        <x:v>36.4</x:v>
      </x:c>
      <x:c r="O8030" s="8">
        <x:v>0</x:v>
      </x:c>
      <x:c r="Q8030">
        <x:v>0</x:v>
      </x:c>
      <x:c r="R8030" s="6">
        <x:v>21.776999999999997</x:v>
      </x:c>
      <x:c r="S8030" s="8">
        <x:v>44415.59527117679</x:v>
      </x:c>
      <x:c r="T8030" s="12">
        <x:v>378486.38397157897</x:v>
      </x:c>
      <x:c r="U8030" s="12">
        <x:v>26.25</x:v>
      </x:c>
      <x:c r="V8030" s="12">
        <x:v>44</x:v>
      </x:c>
      <x:c r="W8030" s="12">
        <x:f>NA()</x:f>
      </x:c>
    </x:row>
    <x:row r="8031">
      <x:c r="A8031">
        <x:v>140845</x:v>
      </x:c>
      <x:c r="B8031" s="1">
        <x:v>44777.53292295944</x:v>
      </x:c>
      <x:c r="C8031" s="6">
        <x:v>4048.25069451</x:v>
      </x:c>
      <x:c r="D8031" s="14" t="s">
        <x:v>94</x:v>
      </x:c>
      <x:c r="E8031" s="15">
        <x:v>44771.474846166166</x:v>
      </x:c>
      <x:c r="F8031" t="s">
        <x:v>99</x:v>
      </x:c>
      <x:c r="G8031" s="6">
        <x:v>88.56253902896158</x:v>
      </x:c>
      <x:c r="H8031" t="s">
        <x:v>97</x:v>
      </x:c>
      <x:c r="I8031" s="6">
        <x:v>27.704767214619096</x:v>
      </x:c>
      <x:c r="J8031" t="s">
        <x:v>95</x:v>
      </x:c>
      <x:c r="K8031" s="6">
        <x:v>1017</x:v>
      </x:c>
      <x:c r="L8031" t="s">
        <x:v>96</x:v>
      </x:c>
      <x:c r="M8031" t="s">
        <x:v>98</x:v>
      </x:c>
      <x:c r="N8031" s="8">
        <x:v>36.4</x:v>
      </x:c>
      <x:c r="O8031" s="8">
        <x:v>0</x:v>
      </x:c>
      <x:c r="Q8031">
        <x:v>0</x:v>
      </x:c>
      <x:c r="R8031" s="6">
        <x:v>21.776999999999997</x:v>
      </x:c>
      <x:c r="S8031" s="8">
        <x:v>44414.15963724597</x:v>
      </x:c>
      <x:c r="T8031" s="12">
        <x:v>378463.9957134876</x:v>
      </x:c>
      <x:c r="U8031" s="12">
        <x:v>26.25</x:v>
      </x:c>
      <x:c r="V8031" s="12">
        <x:v>44</x:v>
      </x:c>
      <x:c r="W8031" s="12">
        <x:f>NA()</x:f>
      </x:c>
    </x:row>
    <x:row r="8032">
      <x:c r="A8032">
        <x:v>140855</x:v>
      </x:c>
      <x:c r="B8032" s="1">
        <x:v>44777.53293415552</x:v>
      </x:c>
      <x:c r="C8032" s="6">
        <x:v>4048.266816855</x:v>
      </x:c>
      <x:c r="D8032" s="14" t="s">
        <x:v>94</x:v>
      </x:c>
      <x:c r="E8032" s="15">
        <x:v>44771.474846166166</x:v>
      </x:c>
      <x:c r="F8032" t="s">
        <x:v>99</x:v>
      </x:c>
      <x:c r="G8032" s="6">
        <x:v>88.5478482501293</x:v>
      </x:c>
      <x:c r="H8032" t="s">
        <x:v>97</x:v>
      </x:c>
      <x:c r="I8032" s="6">
        <x:v>27.70389542215389</x:v>
      </x:c>
      <x:c r="J8032" t="s">
        <x:v>95</x:v>
      </x:c>
      <x:c r="K8032" s="6">
        <x:v>1017</x:v>
      </x:c>
      <x:c r="L8032" t="s">
        <x:v>96</x:v>
      </x:c>
      <x:c r="M8032" t="s">
        <x:v>98</x:v>
      </x:c>
      <x:c r="N8032" s="8">
        <x:v>36.4</x:v>
      </x:c>
      <x:c r="O8032" s="8">
        <x:v>0</x:v>
      </x:c>
      <x:c r="Q8032">
        <x:v>0</x:v>
      </x:c>
      <x:c r="R8032" s="6">
        <x:v>21.778999999999996</x:v>
      </x:c>
      <x:c r="S8032" s="8">
        <x:v>44415.73294074645</x:v>
      </x:c>
      <x:c r="T8032" s="12">
        <x:v>378473.7636022924</x:v>
      </x:c>
      <x:c r="U8032" s="12">
        <x:v>26.25</x:v>
      </x:c>
      <x:c r="V8032" s="12">
        <x:v>44</x:v>
      </x:c>
      <x:c r="W8032" s="12">
        <x:f>NA()</x:f>
      </x:c>
    </x:row>
    <x:row r="8033">
      <x:c r="A8033">
        <x:v>140864</x:v>
      </x:c>
      <x:c r="B8033" s="1">
        <x:v>44777.53294594093</x:v>
      </x:c>
      <x:c r="C8033" s="6">
        <x:v>4048.283787858333</x:v>
      </x:c>
      <x:c r="D8033" s="14" t="s">
        <x:v>94</x:v>
      </x:c>
      <x:c r="E8033" s="15">
        <x:v>44771.474846166166</x:v>
      </x:c>
      <x:c r="F8033" t="s">
        <x:v>99</x:v>
      </x:c>
      <x:c r="G8033" s="6">
        <x:v>88.5859386007207</x:v>
      </x:c>
      <x:c r="H8033" t="s">
        <x:v>97</x:v>
      </x:c>
      <x:c r="I8033" s="6">
        <x:v>27.713515213612027</x:v>
      </x:c>
      <x:c r="J8033" t="s">
        <x:v>95</x:v>
      </x:c>
      <x:c r="K8033" s="6">
        <x:v>1017</x:v>
      </x:c>
      <x:c r="L8033" t="s">
        <x:v>96</x:v>
      </x:c>
      <x:c r="M8033" t="s">
        <x:v>98</x:v>
      </x:c>
      <x:c r="N8033" s="8">
        <x:v>36.4</x:v>
      </x:c>
      <x:c r="O8033" s="8">
        <x:v>0</x:v>
      </x:c>
      <x:c r="Q8033">
        <x:v>0</x:v>
      </x:c>
      <x:c r="R8033" s="6">
        <x:v>21.772999999999996</x:v>
      </x:c>
      <x:c r="S8033" s="8">
        <x:v>44416.35812817122</x:v>
      </x:c>
      <x:c r="T8033" s="12">
        <x:v>378480.3960958465</x:v>
      </x:c>
      <x:c r="U8033" s="12">
        <x:v>26.25</x:v>
      </x:c>
      <x:c r="V8033" s="12">
        <x:v>44</x:v>
      </x:c>
      <x:c r="W8033" s="12">
        <x:f>NA()</x:f>
      </x:c>
    </x:row>
    <x:row r="8034">
      <x:c r="A8034">
        <x:v>140874</x:v>
      </x:c>
      <x:c r="B8034" s="1">
        <x:v>44777.53295781601</x:v>
      </x:c>
      <x:c r="C8034" s="6">
        <x:v>4048.300887961667</x:v>
      </x:c>
      <x:c r="D8034" s="14" t="s">
        <x:v>94</x:v>
      </x:c>
      <x:c r="E8034" s="15">
        <x:v>44771.474846166166</x:v>
      </x:c>
      <x:c r="F8034" t="s">
        <x:v>99</x:v>
      </x:c>
      <x:c r="G8034" s="6">
        <x:v>88.64163257080594</x:v>
      </x:c>
      <x:c r="H8034" t="s">
        <x:v>97</x:v>
      </x:c>
      <x:c r="I8034" s="6">
        <x:v>27.711621314988406</x:v>
      </x:c>
      <x:c r="J8034" t="s">
        <x:v>95</x:v>
      </x:c>
      <x:c r="K8034" s="6">
        <x:v>1017</x:v>
      </x:c>
      <x:c r="L8034" t="s">
        <x:v>96</x:v>
      </x:c>
      <x:c r="M8034" t="s">
        <x:v>98</x:v>
      </x:c>
      <x:c r="N8034" s="8">
        <x:v>36.4</x:v>
      </x:c>
      <x:c r="O8034" s="8">
        <x:v>0</x:v>
      </x:c>
      <x:c r="Q8034">
        <x:v>0</x:v>
      </x:c>
      <x:c r="R8034" s="6">
        <x:v>21.766</x:v>
      </x:c>
      <x:c r="S8034" s="8">
        <x:v>44418.53126193615</x:v>
      </x:c>
      <x:c r="T8034" s="12">
        <x:v>378473.0041664184</x:v>
      </x:c>
      <x:c r="U8034" s="12">
        <x:v>26.25</x:v>
      </x:c>
      <x:c r="V8034" s="12">
        <x:v>44</x:v>
      </x:c>
      <x:c r="W8034" s="12">
        <x:f>NA()</x:f>
      </x:c>
    </x:row>
    <x:row r="8035">
      <x:c r="A8035">
        <x:v>140886</x:v>
      </x:c>
      <x:c r="B8035" s="1">
        <x:v>44777.53296947874</x:v>
      </x:c>
      <x:c r="C8035" s="6">
        <x:v>4048.317682303333</x:v>
      </x:c>
      <x:c r="D8035" s="14" t="s">
        <x:v>94</x:v>
      </x:c>
      <x:c r="E8035" s="15">
        <x:v>44771.474846166166</x:v>
      </x:c>
      <x:c r="F8035" t="s">
        <x:v>99</x:v>
      </x:c>
      <x:c r="G8035" s="6">
        <x:v>88.59704784493316</x:v>
      </x:c>
      <x:c r="H8035" t="s">
        <x:v>97</x:v>
      </x:c>
      <x:c r="I8035" s="6">
        <x:v>27.700528501657573</x:v>
      </x:c>
      <x:c r="J8035" t="s">
        <x:v>95</x:v>
      </x:c>
      <x:c r="K8035" s="6">
        <x:v>1017</x:v>
      </x:c>
      <x:c r="L8035" t="s">
        <x:v>96</x:v>
      </x:c>
      <x:c r="M8035" t="s">
        <x:v>98</x:v>
      </x:c>
      <x:c r="N8035" s="8">
        <x:v>36.4</x:v>
      </x:c>
      <x:c r="O8035" s="8">
        <x:v>0</x:v>
      </x:c>
      <x:c r="Q8035">
        <x:v>0</x:v>
      </x:c>
      <x:c r="R8035" s="6">
        <x:v>21.772999999999996</x:v>
      </x:c>
      <x:c r="S8035" s="8">
        <x:v>44412.52400995752</x:v>
      </x:c>
      <x:c r="T8035" s="12">
        <x:v>378461.9119943928</x:v>
      </x:c>
      <x:c r="U8035" s="12">
        <x:v>26.25</x:v>
      </x:c>
      <x:c r="V8035" s="12">
        <x:v>44</x:v>
      </x:c>
      <x:c r="W8035" s="12">
        <x:f>NA()</x:f>
      </x:c>
    </x:row>
    <x:row r="8036">
      <x:c r="A8036">
        <x:v>140894</x:v>
      </x:c>
      <x:c r="B8036" s="1">
        <x:v>44777.53298044481</x:v>
      </x:c>
      <x:c r="C8036" s="6">
        <x:v>4048.33347344</x:v>
      </x:c>
      <x:c r="D8036" s="14" t="s">
        <x:v>94</x:v>
      </x:c>
      <x:c r="E8036" s="15">
        <x:v>44771.474846166166</x:v>
      </x:c>
      <x:c r="F8036" t="s">
        <x:v>99</x:v>
      </x:c>
      <x:c r="G8036" s="6">
        <x:v>88.54761113424176</x:v>
      </x:c>
      <x:c r="H8036" t="s">
        <x:v>97</x:v>
      </x:c>
      <x:c r="I8036" s="6">
        <x:v>27.695147448235275</x:v>
      </x:c>
      <x:c r="J8036" t="s">
        <x:v>95</x:v>
      </x:c>
      <x:c r="K8036" s="6">
        <x:v>1017</x:v>
      </x:c>
      <x:c r="L8036" t="s">
        <x:v>96</x:v>
      </x:c>
      <x:c r="M8036" t="s">
        <x:v>98</x:v>
      </x:c>
      <x:c r="N8036" s="8">
        <x:v>36.4</x:v>
      </x:c>
      <x:c r="O8036" s="8">
        <x:v>0</x:v>
      </x:c>
      <x:c r="Q8036">
        <x:v>0</x:v>
      </x:c>
      <x:c r="R8036" s="6">
        <x:v>21.779999999999998</x:v>
      </x:c>
      <x:c r="S8036" s="8">
        <x:v>44409.331385713085</x:v>
      </x:c>
      <x:c r="T8036" s="12">
        <x:v>378448.8652262541</x:v>
      </x:c>
      <x:c r="U8036" s="12">
        <x:v>26.25</x:v>
      </x:c>
      <x:c r="V8036" s="12">
        <x:v>44</x:v>
      </x:c>
      <x:c r="W8036" s="12">
        <x:f>NA()</x:f>
      </x:c>
    </x:row>
    <x:row r="8037">
      <x:c r="A8037">
        <x:v>140902</x:v>
      </x:c>
      <x:c r="B8037" s="1">
        <x:v>44777.53299209281</x:v>
      </x:c>
      <x:c r="C8037" s="6">
        <x:v>4048.35024656</x:v>
      </x:c>
      <x:c r="D8037" s="14" t="s">
        <x:v>94</x:v>
      </x:c>
      <x:c r="E8037" s="15">
        <x:v>44771.474846166166</x:v>
      </x:c>
      <x:c r="F8037" t="s">
        <x:v>99</x:v>
      </x:c>
      <x:c r="G8037" s="6">
        <x:v>88.62990881354303</x:v>
      </x:c>
      <x:c r="H8037" t="s">
        <x:v>97</x:v>
      </x:c>
      <x:c r="I8037" s="6">
        <x:v>27.70726234602762</x:v>
      </x:c>
      <x:c r="J8037" t="s">
        <x:v>95</x:v>
      </x:c>
      <x:c r="K8037" s="6">
        <x:v>1017</x:v>
      </x:c>
      <x:c r="L8037" t="s">
        <x:v>96</x:v>
      </x:c>
      <x:c r="M8037" t="s">
        <x:v>98</x:v>
      </x:c>
      <x:c r="N8037" s="8">
        <x:v>36.4</x:v>
      </x:c>
      <x:c r="O8037" s="8">
        <x:v>0</x:v>
      </x:c>
      <x:c r="Q8037">
        <x:v>0</x:v>
      </x:c>
      <x:c r="R8037" s="6">
        <x:v>21.767999999999997</x:v>
      </x:c>
      <x:c r="S8037" s="8">
        <x:v>44412.43377791335</x:v>
      </x:c>
      <x:c r="T8037" s="12">
        <x:v>378449.3884309316</x:v>
      </x:c>
      <x:c r="U8037" s="12">
        <x:v>26.25</x:v>
      </x:c>
      <x:c r="V8037" s="12">
        <x:v>44</x:v>
      </x:c>
      <x:c r="W8037" s="12">
        <x:f>NA()</x:f>
      </x:c>
    </x:row>
    <x:row r="8038">
      <x:c r="A8038">
        <x:v>140910</x:v>
      </x:c>
      <x:c r="B8038" s="1">
        <x:v>44777.53300365644</x:v>
      </x:c>
      <x:c r="C8038" s="6">
        <x:v>4048.366898185</x:v>
      </x:c>
      <x:c r="D8038" s="14" t="s">
        <x:v>94</x:v>
      </x:c>
      <x:c r="E8038" s="15">
        <x:v>44771.474846166166</x:v>
      </x:c>
      <x:c r="F8038" t="s">
        <x:v>99</x:v>
      </x:c>
      <x:c r="G8038" s="6">
        <x:v>88.60747917485656</x:v>
      </x:c>
      <x:c r="H8038" t="s">
        <x:v>97</x:v>
      </x:c>
      <x:c r="I8038" s="6">
        <x:v>27.706390552914854</x:v>
      </x:c>
      <x:c r="J8038" t="s">
        <x:v>95</x:v>
      </x:c>
      <x:c r="K8038" s="6">
        <x:v>1017</x:v>
      </x:c>
      <x:c r="L8038" t="s">
        <x:v>96</x:v>
      </x:c>
      <x:c r="M8038" t="s">
        <x:v>98</x:v>
      </x:c>
      <x:c r="N8038" s="8">
        <x:v>36.4</x:v>
      </x:c>
      <x:c r="O8038" s="8">
        <x:v>0</x:v>
      </x:c>
      <x:c r="Q8038">
        <x:v>0</x:v>
      </x:c>
      <x:c r="R8038" s="6">
        <x:v>21.770999999999997</x:v>
      </x:c>
      <x:c r="S8038" s="8">
        <x:v>44414.620856984126</x:v>
      </x:c>
      <x:c r="T8038" s="12">
        <x:v>378468.93514600245</x:v>
      </x:c>
      <x:c r="U8038" s="12">
        <x:v>26.25</x:v>
      </x:c>
      <x:c r="V8038" s="12">
        <x:v>44</x:v>
      </x:c>
      <x:c r="W8038" s="12">
        <x:f>NA()</x:f>
      </x:c>
    </x:row>
    <x:row r="8039">
      <x:c r="A8039">
        <x:v>140927</x:v>
      </x:c>
      <x:c r="B8039" s="1">
        <x:v>44777.53301515826</x:v>
      </x:c>
      <x:c r="C8039" s="6">
        <x:v>4048.38346081</x:v>
      </x:c>
      <x:c r="D8039" s="14" t="s">
        <x:v>94</x:v>
      </x:c>
      <x:c r="E8039" s="15">
        <x:v>44771.474846166166</x:v>
      </x:c>
      <x:c r="F8039" t="s">
        <x:v>99</x:v>
      </x:c>
      <x:c r="G8039" s="6">
        <x:v>88.60710472585039</x:v>
      </x:c>
      <x:c r="H8039" t="s">
        <x:v>97</x:v>
      </x:c>
      <x:c r="I8039" s="6">
        <x:v>27.68877436819139</x:v>
      </x:c>
      <x:c r="J8039" t="s">
        <x:v>95</x:v>
      </x:c>
      <x:c r="K8039" s="6">
        <x:v>1017</x:v>
      </x:c>
      <x:c r="L8039" t="s">
        <x:v>96</x:v>
      </x:c>
      <x:c r="M8039" t="s">
        <x:v>98</x:v>
      </x:c>
      <x:c r="N8039" s="8">
        <x:v>36.4</x:v>
      </x:c>
      <x:c r="O8039" s="8">
        <x:v>0</x:v>
      </x:c>
      <x:c r="Q8039">
        <x:v>0</x:v>
      </x:c>
      <x:c r="R8039" s="6">
        <x:v>21.772999999999996</x:v>
      </x:c>
      <x:c r="S8039" s="8">
        <x:v>44411.90912965041</x:v>
      </x:c>
      <x:c r="T8039" s="12">
        <x:v>378455.32646174595</x:v>
      </x:c>
      <x:c r="U8039" s="12">
        <x:v>26.25</x:v>
      </x:c>
      <x:c r="V8039" s="12">
        <x:v>44</x:v>
      </x:c>
      <x:c r="W8039" s="12">
        <x:f>NA()</x:f>
      </x:c>
    </x:row>
    <x:row r="8040">
      <x:c r="A8040">
        <x:v>140923</x:v>
      </x:c>
      <x:c r="B8040" s="1">
        <x:v>44777.53302670042</x:v>
      </x:c>
      <x:c r="C8040" s="6">
        <x:v>4048.4000815066665</x:v>
      </x:c>
      <x:c r="D8040" s="14" t="s">
        <x:v>94</x:v>
      </x:c>
      <x:c r="E8040" s="15">
        <x:v>44771.474846166166</x:v>
      </x:c>
      <x:c r="F8040" t="s">
        <x:v>99</x:v>
      </x:c>
      <x:c r="G8040" s="6">
        <x:v>88.56031615888702</x:v>
      </x:c>
      <x:c r="H8040" t="s">
        <x:v>97</x:v>
      </x:c>
      <x:c r="I8040" s="6">
        <x:v>27.68931547829061</x:v>
      </x:c>
      <x:c r="J8040" t="s">
        <x:v>95</x:v>
      </x:c>
      <x:c r="K8040" s="6">
        <x:v>1017</x:v>
      </x:c>
      <x:c r="L8040" t="s">
        <x:v>96</x:v>
      </x:c>
      <x:c r="M8040" t="s">
        <x:v>98</x:v>
      </x:c>
      <x:c r="N8040" s="8">
        <x:v>36.4</x:v>
      </x:c>
      <x:c r="O8040" s="8">
        <x:v>0</x:v>
      </x:c>
      <x:c r="Q8040">
        <x:v>0</x:v>
      </x:c>
      <x:c r="R8040" s="6">
        <x:v>21.778999999999996</x:v>
      </x:c>
      <x:c r="S8040" s="8">
        <x:v>44410.7755631751</x:v>
      </x:c>
      <x:c r="T8040" s="12">
        <x:v>378455.9982119769</x:v>
      </x:c>
      <x:c r="U8040" s="12">
        <x:v>26.25</x:v>
      </x:c>
      <x:c r="V8040" s="12">
        <x:v>44</x:v>
      </x:c>
      <x:c r="W8040" s="12">
        <x:f>NA()</x:f>
      </x:c>
    </x:row>
    <x:row r="8041">
      <x:c r="A8041">
        <x:v>140933</x:v>
      </x:c>
      <x:c r="B8041" s="1">
        <x:v>44777.53303841928</x:v>
      </x:c>
      <x:c r="C8041" s="6">
        <x:v>4048.416956668333</x:v>
      </x:c>
      <x:c r="D8041" s="14" t="s">
        <x:v>94</x:v>
      </x:c>
      <x:c r="E8041" s="15">
        <x:v>44771.474846166166</x:v>
      </x:c>
      <x:c r="F8041" t="s">
        <x:v>99</x:v>
      </x:c>
      <x:c r="G8041" s="6">
        <x:v>88.57356891410099</x:v>
      </x:c>
      <x:c r="H8041" t="s">
        <x:v>97</x:v>
      </x:c>
      <x:c r="I8041" s="6">
        <x:v>27.6918707216073</x:v>
      </x:c>
      <x:c r="J8041" t="s">
        <x:v>95</x:v>
      </x:c>
      <x:c r="K8041" s="6">
        <x:v>1017</x:v>
      </x:c>
      <x:c r="L8041" t="s">
        <x:v>96</x:v>
      </x:c>
      <x:c r="M8041" t="s">
        <x:v>98</x:v>
      </x:c>
      <x:c r="N8041" s="8">
        <x:v>36.4</x:v>
      </x:c>
      <x:c r="O8041" s="8">
        <x:v>0</x:v>
      </x:c>
      <x:c r="Q8041">
        <x:v>0</x:v>
      </x:c>
      <x:c r="R8041" s="6">
        <x:v>21.776999999999997</x:v>
      </x:c>
      <x:c r="S8041" s="8">
        <x:v>44414.455284393756</x:v>
      </x:c>
      <x:c r="T8041" s="12">
        <x:v>378459.3175105738</x:v>
      </x:c>
      <x:c r="U8041" s="12">
        <x:v>26.25</x:v>
      </x:c>
      <x:c r="V8041" s="12">
        <x:v>44</x:v>
      </x:c>
      <x:c r="W8041" s="12">
        <x:f>NA()</x:f>
      </x:c>
    </x:row>
    <x:row r="8042">
      <x:c r="A8042">
        <x:v>140945</x:v>
      </x:c>
      <x:c r="B8042" s="1">
        <x:v>44777.53305000225</x:v>
      </x:c>
      <x:c r="C8042" s="6">
        <x:v>4048.4336361533333</x:v>
      </x:c>
      <x:c r="D8042" s="14" t="s">
        <x:v>94</x:v>
      </x:c>
      <x:c r="E8042" s="15">
        <x:v>44771.474846166166</x:v>
      </x:c>
      <x:c r="F8042" t="s">
        <x:v>99</x:v>
      </x:c>
      <x:c r="G8042" s="6">
        <x:v>88.55870866785115</x:v>
      </x:c>
      <x:c r="H8042" t="s">
        <x:v>97</x:v>
      </x:c>
      <x:c r="I8042" s="6">
        <x:v>27.70924642774935</x:v>
      </x:c>
      <x:c r="J8042" t="s">
        <x:v>95</x:v>
      </x:c>
      <x:c r="K8042" s="6">
        <x:v>1017</x:v>
      </x:c>
      <x:c r="L8042" t="s">
        <x:v>96</x:v>
      </x:c>
      <x:c r="M8042" t="s">
        <x:v>98</x:v>
      </x:c>
      <x:c r="N8042" s="8">
        <x:v>36.4</x:v>
      </x:c>
      <x:c r="O8042" s="8">
        <x:v>0</x:v>
      </x:c>
      <x:c r="Q8042">
        <x:v>0</x:v>
      </x:c>
      <x:c r="R8042" s="6">
        <x:v>21.776999999999997</x:v>
      </x:c>
      <x:c r="S8042" s="8">
        <x:v>44412.975768669574</x:v>
      </x:c>
      <x:c r="T8042" s="12">
        <x:v>378471.0066264895</x:v>
      </x:c>
      <x:c r="U8042" s="12">
        <x:v>26.25</x:v>
      </x:c>
      <x:c r="V8042" s="12">
        <x:v>44</x:v>
      </x:c>
      <x:c r="W8042" s="12">
        <x:f>NA()</x:f>
      </x:c>
    </x:row>
    <x:row r="8043">
      <x:c r="A8043">
        <x:v>140952</x:v>
      </x:c>
      <x:c r="B8043" s="1">
        <x:v>44777.53306150508</x:v>
      </x:c>
      <x:c r="C8043" s="6">
        <x:v>4048.4502002116665</x:v>
      </x:c>
      <x:c r="D8043" s="14" t="s">
        <x:v>94</x:v>
      </x:c>
      <x:c r="E8043" s="15">
        <x:v>44771.474846166166</x:v>
      </x:c>
      <x:c r="F8043" t="s">
        <x:v>99</x:v>
      </x:c>
      <x:c r="G8043" s="6">
        <x:v>88.57507321223459</x:v>
      </x:c>
      <x:c r="H8043" t="s">
        <x:v>97</x:v>
      </x:c>
      <x:c r="I8043" s="6">
        <x:v>27.708164201210366</x:v>
      </x:c>
      <x:c r="J8043" t="s">
        <x:v>95</x:v>
      </x:c>
      <x:c r="K8043" s="6">
        <x:v>1017</x:v>
      </x:c>
      <x:c r="L8043" t="s">
        <x:v>96</x:v>
      </x:c>
      <x:c r="M8043" t="s">
        <x:v>98</x:v>
      </x:c>
      <x:c r="N8043" s="8">
        <x:v>36.4</x:v>
      </x:c>
      <x:c r="O8043" s="8">
        <x:v>0</x:v>
      </x:c>
      <x:c r="Q8043">
        <x:v>0</x:v>
      </x:c>
      <x:c r="R8043" s="6">
        <x:v>21.775</x:v>
      </x:c>
      <x:c r="S8043" s="8">
        <x:v>44415.10965357795</x:v>
      </x:c>
      <x:c r="T8043" s="12">
        <x:v>378450.99363725196</x:v>
      </x:c>
      <x:c r="U8043" s="12">
        <x:v>26.25</x:v>
      </x:c>
      <x:c r="V8043" s="12">
        <x:v>44</x:v>
      </x:c>
      <x:c r="W8043" s="12">
        <x:f>NA()</x:f>
      </x:c>
    </x:row>
    <x:row r="8044">
      <x:c r="A8044">
        <x:v>140964</x:v>
      </x:c>
      <x:c r="B8044" s="1">
        <x:v>44777.533072997256</x:v>
      </x:c>
      <x:c r="C8044" s="6">
        <x:v>4048.4667489583335</x:v>
      </x:c>
      <x:c r="D8044" s="14" t="s">
        <x:v>94</x:v>
      </x:c>
      <x:c r="E8044" s="15">
        <x:v>44771.474846166166</x:v>
      </x:c>
      <x:c r="F8044" t="s">
        <x:v>99</x:v>
      </x:c>
      <x:c r="G8044" s="6">
        <x:v>88.54618403441658</x:v>
      </x:c>
      <x:c r="H8044" t="s">
        <x:v>97</x:v>
      </x:c>
      <x:c r="I8044" s="6">
        <x:v>27.714867998997306</x:v>
      </x:c>
      <x:c r="J8044" t="s">
        <x:v>95</x:v>
      </x:c>
      <x:c r="K8044" s="6">
        <x:v>1017</x:v>
      </x:c>
      <x:c r="L8044" t="s">
        <x:v>96</x:v>
      </x:c>
      <x:c r="M8044" t="s">
        <x:v>98</x:v>
      </x:c>
      <x:c r="N8044" s="8">
        <x:v>36.4</x:v>
      </x:c>
      <x:c r="O8044" s="8">
        <x:v>0</x:v>
      </x:c>
      <x:c r="Q8044">
        <x:v>0</x:v>
      </x:c>
      <x:c r="R8044" s="6">
        <x:v>21.778</x:v>
      </x:c>
      <x:c r="S8044" s="8">
        <x:v>44409.6707596706</x:v>
      </x:c>
      <x:c r="T8044" s="12">
        <x:v>378465.03442456026</x:v>
      </x:c>
      <x:c r="U8044" s="12">
        <x:v>26.25</x:v>
      </x:c>
      <x:c r="V8044" s="12">
        <x:v>44</x:v>
      </x:c>
      <x:c r="W8044" s="12">
        <x:f>NA()</x:f>
      </x:c>
    </x:row>
    <x:row r="8045">
      <x:c r="A8045">
        <x:v>140976</x:v>
      </x:c>
      <x:c r="B8045" s="1">
        <x:v>44777.533085093426</x:v>
      </x:c>
      <x:c r="C8045" s="6">
        <x:v>4048.48416745</x:v>
      </x:c>
      <x:c r="D8045" s="14" t="s">
        <x:v>94</x:v>
      </x:c>
      <x:c r="E8045" s="15">
        <x:v>44771.474846166166</x:v>
      </x:c>
      <x:c r="F8045" t="s">
        <x:v>99</x:v>
      </x:c>
      <x:c r="G8045" s="6">
        <x:v>88.54615833270859</x:v>
      </x:c>
      <x:c r="H8045" t="s">
        <x:v>97</x:v>
      </x:c>
      <x:c r="I8045" s="6">
        <x:v>27.71489806090085</x:v>
      </x:c>
      <x:c r="J8045" t="s">
        <x:v>95</x:v>
      </x:c>
      <x:c r="K8045" s="6">
        <x:v>1017</x:v>
      </x:c>
      <x:c r="L8045" t="s">
        <x:v>96</x:v>
      </x:c>
      <x:c r="M8045" t="s">
        <x:v>98</x:v>
      </x:c>
      <x:c r="N8045" s="8">
        <x:v>36.4</x:v>
      </x:c>
      <x:c r="O8045" s="8">
        <x:v>0</x:v>
      </x:c>
      <x:c r="Q8045">
        <x:v>0</x:v>
      </x:c>
      <x:c r="R8045" s="6">
        <x:v>21.778</x:v>
      </x:c>
      <x:c r="S8045" s="8">
        <x:v>44412.68283184985</x:v>
      </x:c>
      <x:c r="T8045" s="12">
        <x:v>378467.55847849004</x:v>
      </x:c>
      <x:c r="U8045" s="12">
        <x:v>26.25</x:v>
      </x:c>
      <x:c r="V8045" s="12">
        <x:v>44</x:v>
      </x:c>
      <x:c r="W8045" s="12">
        <x:f>NA()</x:f>
      </x:c>
    </x:row>
    <x:row r="8046">
      <x:c r="A8046">
        <x:v>140979</x:v>
      </x:c>
      <x:c r="B8046" s="1">
        <x:v>44777.53309636048</x:v>
      </x:c>
      <x:c r="C8046" s="6">
        <x:v>4048.5003919983333</x:v>
      </x:c>
      <x:c r="D8046" s="14" t="s">
        <x:v>94</x:v>
      </x:c>
      <x:c r="E8046" s="15">
        <x:v>44771.474846166166</x:v>
      </x:c>
      <x:c r="F8046" t="s">
        <x:v>99</x:v>
      </x:c>
      <x:c r="G8046" s="6">
        <x:v>88.53057113543811</x:v>
      </x:c>
      <x:c r="H8046" t="s">
        <x:v>97</x:v>
      </x:c>
      <x:c r="I8046" s="6">
        <x:v>27.715078432328482</x:v>
      </x:c>
      <x:c r="J8046" t="s">
        <x:v>95</x:v>
      </x:c>
      <x:c r="K8046" s="6">
        <x:v>1017</x:v>
      </x:c>
      <x:c r="L8046" t="s">
        <x:v>96</x:v>
      </x:c>
      <x:c r="M8046" t="s">
        <x:v>98</x:v>
      </x:c>
      <x:c r="N8046" s="8">
        <x:v>36.4</x:v>
      </x:c>
      <x:c r="O8046" s="8">
        <x:v>0</x:v>
      </x:c>
      <x:c r="Q8046">
        <x:v>0</x:v>
      </x:c>
      <x:c r="R8046" s="6">
        <x:v>21.779999999999998</x:v>
      </x:c>
      <x:c r="S8046" s="8">
        <x:v>44410.18391412012</x:v>
      </x:c>
      <x:c r="T8046" s="12">
        <x:v>378446.9559183809</x:v>
      </x:c>
      <x:c r="U8046" s="12">
        <x:v>26.25</x:v>
      </x:c>
      <x:c r="V8046" s="12">
        <x:v>44</x:v>
      </x:c>
      <x:c r="W8046" s="12">
        <x:f>NA()</x:f>
      </x:c>
    </x:row>
    <x:row r="8047">
      <x:c r="A8047">
        <x:v>140990</x:v>
      </x:c>
      <x:c r="B8047" s="1">
        <x:v>44777.533107808405</x:v>
      </x:c>
      <x:c r="C8047" s="6">
        <x:v>4048.516877018333</x:v>
      </x:c>
      <x:c r="D8047" s="14" t="s">
        <x:v>94</x:v>
      </x:c>
      <x:c r="E8047" s="15">
        <x:v>44771.474846166166</x:v>
      </x:c>
      <x:c r="F8047" t="s">
        <x:v>99</x:v>
      </x:c>
      <x:c r="G8047" s="6">
        <x:v>88.56057892883094</x:v>
      </x:c>
      <x:c r="H8047" t="s">
        <x:v>97</x:v>
      </x:c>
      <x:c r="I8047" s="6">
        <x:v>27.698033375255363</x:v>
      </x:c>
      <x:c r="J8047" t="s">
        <x:v>95</x:v>
      </x:c>
      <x:c r="K8047" s="6">
        <x:v>1017</x:v>
      </x:c>
      <x:c r="L8047" t="s">
        <x:v>96</x:v>
      </x:c>
      <x:c r="M8047" t="s">
        <x:v>98</x:v>
      </x:c>
      <x:c r="N8047" s="8">
        <x:v>36.4</x:v>
      </x:c>
      <x:c r="O8047" s="8">
        <x:v>0</x:v>
      </x:c>
      <x:c r="Q8047">
        <x:v>0</x:v>
      </x:c>
      <x:c r="R8047" s="6">
        <x:v>21.778</x:v>
      </x:c>
      <x:c r="S8047" s="8">
        <x:v>44409.74276066977</x:v>
      </x:c>
      <x:c r="T8047" s="12">
        <x:v>378467.6270074626</x:v>
      </x:c>
      <x:c r="U8047" s="12">
        <x:v>26.25</x:v>
      </x:c>
      <x:c r="V8047" s="12">
        <x:v>44</x:v>
      </x:c>
      <x:c r="W8047" s="12">
        <x:f>NA()</x:f>
      </x:c>
    </x:row>
    <x:row r="8048">
      <x:c r="A8048">
        <x:v>140997</x:v>
      </x:c>
      <x:c r="B8048" s="1">
        <x:v>44777.533119320724</x:v>
      </x:c>
      <x:c r="C8048" s="6">
        <x:v>4048.5334547583334</x:v>
      </x:c>
      <x:c r="D8048" s="14" t="s">
        <x:v>94</x:v>
      </x:c>
      <x:c r="E8048" s="15">
        <x:v>44771.474846166166</x:v>
      </x:c>
      <x:c r="F8048" t="s">
        <x:v>99</x:v>
      </x:c>
      <x:c r="G8048" s="6">
        <x:v>88.53100799074981</x:v>
      </x:c>
      <x:c r="H8048" t="s">
        <x:v>97</x:v>
      </x:c>
      <x:c r="I8048" s="6">
        <x:v>27.714567379975506</x:v>
      </x:c>
      <x:c r="J8048" t="s">
        <x:v>95</x:v>
      </x:c>
      <x:c r="K8048" s="6">
        <x:v>1017</x:v>
      </x:c>
      <x:c r="L8048" t="s">
        <x:v>96</x:v>
      </x:c>
      <x:c r="M8048" t="s">
        <x:v>98</x:v>
      </x:c>
      <x:c r="N8048" s="8">
        <x:v>36.4</x:v>
      </x:c>
      <x:c r="O8048" s="8">
        <x:v>0</x:v>
      </x:c>
      <x:c r="Q8048">
        <x:v>0</x:v>
      </x:c>
      <x:c r="R8048" s="6">
        <x:v>21.779999999999998</x:v>
      </x:c>
      <x:c r="S8048" s="8">
        <x:v>44410.29025991819</x:v>
      </x:c>
      <x:c r="T8048" s="12">
        <x:v>378453.75611465354</x:v>
      </x:c>
      <x:c r="U8048" s="12">
        <x:v>26.25</x:v>
      </x:c>
      <x:c r="V8048" s="12">
        <x:v>44</x:v>
      </x:c>
      <x:c r="W8048" s="12">
        <x:f>NA()</x:f>
      </x:c>
    </x:row>
    <x:row r="8049">
      <x:c r="A8049">
        <x:v>141006</x:v>
      </x:c>
      <x:c r="B8049" s="1">
        <x:v>44777.53313085898</x:v>
      </x:c>
      <x:c r="C8049" s="6">
        <x:v>4048.5500698433334</x:v>
      </x:c>
      <x:c r="D8049" s="14" t="s">
        <x:v>94</x:v>
      </x:c>
      <x:c r="E8049" s="15">
        <x:v>44771.474846166166</x:v>
      </x:c>
      <x:c r="F8049" t="s">
        <x:v>99</x:v>
      </x:c>
      <x:c r="G8049" s="6">
        <x:v>88.60756447632573</x:v>
      </x:c>
      <x:c r="H8049" t="s">
        <x:v>97</x:v>
      </x:c>
      <x:c r="I8049" s="6">
        <x:v>27.715318927579574</x:v>
      </x:c>
      <x:c r="J8049" t="s">
        <x:v>95</x:v>
      </x:c>
      <x:c r="K8049" s="6">
        <x:v>1017</x:v>
      </x:c>
      <x:c r="L8049" t="s">
        <x:v>96</x:v>
      </x:c>
      <x:c r="M8049" t="s">
        <x:v>98</x:v>
      </x:c>
      <x:c r="N8049" s="8">
        <x:v>36.4</x:v>
      </x:c>
      <x:c r="O8049" s="8">
        <x:v>0</x:v>
      </x:c>
      <x:c r="Q8049">
        <x:v>0</x:v>
      </x:c>
      <x:c r="R8049" s="6">
        <x:v>21.77</x:v>
      </x:c>
      <x:c r="S8049" s="8">
        <x:v>44407.247539038384</x:v>
      </x:c>
      <x:c r="T8049" s="12">
        <x:v>378439.1157631889</x:v>
      </x:c>
      <x:c r="U8049" s="12">
        <x:v>26.25</x:v>
      </x:c>
      <x:c r="V8049" s="12">
        <x:v>44</x:v>
      </x:c>
      <x:c r="W8049" s="12">
        <x:f>NA()</x:f>
      </x:c>
    </x:row>
    <x:row r="8050">
      <x:c r="A8050">
        <x:v>141015</x:v>
      </x:c>
      <x:c r="B8050" s="1">
        <x:v>44777.53314242869</x:v>
      </x:c>
      <x:c r="C8050" s="6">
        <x:v>4048.566730235</x:v>
      </x:c>
      <x:c r="D8050" s="14" t="s">
        <x:v>94</x:v>
      </x:c>
      <x:c r="E8050" s="15">
        <x:v>44771.474846166166</x:v>
      </x:c>
      <x:c r="F8050" t="s">
        <x:v>99</x:v>
      </x:c>
      <x:c r="G8050" s="6">
        <x:v>88.56284752634073</x:v>
      </x:c>
      <x:c r="H8050" t="s">
        <x:v>97</x:v>
      </x:c>
      <x:c r="I8050" s="6">
        <x:v>27.704406472881146</x:v>
      </x:c>
      <x:c r="J8050" t="s">
        <x:v>95</x:v>
      </x:c>
      <x:c r="K8050" s="6">
        <x:v>1017</x:v>
      </x:c>
      <x:c r="L8050" t="s">
        <x:v>96</x:v>
      </x:c>
      <x:c r="M8050" t="s">
        <x:v>98</x:v>
      </x:c>
      <x:c r="N8050" s="8">
        <x:v>36.4</x:v>
      </x:c>
      <x:c r="O8050" s="8">
        <x:v>0</x:v>
      </x:c>
      <x:c r="Q8050">
        <x:v>0</x:v>
      </x:c>
      <x:c r="R8050" s="6">
        <x:v>21.776999999999997</x:v>
      </x:c>
      <x:c r="S8050" s="8">
        <x:v>44406.69890111239</x:v>
      </x:c>
      <x:c r="T8050" s="12">
        <x:v>378438.6431090761</x:v>
      </x:c>
      <x:c r="U8050" s="12">
        <x:v>26.25</x:v>
      </x:c>
      <x:c r="V8050" s="12">
        <x:v>44</x:v>
      </x:c>
      <x:c r="W8050" s="12">
        <x:f>NA()</x:f>
      </x:c>
    </x:row>
    <x:row r="8051">
      <x:c r="A8051">
        <x:v>141029</x:v>
      </x:c>
      <x:c r="B8051" s="1">
        <x:v>44777.53315459125</x:v>
      </x:c>
      <x:c r="C8051" s="6">
        <x:v>4048.584244315</x:v>
      </x:c>
      <x:c r="D8051" s="14" t="s">
        <x:v>94</x:v>
      </x:c>
      <x:c r="E8051" s="15">
        <x:v>44771.474846166166</x:v>
      </x:c>
      <x:c r="F8051" t="s">
        <x:v>99</x:v>
      </x:c>
      <x:c r="G8051" s="6">
        <x:v>88.56494957316008</x:v>
      </x:c>
      <x:c r="H8051" t="s">
        <x:v>97</x:v>
      </x:c>
      <x:c r="I8051" s="6">
        <x:v>27.692922881184586</x:v>
      </x:c>
      <x:c r="J8051" t="s">
        <x:v>95</x:v>
      </x:c>
      <x:c r="K8051" s="6">
        <x:v>1017</x:v>
      </x:c>
      <x:c r="L8051" t="s">
        <x:v>96</x:v>
      </x:c>
      <x:c r="M8051" t="s">
        <x:v>98</x:v>
      </x:c>
      <x:c r="N8051" s="8">
        <x:v>36.4</x:v>
      </x:c>
      <x:c r="O8051" s="8">
        <x:v>0</x:v>
      </x:c>
      <x:c r="Q8051">
        <x:v>0</x:v>
      </x:c>
      <x:c r="R8051" s="6">
        <x:v>21.778</x:v>
      </x:c>
      <x:c r="S8051" s="8">
        <x:v>44404.63901314415</x:v>
      </x:c>
      <x:c r="T8051" s="12">
        <x:v>378446.5651102104</x:v>
      </x:c>
      <x:c r="U8051" s="12">
        <x:v>26.25</x:v>
      </x:c>
      <x:c r="V8051" s="12">
        <x:v>44</x:v>
      </x:c>
      <x:c r="W8051" s="12">
        <x:f>NA()</x:f>
      </x:c>
    </x:row>
    <x:row r="8052">
      <x:c r="A8052">
        <x:v>141038</x:v>
      </x:c>
      <x:c r="B8052" s="1">
        <x:v>44777.533166093206</x:v>
      </x:c>
      <x:c r="C8052" s="6">
        <x:v>4048.6008071266665</x:v>
      </x:c>
      <x:c r="D8052" s="14" t="s">
        <x:v>94</x:v>
      </x:c>
      <x:c r="E8052" s="15">
        <x:v>44771.474846166166</x:v>
      </x:c>
      <x:c r="F8052" t="s">
        <x:v>99</x:v>
      </x:c>
      <x:c r="G8052" s="6">
        <x:v>88.5473149217795</x:v>
      </x:c>
      <x:c r="H8052" t="s">
        <x:v>97</x:v>
      </x:c>
      <x:c r="I8052" s="6">
        <x:v>27.713545275503293</x:v>
      </x:c>
      <x:c r="J8052" t="s">
        <x:v>95</x:v>
      </x:c>
      <x:c r="K8052" s="6">
        <x:v>1017</x:v>
      </x:c>
      <x:c r="L8052" t="s">
        <x:v>96</x:v>
      </x:c>
      <x:c r="M8052" t="s">
        <x:v>98</x:v>
      </x:c>
      <x:c r="N8052" s="8">
        <x:v>36.4</x:v>
      </x:c>
      <x:c r="O8052" s="8">
        <x:v>0</x:v>
      </x:c>
      <x:c r="Q8052">
        <x:v>0</x:v>
      </x:c>
      <x:c r="R8052" s="6">
        <x:v>21.778</x:v>
      </x:c>
      <x:c r="S8052" s="8">
        <x:v>44407.040333914105</x:v>
      </x:c>
      <x:c r="T8052" s="12">
        <x:v>378437.5787005584</x:v>
      </x:c>
      <x:c r="U8052" s="12">
        <x:v>26.25</x:v>
      </x:c>
      <x:c r="V8052" s="12">
        <x:v>44</x:v>
      </x:c>
      <x:c r="W8052" s="12">
        <x:f>NA()</x:f>
      </x:c>
    </x:row>
    <x:row r="8053">
      <x:c r="A8053">
        <x:v>141049</x:v>
      </x:c>
      <x:c r="B8053" s="1">
        <x:v>44777.53317748862</x:v>
      </x:c>
      <x:c r="C8053" s="6">
        <x:v>4048.61721653</x:v>
      </x:c>
      <x:c r="D8053" s="14" t="s">
        <x:v>94</x:v>
      </x:c>
      <x:c r="E8053" s="15">
        <x:v>44771.474846166166</x:v>
      </x:c>
      <x:c r="F8053" t="s">
        <x:v>99</x:v>
      </x:c>
      <x:c r="G8053" s="6">
        <x:v>88.58485114471372</x:v>
      </x:c>
      <x:c r="H8053" t="s">
        <x:v>97</x:v>
      </x:c>
      <x:c r="I8053" s="6">
        <x:v>27.70575925459525</x:v>
      </x:c>
      <x:c r="J8053" t="s">
        <x:v>95</x:v>
      </x:c>
      <x:c r="K8053" s="6">
        <x:v>1017</x:v>
      </x:c>
      <x:c r="L8053" t="s">
        <x:v>96</x:v>
      </x:c>
      <x:c r="M8053" t="s">
        <x:v>98</x:v>
      </x:c>
      <x:c r="N8053" s="8">
        <x:v>36.4</x:v>
      </x:c>
      <x:c r="O8053" s="8">
        <x:v>0</x:v>
      </x:c>
      <x:c r="Q8053">
        <x:v>0</x:v>
      </x:c>
      <x:c r="R8053" s="6">
        <x:v>21.773999999999997</x:v>
      </x:c>
      <x:c r="S8053" s="8">
        <x:v>44405.51118964492</x:v>
      </x:c>
      <x:c r="T8053" s="12">
        <x:v>378454.8132488263</x:v>
      </x:c>
      <x:c r="U8053" s="12">
        <x:v>26.25</x:v>
      </x:c>
      <x:c r="V8053" s="12">
        <x:v>44</x:v>
      </x:c>
      <x:c r="W8053" s="12">
        <x:f>NA()</x:f>
      </x:c>
    </x:row>
    <x:row r="8054">
      <x:c r="A8054">
        <x:v>141051</x:v>
      </x:c>
      <x:c r="B8054" s="1">
        <x:v>44777.53318904553</x:v>
      </x:c>
      <x:c r="C8054" s="6">
        <x:v>4048.63385847</x:v>
      </x:c>
      <x:c r="D8054" s="14" t="s">
        <x:v>94</x:v>
      </x:c>
      <x:c r="E8054" s="15">
        <x:v>44771.474846166166</x:v>
      </x:c>
      <x:c r="F8054" t="s">
        <x:v>99</x:v>
      </x:c>
      <x:c r="G8054" s="6">
        <x:v>88.55343240832768</x:v>
      </x:c>
      <x:c r="H8054" t="s">
        <x:v>97</x:v>
      </x:c>
      <x:c r="I8054" s="6">
        <x:v>27.706390552914854</x:v>
      </x:c>
      <x:c r="J8054" t="s">
        <x:v>95</x:v>
      </x:c>
      <x:c r="K8054" s="6">
        <x:v>1017</x:v>
      </x:c>
      <x:c r="L8054" t="s">
        <x:v>96</x:v>
      </x:c>
      <x:c r="M8054" t="s">
        <x:v>98</x:v>
      </x:c>
      <x:c r="N8054" s="8">
        <x:v>36.4</x:v>
      </x:c>
      <x:c r="O8054" s="8">
        <x:v>0</x:v>
      </x:c>
      <x:c r="Q8054">
        <x:v>0</x:v>
      </x:c>
      <x:c r="R8054" s="6">
        <x:v>21.778</x:v>
      </x:c>
      <x:c r="S8054" s="8">
        <x:v>44406.763353717266</x:v>
      </x:c>
      <x:c r="T8054" s="12">
        <x:v>378433.9685123615</x:v>
      </x:c>
      <x:c r="U8054" s="12">
        <x:v>26.25</x:v>
      </x:c>
      <x:c r="V8054" s="12">
        <x:v>44</x:v>
      </x:c>
      <x:c r="W8054" s="12">
        <x:f>NA()</x:f>
      </x:c>
    </x:row>
    <x:row r="8055">
      <x:c r="A8055">
        <x:v>141065</x:v>
      </x:c>
      <x:c r="B8055" s="1">
        <x:v>44777.53320063769</x:v>
      </x:c>
      <x:c r="C8055" s="6">
        <x:v>4048.6505511866667</x:v>
      </x:c>
      <x:c r="D8055" s="14" t="s">
        <x:v>94</x:v>
      </x:c>
      <x:c r="E8055" s="15">
        <x:v>44771.474846166166</x:v>
      </x:c>
      <x:c r="F8055" t="s">
        <x:v>99</x:v>
      </x:c>
      <x:c r="G8055" s="6">
        <x:v>88.543838570623</x:v>
      </x:c>
      <x:c r="H8055" t="s">
        <x:v>97</x:v>
      </x:c>
      <x:c r="I8055" s="6">
        <x:v>27.708585067045078</x:v>
      </x:c>
      <x:c r="J8055" t="s">
        <x:v>95</x:v>
      </x:c>
      <x:c r="K8055" s="6">
        <x:v>1017</x:v>
      </x:c>
      <x:c r="L8055" t="s">
        <x:v>96</x:v>
      </x:c>
      <x:c r="M8055" t="s">
        <x:v>98</x:v>
      </x:c>
      <x:c r="N8055" s="8">
        <x:v>36.4</x:v>
      </x:c>
      <x:c r="O8055" s="8">
        <x:v>0</x:v>
      </x:c>
      <x:c r="Q8055">
        <x:v>0</x:v>
      </x:c>
      <x:c r="R8055" s="6">
        <x:v>21.778999999999996</x:v>
      </x:c>
      <x:c r="S8055" s="8">
        <x:v>44405.08187399231</x:v>
      </x:c>
      <x:c r="T8055" s="12">
        <x:v>378432.54023458227</x:v>
      </x:c>
      <x:c r="U8055" s="12">
        <x:v>26.25</x:v>
      </x:c>
      <x:c r="V8055" s="12">
        <x:v>44</x:v>
      </x:c>
      <x:c r="W8055" s="12">
        <x:f>NA()</x:f>
      </x:c>
    </x:row>
    <x:row r="8056">
      <x:c r="A8056">
        <x:v>141072</x:v>
      </x:c>
      <x:c r="B8056" s="1">
        <x:v>44777.53321195926</x:v>
      </x:c>
      <x:c r="C8056" s="6">
        <x:v>4048.666854251667</x:v>
      </x:c>
      <x:c r="D8056" s="14" t="s">
        <x:v>94</x:v>
      </x:c>
      <x:c r="E8056" s="15">
        <x:v>44771.474846166166</x:v>
      </x:c>
      <x:c r="F8056" t="s">
        <x:v>99</x:v>
      </x:c>
      <x:c r="G8056" s="6">
        <x:v>88.56397257465102</x:v>
      </x:c>
      <x:c r="H8056" t="s">
        <x:v>97</x:v>
      </x:c>
      <x:c r="I8056" s="6">
        <x:v>27.69406522624331</x:v>
      </x:c>
      <x:c r="J8056" t="s">
        <x:v>95</x:v>
      </x:c>
      <x:c r="K8056" s="6">
        <x:v>1017</x:v>
      </x:c>
      <x:c r="L8056" t="s">
        <x:v>96</x:v>
      </x:c>
      <x:c r="M8056" t="s">
        <x:v>98</x:v>
      </x:c>
      <x:c r="N8056" s="8">
        <x:v>36.4</x:v>
      </x:c>
      <x:c r="O8056" s="8">
        <x:v>0</x:v>
      </x:c>
      <x:c r="Q8056">
        <x:v>0</x:v>
      </x:c>
      <x:c r="R8056" s="6">
        <x:v>21.778</x:v>
      </x:c>
      <x:c r="S8056" s="8">
        <x:v>44409.11806274598</x:v>
      </x:c>
      <x:c r="T8056" s="12">
        <x:v>378436.3530631938</x:v>
      </x:c>
      <x:c r="U8056" s="12">
        <x:v>26.25</x:v>
      </x:c>
      <x:c r="V8056" s="12">
        <x:v>44</x:v>
      </x:c>
      <x:c r="W8056" s="12">
        <x:f>NA()</x:f>
      </x:c>
    </x:row>
    <x:row r="8057">
      <x:c r="A8057">
        <x:v>141079</x:v>
      </x:c>
      <x:c r="B8057" s="1">
        <x:v>44777.53322355626</x:v>
      </x:c>
      <x:c r="C8057" s="6">
        <x:v>4048.6835539283334</x:v>
      </x:c>
      <x:c r="D8057" s="14" t="s">
        <x:v>94</x:v>
      </x:c>
      <x:c r="E8057" s="15">
        <x:v>44771.474846166166</x:v>
      </x:c>
      <x:c r="F8057" t="s">
        <x:v>99</x:v>
      </x:c>
      <x:c r="G8057" s="6">
        <x:v>88.6608224002572</x:v>
      </x:c>
      <x:c r="H8057" t="s">
        <x:v>97</x:v>
      </x:c>
      <x:c r="I8057" s="6">
        <x:v>27.6801767416473</x:v>
      </x:c>
      <x:c r="J8057" t="s">
        <x:v>95</x:v>
      </x:c>
      <x:c r="K8057" s="6">
        <x:v>1017</x:v>
      </x:c>
      <x:c r="L8057" t="s">
        <x:v>96</x:v>
      </x:c>
      <x:c r="M8057" t="s">
        <x:v>98</x:v>
      </x:c>
      <x:c r="N8057" s="8">
        <x:v>36.4</x:v>
      </x:c>
      <x:c r="O8057" s="8">
        <x:v>0</x:v>
      </x:c>
      <x:c r="Q8057">
        <x:v>0</x:v>
      </x:c>
      <x:c r="R8057" s="6">
        <x:v>21.767</x:v>
      </x:c>
      <x:c r="S8057" s="8">
        <x:v>44408.74398946585</x:v>
      </x:c>
      <x:c r="T8057" s="12">
        <x:v>378440.8150550016</x:v>
      </x:c>
      <x:c r="U8057" s="12">
        <x:v>26.25</x:v>
      </x:c>
      <x:c r="V8057" s="12">
        <x:v>44</x:v>
      </x:c>
      <x:c r="W8057" s="12">
        <x:f>NA()</x:f>
      </x:c>
    </x:row>
    <x:row r="8058">
      <x:c r="A8058">
        <x:v>141090</x:v>
      </x:c>
      <x:c r="B8058" s="1">
        <x:v>44777.53323562101</x:v>
      </x:c>
      <x:c r="C8058" s="6">
        <x:v>4048.7009271633333</x:v>
      </x:c>
      <x:c r="D8058" s="14" t="s">
        <x:v>94</x:v>
      </x:c>
      <x:c r="E8058" s="15">
        <x:v>44771.474846166166</x:v>
      </x:c>
      <x:c r="F8058" t="s">
        <x:v>99</x:v>
      </x:c>
      <x:c r="G8058" s="6">
        <x:v>88.58445855292082</x:v>
      </x:c>
      <x:c r="H8058" t="s">
        <x:v>97</x:v>
      </x:c>
      <x:c r="I8058" s="6">
        <x:v>27.697191646284864</x:v>
      </x:c>
      <x:c r="J8058" t="s">
        <x:v>95</x:v>
      </x:c>
      <x:c r="K8058" s="6">
        <x:v>1017</x:v>
      </x:c>
      <x:c r="L8058" t="s">
        <x:v>96</x:v>
      </x:c>
      <x:c r="M8058" t="s">
        <x:v>98</x:v>
      </x:c>
      <x:c r="N8058" s="8">
        <x:v>36.4</x:v>
      </x:c>
      <x:c r="O8058" s="8">
        <x:v>0</x:v>
      </x:c>
      <x:c r="Q8058">
        <x:v>0</x:v>
      </x:c>
      <x:c r="R8058" s="6">
        <x:v>21.775</x:v>
      </x:c>
      <x:c r="S8058" s="8">
        <x:v>44409.79751121738</x:v>
      </x:c>
      <x:c r="T8058" s="12">
        <x:v>378428.6968912262</x:v>
      </x:c>
      <x:c r="U8058" s="12">
        <x:v>26.25</x:v>
      </x:c>
      <x:c r="V8058" s="12">
        <x:v>44</x:v>
      </x:c>
      <x:c r="W8058" s="12">
        <x:f>NA()</x:f>
      </x:c>
    </x:row>
    <x:row r="8059">
      <x:c r="A8059">
        <x:v>141099</x:v>
      </x:c>
      <x:c r="B8059" s="1">
        <x:v>44777.53324695499</x:v>
      </x:c>
      <x:c r="C8059" s="6">
        <x:v>4048.7172481</x:v>
      </x:c>
      <x:c r="D8059" s="14" t="s">
        <x:v>94</x:v>
      </x:c>
      <x:c r="E8059" s="15">
        <x:v>44771.474846166166</x:v>
      </x:c>
      <x:c r="F8059" t="s">
        <x:v>99</x:v>
      </x:c>
      <x:c r="G8059" s="6">
        <x:v>88.58533288755716</x:v>
      </x:c>
      <x:c r="H8059" t="s">
        <x:v>97</x:v>
      </x:c>
      <x:c r="I8059" s="6">
        <x:v>27.696169547104546</x:v>
      </x:c>
      <x:c r="J8059" t="s">
        <x:v>95</x:v>
      </x:c>
      <x:c r="K8059" s="6">
        <x:v>1017</x:v>
      </x:c>
      <x:c r="L8059" t="s">
        <x:v>96</x:v>
      </x:c>
      <x:c r="M8059" t="s">
        <x:v>98</x:v>
      </x:c>
      <x:c r="N8059" s="8">
        <x:v>36.4</x:v>
      </x:c>
      <x:c r="O8059" s="8">
        <x:v>0</x:v>
      </x:c>
      <x:c r="Q8059">
        <x:v>0</x:v>
      </x:c>
      <x:c r="R8059" s="6">
        <x:v>21.775</x:v>
      </x:c>
      <x:c r="S8059" s="8">
        <x:v>44412.29461839288</x:v>
      </x:c>
      <x:c r="T8059" s="12">
        <x:v>378431.81652102544</x:v>
      </x:c>
      <x:c r="U8059" s="12">
        <x:v>26.25</x:v>
      </x:c>
      <x:c r="V8059" s="12">
        <x:v>44</x:v>
      </x:c>
      <x:c r="W8059" s="12">
        <x:f>NA()</x:f>
      </x:c>
    </x:row>
    <x:row r="8060">
      <x:c r="A8060">
        <x:v>141105</x:v>
      </x:c>
      <x:c r="B8060" s="1">
        <x:v>44777.53325877094</x:v>
      </x:c>
      <x:c r="C8060" s="6">
        <x:v>4048.734263075</x:v>
      </x:c>
      <x:c r="D8060" s="14" t="s">
        <x:v>94</x:v>
      </x:c>
      <x:c r="E8060" s="15">
        <x:v>44771.474846166166</x:v>
      </x:c>
      <x:c r="F8060" t="s">
        <x:v>99</x:v>
      </x:c>
      <x:c r="G8060" s="6">
        <x:v>88.59590938292584</x:v>
      </x:c>
      <x:c r="H8060" t="s">
        <x:v>97</x:v>
      </x:c>
      <x:c r="I8060" s="6">
        <x:v>27.692832696065125</x:v>
      </x:c>
      <x:c r="J8060" t="s">
        <x:v>95</x:v>
      </x:c>
      <x:c r="K8060" s="6">
        <x:v>1017</x:v>
      </x:c>
      <x:c r="L8060" t="s">
        <x:v>96</x:v>
      </x:c>
      <x:c r="M8060" t="s">
        <x:v>98</x:v>
      </x:c>
      <x:c r="N8060" s="8">
        <x:v>36.4</x:v>
      </x:c>
      <x:c r="O8060" s="8">
        <x:v>0</x:v>
      </x:c>
      <x:c r="Q8060">
        <x:v>0</x:v>
      </x:c>
      <x:c r="R8060" s="6">
        <x:v>21.773999999999997</x:v>
      </x:c>
      <x:c r="S8060" s="8">
        <x:v>44409.556677582055</x:v>
      </x:c>
      <x:c r="T8060" s="12">
        <x:v>378418.7241479069</x:v>
      </x:c>
      <x:c r="U8060" s="12">
        <x:v>26.25</x:v>
      </x:c>
      <x:c r="V8060" s="12">
        <x:v>44</x:v>
      </x:c>
      <x:c r="W8060" s="12">
        <x:f>NA()</x:f>
      </x:c>
    </x:row>
    <x:row r="8061">
      <x:c r="A8061">
        <x:v>141121</x:v>
      </x:c>
      <x:c r="B8061" s="1">
        <x:v>44777.53327020493</x:v>
      </x:c>
      <x:c r="C8061" s="6">
        <x:v>4048.7507280016666</x:v>
      </x:c>
      <x:c r="D8061" s="14" t="s">
        <x:v>94</x:v>
      </x:c>
      <x:c r="E8061" s="15">
        <x:v>44771.474846166166</x:v>
      </x:c>
      <x:c r="F8061" t="s">
        <x:v>99</x:v>
      </x:c>
      <x:c r="G8061" s="6">
        <x:v>88.57419904503568</x:v>
      </x:c>
      <x:c r="H8061" t="s">
        <x:v>97</x:v>
      </x:c>
      <x:c r="I8061" s="6">
        <x:v>27.70918630404367</x:v>
      </x:c>
      <x:c r="J8061" t="s">
        <x:v>95</x:v>
      </x:c>
      <x:c r="K8061" s="6">
        <x:v>1017</x:v>
      </x:c>
      <x:c r="L8061" t="s">
        <x:v>96</x:v>
      </x:c>
      <x:c r="M8061" t="s">
        <x:v>98</x:v>
      </x:c>
      <x:c r="N8061" s="8">
        <x:v>36.4</x:v>
      </x:c>
      <x:c r="O8061" s="8">
        <x:v>0</x:v>
      </x:c>
      <x:c r="Q8061">
        <x:v>0</x:v>
      </x:c>
      <x:c r="R8061" s="6">
        <x:v>21.775</x:v>
      </x:c>
      <x:c r="S8061" s="8">
        <x:v>44413.43472879747</x:v>
      </x:c>
      <x:c r="T8061" s="12">
        <x:v>378428.37248795584</x:v>
      </x:c>
      <x:c r="U8061" s="12">
        <x:v>26.25</x:v>
      </x:c>
      <x:c r="V8061" s="12">
        <x:v>44</x:v>
      </x:c>
      <x:c r="W8061" s="12">
        <x:f>NA()</x:f>
      </x:c>
    </x:row>
    <x:row r="8062">
      <x:c r="A8062">
        <x:v>141124</x:v>
      </x:c>
      <x:c r="B8062" s="1">
        <x:v>44777.533281378324</x:v>
      </x:c>
      <x:c r="C8062" s="6">
        <x:v>4048.7668177016667</x:v>
      </x:c>
      <x:c r="D8062" s="14" t="s">
        <x:v>94</x:v>
      </x:c>
      <x:c r="E8062" s="15">
        <x:v>44771.474846166166</x:v>
      </x:c>
      <x:c r="F8062" t="s">
        <x:v>99</x:v>
      </x:c>
      <x:c r="G8062" s="6">
        <x:v>88.5474434332183</x:v>
      </x:c>
      <x:c r="H8062" t="s">
        <x:v>97</x:v>
      </x:c>
      <x:c r="I8062" s="6">
        <x:v>27.713394966048327</x:v>
      </x:c>
      <x:c r="J8062" t="s">
        <x:v>95</x:v>
      </x:c>
      <x:c r="K8062" s="6">
        <x:v>1017</x:v>
      </x:c>
      <x:c r="L8062" t="s">
        <x:v>96</x:v>
      </x:c>
      <x:c r="M8062" t="s">
        <x:v>98</x:v>
      </x:c>
      <x:c r="N8062" s="8">
        <x:v>36.4</x:v>
      </x:c>
      <x:c r="O8062" s="8">
        <x:v>0</x:v>
      </x:c>
      <x:c r="Q8062">
        <x:v>0</x:v>
      </x:c>
      <x:c r="R8062" s="6">
        <x:v>21.778</x:v>
      </x:c>
      <x:c r="S8062" s="8">
        <x:v>44420.32923417902</x:v>
      </x:c>
      <x:c r="T8062" s="12">
        <x:v>378439.1978479145</x:v>
      </x:c>
      <x:c r="U8062" s="12">
        <x:v>26.25</x:v>
      </x:c>
      <x:c r="V8062" s="12">
        <x:v>44</x:v>
      </x:c>
      <x:c r="W8062" s="12">
        <x:f>NA()</x:f>
      </x:c>
    </x:row>
    <x:row r="8063">
      <x:c r="A8063">
        <x:v>141132</x:v>
      </x:c>
      <x:c r="B8063" s="1">
        <x:v>44777.53329315066</x:v>
      </x:c>
      <x:c r="C8063" s="6">
        <x:v>4048.7837698616668</x:v>
      </x:c>
      <x:c r="D8063" s="14" t="s">
        <x:v>94</x:v>
      </x:c>
      <x:c r="E8063" s="15">
        <x:v>44771.474846166166</x:v>
      </x:c>
      <x:c r="F8063" t="s">
        <x:v>99</x:v>
      </x:c>
      <x:c r="G8063" s="6">
        <x:v>88.50912366941726</x:v>
      </x:c>
      <x:c r="H8063" t="s">
        <x:v>97</x:v>
      </x:c>
      <x:c r="I8063" s="6">
        <x:v>27.713094347158858</x:v>
      </x:c>
      <x:c r="J8063" t="s">
        <x:v>95</x:v>
      </x:c>
      <x:c r="K8063" s="6">
        <x:v>1017</x:v>
      </x:c>
      <x:c r="L8063" t="s">
        <x:v>96</x:v>
      </x:c>
      <x:c r="M8063" t="s">
        <x:v>98</x:v>
      </x:c>
      <x:c r="N8063" s="8">
        <x:v>36.4</x:v>
      </x:c>
      <x:c r="O8063" s="8">
        <x:v>0</x:v>
      </x:c>
      <x:c r="Q8063">
        <x:v>0</x:v>
      </x:c>
      <x:c r="R8063" s="6">
        <x:v>21.782999999999998</x:v>
      </x:c>
      <x:c r="S8063" s="8">
        <x:v>44410.030117677816</x:v>
      </x:c>
      <x:c r="T8063" s="12">
        <x:v>378422.7688063727</x:v>
      </x:c>
      <x:c r="U8063" s="12">
        <x:v>26.25</x:v>
      </x:c>
      <x:c r="V8063" s="12">
        <x:v>44</x:v>
      </x:c>
      <x:c r="W8063" s="12">
        <x:f>NA()</x:f>
      </x:c>
    </x:row>
    <x:row r="8064">
      <x:c r="A8064">
        <x:v>141143</x:v>
      </x:c>
      <x:c r="B8064" s="1">
        <x:v>44777.53330467313</x:v>
      </x:c>
      <x:c r="C8064" s="6">
        <x:v>4048.800362223333</x:v>
      </x:c>
      <x:c r="D8064" s="14" t="s">
        <x:v>94</x:v>
      </x:c>
      <x:c r="E8064" s="15">
        <x:v>44771.474846166166</x:v>
      </x:c>
      <x:c r="F8064" t="s">
        <x:v>99</x:v>
      </x:c>
      <x:c r="G8064" s="6">
        <x:v>88.5980148786745</x:v>
      </x:c>
      <x:c r="H8064" t="s">
        <x:v>97</x:v>
      </x:c>
      <x:c r="I8064" s="6">
        <x:v>27.717453323694826</x:v>
      </x:c>
      <x:c r="J8064" t="s">
        <x:v>95</x:v>
      </x:c>
      <x:c r="K8064" s="6">
        <x:v>1017</x:v>
      </x:c>
      <x:c r="L8064" t="s">
        <x:v>96</x:v>
      </x:c>
      <x:c r="M8064" t="s">
        <x:v>98</x:v>
      </x:c>
      <x:c r="N8064" s="8">
        <x:v>36.4</x:v>
      </x:c>
      <x:c r="O8064" s="8">
        <x:v>0</x:v>
      </x:c>
      <x:c r="Q8064">
        <x:v>0</x:v>
      </x:c>
      <x:c r="R8064" s="6">
        <x:v>21.770999999999997</x:v>
      </x:c>
      <x:c r="S8064" s="8">
        <x:v>44405.137730952636</x:v>
      </x:c>
      <x:c r="T8064" s="12">
        <x:v>378425.4912569221</x:v>
      </x:c>
      <x:c r="U8064" s="12">
        <x:v>26.25</x:v>
      </x:c>
      <x:c r="V8064" s="12">
        <x:v>44</x:v>
      </x:c>
      <x:c r="W8064" s="12">
        <x:f>NA()</x:f>
      </x:c>
    </x:row>
    <x:row r="8065">
      <x:c r="A8065">
        <x:v>141150</x:v>
      </x:c>
      <x:c r="B8065" s="1">
        <x:v>44777.53331662751</x:v>
      </x:c>
      <x:c r="C8065" s="6">
        <x:v>4048.8175765266665</x:v>
      </x:c>
      <x:c r="D8065" s="14" t="s">
        <x:v>94</x:v>
      </x:c>
      <x:c r="E8065" s="15">
        <x:v>44771.474846166166</x:v>
      </x:c>
      <x:c r="F8065" t="s">
        <x:v>99</x:v>
      </x:c>
      <x:c r="G8065" s="6">
        <x:v>88.62785072032318</x:v>
      </x:c>
      <x:c r="H8065" t="s">
        <x:v>97</x:v>
      </x:c>
      <x:c r="I8065" s="6">
        <x:v>27.709667293720486</x:v>
      </x:c>
      <x:c r="J8065" t="s">
        <x:v>95</x:v>
      </x:c>
      <x:c r="K8065" s="6">
        <x:v>1017</x:v>
      </x:c>
      <x:c r="L8065" t="s">
        <x:v>96</x:v>
      </x:c>
      <x:c r="M8065" t="s">
        <x:v>98</x:v>
      </x:c>
      <x:c r="N8065" s="8">
        <x:v>36.4</x:v>
      </x:c>
      <x:c r="O8065" s="8">
        <x:v>0</x:v>
      </x:c>
      <x:c r="Q8065">
        <x:v>0</x:v>
      </x:c>
      <x:c r="R8065" s="6">
        <x:v>21.767999999999997</x:v>
      </x:c>
      <x:c r="S8065" s="8">
        <x:v>44409.51118972419</x:v>
      </x:c>
      <x:c r="T8065" s="12">
        <x:v>378417.35089958383</x:v>
      </x:c>
      <x:c r="U8065" s="12">
        <x:v>26.25</x:v>
      </x:c>
      <x:c r="V8065" s="12">
        <x:v>44</x:v>
      </x:c>
      <x:c r="W8065" s="12">
        <x:f>NA()</x:f>
      </x:c>
    </x:row>
    <x:row r="8066">
      <x:c r="A8066">
        <x:v>141162</x:v>
      </x:c>
      <x:c r="B8066" s="1">
        <x:v>44777.533328068705</x:v>
      </x:c>
      <x:c r="C8066" s="6">
        <x:v>4048.8340518466666</x:v>
      </x:c>
      <x:c r="D8066" s="14" t="s">
        <x:v>94</x:v>
      </x:c>
      <x:c r="E8066" s="15">
        <x:v>44771.474846166166</x:v>
      </x:c>
      <x:c r="F8066" t="s">
        <x:v>99</x:v>
      </x:c>
      <x:c r="G8066" s="6">
        <x:v>88.56552793300855</x:v>
      </x:c>
      <x:c r="H8066" t="s">
        <x:v>97</x:v>
      </x:c>
      <x:c r="I8066" s="6">
        <x:v>27.71029859277496</x:v>
      </x:c>
      <x:c r="J8066" t="s">
        <x:v>95</x:v>
      </x:c>
      <x:c r="K8066" s="6">
        <x:v>1017</x:v>
      </x:c>
      <x:c r="L8066" t="s">
        <x:v>96</x:v>
      </x:c>
      <x:c r="M8066" t="s">
        <x:v>98</x:v>
      </x:c>
      <x:c r="N8066" s="8">
        <x:v>36.4</x:v>
      </x:c>
      <x:c r="O8066" s="8">
        <x:v>0</x:v>
      </x:c>
      <x:c r="Q8066">
        <x:v>0</x:v>
      </x:c>
      <x:c r="R8066" s="6">
        <x:v>21.775999999999996</x:v>
      </x:c>
      <x:c r="S8066" s="8">
        <x:v>44402.83952698538</x:v>
      </x:c>
      <x:c r="T8066" s="12">
        <x:v>378413.0579509023</x:v>
      </x:c>
      <x:c r="U8066" s="12">
        <x:v>26.25</x:v>
      </x:c>
      <x:c r="V8066" s="12">
        <x:v>44</x:v>
      </x:c>
      <x:c r="W8066" s="12">
        <x:f>NA()</x:f>
      </x:c>
    </x:row>
    <x:row r="8067">
      <x:c r="A8067">
        <x:v>141169</x:v>
      </x:c>
      <x:c r="B8067" s="1">
        <x:v>44777.533339446294</x:v>
      </x:c>
      <x:c r="C8067" s="6">
        <x:v>4048.850435575</x:v>
      </x:c>
      <x:c r="D8067" s="14" t="s">
        <x:v>94</x:v>
      </x:c>
      <x:c r="E8067" s="15">
        <x:v>44771.474846166166</x:v>
      </x:c>
      <x:c r="F8067" t="s">
        <x:v>99</x:v>
      </x:c>
      <x:c r="G8067" s="6">
        <x:v>88.57983711443697</x:v>
      </x:c>
      <x:c r="H8067" t="s">
        <x:v>97</x:v>
      </x:c>
      <x:c r="I8067" s="6">
        <x:v>27.711621314988406</x:v>
      </x:c>
      <x:c r="J8067" t="s">
        <x:v>95</x:v>
      </x:c>
      <x:c r="K8067" s="6">
        <x:v>1017</x:v>
      </x:c>
      <x:c r="L8067" t="s">
        <x:v>96</x:v>
      </x:c>
      <x:c r="M8067" t="s">
        <x:v>98</x:v>
      </x:c>
      <x:c r="N8067" s="8">
        <x:v>36.4</x:v>
      </x:c>
      <x:c r="O8067" s="8">
        <x:v>0</x:v>
      </x:c>
      <x:c r="Q8067">
        <x:v>0</x:v>
      </x:c>
      <x:c r="R8067" s="6">
        <x:v>21.773999999999997</x:v>
      </x:c>
      <x:c r="S8067" s="8">
        <x:v>44409.27691562046</x:v>
      </x:c>
      <x:c r="T8067" s="12">
        <x:v>378429.6275148722</x:v>
      </x:c>
      <x:c r="U8067" s="12">
        <x:v>26.25</x:v>
      </x:c>
      <x:c r="V8067" s="12">
        <x:v>44</x:v>
      </x:c>
      <x:c r="W8067" s="12">
        <x:f>NA()</x:f>
      </x:c>
    </x:row>
    <x:row r="8068">
      <x:c r="A8068">
        <x:v>141179</x:v>
      </x:c>
      <x:c r="B8068" s="1">
        <x:v>44777.533350745776</x:v>
      </x:c>
      <x:c r="C8068" s="6">
        <x:v>4048.8667068366667</x:v>
      </x:c>
      <x:c r="D8068" s="14" t="s">
        <x:v>94</x:v>
      </x:c>
      <x:c r="E8068" s="15">
        <x:v>44771.474846166166</x:v>
      </x:c>
      <x:c r="F8068" t="s">
        <x:v>99</x:v>
      </x:c>
      <x:c r="G8068" s="6">
        <x:v>88.59974835647023</x:v>
      </x:c>
      <x:c r="H8068" t="s">
        <x:v>97</x:v>
      </x:c>
      <x:c r="I8068" s="6">
        <x:v>27.69737201676071</x:v>
      </x:c>
      <x:c r="J8068" t="s">
        <x:v>95</x:v>
      </x:c>
      <x:c r="K8068" s="6">
        <x:v>1017</x:v>
      </x:c>
      <x:c r="L8068" t="s">
        <x:v>96</x:v>
      </x:c>
      <x:c r="M8068" t="s">
        <x:v>98</x:v>
      </x:c>
      <x:c r="N8068" s="8">
        <x:v>36.4</x:v>
      </x:c>
      <x:c r="O8068" s="8">
        <x:v>0</x:v>
      </x:c>
      <x:c r="Q8068">
        <x:v>0</x:v>
      </x:c>
      <x:c r="R8068" s="6">
        <x:v>21.772999999999996</x:v>
      </x:c>
      <x:c r="S8068" s="8">
        <x:v>44407.63056781746</x:v>
      </x:c>
      <x:c r="T8068" s="12">
        <x:v>378419.272725911</x:v>
      </x:c>
      <x:c r="U8068" s="12">
        <x:v>26.25</x:v>
      </x:c>
      <x:c r="V8068" s="12">
        <x:v>44</x:v>
      </x:c>
      <x:c r="W8068" s="12">
        <x:f>NA()</x:f>
      </x:c>
    </x:row>
    <x:row r="8069">
      <x:c r="A8069">
        <x:v>141189</x:v>
      </x:c>
      <x:c r="B8069" s="1">
        <x:v>44777.53336275781</x:v>
      </x:c>
      <x:c r="C8069" s="6">
        <x:v>4048.8840041466665</x:v>
      </x:c>
      <x:c r="D8069" s="14" t="s">
        <x:v>94</x:v>
      </x:c>
      <x:c r="E8069" s="15">
        <x:v>44771.474846166166</x:v>
      </x:c>
      <x:c r="F8069" t="s">
        <x:v>99</x:v>
      </x:c>
      <x:c r="G8069" s="6">
        <x:v>88.54658292629132</x:v>
      </x:c>
      <x:c r="H8069" t="s">
        <x:v>97</x:v>
      </x:c>
      <x:c r="I8069" s="6">
        <x:v>27.696349917525822</x:v>
      </x:c>
      <x:c r="J8069" t="s">
        <x:v>95</x:v>
      </x:c>
      <x:c r="K8069" s="6">
        <x:v>1017</x:v>
      </x:c>
      <x:c r="L8069" t="s">
        <x:v>96</x:v>
      </x:c>
      <x:c r="M8069" t="s">
        <x:v>98</x:v>
      </x:c>
      <x:c r="N8069" s="8">
        <x:v>36.4</x:v>
      </x:c>
      <x:c r="O8069" s="8">
        <x:v>0</x:v>
      </x:c>
      <x:c r="Q8069">
        <x:v>0</x:v>
      </x:c>
      <x:c r="R8069" s="6">
        <x:v>21.779999999999998</x:v>
      </x:c>
      <x:c r="S8069" s="8">
        <x:v>44405.29215948476</x:v>
      </x:c>
      <x:c r="T8069" s="12">
        <x:v>378419.38275144214</x:v>
      </x:c>
      <x:c r="U8069" s="12">
        <x:v>26.25</x:v>
      </x:c>
      <x:c r="V8069" s="12">
        <x:v>44</x:v>
      </x:c>
      <x:c r="W8069" s="12">
        <x:f>NA()</x:f>
      </x:c>
    </x:row>
    <x:row r="8070">
      <x:c r="A8070">
        <x:v>141198</x:v>
      </x:c>
      <x:c r="B8070" s="1">
        <x:v>44777.53337416256</x:v>
      </x:c>
      <x:c r="C8070" s="6">
        <x:v>4048.9004269933334</x:v>
      </x:c>
      <x:c r="D8070" s="14" t="s">
        <x:v>94</x:v>
      </x:c>
      <x:c r="E8070" s="15">
        <x:v>44771.474846166166</x:v>
      </x:c>
      <x:c r="F8070" t="s">
        <x:v>99</x:v>
      </x:c>
      <x:c r="G8070" s="6">
        <x:v>88.56246190489476</x:v>
      </x:c>
      <x:c r="H8070" t="s">
        <x:v>97</x:v>
      </x:c>
      <x:c r="I8070" s="6">
        <x:v>27.704857400059154</x:v>
      </x:c>
      <x:c r="J8070" t="s">
        <x:v>95</x:v>
      </x:c>
      <x:c r="K8070" s="6">
        <x:v>1017</x:v>
      </x:c>
      <x:c r="L8070" t="s">
        <x:v>96</x:v>
      </x:c>
      <x:c r="M8070" t="s">
        <x:v>98</x:v>
      </x:c>
      <x:c r="N8070" s="8">
        <x:v>36.4</x:v>
      </x:c>
      <x:c r="O8070" s="8">
        <x:v>0</x:v>
      </x:c>
      <x:c r="Q8070">
        <x:v>0</x:v>
      </x:c>
      <x:c r="R8070" s="6">
        <x:v>21.776999999999997</x:v>
      </x:c>
      <x:c r="S8070" s="8">
        <x:v>44406.09403307298</x:v>
      </x:c>
      <x:c r="T8070" s="12">
        <x:v>378426.25100708246</x:v>
      </x:c>
      <x:c r="U8070" s="12">
        <x:v>26.25</x:v>
      </x:c>
      <x:c r="V8070" s="12">
        <x:v>44</x:v>
      </x:c>
      <x:c r="W8070" s="12">
        <x:f>NA()</x:f>
      </x:c>
    </x:row>
    <x:row r="8071">
      <x:c r="A8071">
        <x:v>141207</x:v>
      </x:c>
      <x:c r="B8071" s="1">
        <x:v>44777.5333857262</x:v>
      </x:c>
      <x:c r="C8071" s="6">
        <x:v>4048.9170786466666</x:v>
      </x:c>
      <x:c r="D8071" s="14" t="s">
        <x:v>94</x:v>
      </x:c>
      <x:c r="E8071" s="15">
        <x:v>44771.474846166166</x:v>
      </x:c>
      <x:c r="F8071" t="s">
        <x:v>99</x:v>
      </x:c>
      <x:c r="G8071" s="6">
        <x:v>88.52220757720252</x:v>
      </x:c>
      <x:c r="H8071" t="s">
        <x:v>97</x:v>
      </x:c>
      <x:c r="I8071" s="6">
        <x:v>27.70681141852765</x:v>
      </x:c>
      <x:c r="J8071" t="s">
        <x:v>95</x:v>
      </x:c>
      <x:c r="K8071" s="6">
        <x:v>1017</x:v>
      </x:c>
      <x:c r="L8071" t="s">
        <x:v>96</x:v>
      </x:c>
      <x:c r="M8071" t="s">
        <x:v>98</x:v>
      </x:c>
      <x:c r="N8071" s="8">
        <x:v>36.4</x:v>
      </x:c>
      <x:c r="O8071" s="8">
        <x:v>0</x:v>
      </x:c>
      <x:c r="Q8071">
        <x:v>0</x:v>
      </x:c>
      <x:c r="R8071" s="6">
        <x:v>21.781999999999996</x:v>
      </x:c>
      <x:c r="S8071" s="8">
        <x:v>44398.198924443575</x:v>
      </x:c>
      <x:c r="T8071" s="12">
        <x:v>378409.7562982917</x:v>
      </x:c>
      <x:c r="U8071" s="12">
        <x:v>26.25</x:v>
      </x:c>
      <x:c r="V8071" s="12">
        <x:v>44</x:v>
      </x:c>
      <x:c r="W8071" s="12">
        <x:f>NA()</x:f>
      </x:c>
    </x:row>
    <x:row r="8072">
      <x:c r="A8072">
        <x:v>141215</x:v>
      </x:c>
      <x:c r="B8072" s="1">
        <x:v>44777.5333970796</x:v>
      </x:c>
      <x:c r="C8072" s="6">
        <x:v>4048.933427541667</x:v>
      </x:c>
      <x:c r="D8072" s="14" t="s">
        <x:v>94</x:v>
      </x:c>
      <x:c r="E8072" s="15">
        <x:v>44771.474846166166</x:v>
      </x:c>
      <x:c r="F8072" t="s">
        <x:v>99</x:v>
      </x:c>
      <x:c r="G8072" s="6">
        <x:v>88.58030771087837</x:v>
      </x:c>
      <x:c r="H8072" t="s">
        <x:v>97</x:v>
      </x:c>
      <x:c r="I8072" s="6">
        <x:v>27.720098774283997</x:v>
      </x:c>
      <x:c r="J8072" t="s">
        <x:v>95</x:v>
      </x:c>
      <x:c r="K8072" s="6">
        <x:v>1017</x:v>
      </x:c>
      <x:c r="L8072" t="s">
        <x:v>96</x:v>
      </x:c>
      <x:c r="M8072" t="s">
        <x:v>98</x:v>
      </x:c>
      <x:c r="N8072" s="8">
        <x:v>36.4</x:v>
      </x:c>
      <x:c r="O8072" s="8">
        <x:v>0</x:v>
      </x:c>
      <x:c r="Q8072">
        <x:v>0</x:v>
      </x:c>
      <x:c r="R8072" s="6">
        <x:v>21.772999999999996</x:v>
      </x:c>
      <x:c r="S8072" s="8">
        <x:v>44411.4080955818</x:v>
      </x:c>
      <x:c r="T8072" s="12">
        <x:v>378404.66487036995</x:v>
      </x:c>
      <x:c r="U8072" s="12">
        <x:v>26.25</x:v>
      </x:c>
      <x:c r="V8072" s="12">
        <x:v>44</x:v>
      </x:c>
      <x:c r="W8072" s="12">
        <x:f>NA()</x:f>
      </x:c>
    </x:row>
    <x:row r="8073">
      <x:c r="A8073">
        <x:v>141225</x:v>
      </x:c>
      <x:c r="B8073" s="1">
        <x:v>44777.53340930477</x:v>
      </x:c>
      <x:c r="C8073" s="6">
        <x:v>4048.9510317733334</x:v>
      </x:c>
      <x:c r="D8073" s="14" t="s">
        <x:v>94</x:v>
      </x:c>
      <x:c r="E8073" s="15">
        <x:v>44771.474846166166</x:v>
      </x:c>
      <x:c r="F8073" t="s">
        <x:v>99</x:v>
      </x:c>
      <x:c r="G8073" s="6">
        <x:v>88.51628707815978</x:v>
      </x:c>
      <x:c r="H8073" t="s">
        <x:v>97</x:v>
      </x:c>
      <x:c r="I8073" s="6">
        <x:v>27.69568855936268</x:v>
      </x:c>
      <x:c r="J8073" t="s">
        <x:v>95</x:v>
      </x:c>
      <x:c r="K8073" s="6">
        <x:v>1017</x:v>
      </x:c>
      <x:c r="L8073" t="s">
        <x:v>96</x:v>
      </x:c>
      <x:c r="M8073" t="s">
        <x:v>98</x:v>
      </x:c>
      <x:c r="N8073" s="8">
        <x:v>36.4</x:v>
      </x:c>
      <x:c r="O8073" s="8">
        <x:v>0</x:v>
      </x:c>
      <x:c r="Q8073">
        <x:v>0</x:v>
      </x:c>
      <x:c r="R8073" s="6">
        <x:v>21.784</x:v>
      </x:c>
      <x:c r="S8073" s="8">
        <x:v>44407.40714477564</x:v>
      </x:c>
      <x:c r="T8073" s="12">
        <x:v>378429.80949333886</x:v>
      </x:c>
      <x:c r="U8073" s="12">
        <x:v>26.25</x:v>
      </x:c>
      <x:c r="V8073" s="12">
        <x:v>44</x:v>
      </x:c>
      <x:c r="W8073" s="12">
        <x:f>NA()</x:f>
      </x:c>
    </x:row>
    <x:row r="8074">
      <x:c r="A8074">
        <x:v>141232</x:v>
      </x:c>
      <x:c r="B8074" s="1">
        <x:v>44777.533420828266</x:v>
      </x:c>
      <x:c r="C8074" s="6">
        <x:v>4048.9676256166667</x:v>
      </x:c>
      <x:c r="D8074" s="14" t="s">
        <x:v>94</x:v>
      </x:c>
      <x:c r="E8074" s="15">
        <x:v>44771.474846166166</x:v>
      </x:c>
      <x:c r="F8074" t="s">
        <x:v>99</x:v>
      </x:c>
      <x:c r="G8074" s="6">
        <x:v>88.56114452153506</x:v>
      </x:c>
      <x:c r="H8074" t="s">
        <x:v>97</x:v>
      </x:c>
      <x:c r="I8074" s="6">
        <x:v>27.69737201676071</x:v>
      </x:c>
      <x:c r="J8074" t="s">
        <x:v>95</x:v>
      </x:c>
      <x:c r="K8074" s="6">
        <x:v>1017</x:v>
      </x:c>
      <x:c r="L8074" t="s">
        <x:v>96</x:v>
      </x:c>
      <x:c r="M8074" t="s">
        <x:v>98</x:v>
      </x:c>
      <x:c r="N8074" s="8">
        <x:v>36.4</x:v>
      </x:c>
      <x:c r="O8074" s="8">
        <x:v>0</x:v>
      </x:c>
      <x:c r="Q8074">
        <x:v>0</x:v>
      </x:c>
      <x:c r="R8074" s="6">
        <x:v>21.778</x:v>
      </x:c>
      <x:c r="S8074" s="8">
        <x:v>44411.945642237246</x:v>
      </x:c>
      <x:c r="T8074" s="12">
        <x:v>378415.86927262467</x:v>
      </x:c>
      <x:c r="U8074" s="12">
        <x:v>26.25</x:v>
      </x:c>
      <x:c r="V8074" s="12">
        <x:v>44</x:v>
      </x:c>
      <x:c r="W8074" s="12">
        <x:f>NA()</x:f>
      </x:c>
    </x:row>
    <x:row r="8075">
      <x:c r="A8075">
        <x:v>141247</x:v>
      </x:c>
      <x:c r="B8075" s="1">
        <x:v>44777.53343228366</x:v>
      </x:c>
      <x:c r="C8075" s="6">
        <x:v>4048.98412138</x:v>
      </x:c>
      <x:c r="D8075" s="14" t="s">
        <x:v>94</x:v>
      </x:c>
      <x:c r="E8075" s="15">
        <x:v>44771.474846166166</x:v>
      </x:c>
      <x:c r="F8075" t="s">
        <x:v>99</x:v>
      </x:c>
      <x:c r="G8075" s="6">
        <x:v>88.49992090930277</x:v>
      </x:c>
      <x:c r="H8075" t="s">
        <x:v>97</x:v>
      </x:c>
      <x:c r="I8075" s="6">
        <x:v>27.714837937093762</x:v>
      </x:c>
      <x:c r="J8075" t="s">
        <x:v>95</x:v>
      </x:c>
      <x:c r="K8075" s="6">
        <x:v>1017</x:v>
      </x:c>
      <x:c r="L8075" t="s">
        <x:v>96</x:v>
      </x:c>
      <x:c r="M8075" t="s">
        <x:v>98</x:v>
      </x:c>
      <x:c r="N8075" s="8">
        <x:v>36.4</x:v>
      </x:c>
      <x:c r="O8075" s="8">
        <x:v>0</x:v>
      </x:c>
      <x:c r="Q8075">
        <x:v>0</x:v>
      </x:c>
      <x:c r="R8075" s="6">
        <x:v>21.784</x:v>
      </x:c>
      <x:c r="S8075" s="8">
        <x:v>44414.962156765934</x:v>
      </x:c>
      <x:c r="T8075" s="12">
        <x:v>378417.6164417223</x:v>
      </x:c>
      <x:c r="U8075" s="12">
        <x:v>26.25</x:v>
      </x:c>
      <x:c r="V8075" s="12">
        <x:v>44</x:v>
      </x:c>
      <x:c r="W8075" s="12">
        <x:f>NA()</x:f>
      </x:c>
    </x:row>
    <x:row r="8076">
      <x:c r="A8076">
        <x:v>141262</x:v>
      </x:c>
      <x:c r="B8076" s="1">
        <x:v>44777.53344385509</x:v>
      </x:c>
      <x:c r="C8076" s="6">
        <x:v>4049.00078425</x:v>
      </x:c>
      <x:c r="D8076" s="14" t="s">
        <x:v>94</x:v>
      </x:c>
      <x:c r="E8076" s="15">
        <x:v>44771.474846166166</x:v>
      </x:c>
      <x:c r="F8076" t="s">
        <x:v>99</x:v>
      </x:c>
      <x:c r="G8076" s="6">
        <x:v>88.55700554937447</x:v>
      </x:c>
      <x:c r="H8076" t="s">
        <x:v>97</x:v>
      </x:c>
      <x:c r="I8076" s="6">
        <x:v>27.7022119614835</x:v>
      </x:c>
      <x:c r="J8076" t="s">
        <x:v>95</x:v>
      </x:c>
      <x:c r="K8076" s="6">
        <x:v>1017</x:v>
      </x:c>
      <x:c r="L8076" t="s">
        <x:v>96</x:v>
      </x:c>
      <x:c r="M8076" t="s">
        <x:v>98</x:v>
      </x:c>
      <x:c r="N8076" s="8">
        <x:v>36.4</x:v>
      </x:c>
      <x:c r="O8076" s="8">
        <x:v>0</x:v>
      </x:c>
      <x:c r="Q8076">
        <x:v>0</x:v>
      </x:c>
      <x:c r="R8076" s="6">
        <x:v>21.778</x:v>
      </x:c>
      <x:c r="S8076" s="8">
        <x:v>44407.6963034305</x:v>
      </x:c>
      <x:c r="T8076" s="12">
        <x:v>378419.7454359617</x:v>
      </x:c>
      <x:c r="U8076" s="12">
        <x:v>26.25</x:v>
      </x:c>
      <x:c r="V8076" s="12">
        <x:v>44</x:v>
      </x:c>
      <x:c r="W8076" s="12">
        <x:f>NA()</x:f>
      </x:c>
    </x:row>
    <x:row r="8077">
      <x:c r="A8077">
        <x:v>141258</x:v>
      </x:c>
      <x:c r="B8077" s="1">
        <x:v>44777.53345515255</x:v>
      </x:c>
      <x:c r="C8077" s="6">
        <x:v>4049.017052596667</x:v>
      </x:c>
      <x:c r="D8077" s="14" t="s">
        <x:v>94</x:v>
      </x:c>
      <x:c r="E8077" s="15">
        <x:v>44771.474846166166</x:v>
      </x:c>
      <x:c r="F8077" t="s">
        <x:v>99</x:v>
      </x:c>
      <x:c r="G8077" s="6">
        <x:v>88.60250757246241</x:v>
      </x:c>
      <x:c r="H8077" t="s">
        <x:v>97</x:v>
      </x:c>
      <x:c r="I8077" s="6">
        <x:v>27.70317393890582</x:v>
      </x:c>
      <x:c r="J8077" t="s">
        <x:v>95</x:v>
      </x:c>
      <x:c r="K8077" s="6">
        <x:v>1017</x:v>
      </x:c>
      <x:c r="L8077" t="s">
        <x:v>96</x:v>
      </x:c>
      <x:c r="M8077" t="s">
        <x:v>98</x:v>
      </x:c>
      <x:c r="N8077" s="8">
        <x:v>36.4</x:v>
      </x:c>
      <x:c r="O8077" s="8">
        <x:v>0</x:v>
      </x:c>
      <x:c r="Q8077">
        <x:v>0</x:v>
      </x:c>
      <x:c r="R8077" s="6">
        <x:v>21.772</x:v>
      </x:c>
      <x:c r="S8077" s="8">
        <x:v>44409.752464727804</x:v>
      </x:c>
      <x:c r="T8077" s="12">
        <x:v>378407.4783724944</x:v>
      </x:c>
      <x:c r="U8077" s="12">
        <x:v>26.25</x:v>
      </x:c>
      <x:c r="V8077" s="12">
        <x:v>44</x:v>
      </x:c>
      <x:c r="W8077" s="12">
        <x:f>NA()</x:f>
      </x:c>
    </x:row>
    <x:row r="8078">
      <x:c r="A8078">
        <x:v>141271</x:v>
      </x:c>
      <x:c r="B8078" s="1">
        <x:v>44777.533466959205</x:v>
      </x:c>
      <x:c r="C8078" s="6">
        <x:v>4049.0340541616665</x:v>
      </x:c>
      <x:c r="D8078" s="14" t="s">
        <x:v>94</x:v>
      </x:c>
      <x:c r="E8078" s="15">
        <x:v>44771.474846166166</x:v>
      </x:c>
      <x:c r="F8078" t="s">
        <x:v>99</x:v>
      </x:c>
      <x:c r="G8078" s="6">
        <x:v>88.52781530327023</x:v>
      </x:c>
      <x:c r="H8078" t="s">
        <x:v>97</x:v>
      </x:c>
      <x:c r="I8078" s="6">
        <x:v>27.709276489602416</x:v>
      </x:c>
      <x:c r="J8078" t="s">
        <x:v>95</x:v>
      </x:c>
      <x:c r="K8078" s="6">
        <x:v>1017</x:v>
      </x:c>
      <x:c r="L8078" t="s">
        <x:v>96</x:v>
      </x:c>
      <x:c r="M8078" t="s">
        <x:v>98</x:v>
      </x:c>
      <x:c r="N8078" s="8">
        <x:v>36.4</x:v>
      </x:c>
      <x:c r="O8078" s="8">
        <x:v>0</x:v>
      </x:c>
      <x:c r="Q8078">
        <x:v>0</x:v>
      </x:c>
      <x:c r="R8078" s="6">
        <x:v>21.781</x:v>
      </x:c>
      <x:c r="S8078" s="8">
        <x:v>44411.37044823228</x:v>
      </x:c>
      <x:c r="T8078" s="12">
        <x:v>378409.11266323645</x:v>
      </x:c>
      <x:c r="U8078" s="12">
        <x:v>26.25</x:v>
      </x:c>
      <x:c r="V8078" s="12">
        <x:v>44</x:v>
      </x:c>
      <x:c r="W8078" s="12">
        <x:f>NA()</x:f>
      </x:c>
    </x:row>
    <x:row r="8079">
      <x:c r="A8079">
        <x:v>141276</x:v>
      </x:c>
      <x:c r="B8079" s="1">
        <x:v>44777.53347853672</x:v>
      </x:c>
      <x:c r="C8079" s="6">
        <x:v>4049.0507257866666</x:v>
      </x:c>
      <x:c r="D8079" s="14" t="s">
        <x:v>94</x:v>
      </x:c>
      <x:c r="E8079" s="15">
        <x:v>44771.474846166166</x:v>
      </x:c>
      <x:c r="F8079" t="s">
        <x:v>99</x:v>
      </x:c>
      <x:c r="G8079" s="6">
        <x:v>88.60191602479696</x:v>
      </x:c>
      <x:c r="H8079" t="s">
        <x:v>97</x:v>
      </x:c>
      <x:c r="I8079" s="6">
        <x:v>27.703865360349027</x:v>
      </x:c>
      <x:c r="J8079" t="s">
        <x:v>95</x:v>
      </x:c>
      <x:c r="K8079" s="6">
        <x:v>1017</x:v>
      </x:c>
      <x:c r="L8079" t="s">
        <x:v>96</x:v>
      </x:c>
      <x:c r="M8079" t="s">
        <x:v>98</x:v>
      </x:c>
      <x:c r="N8079" s="8">
        <x:v>36.4</x:v>
      </x:c>
      <x:c r="O8079" s="8">
        <x:v>0</x:v>
      </x:c>
      <x:c r="Q8079">
        <x:v>0</x:v>
      </x:c>
      <x:c r="R8079" s="6">
        <x:v>21.772</x:v>
      </x:c>
      <x:c r="S8079" s="8">
        <x:v>44409.80461434818</x:v>
      </x:c>
      <x:c r="T8079" s="12">
        <x:v>378406.432551252</x:v>
      </x:c>
      <x:c r="U8079" s="12">
        <x:v>26.25</x:v>
      </x:c>
      <x:c r="V8079" s="12">
        <x:v>44</x:v>
      </x:c>
      <x:c r="W8079" s="12">
        <x:f>NA()</x:f>
      </x:c>
    </x:row>
    <x:row r="8080">
      <x:c r="A8080">
        <x:v>141292</x:v>
      </x:c>
      <x:c r="B8080" s="1">
        <x:v>44777.53349028168</x:v>
      </x:c>
      <x:c r="C8080" s="6">
        <x:v>4049.06763854</x:v>
      </x:c>
      <x:c r="D8080" s="14" t="s">
        <x:v>94</x:v>
      </x:c>
      <x:c r="E8080" s="15">
        <x:v>44771.474846166166</x:v>
      </x:c>
      <x:c r="F8080" t="s">
        <x:v>99</x:v>
      </x:c>
      <x:c r="G8080" s="6">
        <x:v>88.56424997066964</x:v>
      </x:c>
      <x:c r="H8080" t="s">
        <x:v>97</x:v>
      </x:c>
      <x:c r="I8080" s="6">
        <x:v>27.720820261170502</x:v>
      </x:c>
      <x:c r="J8080" t="s">
        <x:v>95</x:v>
      </x:c>
      <x:c r="K8080" s="6">
        <x:v>1017</x:v>
      </x:c>
      <x:c r="L8080" t="s">
        <x:v>96</x:v>
      </x:c>
      <x:c r="M8080" t="s">
        <x:v>98</x:v>
      </x:c>
      <x:c r="N8080" s="8">
        <x:v>36.4</x:v>
      </x:c>
      <x:c r="O8080" s="8">
        <x:v>0</x:v>
      </x:c>
      <x:c r="Q8080">
        <x:v>0</x:v>
      </x:c>
      <x:c r="R8080" s="6">
        <x:v>21.775</x:v>
      </x:c>
      <x:c r="S8080" s="8">
        <x:v>44412.060209800904</x:v>
      </x:c>
      <x:c r="T8080" s="12">
        <x:v>378399.8415235474</x:v>
      </x:c>
      <x:c r="U8080" s="12">
        <x:v>26.25</x:v>
      </x:c>
      <x:c r="V8080" s="12">
        <x:v>44</x:v>
      </x:c>
      <x:c r="W8080" s="12">
        <x:f>NA()</x:f>
      </x:c>
    </x:row>
    <x:row r="8081">
      <x:c r="A8081">
        <x:v>141297</x:v>
      </x:c>
      <x:c r="B8081" s="1">
        <x:v>44777.533501859434</x:v>
      </x:c>
      <x:c r="C8081" s="6">
        <x:v>4049.084310503333</x:v>
      </x:c>
      <x:c r="D8081" s="14" t="s">
        <x:v>94</x:v>
      </x:c>
      <x:c r="E8081" s="15">
        <x:v>44771.474846166166</x:v>
      </x:c>
      <x:c r="F8081" t="s">
        <x:v>99</x:v>
      </x:c>
      <x:c r="G8081" s="6">
        <x:v>88.56202487061321</x:v>
      </x:c>
      <x:c r="H8081" t="s">
        <x:v>97</x:v>
      </x:c>
      <x:c r="I8081" s="6">
        <x:v>27.705368450933292</x:v>
      </x:c>
      <x:c r="J8081" t="s">
        <x:v>95</x:v>
      </x:c>
      <x:c r="K8081" s="6">
        <x:v>1017</x:v>
      </x:c>
      <x:c r="L8081" t="s">
        <x:v>96</x:v>
      </x:c>
      <x:c r="M8081" t="s">
        <x:v>98</x:v>
      </x:c>
      <x:c r="N8081" s="8">
        <x:v>36.4</x:v>
      </x:c>
      <x:c r="O8081" s="8">
        <x:v>0</x:v>
      </x:c>
      <x:c r="Q8081">
        <x:v>0</x:v>
      </x:c>
      <x:c r="R8081" s="6">
        <x:v>21.776999999999997</x:v>
      </x:c>
      <x:c r="S8081" s="8">
        <x:v>44404.655216616506</x:v>
      </x:c>
      <x:c r="T8081" s="12">
        <x:v>378404.7776526229</x:v>
      </x:c>
      <x:c r="U8081" s="12">
        <x:v>26.25</x:v>
      </x:c>
      <x:c r="V8081" s="12">
        <x:v>44</x:v>
      </x:c>
      <x:c r="W8081" s="12">
        <x:f>NA()</x:f>
      </x:c>
    </x:row>
    <x:row r="8082">
      <x:c r="A8082">
        <x:v>141308</x:v>
      </x:c>
      <x:c r="B8082" s="1">
        <x:v>44777.533513415336</x:v>
      </x:c>
      <x:c r="C8082" s="6">
        <x:v>4049.10095099</x:v>
      </x:c>
      <x:c r="D8082" s="14" t="s">
        <x:v>94</x:v>
      </x:c>
      <x:c r="E8082" s="15">
        <x:v>44771.474846166166</x:v>
      </x:c>
      <x:c r="F8082" t="s">
        <x:v>99</x:v>
      </x:c>
      <x:c r="G8082" s="6">
        <x:v>88.58109700610366</x:v>
      </x:c>
      <x:c r="H8082" t="s">
        <x:v>97</x:v>
      </x:c>
      <x:c r="I8082" s="6">
        <x:v>27.710148283465514</x:v>
      </x:c>
      <x:c r="J8082" t="s">
        <x:v>95</x:v>
      </x:c>
      <x:c r="K8082" s="6">
        <x:v>1017</x:v>
      </x:c>
      <x:c r="L8082" t="s">
        <x:v>96</x:v>
      </x:c>
      <x:c r="M8082" t="s">
        <x:v>98</x:v>
      </x:c>
      <x:c r="N8082" s="8">
        <x:v>36.4</x:v>
      </x:c>
      <x:c r="O8082" s="8">
        <x:v>0</x:v>
      </x:c>
      <x:c r="Q8082">
        <x:v>0</x:v>
      </x:c>
      <x:c r="R8082" s="6">
        <x:v>21.773999999999997</x:v>
      </x:c>
      <x:c r="S8082" s="8">
        <x:v>44406.16151889604</x:v>
      </x:c>
      <x:c r="T8082" s="12">
        <x:v>378393.4944162442</x:v>
      </x:c>
      <x:c r="U8082" s="12">
        <x:v>26.25</x:v>
      </x:c>
      <x:c r="V8082" s="12">
        <x:v>44</x:v>
      </x:c>
      <x:c r="W8082" s="12">
        <x:f>NA()</x:f>
      </x:c>
    </x:row>
    <x:row r="8083">
      <x:c r="A8083">
        <x:v>141319</x:v>
      </x:c>
      <x:c r="B8083" s="1">
        <x:v>44777.53352496165</x:v>
      </x:c>
      <x:c r="C8083" s="6">
        <x:v>4049.11757768</x:v>
      </x:c>
      <x:c r="D8083" s="14" t="s">
        <x:v>94</x:v>
      </x:c>
      <x:c r="E8083" s="15">
        <x:v>44771.474846166166</x:v>
      </x:c>
      <x:c r="F8083" t="s">
        <x:v>99</x:v>
      </x:c>
      <x:c r="G8083" s="6">
        <x:v>88.5250400488239</x:v>
      </x:c>
      <x:c r="H8083" t="s">
        <x:v>97</x:v>
      </x:c>
      <x:c r="I8083" s="6">
        <x:v>27.712523171342582</x:v>
      </x:c>
      <x:c r="J8083" t="s">
        <x:v>95</x:v>
      </x:c>
      <x:c r="K8083" s="6">
        <x:v>1017</x:v>
      </x:c>
      <x:c r="L8083" t="s">
        <x:v>96</x:v>
      </x:c>
      <x:c r="M8083" t="s">
        <x:v>98</x:v>
      </x:c>
      <x:c r="N8083" s="8">
        <x:v>36.4</x:v>
      </x:c>
      <x:c r="O8083" s="8">
        <x:v>0</x:v>
      </x:c>
      <x:c r="Q8083">
        <x:v>0</x:v>
      </x:c>
      <x:c r="R8083" s="6">
        <x:v>21.781</x:v>
      </x:c>
      <x:c r="S8083" s="8">
        <x:v>44409.05251485536</x:v>
      </x:c>
      <x:c r="T8083" s="12">
        <x:v>378389.58439052</x:v>
      </x:c>
      <x:c r="U8083" s="12">
        <x:v>26.25</x:v>
      </x:c>
      <x:c r="V8083" s="12">
        <x:v>44</x:v>
      </x:c>
      <x:c r="W8083" s="12">
        <x:f>NA()</x:f>
      </x:c>
    </x:row>
    <x:row r="8084">
      <x:c r="A8084">
        <x:v>141320</x:v>
      </x:c>
      <x:c r="B8084" s="1">
        <x:v>44777.53353594431</x:v>
      </x:c>
      <x:c r="C8084" s="6">
        <x:v>4049.13339272</x:v>
      </x:c>
      <x:c r="D8084" s="14" t="s">
        <x:v>94</x:v>
      </x:c>
      <x:c r="E8084" s="15">
        <x:v>44771.474846166166</x:v>
      </x:c>
      <x:c r="F8084" t="s">
        <x:v>99</x:v>
      </x:c>
      <x:c r="G8084" s="6">
        <x:v>88.57358199442591</x:v>
      </x:c>
      <x:c r="H8084" t="s">
        <x:v>97</x:v>
      </x:c>
      <x:c r="I8084" s="6">
        <x:v>27.709907788583678</x:v>
      </x:c>
      <x:c r="J8084" t="s">
        <x:v>95</x:v>
      </x:c>
      <x:c r="K8084" s="6">
        <x:v>1017</x:v>
      </x:c>
      <x:c r="L8084" t="s">
        <x:v>96</x:v>
      </x:c>
      <x:c r="M8084" t="s">
        <x:v>98</x:v>
      </x:c>
      <x:c r="N8084" s="8">
        <x:v>36.4</x:v>
      </x:c>
      <x:c r="O8084" s="8">
        <x:v>0</x:v>
      </x:c>
      <x:c r="Q8084">
        <x:v>0</x:v>
      </x:c>
      <x:c r="R8084" s="6">
        <x:v>21.775</x:v>
      </x:c>
      <x:c r="S8084" s="8">
        <x:v>44400.65929130614</x:v>
      </x:c>
      <x:c r="T8084" s="12">
        <x:v>378401.6735959879</x:v>
      </x:c>
      <x:c r="U8084" s="12">
        <x:v>26.25</x:v>
      </x:c>
      <x:c r="V8084" s="12">
        <x:v>44</x:v>
      </x:c>
      <x:c r="W8084" s="12">
        <x:f>NA()</x:f>
      </x:c>
    </x:row>
    <x:row r="8085">
      <x:c r="A8085">
        <x:v>141330</x:v>
      </x:c>
      <x:c r="B8085" s="1">
        <x:v>44777.533547893036</x:v>
      </x:c>
      <x:c r="C8085" s="6">
        <x:v>4049.1505988916665</x:v>
      </x:c>
      <x:c r="D8085" s="14" t="s">
        <x:v>94</x:v>
      </x:c>
      <x:c r="E8085" s="15">
        <x:v>44771.474846166166</x:v>
      </x:c>
      <x:c r="F8085" t="s">
        <x:v>99</x:v>
      </x:c>
      <x:c r="G8085" s="6">
        <x:v>88.58863855234732</x:v>
      </x:c>
      <x:c r="H8085" t="s">
        <x:v>97</x:v>
      </x:c>
      <x:c r="I8085" s="6">
        <x:v>27.710358716500195</x:v>
      </x:c>
      <x:c r="J8085" t="s">
        <x:v>95</x:v>
      </x:c>
      <x:c r="K8085" s="6">
        <x:v>1017</x:v>
      </x:c>
      <x:c r="L8085" t="s">
        <x:v>96</x:v>
      </x:c>
      <x:c r="M8085" t="s">
        <x:v>98</x:v>
      </x:c>
      <x:c r="N8085" s="8">
        <x:v>36.4</x:v>
      </x:c>
      <x:c r="O8085" s="8">
        <x:v>0</x:v>
      </x:c>
      <x:c r="Q8085">
        <x:v>0</x:v>
      </x:c>
      <x:c r="R8085" s="6">
        <x:v>21.772999999999996</x:v>
      </x:c>
      <x:c r="S8085" s="8">
        <x:v>44414.40057348414</x:v>
      </x:c>
      <x:c r="T8085" s="12">
        <x:v>378412.74979519355</x:v>
      </x:c>
      <x:c r="U8085" s="12">
        <x:v>26.25</x:v>
      </x:c>
      <x:c r="V8085" s="12">
        <x:v>44</x:v>
      </x:c>
      <x:c r="W8085" s="12">
        <x:f>NA()</x:f>
      </x:c>
    </x:row>
    <x:row r="8086">
      <x:c r="A8086">
        <x:v>141340</x:v>
      </x:c>
      <x:c r="B8086" s="1">
        <x:v>44777.5335591633</x:v>
      </x:c>
      <x:c r="C8086" s="6">
        <x:v>4049.166828056667</x:v>
      </x:c>
      <x:c r="D8086" s="14" t="s">
        <x:v>94</x:v>
      </x:c>
      <x:c r="E8086" s="15">
        <x:v>44771.474846166166</x:v>
      </x:c>
      <x:c r="F8086" t="s">
        <x:v>99</x:v>
      </x:c>
      <x:c r="G8086" s="6">
        <x:v>88.6225943761921</x:v>
      </x:c>
      <x:c r="H8086" t="s">
        <x:v>97</x:v>
      </x:c>
      <x:c r="I8086" s="6">
        <x:v>27.706781356695956</x:v>
      </x:c>
      <x:c r="J8086" t="s">
        <x:v>95</x:v>
      </x:c>
      <x:c r="K8086" s="6">
        <x:v>1017</x:v>
      </x:c>
      <x:c r="L8086" t="s">
        <x:v>96</x:v>
      </x:c>
      <x:c r="M8086" t="s">
        <x:v>98</x:v>
      </x:c>
      <x:c r="N8086" s="8">
        <x:v>36.4</x:v>
      </x:c>
      <x:c r="O8086" s="8">
        <x:v>0</x:v>
      </x:c>
      <x:c r="Q8086">
        <x:v>0</x:v>
      </x:c>
      <x:c r="R8086" s="6">
        <x:v>21.769</x:v>
      </x:c>
      <x:c r="S8086" s="8">
        <x:v>44407.40668227005</x:v>
      </x:c>
      <x:c r="T8086" s="12">
        <x:v>378401.98308727174</x:v>
      </x:c>
      <x:c r="U8086" s="12">
        <x:v>26.25</x:v>
      </x:c>
      <x:c r="V8086" s="12">
        <x:v>44</x:v>
      </x:c>
      <x:c r="W8086" s="12">
        <x:f>NA()</x:f>
      </x:c>
    </x:row>
    <x:row r="8087">
      <x:c r="A8087">
        <x:v>141348</x:v>
      </x:c>
      <x:c r="B8087" s="1">
        <x:v>44777.533570654545</x:v>
      </x:c>
      <x:c r="C8087" s="6">
        <x:v>4049.1833754566665</x:v>
      </x:c>
      <x:c r="D8087" s="14" t="s">
        <x:v>94</x:v>
      </x:c>
      <x:c r="E8087" s="15">
        <x:v>44771.474846166166</x:v>
      </x:c>
      <x:c r="F8087" t="s">
        <x:v>99</x:v>
      </x:c>
      <x:c r="G8087" s="6">
        <x:v>88.59970420878024</x:v>
      </x:c>
      <x:c r="H8087" t="s">
        <x:v>97</x:v>
      </x:c>
      <x:c r="I8087" s="6">
        <x:v>27.706450676570967</x:v>
      </x:c>
      <x:c r="J8087" t="s">
        <x:v>95</x:v>
      </x:c>
      <x:c r="K8087" s="6">
        <x:v>1017</x:v>
      </x:c>
      <x:c r="L8087" t="s">
        <x:v>96</x:v>
      </x:c>
      <x:c r="M8087" t="s">
        <x:v>98</x:v>
      </x:c>
      <x:c r="N8087" s="8">
        <x:v>36.4</x:v>
      </x:c>
      <x:c r="O8087" s="8">
        <x:v>0</x:v>
      </x:c>
      <x:c r="Q8087">
        <x:v>0</x:v>
      </x:c>
      <x:c r="R8087" s="6">
        <x:v>21.772</x:v>
      </x:c>
      <x:c r="S8087" s="8">
        <x:v>44409.49449734749</x:v>
      </x:c>
      <x:c r="T8087" s="12">
        <x:v>378401.90018706076</x:v>
      </x:c>
      <x:c r="U8087" s="12">
        <x:v>26.25</x:v>
      </x:c>
      <x:c r="V8087" s="12">
        <x:v>44</x:v>
      </x:c>
      <x:c r="W8087" s="12">
        <x:f>NA()</x:f>
      </x:c>
    </x:row>
    <x:row r="8088">
      <x:c r="A8088">
        <x:v>141360</x:v>
      </x:c>
      <x:c r="B8088" s="1">
        <x:v>44777.53358257615</x:v>
      </x:c>
      <x:c r="C8088" s="6">
        <x:v>4049.2005425616667</x:v>
      </x:c>
      <x:c r="D8088" s="14" t="s">
        <x:v>94</x:v>
      </x:c>
      <x:c r="E8088" s="15">
        <x:v>44771.474846166166</x:v>
      </x:c>
      <x:c r="F8088" t="s">
        <x:v>99</x:v>
      </x:c>
      <x:c r="G8088" s="6">
        <x:v>88.54070300482938</x:v>
      </x:c>
      <x:c r="H8088" t="s">
        <x:v>97</x:v>
      </x:c>
      <x:c r="I8088" s="6">
        <x:v>27.712252614410772</x:v>
      </x:c>
      <x:c r="J8088" t="s">
        <x:v>95</x:v>
      </x:c>
      <x:c r="K8088" s="6">
        <x:v>1017</x:v>
      </x:c>
      <x:c r="L8088" t="s">
        <x:v>96</x:v>
      </x:c>
      <x:c r="M8088" t="s">
        <x:v>98</x:v>
      </x:c>
      <x:c r="N8088" s="8">
        <x:v>36.4</x:v>
      </x:c>
      <x:c r="O8088" s="8">
        <x:v>0</x:v>
      </x:c>
      <x:c r="Q8088">
        <x:v>0</x:v>
      </x:c>
      <x:c r="R8088" s="6">
        <x:v>21.778999999999996</x:v>
      </x:c>
      <x:c r="S8088" s="8">
        <x:v>44414.27627233803</x:v>
      </x:c>
      <x:c r="T8088" s="12">
        <x:v>378397.9782226668</x:v>
      </x:c>
      <x:c r="U8088" s="12">
        <x:v>26.25</x:v>
      </x:c>
      <x:c r="V8088" s="12">
        <x:v>44</x:v>
      </x:c>
      <x:c r="W8088" s="12">
        <x:f>NA()</x:f>
      </x:c>
    </x:row>
    <x:row r="8089">
      <x:c r="A8089">
        <x:v>141369</x:v>
      </x:c>
      <x:c r="B8089" s="1">
        <x:v>44777.533594458306</x:v>
      </x:c>
      <x:c r="C8089" s="6">
        <x:v>4049.2176528683335</x:v>
      </x:c>
      <x:c r="D8089" s="14" t="s">
        <x:v>94</x:v>
      </x:c>
      <x:c r="E8089" s="15">
        <x:v>44771.474846166166</x:v>
      </x:c>
      <x:c r="F8089" t="s">
        <x:v>99</x:v>
      </x:c>
      <x:c r="G8089" s="6">
        <x:v>88.58271691035951</x:v>
      </x:c>
      <x:c r="H8089" t="s">
        <x:v>97</x:v>
      </x:c>
      <x:c r="I8089" s="6">
        <x:v>27.708254386741828</x:v>
      </x:c>
      <x:c r="J8089" t="s">
        <x:v>95</x:v>
      </x:c>
      <x:c r="K8089" s="6">
        <x:v>1017</x:v>
      </x:c>
      <x:c r="L8089" t="s">
        <x:v>96</x:v>
      </x:c>
      <x:c r="M8089" t="s">
        <x:v>98</x:v>
      </x:c>
      <x:c r="N8089" s="8">
        <x:v>36.4</x:v>
      </x:c>
      <x:c r="O8089" s="8">
        <x:v>0</x:v>
      </x:c>
      <x:c r="Q8089">
        <x:v>0</x:v>
      </x:c>
      <x:c r="R8089" s="6">
        <x:v>21.773999999999997</x:v>
      </x:c>
      <x:c r="S8089" s="8">
        <x:v>44410.39813146307</x:v>
      </x:c>
      <x:c r="T8089" s="12">
        <x:v>378388.6163374833</x:v>
      </x:c>
      <x:c r="U8089" s="12">
        <x:v>26.25</x:v>
      </x:c>
      <x:c r="V8089" s="12">
        <x:v>44</x:v>
      </x:c>
      <x:c r="W8089" s="12">
        <x:f>NA()</x:f>
      </x:c>
    </x:row>
    <x:row r="8090">
      <x:c r="A8090">
        <x:v>141378</x:v>
      </x:c>
      <x:c r="B8090" s="1">
        <x:v>44777.533605968834</x:v>
      </x:c>
      <x:c r="C8090" s="6">
        <x:v>4049.234228038333</x:v>
      </x:c>
      <x:c r="D8090" s="14" t="s">
        <x:v>94</x:v>
      </x:c>
      <x:c r="E8090" s="15">
        <x:v>44771.474846166166</x:v>
      </x:c>
      <x:c r="F8090" t="s">
        <x:v>99</x:v>
      </x:c>
      <x:c r="G8090" s="6">
        <x:v>88.5723479145291</x:v>
      </x:c>
      <x:c r="H8090" t="s">
        <x:v>97</x:v>
      </x:c>
      <x:c r="I8090" s="6">
        <x:v>27.711350758130266</x:v>
      </x:c>
      <x:c r="J8090" t="s">
        <x:v>95</x:v>
      </x:c>
      <x:c r="K8090" s="6">
        <x:v>1017</x:v>
      </x:c>
      <x:c r="L8090" t="s">
        <x:v>96</x:v>
      </x:c>
      <x:c r="M8090" t="s">
        <x:v>98</x:v>
      </x:c>
      <x:c r="N8090" s="8">
        <x:v>36.4</x:v>
      </x:c>
      <x:c r="O8090" s="8">
        <x:v>0</x:v>
      </x:c>
      <x:c r="Q8090">
        <x:v>0</x:v>
      </x:c>
      <x:c r="R8090" s="6">
        <x:v>21.775</x:v>
      </x:c>
      <x:c r="S8090" s="8">
        <x:v>44403.76260116729</x:v>
      </x:c>
      <x:c r="T8090" s="12">
        <x:v>378395.75098159607</x:v>
      </x:c>
      <x:c r="U8090" s="12">
        <x:v>26.25</x:v>
      </x:c>
      <x:c r="V8090" s="12">
        <x:v>44</x:v>
      </x:c>
      <x:c r="W8090" s="12">
        <x:f>NA()</x:f>
      </x:c>
    </x:row>
    <x:row r="8091">
      <x:c r="A8091">
        <x:v>141385</x:v>
      </x:c>
      <x:c r="B8091" s="1">
        <x:v>44777.53361701799</x:v>
      </x:c>
      <x:c r="C8091" s="6">
        <x:v>4049.2501388166665</x:v>
      </x:c>
      <x:c r="D8091" s="14" t="s">
        <x:v>94</x:v>
      </x:c>
      <x:c r="E8091" s="15">
        <x:v>44771.474846166166</x:v>
      </x:c>
      <x:c r="F8091" t="s">
        <x:v>99</x:v>
      </x:c>
      <x:c r="G8091" s="6">
        <x:v>88.57247646319217</x:v>
      </x:c>
      <x:c r="H8091" t="s">
        <x:v>97</x:v>
      </x:c>
      <x:c r="I8091" s="6">
        <x:v>27.71120044877307</x:v>
      </x:c>
      <x:c r="J8091" t="s">
        <x:v>95</x:v>
      </x:c>
      <x:c r="K8091" s="6">
        <x:v>1017</x:v>
      </x:c>
      <x:c r="L8091" t="s">
        <x:v>96</x:v>
      </x:c>
      <x:c r="M8091" t="s">
        <x:v>98</x:v>
      </x:c>
      <x:c r="N8091" s="8">
        <x:v>36.4</x:v>
      </x:c>
      <x:c r="O8091" s="8">
        <x:v>0</x:v>
      </x:c>
      <x:c r="Q8091">
        <x:v>0</x:v>
      </x:c>
      <x:c r="R8091" s="6">
        <x:v>21.775</x:v>
      </x:c>
      <x:c r="S8091" s="8">
        <x:v>44399.945824535826</x:v>
      </x:c>
      <x:c r="T8091" s="12">
        <x:v>378387.14489011036</x:v>
      </x:c>
      <x:c r="U8091" s="12">
        <x:v>26.25</x:v>
      </x:c>
      <x:c r="V8091" s="12">
        <x:v>44</x:v>
      </x:c>
      <x:c r="W8091" s="12">
        <x:f>NA()</x:f>
      </x:c>
    </x:row>
    <x:row r="8092">
      <x:c r="A8092">
        <x:v>141392</x:v>
      </x:c>
      <x:c r="B8092" s="1">
        <x:v>44777.5336290225</x:v>
      </x:c>
      <x:c r="C8092" s="6">
        <x:v>4049.267425313333</x:v>
      </x:c>
      <x:c r="D8092" s="14" t="s">
        <x:v>94</x:v>
      </x:c>
      <x:c r="E8092" s="15">
        <x:v>44771.474846166166</x:v>
      </x:c>
      <x:c r="F8092" t="s">
        <x:v>99</x:v>
      </x:c>
      <x:c r="G8092" s="6">
        <x:v>88.56074646738892</x:v>
      </x:c>
      <x:c r="H8092" t="s">
        <x:v>97</x:v>
      </x:c>
      <x:c r="I8092" s="6">
        <x:v>27.71589010387197</x:v>
      </x:c>
      <x:c r="J8092" t="s">
        <x:v>95</x:v>
      </x:c>
      <x:c r="K8092" s="6">
        <x:v>1017</x:v>
      </x:c>
      <x:c r="L8092" t="s">
        <x:v>96</x:v>
      </x:c>
      <x:c r="M8092" t="s">
        <x:v>98</x:v>
      </x:c>
      <x:c r="N8092" s="8">
        <x:v>36.4</x:v>
      </x:c>
      <x:c r="O8092" s="8">
        <x:v>0</x:v>
      </x:c>
      <x:c r="Q8092">
        <x:v>0</x:v>
      </x:c>
      <x:c r="R8092" s="6">
        <x:v>21.775999999999996</x:v>
      </x:c>
      <x:c r="S8092" s="8">
        <x:v>44406.77772861523</x:v>
      </x:c>
      <x:c r="T8092" s="12">
        <x:v>378411.70559592656</x:v>
      </x:c>
      <x:c r="U8092" s="12">
        <x:v>26.25</x:v>
      </x:c>
      <x:c r="V8092" s="12">
        <x:v>44</x:v>
      </x:c>
      <x:c r="W8092" s="12">
        <x:f>NA()</x:f>
      </x:c>
    </x:row>
    <x:row r="8093">
      <x:c r="A8093">
        <x:v>141406</x:v>
      </x:c>
      <x:c r="B8093" s="1">
        <x:v>44777.53364066145</x:v>
      </x:c>
      <x:c r="C8093" s="6">
        <x:v>4049.28418541</x:v>
      </x:c>
      <x:c r="D8093" s="14" t="s">
        <x:v>94</x:v>
      </x:c>
      <x:c r="E8093" s="15">
        <x:v>44771.474846166166</x:v>
      </x:c>
      <x:c r="F8093" t="s">
        <x:v>99</x:v>
      </x:c>
      <x:c r="G8093" s="6">
        <x:v>88.52619638735993</x:v>
      </x:c>
      <x:c r="H8093" t="s">
        <x:v>97</x:v>
      </x:c>
      <x:c r="I8093" s="6">
        <x:v>27.711170386902722</x:v>
      </x:c>
      <x:c r="J8093" t="s">
        <x:v>95</x:v>
      </x:c>
      <x:c r="K8093" s="6">
        <x:v>1017</x:v>
      </x:c>
      <x:c r="L8093" t="s">
        <x:v>96</x:v>
      </x:c>
      <x:c r="M8093" t="s">
        <x:v>98</x:v>
      </x:c>
      <x:c r="N8093" s="8">
        <x:v>36.4</x:v>
      </x:c>
      <x:c r="O8093" s="8">
        <x:v>0</x:v>
      </x:c>
      <x:c r="Q8093">
        <x:v>0</x:v>
      </x:c>
      <x:c r="R8093" s="6">
        <x:v>21.781</x:v>
      </x:c>
      <x:c r="S8093" s="8">
        <x:v>44402.14877880988</x:v>
      </x:c>
      <x:c r="T8093" s="12">
        <x:v>378401.2848785987</x:v>
      </x:c>
      <x:c r="U8093" s="12">
        <x:v>26.25</x:v>
      </x:c>
      <x:c r="V8093" s="12">
        <x:v>44</x:v>
      </x:c>
      <x:c r="W8093" s="12">
        <x:f>NA()</x:f>
      </x:c>
    </x:row>
    <x:row r="8094">
      <x:c r="A8094">
        <x:v>141415</x:v>
      </x:c>
      <x:c r="B8094" s="1">
        <x:v>44777.533652299295</x:v>
      </x:c>
      <x:c r="C8094" s="6">
        <x:v>4049.300943893333</x:v>
      </x:c>
      <x:c r="D8094" s="14" t="s">
        <x:v>94</x:v>
      </x:c>
      <x:c r="E8094" s="15">
        <x:v>44771.474846166166</x:v>
      </x:c>
      <x:c r="F8094" t="s">
        <x:v>99</x:v>
      </x:c>
      <x:c r="G8094" s="6">
        <x:v>88.56729522768828</x:v>
      </x:c>
      <x:c r="H8094" t="s">
        <x:v>97</x:v>
      </x:c>
      <x:c r="I8094" s="6">
        <x:v>27.699205783815614</x:v>
      </x:c>
      <x:c r="J8094" t="s">
        <x:v>95</x:v>
      </x:c>
      <x:c r="K8094" s="6">
        <x:v>1017</x:v>
      </x:c>
      <x:c r="L8094" t="s">
        <x:v>96</x:v>
      </x:c>
      <x:c r="M8094" t="s">
        <x:v>98</x:v>
      </x:c>
      <x:c r="N8094" s="8">
        <x:v>36.4</x:v>
      </x:c>
      <x:c r="O8094" s="8">
        <x:v>0</x:v>
      </x:c>
      <x:c r="Q8094">
        <x:v>0</x:v>
      </x:c>
      <x:c r="R8094" s="6">
        <x:v>21.776999999999997</x:v>
      </x:c>
      <x:c r="S8094" s="8">
        <x:v>44405.97415944907</x:v>
      </x:c>
      <x:c r="T8094" s="12">
        <x:v>378386.0283404189</x:v>
      </x:c>
      <x:c r="U8094" s="12">
        <x:v>26.25</x:v>
      </x:c>
      <x:c r="V8094" s="12">
        <x:v>44</x:v>
      </x:c>
      <x:c r="W8094" s="12">
        <x:f>NA()</x:f>
      </x:c>
    </x:row>
    <x:row r="8095">
      <x:c r="A8095">
        <x:v>141427</x:v>
      </x:c>
      <x:c r="B8095" s="1">
        <x:v>44777.53366392164</x:v>
      </x:c>
      <x:c r="C8095" s="6">
        <x:v>4049.3176800716665</x:v>
      </x:c>
      <x:c r="D8095" s="14" t="s">
        <x:v>94</x:v>
      </x:c>
      <x:c r="E8095" s="15">
        <x:v>44771.474846166166</x:v>
      </x:c>
      <x:c r="F8095" t="s">
        <x:v>99</x:v>
      </x:c>
      <x:c r="G8095" s="6">
        <x:v>88.55709638848317</x:v>
      </x:c>
      <x:c r="H8095" t="s">
        <x:v>97</x:v>
      </x:c>
      <x:c r="I8095" s="6">
        <x:v>27.720158898184764</x:v>
      </x:c>
      <x:c r="J8095" t="s">
        <x:v>95</x:v>
      </x:c>
      <x:c r="K8095" s="6">
        <x:v>1017</x:v>
      </x:c>
      <x:c r="L8095" t="s">
        <x:v>96</x:v>
      </x:c>
      <x:c r="M8095" t="s">
        <x:v>98</x:v>
      </x:c>
      <x:c r="N8095" s="8">
        <x:v>36.4</x:v>
      </x:c>
      <x:c r="O8095" s="8">
        <x:v>0</x:v>
      </x:c>
      <x:c r="Q8095">
        <x:v>0</x:v>
      </x:c>
      <x:c r="R8095" s="6">
        <x:v>21.775999999999996</x:v>
      </x:c>
      <x:c r="S8095" s="8">
        <x:v>44406.40514258619</x:v>
      </x:c>
      <x:c r="T8095" s="12">
        <x:v>378383.5662988985</x:v>
      </x:c>
      <x:c r="U8095" s="12">
        <x:v>26.25</x:v>
      </x:c>
      <x:c r="V8095" s="12">
        <x:v>44</x:v>
      </x:c>
      <x:c r="W8095" s="12">
        <x:f>NA()</x:f>
      </x:c>
    </x:row>
    <x:row r="8096">
      <x:c r="A8096">
        <x:v>141435</x:v>
      </x:c>
      <x:c r="B8096" s="1">
        <x:v>44777.53367481745</x:v>
      </x:c>
      <x:c r="C8096" s="6">
        <x:v>4049.3333700466665</x:v>
      </x:c>
      <x:c r="D8096" s="14" t="s">
        <x:v>94</x:v>
      </x:c>
      <x:c r="E8096" s="15">
        <x:v>44771.474846166166</x:v>
      </x:c>
      <x:c r="F8096" t="s">
        <x:v>99</x:v>
      </x:c>
      <x:c r="G8096" s="6">
        <x:v>88.53707293859894</x:v>
      </x:c>
      <x:c r="H8096" t="s">
        <x:v>97</x:v>
      </x:c>
      <x:c r="I8096" s="6">
        <x:v>27.70747277888222</x:v>
      </x:c>
      <x:c r="J8096" t="s">
        <x:v>95</x:v>
      </x:c>
      <x:c r="K8096" s="6">
        <x:v>1017</x:v>
      </x:c>
      <x:c r="L8096" t="s">
        <x:v>96</x:v>
      </x:c>
      <x:c r="M8096" t="s">
        <x:v>98</x:v>
      </x:c>
      <x:c r="N8096" s="8">
        <x:v>36.4</x:v>
      </x:c>
      <x:c r="O8096" s="8">
        <x:v>0</x:v>
      </x:c>
      <x:c r="Q8096">
        <x:v>0</x:v>
      </x:c>
      <x:c r="R8096" s="6">
        <x:v>21.779999999999998</x:v>
      </x:c>
      <x:c r="S8096" s="8">
        <x:v>44398.54552837493</x:v>
      </x:c>
      <x:c r="T8096" s="12">
        <x:v>378386.09398740204</x:v>
      </x:c>
      <x:c r="U8096" s="12">
        <x:v>26.25</x:v>
      </x:c>
      <x:c r="V8096" s="12">
        <x:v>44</x:v>
      </x:c>
      <x:c r="W8096" s="12">
        <x:f>NA()</x:f>
      </x:c>
    </x:row>
    <x:row r="8097">
      <x:c r="A8097">
        <x:v>141437</x:v>
      </x:c>
      <x:c r="B8097" s="1">
        <x:v>44777.53368645309</x:v>
      </x:c>
      <x:c r="C8097" s="6">
        <x:v>4049.350125358333</x:v>
      </x:c>
      <x:c r="D8097" s="14" t="s">
        <x:v>94</x:v>
      </x:c>
      <x:c r="E8097" s="15">
        <x:v>44771.474846166166</x:v>
      </x:c>
      <x:c r="F8097" t="s">
        <x:v>99</x:v>
      </x:c>
      <x:c r="G8097" s="6">
        <x:v>88.5552772318287</x:v>
      </x:c>
      <x:c r="H8097" t="s">
        <x:v>97</x:v>
      </x:c>
      <x:c r="I8097" s="6">
        <x:v>27.695207571689934</x:v>
      </x:c>
      <x:c r="J8097" t="s">
        <x:v>95</x:v>
      </x:c>
      <x:c r="K8097" s="6">
        <x:v>1017</x:v>
      </x:c>
      <x:c r="L8097" t="s">
        <x:v>96</x:v>
      </x:c>
      <x:c r="M8097" t="s">
        <x:v>98</x:v>
      </x:c>
      <x:c r="N8097" s="8">
        <x:v>36.4</x:v>
      </x:c>
      <x:c r="O8097" s="8">
        <x:v>0</x:v>
      </x:c>
      <x:c r="Q8097">
        <x:v>0</x:v>
      </x:c>
      <x:c r="R8097" s="6">
        <x:v>21.778999999999996</x:v>
      </x:c>
      <x:c r="S8097" s="8">
        <x:v>44405.2299681259</x:v>
      </x:c>
      <x:c r="T8097" s="12">
        <x:v>378384.5375159536</x:v>
      </x:c>
      <x:c r="U8097" s="12">
        <x:v>26.25</x:v>
      </x:c>
      <x:c r="V8097" s="12">
        <x:v>44</x:v>
      </x:c>
      <x:c r="W8097" s="12">
        <x:f>NA()</x:f>
      </x:c>
    </x:row>
    <x:row r="8098">
      <x:c r="A8098">
        <x:v>141446</x:v>
      </x:c>
      <x:c r="B8098" s="1">
        <x:v>44777.53369819229</x:v>
      </x:c>
      <x:c r="C8098" s="6">
        <x:v>4049.36702981</x:v>
      </x:c>
      <x:c r="D8098" s="14" t="s">
        <x:v>94</x:v>
      </x:c>
      <x:c r="E8098" s="15">
        <x:v>44771.474846166166</x:v>
      </x:c>
      <x:c r="F8098" t="s">
        <x:v>99</x:v>
      </x:c>
      <x:c r="G8098" s="6">
        <x:v>88.56492993012307</x:v>
      </x:c>
      <x:c r="H8098" t="s">
        <x:v>97</x:v>
      </x:c>
      <x:c r="I8098" s="6">
        <x:v>27.70197146717146</x:v>
      </x:c>
      <x:c r="J8098" t="s">
        <x:v>95</x:v>
      </x:c>
      <x:c r="K8098" s="6">
        <x:v>1017</x:v>
      </x:c>
      <x:c r="L8098" t="s">
        <x:v>96</x:v>
      </x:c>
      <x:c r="M8098" t="s">
        <x:v>98</x:v>
      </x:c>
      <x:c r="N8098" s="8">
        <x:v>36.4</x:v>
      </x:c>
      <x:c r="O8098" s="8">
        <x:v>0</x:v>
      </x:c>
      <x:c r="Q8098">
        <x:v>0</x:v>
      </x:c>
      <x:c r="R8098" s="6">
        <x:v>21.776999999999997</x:v>
      </x:c>
      <x:c r="S8098" s="8">
        <x:v>44405.33160871975</x:v>
      </x:c>
      <x:c r="T8098" s="12">
        <x:v>378393.3946593819</x:v>
      </x:c>
      <x:c r="U8098" s="12">
        <x:v>26.25</x:v>
      </x:c>
      <x:c r="V8098" s="12">
        <x:v>44</x:v>
      </x:c>
      <x:c r="W8098" s="12">
        <x:f>NA()</x:f>
      </x:c>
    </x:row>
    <x:row r="8099">
      <x:c r="A8099">
        <x:v>141455</x:v>
      </x:c>
      <x:c r="B8099" s="1">
        <x:v>44777.53370994686</x:v>
      </x:c>
      <x:c r="C8099" s="6">
        <x:v>4049.3839563933334</x:v>
      </x:c>
      <x:c r="D8099" s="14" t="s">
        <x:v>94</x:v>
      </x:c>
      <x:c r="E8099" s="15">
        <x:v>44771.474846166166</x:v>
      </x:c>
      <x:c r="F8099" t="s">
        <x:v>99</x:v>
      </x:c>
      <x:c r="G8099" s="6">
        <x:v>88.56169067033359</x:v>
      </x:c>
      <x:c r="H8099" t="s">
        <x:v>97</x:v>
      </x:c>
      <x:c r="I8099" s="6">
        <x:v>27.70575925459525</x:v>
      </x:c>
      <x:c r="J8099" t="s">
        <x:v>95</x:v>
      </x:c>
      <x:c r="K8099" s="6">
        <x:v>1017</x:v>
      </x:c>
      <x:c r="L8099" t="s">
        <x:v>96</x:v>
      </x:c>
      <x:c r="M8099" t="s">
        <x:v>98</x:v>
      </x:c>
      <x:c r="N8099" s="8">
        <x:v>36.4</x:v>
      </x:c>
      <x:c r="O8099" s="8">
        <x:v>0</x:v>
      </x:c>
      <x:c r="Q8099">
        <x:v>0</x:v>
      </x:c>
      <x:c r="R8099" s="6">
        <x:v>21.776999999999997</x:v>
      </x:c>
      <x:c r="S8099" s="8">
        <x:v>44402.41312845047</x:v>
      </x:c>
      <x:c r="T8099" s="12">
        <x:v>378392.594473862</x:v>
      </x:c>
      <x:c r="U8099" s="12">
        <x:v>26.25</x:v>
      </x:c>
      <x:c r="V8099" s="12">
        <x:v>44</x:v>
      </x:c>
      <x:c r="W8099" s="12">
        <x:f>NA()</x:f>
      </x:c>
    </x:row>
    <x:row r="8100">
      <x:c r="A8100">
        <x:v>141469</x:v>
      </x:c>
      <x:c r="B8100" s="1">
        <x:v>44777.5337211035</x:v>
      </x:c>
      <x:c r="C8100" s="6">
        <x:v>4049.400021945</x:v>
      </x:c>
      <x:c r="D8100" s="14" t="s">
        <x:v>94</x:v>
      </x:c>
      <x:c r="E8100" s="15">
        <x:v>44771.474846166166</x:v>
      </x:c>
      <x:c r="F8100" t="s">
        <x:v>99</x:v>
      </x:c>
      <x:c r="G8100" s="6">
        <x:v>88.52034460015577</x:v>
      </x:c>
      <x:c r="H8100" t="s">
        <x:v>97</x:v>
      </x:c>
      <x:c r="I8100" s="6">
        <x:v>27.727043092002077</x:v>
      </x:c>
      <x:c r="J8100" t="s">
        <x:v>95</x:v>
      </x:c>
      <x:c r="K8100" s="6">
        <x:v>1017</x:v>
      </x:c>
      <x:c r="L8100" t="s">
        <x:v>96</x:v>
      </x:c>
      <x:c r="M8100" t="s">
        <x:v>98</x:v>
      </x:c>
      <x:c r="N8100" s="8">
        <x:v>36.4</x:v>
      </x:c>
      <x:c r="O8100" s="8">
        <x:v>0</x:v>
      </x:c>
      <x:c r="Q8100">
        <x:v>0</x:v>
      </x:c>
      <x:c r="R8100" s="6">
        <x:v>21.779999999999998</x:v>
      </x:c>
      <x:c r="S8100" s="8">
        <x:v>44399.19506597344</x:v>
      </x:c>
      <x:c r="T8100" s="12">
        <x:v>378371.8581352886</x:v>
      </x:c>
      <x:c r="U8100" s="12">
        <x:v>26.25</x:v>
      </x:c>
      <x:c r="V8100" s="12">
        <x:v>44</x:v>
      </x:c>
      <x:c r="W8100" s="12">
        <x:f>NA()</x:f>
      </x:c>
    </x:row>
    <x:row r="8101">
      <x:c r="A8101">
        <x:v>141473</x:v>
      </x:c>
      <x:c r="B8101" s="1">
        <x:v>44777.533732860735</x:v>
      </x:c>
      <x:c r="C8101" s="6">
        <x:v>4049.416952363333</x:v>
      </x:c>
      <x:c r="D8101" s="14" t="s">
        <x:v>94</x:v>
      </x:c>
      <x:c r="E8101" s="15">
        <x:v>44771.474846166166</x:v>
      </x:c>
      <x:c r="F8101" t="s">
        <x:v>99</x:v>
      </x:c>
      <x:c r="G8101" s="6">
        <x:v>88.57744597296201</x:v>
      </x:c>
      <x:c r="H8101" t="s">
        <x:v>97</x:v>
      </x:c>
      <x:c r="I8101" s="6">
        <x:v>27.714417070475065</x:v>
      </x:c>
      <x:c r="J8101" t="s">
        <x:v>95</x:v>
      </x:c>
      <x:c r="K8101" s="6">
        <x:v>1017</x:v>
      </x:c>
      <x:c r="L8101" t="s">
        <x:v>96</x:v>
      </x:c>
      <x:c r="M8101" t="s">
        <x:v>98</x:v>
      </x:c>
      <x:c r="N8101" s="8">
        <x:v>36.4</x:v>
      </x:c>
      <x:c r="O8101" s="8">
        <x:v>0</x:v>
      </x:c>
      <x:c r="Q8101">
        <x:v>0</x:v>
      </x:c>
      <x:c r="R8101" s="6">
        <x:v>21.773999999999997</x:v>
      </x:c>
      <x:c r="S8101" s="8">
        <x:v>44397.82086428923</x:v>
      </x:c>
      <x:c r="T8101" s="12">
        <x:v>378381.0553961064</x:v>
      </x:c>
      <x:c r="U8101" s="12">
        <x:v>26.25</x:v>
      </x:c>
      <x:c r="V8101" s="12">
        <x:v>44</x:v>
      </x:c>
      <x:c r="W8101" s="12">
        <x:f>NA()</x:f>
      </x:c>
    </x:row>
    <x:row r="8102">
      <x:c r="A8102">
        <x:v>141490</x:v>
      </x:c>
      <x:c r="B8102" s="1">
        <x:v>44777.533744609325</x:v>
      </x:c>
      <x:c r="C8102" s="6">
        <x:v>4049.4338703383332</x:v>
      </x:c>
      <x:c r="D8102" s="14" t="s">
        <x:v>94</x:v>
      </x:c>
      <x:c r="E8102" s="15">
        <x:v>44771.474846166166</x:v>
      </x:c>
      <x:c r="F8102" t="s">
        <x:v>99</x:v>
      </x:c>
      <x:c r="G8102" s="6">
        <x:v>88.53422027162233</x:v>
      </x:c>
      <x:c r="H8102" t="s">
        <x:v>97</x:v>
      </x:c>
      <x:c r="I8102" s="6">
        <x:v>27.71080964447765</x:v>
      </x:c>
      <x:c r="J8102" t="s">
        <x:v>95</x:v>
      </x:c>
      <x:c r="K8102" s="6">
        <x:v>1017</x:v>
      </x:c>
      <x:c r="L8102" t="s">
        <x:v>96</x:v>
      </x:c>
      <x:c r="M8102" t="s">
        <x:v>98</x:v>
      </x:c>
      <x:c r="N8102" s="8">
        <x:v>36.4</x:v>
      </x:c>
      <x:c r="O8102" s="8">
        <x:v>0</x:v>
      </x:c>
      <x:c r="Q8102">
        <x:v>0</x:v>
      </x:c>
      <x:c r="R8102" s="6">
        <x:v>21.779999999999998</x:v>
      </x:c>
      <x:c r="S8102" s="8">
        <x:v>44398.978711660246</x:v>
      </x:c>
      <x:c r="T8102" s="12">
        <x:v>378386.83579399815</x:v>
      </x:c>
      <x:c r="U8102" s="12">
        <x:v>26.25</x:v>
      </x:c>
      <x:c r="V8102" s="12">
        <x:v>44</x:v>
      </x:c>
      <x:c r="W8102" s="12">
        <x:f>NA()</x:f>
      </x:c>
    </x:row>
    <x:row r="8103">
      <x:c r="A8103">
        <x:v>141494</x:v>
      </x:c>
      <x:c r="B8103" s="1">
        <x:v>44777.53375637457</x:v>
      </x:c>
      <x:c r="C8103" s="6">
        <x:v>4049.4508123016667</x:v>
      </x:c>
      <x:c r="D8103" s="14" t="s">
        <x:v>94</x:v>
      </x:c>
      <x:c r="E8103" s="15">
        <x:v>44771.474846166166</x:v>
      </x:c>
      <x:c r="F8103" t="s">
        <x:v>99</x:v>
      </x:c>
      <x:c r="G8103" s="6">
        <x:v>88.55904284952345</x:v>
      </x:c>
      <x:c r="H8103" t="s">
        <x:v>97</x:v>
      </x:c>
      <x:c r="I8103" s="6">
        <x:v>27.708855623681302</x:v>
      </x:c>
      <x:c r="J8103" t="s">
        <x:v>95</x:v>
      </x:c>
      <x:c r="K8103" s="6">
        <x:v>1017</x:v>
      </x:c>
      <x:c r="L8103" t="s">
        <x:v>96</x:v>
      </x:c>
      <x:c r="M8103" t="s">
        <x:v>98</x:v>
      </x:c>
      <x:c r="N8103" s="8">
        <x:v>36.4</x:v>
      </x:c>
      <x:c r="O8103" s="8">
        <x:v>0</x:v>
      </x:c>
      <x:c r="Q8103">
        <x:v>0</x:v>
      </x:c>
      <x:c r="R8103" s="6">
        <x:v>21.776999999999997</x:v>
      </x:c>
      <x:c r="S8103" s="8">
        <x:v>44401.86630054992</x:v>
      </x:c>
      <x:c r="T8103" s="12">
        <x:v>378387.84398977505</x:v>
      </x:c>
      <x:c r="U8103" s="12">
        <x:v>26.25</x:v>
      </x:c>
      <x:c r="V8103" s="12">
        <x:v>44</x:v>
      </x:c>
      <x:c r="W8103" s="12">
        <x:f>NA()</x:f>
      </x:c>
    </x:row>
    <x:row r="8104">
      <x:c r="A8104">
        <x:v>141505</x:v>
      </x:c>
      <x:c r="B8104" s="1">
        <x:v>44777.53376753344</x:v>
      </x:c>
      <x:c r="C8104" s="6">
        <x:v>4049.4668810616668</x:v>
      </x:c>
      <x:c r="D8104" s="14" t="s">
        <x:v>94</x:v>
      </x:c>
      <x:c r="E8104" s="15">
        <x:v>44771.474846166166</x:v>
      </x:c>
      <x:c r="F8104" t="s">
        <x:v>99</x:v>
      </x:c>
      <x:c r="G8104" s="6">
        <x:v>88.51252094945906</x:v>
      </x:c>
      <x:c r="H8104" t="s">
        <x:v>97</x:v>
      </x:c>
      <x:c r="I8104" s="6">
        <x:v>27.718144748078885</x:v>
      </x:c>
      <x:c r="J8104" t="s">
        <x:v>95</x:v>
      </x:c>
      <x:c r="K8104" s="6">
        <x:v>1017</x:v>
      </x:c>
      <x:c r="L8104" t="s">
        <x:v>96</x:v>
      </x:c>
      <x:c r="M8104" t="s">
        <x:v>98</x:v>
      </x:c>
      <x:c r="N8104" s="8">
        <x:v>36.4</x:v>
      </x:c>
      <x:c r="O8104" s="8">
        <x:v>0</x:v>
      </x:c>
      <x:c r="Q8104">
        <x:v>0</x:v>
      </x:c>
      <x:c r="R8104" s="6">
        <x:v>21.781999999999996</x:v>
      </x:c>
      <x:c r="S8104" s="8">
        <x:v>44399.266686719304</x:v>
      </x:c>
      <x:c r="T8104" s="12">
        <x:v>378373.2065818735</x:v>
      </x:c>
      <x:c r="U8104" s="12">
        <x:v>26.25</x:v>
      </x:c>
      <x:c r="V8104" s="12">
        <x:v>44</x:v>
      </x:c>
      <x:c r="W8104" s="12">
        <x:f>NA()</x:f>
      </x:c>
    </x:row>
    <x:row r="8105">
      <x:c r="A8105">
        <x:v>141515</x:v>
      </x:c>
      <x:c r="B8105" s="1">
        <x:v>44777.533779268844</x:v>
      </x:c>
      <x:c r="C8105" s="6">
        <x:v>4049.4837800416667</x:v>
      </x:c>
      <x:c r="D8105" s="14" t="s">
        <x:v>94</x:v>
      </x:c>
      <x:c r="E8105" s="15">
        <x:v>44771.474846166166</x:v>
      </x:c>
      <x:c r="F8105" t="s">
        <x:v>99</x:v>
      </x:c>
      <x:c r="G8105" s="6">
        <x:v>88.54662096533916</x:v>
      </x:c>
      <x:c r="H8105" t="s">
        <x:v>97</x:v>
      </x:c>
      <x:c r="I8105" s="6">
        <x:v>27.714356946676617</x:v>
      </x:c>
      <x:c r="J8105" t="s">
        <x:v>95</x:v>
      </x:c>
      <x:c r="K8105" s="6">
        <x:v>1017</x:v>
      </x:c>
      <x:c r="L8105" t="s">
        <x:v>96</x:v>
      </x:c>
      <x:c r="M8105" t="s">
        <x:v>98</x:v>
      </x:c>
      <x:c r="N8105" s="8">
        <x:v>36.4</x:v>
      </x:c>
      <x:c r="O8105" s="8">
        <x:v>0</x:v>
      </x:c>
      <x:c r="Q8105">
        <x:v>0</x:v>
      </x:c>
      <x:c r="R8105" s="6">
        <x:v>21.778</x:v>
      </x:c>
      <x:c r="S8105" s="8">
        <x:v>44394.95109326536</x:v>
      </x:c>
      <x:c r="T8105" s="12">
        <x:v>378367.8430522342</x:v>
      </x:c>
      <x:c r="U8105" s="12">
        <x:v>26.25</x:v>
      </x:c>
      <x:c r="V8105" s="12">
        <x:v>44</x:v>
      </x:c>
      <x:c r="W8105" s="12">
        <x:f>NA()</x:f>
      </x:c>
    </x:row>
    <x:row r="8106">
      <x:c r="A8106">
        <x:v>141519</x:v>
      </x:c>
      <x:c r="B8106" s="1">
        <x:v>44777.5337910138</x:v>
      </x:c>
      <x:c r="C8106" s="6">
        <x:v>4049.5006927833333</x:v>
      </x:c>
      <x:c r="D8106" s="14" t="s">
        <x:v>94</x:v>
      </x:c>
      <x:c r="E8106" s="15">
        <x:v>44771.474846166166</x:v>
      </x:c>
      <x:c r="F8106" t="s">
        <x:v>99</x:v>
      </x:c>
      <x:c r="G8106" s="6">
        <x:v>88.55863864499591</x:v>
      </x:c>
      <x:c r="H8106" t="s">
        <x:v>97</x:v>
      </x:c>
      <x:c r="I8106" s="6">
        <x:v>27.718355181615607</x:v>
      </x:c>
      <x:c r="J8106" t="s">
        <x:v>95</x:v>
      </x:c>
      <x:c r="K8106" s="6">
        <x:v>1017</x:v>
      </x:c>
      <x:c r="L8106" t="s">
        <x:v>96</x:v>
      </x:c>
      <x:c r="M8106" t="s">
        <x:v>98</x:v>
      </x:c>
      <x:c r="N8106" s="8">
        <x:v>36.4</x:v>
      </x:c>
      <x:c r="O8106" s="8">
        <x:v>0</x:v>
      </x:c>
      <x:c r="Q8106">
        <x:v>0</x:v>
      </x:c>
      <x:c r="R8106" s="6">
        <x:v>21.775999999999996</x:v>
      </x:c>
      <x:c r="S8106" s="8">
        <x:v>44395.3467530262</x:v>
      </x:c>
      <x:c r="T8106" s="12">
        <x:v>378377.36712238094</x:v>
      </x:c>
      <x:c r="U8106" s="12">
        <x:v>26.25</x:v>
      </x:c>
      <x:c r="V8106" s="12">
        <x:v>44</x:v>
      </x:c>
      <x:c r="W8106" s="12">
        <x:f>NA()</x:f>
      </x:c>
    </x:row>
    <x:row r="8107">
      <x:c r="A8107">
        <x:v>141529</x:v>
      </x:c>
      <x:c r="B8107" s="1">
        <x:v>44777.53380218131</x:v>
      </x:c>
      <x:c r="C8107" s="6">
        <x:v>4049.516773996667</x:v>
      </x:c>
      <x:c r="D8107" s="14" t="s">
        <x:v>94</x:v>
      </x:c>
      <x:c r="E8107" s="15">
        <x:v>44771.474846166166</x:v>
      </x:c>
      <x:c r="F8107" t="s">
        <x:v>99</x:v>
      </x:c>
      <x:c r="G8107" s="6">
        <x:v>88.52249619195536</x:v>
      </x:c>
      <x:c r="H8107" t="s">
        <x:v>97</x:v>
      </x:c>
      <x:c r="I8107" s="6">
        <x:v>27.715499299029943</x:v>
      </x:c>
      <x:c r="J8107" t="s">
        <x:v>95</x:v>
      </x:c>
      <x:c r="K8107" s="6">
        <x:v>1017</x:v>
      </x:c>
      <x:c r="L8107" t="s">
        <x:v>96</x:v>
      </x:c>
      <x:c r="M8107" t="s">
        <x:v>98</x:v>
      </x:c>
      <x:c r="N8107" s="8">
        <x:v>36.4</x:v>
      </x:c>
      <x:c r="O8107" s="8">
        <x:v>0</x:v>
      </x:c>
      <x:c r="Q8107">
        <x:v>0</x:v>
      </x:c>
      <x:c r="R8107" s="6">
        <x:v>21.781</x:v>
      </x:c>
      <x:c r="S8107" s="8">
        <x:v>44399.011829170915</x:v>
      </x:c>
      <x:c r="T8107" s="12">
        <x:v>378358.8868051578</x:v>
      </x:c>
      <x:c r="U8107" s="12">
        <x:v>26.25</x:v>
      </x:c>
      <x:c r="V8107" s="12">
        <x:v>44</x:v>
      </x:c>
      <x:c r="W8107" s="12">
        <x:f>NA()</x:f>
      </x:c>
    </x:row>
    <x:row r="8108">
      <x:c r="A8108">
        <x:v>141540</x:v>
      </x:c>
      <x:c r="B8108" s="1">
        <x:v>44777.53381393633</x:v>
      </x:c>
      <x:c r="C8108" s="6">
        <x:v>4049.5337012366667</x:v>
      </x:c>
      <x:c r="D8108" s="14" t="s">
        <x:v>94</x:v>
      </x:c>
      <x:c r="E8108" s="15">
        <x:v>44771.474846166166</x:v>
      </x:c>
      <x:c r="F8108" t="s">
        <x:v>99</x:v>
      </x:c>
      <x:c r="G8108" s="6">
        <x:v>88.57417333445183</x:v>
      </x:c>
      <x:c r="H8108" t="s">
        <x:v>97</x:v>
      </x:c>
      <x:c r="I8108" s="6">
        <x:v>27.709216365896282</x:v>
      </x:c>
      <x:c r="J8108" t="s">
        <x:v>95</x:v>
      </x:c>
      <x:c r="K8108" s="6">
        <x:v>1017</x:v>
      </x:c>
      <x:c r="L8108" t="s">
        <x:v>96</x:v>
      </x:c>
      <x:c r="M8108" t="s">
        <x:v>98</x:v>
      </x:c>
      <x:c r="N8108" s="8">
        <x:v>36.4</x:v>
      </x:c>
      <x:c r="O8108" s="8">
        <x:v>0</x:v>
      </x:c>
      <x:c r="Q8108">
        <x:v>0</x:v>
      </x:c>
      <x:c r="R8108" s="6">
        <x:v>21.775</x:v>
      </x:c>
      <x:c r="S8108" s="8">
        <x:v>44398.754021766865</x:v>
      </x:c>
      <x:c r="T8108" s="12">
        <x:v>378374.5596582067</x:v>
      </x:c>
      <x:c r="U8108" s="12">
        <x:v>26.25</x:v>
      </x:c>
      <x:c r="V8108" s="12">
        <x:v>44</x:v>
      </x:c>
      <x:c r="W8108" s="12">
        <x:f>NA()</x:f>
      </x:c>
    </x:row>
    <x:row r="8109">
      <x:c r="A8109">
        <x:v>141551</x:v>
      </x:c>
      <x:c r="B8109" s="1">
        <x:v>44777.53382568899</x:v>
      </x:c>
      <x:c r="C8109" s="6">
        <x:v>4049.55062506</x:v>
      </x:c>
      <x:c r="D8109" s="14" t="s">
        <x:v>94</x:v>
      </x:c>
      <x:c r="E8109" s="15">
        <x:v>44771.474846166166</x:v>
      </x:c>
      <x:c r="F8109" t="s">
        <x:v>99</x:v>
      </x:c>
      <x:c r="G8109" s="6">
        <x:v>88.53471509834168</x:v>
      </x:c>
      <x:c r="H8109" t="s">
        <x:v>97</x:v>
      </x:c>
      <x:c r="I8109" s="6">
        <x:v>27.719257039779222</x:v>
      </x:c>
      <x:c r="J8109" t="s">
        <x:v>95</x:v>
      </x:c>
      <x:c r="K8109" s="6">
        <x:v>1017</x:v>
      </x:c>
      <x:c r="L8109" t="s">
        <x:v>96</x:v>
      </x:c>
      <x:c r="M8109" t="s">
        <x:v>98</x:v>
      </x:c>
      <x:c r="N8109" s="8">
        <x:v>36.4</x:v>
      </x:c>
      <x:c r="O8109" s="8">
        <x:v>0</x:v>
      </x:c>
      <x:c r="Q8109">
        <x:v>0</x:v>
      </x:c>
      <x:c r="R8109" s="6">
        <x:v>21.778999999999996</x:v>
      </x:c>
      <x:c r="S8109" s="8">
        <x:v>44395.468766342994</x:v>
      </x:c>
      <x:c r="T8109" s="12">
        <x:v>378367.40280627325</x:v>
      </x:c>
      <x:c r="U8109" s="12">
        <x:v>26.25</x:v>
      </x:c>
      <x:c r="V8109" s="12">
        <x:v>44</x:v>
      </x:c>
      <x:c r="W8109" s="12">
        <x:f>NA()</x:f>
      </x:c>
    </x:row>
    <x:row r="8110">
      <x:c r="A8110">
        <x:v>141561</x:v>
      </x:c>
      <x:c r="B8110" s="1">
        <x:v>44777.53383692757</x:v>
      </x:c>
      <x:c r="C8110" s="6">
        <x:v>4049.5668086216665</x:v>
      </x:c>
      <x:c r="D8110" s="14" t="s">
        <x:v>94</x:v>
      </x:c>
      <x:c r="E8110" s="15">
        <x:v>44771.474846166166</x:v>
      </x:c>
      <x:c r="F8110" t="s">
        <x:v>99</x:v>
      </x:c>
      <x:c r="G8110" s="6">
        <x:v>88.61271701193152</x:v>
      </x:c>
      <x:c r="H8110" t="s">
        <x:v>97</x:v>
      </x:c>
      <x:c r="I8110" s="6">
        <x:v>27.71832511968114</x:v>
      </x:c>
      <x:c r="J8110" t="s">
        <x:v>95</x:v>
      </x:c>
      <x:c r="K8110" s="6">
        <x:v>1017</x:v>
      </x:c>
      <x:c r="L8110" t="s">
        <x:v>96</x:v>
      </x:c>
      <x:c r="M8110" t="s">
        <x:v>98</x:v>
      </x:c>
      <x:c r="N8110" s="8">
        <x:v>36.4</x:v>
      </x:c>
      <x:c r="O8110" s="8">
        <x:v>0</x:v>
      </x:c>
      <x:c r="Q8110">
        <x:v>0</x:v>
      </x:c>
      <x:c r="R8110" s="6">
        <x:v>21.769</x:v>
      </x:c>
      <x:c r="S8110" s="8">
        <x:v>44397.05680771216</x:v>
      </x:c>
      <x:c r="T8110" s="12">
        <x:v>378365.071183454</x:v>
      </x:c>
      <x:c r="U8110" s="12">
        <x:v>26.25</x:v>
      </x:c>
      <x:c r="V8110" s="12">
        <x:v>44</x:v>
      </x:c>
      <x:c r="W8110" s="12">
        <x:f>NA()</x:f>
      </x:c>
    </x:row>
    <x:row r="8111">
      <x:c r="A8111">
        <x:v>141571</x:v>
      </x:c>
      <x:c r="B8111" s="1">
        <x:v>44777.53384868111</x:v>
      </x:c>
      <x:c r="C8111" s="6">
        <x:v>4049.583733705</x:v>
      </x:c>
      <x:c r="D8111" s="14" t="s">
        <x:v>94</x:v>
      </x:c>
      <x:c r="E8111" s="15">
        <x:v>44771.474846166166</x:v>
      </x:c>
      <x:c r="F8111" t="s">
        <x:v>99</x:v>
      </x:c>
      <x:c r="G8111" s="6">
        <x:v>88.55490428503576</x:v>
      </x:c>
      <x:c r="H8111" t="s">
        <x:v>97</x:v>
      </x:c>
      <x:c r="I8111" s="6">
        <x:v>27.713695584965535</x:v>
      </x:c>
      <x:c r="J8111" t="s">
        <x:v>95</x:v>
      </x:c>
      <x:c r="K8111" s="6">
        <x:v>1017</x:v>
      </x:c>
      <x:c r="L8111" t="s">
        <x:v>96</x:v>
      </x:c>
      <x:c r="M8111" t="s">
        <x:v>98</x:v>
      </x:c>
      <x:c r="N8111" s="8">
        <x:v>36.4</x:v>
      </x:c>
      <x:c r="O8111" s="8">
        <x:v>0</x:v>
      </x:c>
      <x:c r="Q8111">
        <x:v>0</x:v>
      </x:c>
      <x:c r="R8111" s="6">
        <x:v>21.776999999999997</x:v>
      </x:c>
      <x:c r="S8111" s="8">
        <x:v>44399.296813221976</x:v>
      </x:c>
      <x:c r="T8111" s="12">
        <x:v>378362.75149842835</x:v>
      </x:c>
      <x:c r="U8111" s="12">
        <x:v>26.25</x:v>
      </x:c>
      <x:c r="V8111" s="12">
        <x:v>44</x:v>
      </x:c>
      <x:c r="W8111" s="12">
        <x:f>NA()</x:f>
      </x:c>
    </x:row>
    <x:row r="8112">
      <x:c r="A8112">
        <x:v>141588</x:v>
      </x:c>
      <x:c r="B8112" s="1">
        <x:v>44777.533860419775</x:v>
      </x:c>
      <x:c r="C8112" s="6">
        <x:v>4049.6006373933333</x:v>
      </x:c>
      <x:c r="D8112" s="14" t="s">
        <x:v>94</x:v>
      </x:c>
      <x:c r="E8112" s="15">
        <x:v>44771.474846166166</x:v>
      </x:c>
      <x:c r="F8112" t="s">
        <x:v>99</x:v>
      </x:c>
      <x:c r="G8112" s="6">
        <x:v>88.54016329481287</x:v>
      </x:c>
      <x:c r="H8112" t="s">
        <x:v>97</x:v>
      </x:c>
      <x:c r="I8112" s="6">
        <x:v>27.712883913952282</x:v>
      </x:c>
      <x:c r="J8112" t="s">
        <x:v>95</x:v>
      </x:c>
      <x:c r="K8112" s="6">
        <x:v>1017</x:v>
      </x:c>
      <x:c r="L8112" t="s">
        <x:v>96</x:v>
      </x:c>
      <x:c r="M8112" t="s">
        <x:v>98</x:v>
      </x:c>
      <x:c r="N8112" s="8">
        <x:v>36.4</x:v>
      </x:c>
      <x:c r="O8112" s="8">
        <x:v>0</x:v>
      </x:c>
      <x:c r="Q8112">
        <x:v>0</x:v>
      </x:c>
      <x:c r="R8112" s="6">
        <x:v>21.778999999999996</x:v>
      </x:c>
      <x:c r="S8112" s="8">
        <x:v>44397.68455342051</x:v>
      </x:c>
      <x:c r="T8112" s="12">
        <x:v>378361.6523092674</x:v>
      </x:c>
      <x:c r="U8112" s="12">
        <x:v>26.25</x:v>
      </x:c>
      <x:c r="V8112" s="12">
        <x:v>44</x:v>
      </x:c>
      <x:c r="W8112" s="12">
        <x:f>NA()</x:f>
      </x:c>
    </x:row>
    <x:row r="8113">
      <x:c r="A8113">
        <x:v>141579</x:v>
      </x:c>
      <x:c r="B8113" s="1">
        <x:v>44777.53387157861</x:v>
      </x:c>
      <x:c r="C8113" s="6">
        <x:v>4049.6167061166666</x:v>
      </x:c>
      <x:c r="D8113" s="14" t="s">
        <x:v>94</x:v>
      </x:c>
      <x:c r="E8113" s="15">
        <x:v>44771.474846166166</x:v>
      </x:c>
      <x:c r="F8113" t="s">
        <x:v>99</x:v>
      </x:c>
      <x:c r="G8113" s="6">
        <x:v>88.52087138640641</x:v>
      </x:c>
      <x:c r="H8113" t="s">
        <x:v>97</x:v>
      </x:c>
      <x:c r="I8113" s="6">
        <x:v>27.7083746341209</x:v>
      </x:c>
      <x:c r="J8113" t="s">
        <x:v>95</x:v>
      </x:c>
      <x:c r="K8113" s="6">
        <x:v>1017</x:v>
      </x:c>
      <x:c r="L8113" t="s">
        <x:v>96</x:v>
      </x:c>
      <x:c r="M8113" t="s">
        <x:v>98</x:v>
      </x:c>
      <x:c r="N8113" s="8">
        <x:v>36.4</x:v>
      </x:c>
      <x:c r="O8113" s="8">
        <x:v>0</x:v>
      </x:c>
      <x:c r="Q8113">
        <x:v>0</x:v>
      </x:c>
      <x:c r="R8113" s="6">
        <x:v>21.781999999999996</x:v>
      </x:c>
      <x:c r="S8113" s="8">
        <x:v>44396.7026796841</x:v>
      </x:c>
      <x:c r="T8113" s="12">
        <x:v>378362.6726076872</x:v>
      </x:c>
      <x:c r="U8113" s="12">
        <x:v>26.25</x:v>
      </x:c>
      <x:c r="V8113" s="12">
        <x:v>44</x:v>
      </x:c>
      <x:c r="W8113" s="12">
        <x:f>NA()</x:f>
      </x:c>
    </x:row>
    <x:row r="8114">
      <x:c r="A8114">
        <x:v>141590</x:v>
      </x:c>
      <x:c r="B8114" s="1">
        <x:v>44777.53388334587</x:v>
      </x:c>
      <x:c r="C8114" s="6">
        <x:v>4049.6336509683333</x:v>
      </x:c>
      <x:c r="D8114" s="14" t="s">
        <x:v>94</x:v>
      </x:c>
      <x:c r="E8114" s="15">
        <x:v>44771.474846166166</x:v>
      </x:c>
      <x:c r="F8114" t="s">
        <x:v>99</x:v>
      </x:c>
      <x:c r="G8114" s="6">
        <x:v>88.5537922822411</x:v>
      </x:c>
      <x:c r="H8114" t="s">
        <x:v>97</x:v>
      </x:c>
      <x:c r="I8114" s="6">
        <x:v>27.705969687355264</x:v>
      </x:c>
      <x:c r="J8114" t="s">
        <x:v>95</x:v>
      </x:c>
      <x:c r="K8114" s="6">
        <x:v>1017</x:v>
      </x:c>
      <x:c r="L8114" t="s">
        <x:v>96</x:v>
      </x:c>
      <x:c r="M8114" t="s">
        <x:v>98</x:v>
      </x:c>
      <x:c r="N8114" s="8">
        <x:v>36.4</x:v>
      </x:c>
      <x:c r="O8114" s="8">
        <x:v>0</x:v>
      </x:c>
      <x:c r="Q8114">
        <x:v>0</x:v>
      </x:c>
      <x:c r="R8114" s="6">
        <x:v>21.778</x:v>
      </x:c>
      <x:c r="S8114" s="8">
        <x:v>44394.691445310134</x:v>
      </x:c>
      <x:c r="T8114" s="12">
        <x:v>378360.69825326774</x:v>
      </x:c>
      <x:c r="U8114" s="12">
        <x:v>26.25</x:v>
      </x:c>
      <x:c r="V8114" s="12">
        <x:v>44</x:v>
      </x:c>
      <x:c r="W8114" s="12">
        <x:f>NA()</x:f>
      </x:c>
    </x:row>
    <x:row r="8115">
      <x:c r="A8115">
        <x:v>141607</x:v>
      </x:c>
      <x:c r="B8115" s="1">
        <x:v>44777.53389510765</x:v>
      </x:c>
      <x:c r="C8115" s="6">
        <x:v>4049.6505879183333</x:v>
      </x:c>
      <x:c r="D8115" s="14" t="s">
        <x:v>94</x:v>
      </x:c>
      <x:c r="E8115" s="15">
        <x:v>44771.474846166166</x:v>
      </x:c>
      <x:c r="F8115" t="s">
        <x:v>99</x:v>
      </x:c>
      <x:c r="G8115" s="6">
        <x:v>88.51238659444775</x:v>
      </x:c>
      <x:c r="H8115" t="s">
        <x:v>97</x:v>
      </x:c>
      <x:c r="I8115" s="6">
        <x:v>27.709276489602416</x:v>
      </x:c>
      <x:c r="J8115" t="s">
        <x:v>95</x:v>
      </x:c>
      <x:c r="K8115" s="6">
        <x:v>1017</x:v>
      </x:c>
      <x:c r="L8115" t="s">
        <x:v>96</x:v>
      </x:c>
      <x:c r="M8115" t="s">
        <x:v>98</x:v>
      </x:c>
      <x:c r="N8115" s="8">
        <x:v>36.4</x:v>
      </x:c>
      <x:c r="O8115" s="8">
        <x:v>0</x:v>
      </x:c>
      <x:c r="Q8115">
        <x:v>0</x:v>
      </x:c>
      <x:c r="R8115" s="6">
        <x:v>21.782999999999998</x:v>
      </x:c>
      <x:c r="S8115" s="8">
        <x:v>44401.94001497148</x:v>
      </x:c>
      <x:c r="T8115" s="12">
        <x:v>378363.01091266173</x:v>
      </x:c>
      <x:c r="U8115" s="12">
        <x:v>26.25</x:v>
      </x:c>
      <x:c r="V8115" s="12">
        <x:v>44</x:v>
      </x:c>
      <x:c r="W8115" s="12">
        <x:f>NA()</x:f>
      </x:c>
    </x:row>
    <x:row r="8116">
      <x:c r="A8116">
        <x:v>141614</x:v>
      </x:c>
      <x:c r="B8116" s="1">
        <x:v>44777.533906272016</x:v>
      </x:c>
      <x:c r="C8116" s="6">
        <x:v>4049.66666462</x:v>
      </x:c>
      <x:c r="D8116" s="14" t="s">
        <x:v>94</x:v>
      </x:c>
      <x:c r="E8116" s="15">
        <x:v>44771.474846166166</x:v>
      </x:c>
      <x:c r="F8116" t="s">
        <x:v>99</x:v>
      </x:c>
      <x:c r="G8116" s="6">
        <x:v>88.5449951781299</x:v>
      </x:c>
      <x:c r="H8116" t="s">
        <x:v>97</x:v>
      </x:c>
      <x:c r="I8116" s="6">
        <x:v>27.70723228419274</x:v>
      </x:c>
      <x:c r="J8116" t="s">
        <x:v>95</x:v>
      </x:c>
      <x:c r="K8116" s="6">
        <x:v>1017</x:v>
      </x:c>
      <x:c r="L8116" t="s">
        <x:v>96</x:v>
      </x:c>
      <x:c r="M8116" t="s">
        <x:v>98</x:v>
      </x:c>
      <x:c r="N8116" s="8">
        <x:v>36.4</x:v>
      </x:c>
      <x:c r="O8116" s="8">
        <x:v>0</x:v>
      </x:c>
      <x:c r="Q8116">
        <x:v>0</x:v>
      </x:c>
      <x:c r="R8116" s="6">
        <x:v>21.778999999999996</x:v>
      </x:c>
      <x:c r="S8116" s="8">
        <x:v>44391.78459890254</x:v>
      </x:c>
      <x:c r="T8116" s="12">
        <x:v>378362.9896659354</x:v>
      </x:c>
      <x:c r="U8116" s="12">
        <x:v>26.25</x:v>
      </x:c>
      <x:c r="V8116" s="12">
        <x:v>44</x:v>
      </x:c>
      <x:c r="W8116" s="12">
        <x:f>NA()</x:f>
      </x:c>
    </x:row>
    <x:row r="8117">
      <x:c r="A8117">
        <x:v>141618</x:v>
      </x:c>
      <x:c r="B8117" s="1">
        <x:v>44777.53391802758</x:v>
      </x:c>
      <x:c r="C8117" s="6">
        <x:v>4049.68359262</x:v>
      </x:c>
      <x:c r="D8117" s="14" t="s">
        <x:v>94</x:v>
      </x:c>
      <x:c r="E8117" s="15">
        <x:v>44771.474846166166</x:v>
      </x:c>
      <x:c r="F8117" t="s">
        <x:v>99</x:v>
      </x:c>
      <x:c r="G8117" s="6">
        <x:v>88.524746405256</x:v>
      </x:c>
      <x:c r="H8117" t="s">
        <x:v>97</x:v>
      </x:c>
      <x:c r="I8117" s="6">
        <x:v>27.694816769256704</x:v>
      </x:c>
      <x:c r="J8117" t="s">
        <x:v>95</x:v>
      </x:c>
      <x:c r="K8117" s="6">
        <x:v>1017</x:v>
      </x:c>
      <x:c r="L8117" t="s">
        <x:v>96</x:v>
      </x:c>
      <x:c r="M8117" t="s">
        <x:v>98</x:v>
      </x:c>
      <x:c r="N8117" s="8">
        <x:v>36.4</x:v>
      </x:c>
      <x:c r="O8117" s="8">
        <x:v>0</x:v>
      </x:c>
      <x:c r="Q8117">
        <x:v>0</x:v>
      </x:c>
      <x:c r="R8117" s="6">
        <x:v>21.782999999999998</x:v>
      </x:c>
      <x:c r="S8117" s="8">
        <x:v>44399.8051445752</x:v>
      </x:c>
      <x:c r="T8117" s="12">
        <x:v>378364.8980215139</x:v>
      </x:c>
      <x:c r="U8117" s="12">
        <x:v>26.25</x:v>
      </x:c>
      <x:c r="V8117" s="12">
        <x:v>44</x:v>
      </x:c>
      <x:c r="W8117" s="12">
        <x:f>NA()</x:f>
      </x:c>
    </x:row>
    <x:row r="8118">
      <x:c r="A8118">
        <x:v>141633</x:v>
      </x:c>
      <x:c r="B8118" s="1">
        <x:v>44777.533929766214</x:v>
      </x:c>
      <x:c r="C8118" s="6">
        <x:v>4049.70049626</x:v>
      </x:c>
      <x:c r="D8118" s="14" t="s">
        <x:v>94</x:v>
      </x:c>
      <x:c r="E8118" s="15">
        <x:v>44771.474846166166</x:v>
      </x:c>
      <x:c r="F8118" t="s">
        <x:v>99</x:v>
      </x:c>
      <x:c r="G8118" s="6">
        <x:v>88.49823156475023</x:v>
      </x:c>
      <x:c r="H8118" t="s">
        <x:v>97</x:v>
      </x:c>
      <x:c r="I8118" s="6">
        <x:v>27.725840611714375</x:v>
      </x:c>
      <x:c r="J8118" t="s">
        <x:v>95</x:v>
      </x:c>
      <x:c r="K8118" s="6">
        <x:v>1017</x:v>
      </x:c>
      <x:c r="L8118" t="s">
        <x:v>96</x:v>
      </x:c>
      <x:c r="M8118" t="s">
        <x:v>98</x:v>
      </x:c>
      <x:c r="N8118" s="8">
        <x:v>36.4</x:v>
      </x:c>
      <x:c r="O8118" s="8">
        <x:v>0</x:v>
      </x:c>
      <x:c r="Q8118">
        <x:v>0</x:v>
      </x:c>
      <x:c r="R8118" s="6">
        <x:v>21.782999999999998</x:v>
      </x:c>
      <x:c r="S8118" s="8">
        <x:v>44403.14636541361</x:v>
      </x:c>
      <x:c r="T8118" s="12">
        <x:v>378373.59114764153</x:v>
      </x:c>
      <x:c r="U8118" s="12">
        <x:v>26.25</x:v>
      </x:c>
      <x:c r="V8118" s="12">
        <x:v>44</x:v>
      </x:c>
      <x:c r="W8118" s="12">
        <x:f>NA()</x:f>
      </x:c>
    </x:row>
    <x:row r="8119">
      <x:c r="A8119">
        <x:v>141641</x:v>
      </x:c>
      <x:c r="B8119" s="1">
        <x:v>44777.53394151636</x:v>
      </x:c>
      <x:c r="C8119" s="6">
        <x:v>4049.7174164733333</x:v>
      </x:c>
      <x:c r="D8119" s="14" t="s">
        <x:v>94</x:v>
      </x:c>
      <x:c r="E8119" s="15">
        <x:v>44771.474846166166</x:v>
      </x:c>
      <x:c r="F8119" t="s">
        <x:v>99</x:v>
      </x:c>
      <x:c r="G8119" s="6">
        <x:v>88.52157784756075</x:v>
      </x:c>
      <x:c r="H8119" t="s">
        <x:v>97</x:v>
      </x:c>
      <x:c r="I8119" s="6">
        <x:v>27.725600115708858</x:v>
      </x:c>
      <x:c r="J8119" t="s">
        <x:v>95</x:v>
      </x:c>
      <x:c r="K8119" s="6">
        <x:v>1017</x:v>
      </x:c>
      <x:c r="L8119" t="s">
        <x:v>96</x:v>
      </x:c>
      <x:c r="M8119" t="s">
        <x:v>98</x:v>
      </x:c>
      <x:c r="N8119" s="8">
        <x:v>36.4</x:v>
      </x:c>
      <x:c r="O8119" s="8">
        <x:v>0</x:v>
      </x:c>
      <x:c r="Q8119">
        <x:v>0</x:v>
      </x:c>
      <x:c r="R8119" s="6">
        <x:v>21.779999999999998</x:v>
      </x:c>
      <x:c r="S8119" s="8">
        <x:v>44401.47113183467</x:v>
      </x:c>
      <x:c r="T8119" s="12">
        <x:v>378352.2019015703</x:v>
      </x:c>
      <x:c r="U8119" s="12">
        <x:v>26.25</x:v>
      </x:c>
      <x:c r="V8119" s="12">
        <x:v>44</x:v>
      </x:c>
      <x:c r="W8119" s="12">
        <x:f>NA()</x:f>
      </x:c>
    </x:row>
    <x:row r="8120">
      <x:c r="A8120">
        <x:v>141652</x:v>
      </x:c>
      <x:c r="B8120" s="1">
        <x:v>44777.5339526576</x:v>
      </x:c>
      <x:c r="C8120" s="6">
        <x:v>4049.73345986</x:v>
      </x:c>
      <x:c r="D8120" s="14" t="s">
        <x:v>94</x:v>
      </x:c>
      <x:c r="E8120" s="15">
        <x:v>44771.474846166166</x:v>
      </x:c>
      <x:c r="F8120" t="s">
        <x:v>99</x:v>
      </x:c>
      <x:c r="G8120" s="6">
        <x:v>88.5060150833409</x:v>
      </x:c>
      <x:c r="H8120" t="s">
        <x:v>97</x:v>
      </x:c>
      <x:c r="I8120" s="6">
        <x:v>27.71673183753228</x:v>
      </x:c>
      <x:c r="J8120" t="s">
        <x:v>95</x:v>
      </x:c>
      <x:c r="K8120" s="6">
        <x:v>1017</x:v>
      </x:c>
      <x:c r="L8120" t="s">
        <x:v>96</x:v>
      </x:c>
      <x:c r="M8120" t="s">
        <x:v>98</x:v>
      </x:c>
      <x:c r="N8120" s="8">
        <x:v>36.4</x:v>
      </x:c>
      <x:c r="O8120" s="8">
        <x:v>0</x:v>
      </x:c>
      <x:c r="Q8120">
        <x:v>0</x:v>
      </x:c>
      <x:c r="R8120" s="6">
        <x:v>21.782999999999998</x:v>
      </x:c>
      <x:c r="S8120" s="8">
        <x:v>44400.34223087796</x:v>
      </x:c>
      <x:c r="T8120" s="12">
        <x:v>378342.19158938876</x:v>
      </x:c>
      <x:c r="U8120" s="12">
        <x:v>26.25</x:v>
      </x:c>
      <x:c r="V8120" s="12">
        <x:v>44</x:v>
      </x:c>
      <x:c r="W8120" s="12">
        <x:f>NA()</x:f>
      </x:c>
    </x:row>
    <x:row r="8121">
      <x:c r="A8121">
        <x:v>141656</x:v>
      </x:c>
      <x:c r="B8121" s="1">
        <x:v>44777.53396437818</x:v>
      </x:c>
      <x:c r="C8121" s="6">
        <x:v>4049.7503374816665</x:v>
      </x:c>
      <x:c r="D8121" s="14" t="s">
        <x:v>94</x:v>
      </x:c>
      <x:c r="E8121" s="15">
        <x:v>44771.474846166166</x:v>
      </x:c>
      <x:c r="F8121" t="s">
        <x:v>99</x:v>
      </x:c>
      <x:c r="G8121" s="6">
        <x:v>88.5260743026644</x:v>
      </x:c>
      <x:c r="H8121" t="s">
        <x:v>97</x:v>
      </x:c>
      <x:c r="I8121" s="6">
        <x:v>27.72033926989525</x:v>
      </x:c>
      <x:c r="J8121" t="s">
        <x:v>95</x:v>
      </x:c>
      <x:c r="K8121" s="6">
        <x:v>1017</x:v>
      </x:c>
      <x:c r="L8121" t="s">
        <x:v>96</x:v>
      </x:c>
      <x:c r="M8121" t="s">
        <x:v>98</x:v>
      </x:c>
      <x:c r="N8121" s="8">
        <x:v>36.4</x:v>
      </x:c>
      <x:c r="O8121" s="8">
        <x:v>0</x:v>
      </x:c>
      <x:c r="Q8121">
        <x:v>0</x:v>
      </x:c>
      <x:c r="R8121" s="6">
        <x:v>21.779999999999998</x:v>
      </x:c>
      <x:c r="S8121" s="8">
        <x:v>44397.12762511096</x:v>
      </x:c>
      <x:c r="T8121" s="12">
        <x:v>378351.30358979676</x:v>
      </x:c>
      <x:c r="U8121" s="12">
        <x:v>26.25</x:v>
      </x:c>
      <x:c r="V8121" s="12">
        <x:v>44</x:v>
      </x:c>
      <x:c r="W8121" s="12">
        <x:f>NA()</x:f>
      </x:c>
    </x:row>
    <x:row r="8122">
      <x:c r="A8122">
        <x:v>141669</x:v>
      </x:c>
      <x:c r="B8122" s="1">
        <x:v>44777.533976116734</x:v>
      </x:c>
      <x:c r="C8122" s="6">
        <x:v>4049.767241</x:v>
      </x:c>
      <x:c r="D8122" s="14" t="s">
        <x:v>94</x:v>
      </x:c>
      <x:c r="E8122" s="15">
        <x:v>44771.474846166166</x:v>
      </x:c>
      <x:c r="F8122" t="s">
        <x:v>99</x:v>
      </x:c>
      <x:c r="G8122" s="6">
        <x:v>88.57406042986503</x:v>
      </x:c>
      <x:c r="H8122" t="s">
        <x:v>97</x:v>
      </x:c>
      <x:c r="I8122" s="6">
        <x:v>27.727403836172016</x:v>
      </x:c>
      <x:c r="J8122" t="s">
        <x:v>95</x:v>
      </x:c>
      <x:c r="K8122" s="6">
        <x:v>1017</x:v>
      </x:c>
      <x:c r="L8122" t="s">
        <x:v>96</x:v>
      </x:c>
      <x:c r="M8122" t="s">
        <x:v>98</x:v>
      </x:c>
      <x:c r="N8122" s="8">
        <x:v>36.4</x:v>
      </x:c>
      <x:c r="O8122" s="8">
        <x:v>0</x:v>
      </x:c>
      <x:c r="Q8122">
        <x:v>0</x:v>
      </x:c>
      <x:c r="R8122" s="6">
        <x:v>21.772999999999996</x:v>
      </x:c>
      <x:c r="S8122" s="8">
        <x:v>44402.80484463113</x:v>
      </x:c>
      <x:c r="T8122" s="12">
        <x:v>378351.8672350754</x:v>
      </x:c>
      <x:c r="U8122" s="12">
        <x:v>26.25</x:v>
      </x:c>
      <x:c r="V8122" s="12">
        <x:v>44</x:v>
      </x:c>
      <x:c r="W8122" s="12">
        <x:f>NA()</x:f>
      </x:c>
    </x:row>
    <x:row r="8123">
      <x:c r="A8123">
        <x:v>141675</x:v>
      </x:c>
      <x:c r="B8123" s="1">
        <x:v>44777.53398784616</x:v>
      </x:c>
      <x:c r="C8123" s="6">
        <x:v>4049.7841313783333</x:v>
      </x:c>
      <x:c r="D8123" s="14" t="s">
        <x:v>94</x:v>
      </x:c>
      <x:c r="E8123" s="15">
        <x:v>44771.474846166166</x:v>
      </x:c>
      <x:c r="F8123" t="s">
        <x:v>99</x:v>
      </x:c>
      <x:c r="G8123" s="6">
        <x:v>88.5585872357301</x:v>
      </x:c>
      <x:c r="H8123" t="s">
        <x:v>97</x:v>
      </x:c>
      <x:c r="I8123" s="6">
        <x:v>27.71841530548545</x:v>
      </x:c>
      <x:c r="J8123" t="s">
        <x:v>95</x:v>
      </x:c>
      <x:c r="K8123" s="6">
        <x:v>1017</x:v>
      </x:c>
      <x:c r="L8123" t="s">
        <x:v>96</x:v>
      </x:c>
      <x:c r="M8123" t="s">
        <x:v>98</x:v>
      </x:c>
      <x:c r="N8123" s="8">
        <x:v>36.4</x:v>
      </x:c>
      <x:c r="O8123" s="8">
        <x:v>0</x:v>
      </x:c>
      <x:c r="Q8123">
        <x:v>0</x:v>
      </x:c>
      <x:c r="R8123" s="6">
        <x:v>21.775999999999996</x:v>
      </x:c>
      <x:c r="S8123" s="8">
        <x:v>44403.656913145634</x:v>
      </x:c>
      <x:c r="T8123" s="12">
        <x:v>378354.8468164929</x:v>
      </x:c>
      <x:c r="U8123" s="12">
        <x:v>26.25</x:v>
      </x:c>
      <x:c r="V8123" s="12">
        <x:v>44</x:v>
      </x:c>
      <x:c r="W8123" s="12">
        <x:f>NA()</x:f>
      </x:c>
    </x:row>
    <x:row r="8124">
      <x:c r="A8124">
        <x:v>141685</x:v>
      </x:c>
      <x:c r="B8124" s="1">
        <x:v>44777.533999017454</x:v>
      </x:c>
      <x:c r="C8124" s="6">
        <x:v>4049.8002180466665</x:v>
      </x:c>
      <x:c r="D8124" s="14" t="s">
        <x:v>94</x:v>
      </x:c>
      <x:c r="E8124" s="15">
        <x:v>44771.474846166166</x:v>
      </x:c>
      <x:c r="F8124" t="s">
        <x:v>99</x:v>
      </x:c>
      <x:c r="G8124" s="6">
        <x:v>88.4814160990585</x:v>
      </x:c>
      <x:c r="H8124" t="s">
        <x:v>97</x:v>
      </x:c>
      <x:c r="I8124" s="6">
        <x:v>27.718445367421282</x:v>
      </x:c>
      <x:c r="J8124" t="s">
        <x:v>95</x:v>
      </x:c>
      <x:c r="K8124" s="6">
        <x:v>1017</x:v>
      </x:c>
      <x:c r="L8124" t="s">
        <x:v>96</x:v>
      </x:c>
      <x:c r="M8124" t="s">
        <x:v>98</x:v>
      </x:c>
      <x:c r="N8124" s="8">
        <x:v>36.4</x:v>
      </x:c>
      <x:c r="O8124" s="8">
        <x:v>0</x:v>
      </x:c>
      <x:c r="Q8124">
        <x:v>0</x:v>
      </x:c>
      <x:c r="R8124" s="6">
        <x:v>21.785999999999998</x:v>
      </x:c>
      <x:c r="S8124" s="8">
        <x:v>44401.41079463476</x:v>
      </x:c>
      <x:c r="T8124" s="12">
        <x:v>378346.65690026415</x:v>
      </x:c>
      <x:c r="U8124" s="12">
        <x:v>26.25</x:v>
      </x:c>
      <x:c r="V8124" s="12">
        <x:v>44</x:v>
      </x:c>
      <x:c r="W8124" s="12">
        <x:f>NA()</x:f>
      </x:c>
    </x:row>
    <x:row r="8125">
      <x:c r="A8125">
        <x:v>141695</x:v>
      </x:c>
      <x:c r="B8125" s="1">
        <x:v>44777.534010763186</x:v>
      </x:c>
      <x:c r="C8125" s="6">
        <x:v>4049.817131905</x:v>
      </x:c>
      <x:c r="D8125" s="14" t="s">
        <x:v>94</x:v>
      </x:c>
      <x:c r="E8125" s="15">
        <x:v>44771.474846166166</x:v>
      </x:c>
      <x:c r="F8125" t="s">
        <x:v>99</x:v>
      </x:c>
      <x:c r="G8125" s="6">
        <x:v>88.49686404781718</x:v>
      </x:c>
      <x:c r="H8125" t="s">
        <x:v>97</x:v>
      </x:c>
      <x:c r="I8125" s="6">
        <x:v>27.71841530548545</x:v>
      </x:c>
      <x:c r="J8125" t="s">
        <x:v>95</x:v>
      </x:c>
      <x:c r="K8125" s="6">
        <x:v>1017</x:v>
      </x:c>
      <x:c r="L8125" t="s">
        <x:v>96</x:v>
      </x:c>
      <x:c r="M8125" t="s">
        <x:v>98</x:v>
      </x:c>
      <x:c r="N8125" s="8">
        <x:v>36.4</x:v>
      </x:c>
      <x:c r="O8125" s="8">
        <x:v>0</x:v>
      </x:c>
      <x:c r="Q8125">
        <x:v>0</x:v>
      </x:c>
      <x:c r="R8125" s="6">
        <x:v>21.784</x:v>
      </x:c>
      <x:c r="S8125" s="8">
        <x:v>44404.76289182926</x:v>
      </x:c>
      <x:c r="T8125" s="12">
        <x:v>378346.11782363977</x:v>
      </x:c>
      <x:c r="U8125" s="12">
        <x:v>26.25</x:v>
      </x:c>
      <x:c r="V8125" s="12">
        <x:v>44</x:v>
      </x:c>
      <x:c r="W8125" s="12">
        <x:f>NA()</x:f>
      </x:c>
    </x:row>
    <x:row r="8126">
      <x:c r="A8126">
        <x:v>141705</x:v>
      </x:c>
      <x:c r="B8126" s="1">
        <x:v>44777.534022495296</x:v>
      </x:c>
      <x:c r="C8126" s="6">
        <x:v>4049.8340261383332</x:v>
      </x:c>
      <x:c r="D8126" s="14" t="s">
        <x:v>94</x:v>
      </x:c>
      <x:c r="E8126" s="15">
        <x:v>44771.474846166166</x:v>
      </x:c>
      <x:c r="F8126" t="s">
        <x:v>99</x:v>
      </x:c>
      <x:c r="G8126" s="6">
        <x:v>88.55878578651358</x:v>
      </x:c>
      <x:c r="H8126" t="s">
        <x:v>97</x:v>
      </x:c>
      <x:c r="I8126" s="6">
        <x:v>27.709156242191057</x:v>
      </x:c>
      <x:c r="J8126" t="s">
        <x:v>95</x:v>
      </x:c>
      <x:c r="K8126" s="6">
        <x:v>1017</x:v>
      </x:c>
      <x:c r="L8126" t="s">
        <x:v>96</x:v>
      </x:c>
      <x:c r="M8126" t="s">
        <x:v>98</x:v>
      </x:c>
      <x:c r="N8126" s="8">
        <x:v>36.4</x:v>
      </x:c>
      <x:c r="O8126" s="8">
        <x:v>0</x:v>
      </x:c>
      <x:c r="Q8126">
        <x:v>0</x:v>
      </x:c>
      <x:c r="R8126" s="6">
        <x:v>21.776999999999997</x:v>
      </x:c>
      <x:c r="S8126" s="8">
        <x:v>44394.77732377364</x:v>
      </x:c>
      <x:c r="T8126" s="12">
        <x:v>378350.6016909294</x:v>
      </x:c>
      <x:c r="U8126" s="12">
        <x:v>26.25</x:v>
      </x:c>
      <x:c r="V8126" s="12">
        <x:v>44</x:v>
      </x:c>
      <x:c r="W8126" s="12">
        <x:f>NA()</x:f>
      </x:c>
    </x:row>
    <x:row r="8127">
      <x:c r="A8127">
        <x:v>141714</x:v>
      </x:c>
      <x:c r="B8127" s="1">
        <x:v>44777.53403366607</x:v>
      </x:c>
      <x:c r="C8127" s="6">
        <x:v>4049.8501120483334</x:v>
      </x:c>
      <x:c r="D8127" s="14" t="s">
        <x:v>94</x:v>
      </x:c>
      <x:c r="E8127" s="15">
        <x:v>44771.474846166166</x:v>
      </x:c>
      <x:c r="F8127" t="s">
        <x:v>99</x:v>
      </x:c>
      <x:c r="G8127" s="6">
        <x:v>88.54239927172381</x:v>
      </x:c>
      <x:c r="H8127" t="s">
        <x:v>97</x:v>
      </x:c>
      <x:c r="I8127" s="6">
        <x:v>27.710268530912344</x:v>
      </x:c>
      <x:c r="J8127" t="s">
        <x:v>95</x:v>
      </x:c>
      <x:c r="K8127" s="6">
        <x:v>1017</x:v>
      </x:c>
      <x:c r="L8127" t="s">
        <x:v>96</x:v>
      </x:c>
      <x:c r="M8127" t="s">
        <x:v>98</x:v>
      </x:c>
      <x:c r="N8127" s="8">
        <x:v>36.4</x:v>
      </x:c>
      <x:c r="O8127" s="8">
        <x:v>0</x:v>
      </x:c>
      <x:c r="Q8127">
        <x:v>0</x:v>
      </x:c>
      <x:c r="R8127" s="6">
        <x:v>21.778999999999996</x:v>
      </x:c>
      <x:c r="S8127" s="8">
        <x:v>44402.65337095608</x:v>
      </x:c>
      <x:c r="T8127" s="12">
        <x:v>378344.95988447766</x:v>
      </x:c>
      <x:c r="U8127" s="12">
        <x:v>26.25</x:v>
      </x:c>
      <x:c r="V8127" s="12">
        <x:v>44</x:v>
      </x:c>
      <x:c r="W8127" s="12">
        <x:f>NA()</x:f>
      </x:c>
    </x:row>
    <x:row r="8128">
      <x:c r="A8128">
        <x:v>141716</x:v>
      </x:c>
      <x:c r="B8128" s="1">
        <x:v>44777.53404542668</x:v>
      </x:c>
      <x:c r="C8128" s="6">
        <x:v>4049.867047325</x:v>
      </x:c>
      <x:c r="D8128" s="14" t="s">
        <x:v>94</x:v>
      </x:c>
      <x:c r="E8128" s="15">
        <x:v>44771.474846166166</x:v>
      </x:c>
      <x:c r="F8128" t="s">
        <x:v>99</x:v>
      </x:c>
      <x:c r="G8128" s="6">
        <x:v>88.46324485069026</x:v>
      </x:c>
      <x:c r="H8128" t="s">
        <x:v>97</x:v>
      </x:c>
      <x:c r="I8128" s="6">
        <x:v>27.712643418874904</x:v>
      </x:c>
      <x:c r="J8128" t="s">
        <x:v>95</x:v>
      </x:c>
      <x:c r="K8128" s="6">
        <x:v>1017</x:v>
      </x:c>
      <x:c r="L8128" t="s">
        <x:v>96</x:v>
      </x:c>
      <x:c r="M8128" t="s">
        <x:v>98</x:v>
      </x:c>
      <x:c r="N8128" s="8">
        <x:v>36.4</x:v>
      </x:c>
      <x:c r="O8128" s="8">
        <x:v>0</x:v>
      </x:c>
      <x:c r="Q8128">
        <x:v>0</x:v>
      </x:c>
      <x:c r="R8128" s="6">
        <x:v>21.788999999999998</x:v>
      </x:c>
      <x:c r="S8128" s="8">
        <x:v>44392.65000553429</x:v>
      </x:c>
      <x:c r="T8128" s="12">
        <x:v>378346.91025391995</x:v>
      </x:c>
      <x:c r="U8128" s="12">
        <x:v>26.25</x:v>
      </x:c>
      <x:c r="V8128" s="12">
        <x:v>44</x:v>
      </x:c>
      <x:c r="W8128" s="12">
        <x:f>NA()</x:f>
      </x:c>
    </x:row>
    <x:row r="8129">
      <x:c r="A8129">
        <x:v>141731</x:v>
      </x:c>
      <x:c r="B8129" s="1">
        <x:v>44777.53405718121</x:v>
      </x:c>
      <x:c r="C8129" s="6">
        <x:v>4049.8839738583333</x:v>
      </x:c>
      <x:c r="D8129" s="14" t="s">
        <x:v>94</x:v>
      </x:c>
      <x:c r="E8129" s="15">
        <x:v>44771.474846166166</x:v>
      </x:c>
      <x:c r="F8129" t="s">
        <x:v>99</x:v>
      </x:c>
      <x:c r="G8129" s="6">
        <x:v>88.51737689122177</x:v>
      </x:c>
      <x:c r="H8129" t="s">
        <x:v>97</x:v>
      </x:c>
      <x:c r="I8129" s="6">
        <x:v>27.71246304757824</x:v>
      </x:c>
      <x:c r="J8129" t="s">
        <x:v>95</x:v>
      </x:c>
      <x:c r="K8129" s="6">
        <x:v>1017</x:v>
      </x:c>
      <x:c r="L8129" t="s">
        <x:v>96</x:v>
      </x:c>
      <x:c r="M8129" t="s">
        <x:v>98</x:v>
      </x:c>
      <x:c r="N8129" s="8">
        <x:v>36.4</x:v>
      </x:c>
      <x:c r="O8129" s="8">
        <x:v>0</x:v>
      </x:c>
      <x:c r="Q8129">
        <x:v>0</x:v>
      </x:c>
      <x:c r="R8129" s="6">
        <x:v>21.781999999999996</x:v>
      </x:c>
      <x:c r="S8129" s="8">
        <x:v>44396.3784767623</x:v>
      </x:c>
      <x:c r="T8129" s="12">
        <x:v>378347.81512205786</x:v>
      </x:c>
      <x:c r="U8129" s="12">
        <x:v>26.25</x:v>
      </x:c>
      <x:c r="V8129" s="12">
        <x:v>44</x:v>
      </x:c>
      <x:c r="W8129" s="12">
        <x:f>NA()</x:f>
      </x:c>
    </x:row>
    <x:row r="8130">
      <x:c r="A8130">
        <x:v>141734</x:v>
      </x:c>
      <x:c r="B8130" s="1">
        <x:v>44777.534068345965</x:v>
      </x:c>
      <x:c r="C8130" s="6">
        <x:v>4049.9000510933333</x:v>
      </x:c>
      <x:c r="D8130" s="14" t="s">
        <x:v>94</x:v>
      </x:c>
      <x:c r="E8130" s="15">
        <x:v>44771.474846166166</x:v>
      </x:c>
      <x:c r="F8130" t="s">
        <x:v>99</x:v>
      </x:c>
      <x:c r="G8130" s="6">
        <x:v>88.54613263101292</x:v>
      </x:c>
      <x:c r="H8130" t="s">
        <x:v>97</x:v>
      </x:c>
      <x:c r="I8130" s="6">
        <x:v>27.71492812280485</x:v>
      </x:c>
      <x:c r="J8130" t="s">
        <x:v>95</x:v>
      </x:c>
      <x:c r="K8130" s="6">
        <x:v>1017</x:v>
      </x:c>
      <x:c r="L8130" t="s">
        <x:v>96</x:v>
      </x:c>
      <x:c r="M8130" t="s">
        <x:v>98</x:v>
      </x:c>
      <x:c r="N8130" s="8">
        <x:v>36.4</x:v>
      </x:c>
      <x:c r="O8130" s="8">
        <x:v>0</x:v>
      </x:c>
      <x:c r="Q8130">
        <x:v>0</x:v>
      </x:c>
      <x:c r="R8130" s="6">
        <x:v>21.778</x:v>
      </x:c>
      <x:c r="S8130" s="8">
        <x:v>44396.04055515469</x:v>
      </x:c>
      <x:c r="T8130" s="12">
        <x:v>378339.4496914695</x:v>
      </x:c>
      <x:c r="U8130" s="12">
        <x:v>26.25</x:v>
      </x:c>
      <x:c r="V8130" s="12">
        <x:v>44</x:v>
      </x:c>
      <x:c r="W8130" s="12">
        <x:f>NA()</x:f>
      </x:c>
    </x:row>
    <x:row r="8131">
      <x:c r="A8131">
        <x:v>141750</x:v>
      </x:c>
      <x:c r="B8131" s="1">
        <x:v>44777.534080089354</x:v>
      </x:c>
      <x:c r="C8131" s="6">
        <x:v>4049.916961571667</x:v>
      </x:c>
      <x:c r="D8131" s="14" t="s">
        <x:v>94</x:v>
      </x:c>
      <x:c r="E8131" s="15">
        <x:v>44771.474846166166</x:v>
      </x:c>
      <x:c r="F8131" t="s">
        <x:v>99</x:v>
      </x:c>
      <x:c r="G8131" s="6">
        <x:v>88.53330174170559</x:v>
      </x:c>
      <x:c r="H8131" t="s">
        <x:v>97</x:v>
      </x:c>
      <x:c r="I8131" s="6">
        <x:v>27.72091044704166</x:v>
      </x:c>
      <x:c r="J8131" t="s">
        <x:v>95</x:v>
      </x:c>
      <x:c r="K8131" s="6">
        <x:v>1017</x:v>
      </x:c>
      <x:c r="L8131" t="s">
        <x:v>96</x:v>
      </x:c>
      <x:c r="M8131" t="s">
        <x:v>98</x:v>
      </x:c>
      <x:c r="N8131" s="8">
        <x:v>36.4</x:v>
      </x:c>
      <x:c r="O8131" s="8">
        <x:v>0</x:v>
      </x:c>
      <x:c r="Q8131">
        <x:v>0</x:v>
      </x:c>
      <x:c r="R8131" s="6">
        <x:v>21.778999999999996</x:v>
      </x:c>
      <x:c r="S8131" s="8">
        <x:v>44395.292592883736</x:v>
      </x:c>
      <x:c r="T8131" s="12">
        <x:v>378350.15713441867</x:v>
      </x:c>
      <x:c r="U8131" s="12">
        <x:v>26.25</x:v>
      </x:c>
      <x:c r="V8131" s="12">
        <x:v>44</x:v>
      </x:c>
      <x:c r="W8131" s="12">
        <x:f>NA()</x:f>
      </x:c>
    </x:row>
    <x:row r="8132">
      <x:c r="A8132">
        <x:v>141758</x:v>
      </x:c>
      <x:c r="B8132" s="1">
        <x:v>44777.53409182136</x:v>
      </x:c>
      <x:c r="C8132" s="6">
        <x:v>4049.933855675</x:v>
      </x:c>
      <x:c r="D8132" s="14" t="s">
        <x:v>94</x:v>
      </x:c>
      <x:c r="E8132" s="15">
        <x:v>44771.474846166166</x:v>
      </x:c>
      <x:c r="F8132" t="s">
        <x:v>99</x:v>
      </x:c>
      <x:c r="G8132" s="6">
        <x:v>88.48606488913777</x:v>
      </x:c>
      <x:c r="H8132" t="s">
        <x:v>97</x:v>
      </x:c>
      <x:c r="I8132" s="6">
        <x:v>27.713004161497338</x:v>
      </x:c>
      <x:c r="J8132" t="s">
        <x:v>95</x:v>
      </x:c>
      <x:c r="K8132" s="6">
        <x:v>1017</x:v>
      </x:c>
      <x:c r="L8132" t="s">
        <x:v>96</x:v>
      </x:c>
      <x:c r="M8132" t="s">
        <x:v>98</x:v>
      </x:c>
      <x:c r="N8132" s="8">
        <x:v>36.4</x:v>
      </x:c>
      <x:c r="O8132" s="8">
        <x:v>0</x:v>
      </x:c>
      <x:c r="Q8132">
        <x:v>0</x:v>
      </x:c>
      <x:c r="R8132" s="6">
        <x:v>21.785999999999998</x:v>
      </x:c>
      <x:c r="S8132" s="8">
        <x:v>44394.615068521045</x:v>
      </x:c>
      <x:c r="T8132" s="12">
        <x:v>378335.7532539595</x:v>
      </x:c>
      <x:c r="U8132" s="12">
        <x:v>26.25</x:v>
      </x:c>
      <x:c r="V8132" s="12">
        <x:v>44</x:v>
      </x:c>
      <x:c r="W8132" s="12">
        <x:f>NA()</x:f>
      </x:c>
    </x:row>
    <x:row r="8133">
      <x:c r="A8133">
        <x:v>141765</x:v>
      </x:c>
      <x:c r="B8133" s="1">
        <x:v>44777.53410358025</x:v>
      </x:c>
      <x:c r="C8133" s="6">
        <x:v>4049.9507884683335</x:v>
      </x:c>
      <x:c r="D8133" s="14" t="s">
        <x:v>94</x:v>
      </x:c>
      <x:c r="E8133" s="15">
        <x:v>44771.474846166166</x:v>
      </x:c>
      <x:c r="F8133" t="s">
        <x:v>99</x:v>
      </x:c>
      <x:c r="G8133" s="6">
        <x:v>88.55523180207814</x:v>
      </x:c>
      <x:c r="H8133" t="s">
        <x:v>97</x:v>
      </x:c>
      <x:c r="I8133" s="6">
        <x:v>27.70428622564441</x:v>
      </x:c>
      <x:c r="J8133" t="s">
        <x:v>95</x:v>
      </x:c>
      <x:c r="K8133" s="6">
        <x:v>1017</x:v>
      </x:c>
      <x:c r="L8133" t="s">
        <x:v>96</x:v>
      </x:c>
      <x:c r="M8133" t="s">
        <x:v>98</x:v>
      </x:c>
      <x:c r="N8133" s="8">
        <x:v>36.4</x:v>
      </x:c>
      <x:c r="O8133" s="8">
        <x:v>0</x:v>
      </x:c>
      <x:c r="Q8133">
        <x:v>0</x:v>
      </x:c>
      <x:c r="R8133" s="6">
        <x:v>21.778</x:v>
      </x:c>
      <x:c r="S8133" s="8">
        <x:v>44394.70292163997</x:v>
      </x:c>
      <x:c r="T8133" s="12">
        <x:v>378344.86832581525</x:v>
      </x:c>
      <x:c r="U8133" s="12">
        <x:v>26.25</x:v>
      </x:c>
      <x:c r="V8133" s="12">
        <x:v>44</x:v>
      </x:c>
      <x:c r="W8133" s="12">
        <x:f>NA()</x:f>
      </x:c>
    </x:row>
    <x:row r="8134">
      <x:c r="A8134">
        <x:v>141770</x:v>
      </x:c>
      <x:c r="B8134" s="1">
        <x:v>44777.53411474582</x:v>
      </x:c>
      <x:c r="C8134" s="6">
        <x:v>4049.9668668833333</x:v>
      </x:c>
      <x:c r="D8134" s="14" t="s">
        <x:v>94</x:v>
      </x:c>
      <x:c r="E8134" s="15">
        <x:v>44771.474846166166</x:v>
      </x:c>
      <x:c r="F8134" t="s">
        <x:v>99</x:v>
      </x:c>
      <x:c r="G8134" s="6">
        <x:v>88.5147561695237</x:v>
      </x:c>
      <x:c r="H8134" t="s">
        <x:v>97</x:v>
      </x:c>
      <x:c r="I8134" s="6">
        <x:v>27.715529360939854</x:v>
      </x:c>
      <x:c r="J8134" t="s">
        <x:v>95</x:v>
      </x:c>
      <x:c r="K8134" s="6">
        <x:v>1017</x:v>
      </x:c>
      <x:c r="L8134" t="s">
        <x:v>96</x:v>
      </x:c>
      <x:c r="M8134" t="s">
        <x:v>98</x:v>
      </x:c>
      <x:c r="N8134" s="8">
        <x:v>36.4</x:v>
      </x:c>
      <x:c r="O8134" s="8">
        <x:v>0</x:v>
      </x:c>
      <x:c r="Q8134">
        <x:v>0</x:v>
      </x:c>
      <x:c r="R8134" s="6">
        <x:v>21.781999999999996</x:v>
      </x:c>
      <x:c r="S8134" s="8">
        <x:v>44398.37913579666</x:v>
      </x:c>
      <x:c r="T8134" s="12">
        <x:v>378315.35442760313</x:v>
      </x:c>
      <x:c r="U8134" s="12">
        <x:v>26.25</x:v>
      </x:c>
      <x:c r="V8134" s="12">
        <x:v>44</x:v>
      </x:c>
      <x:c r="W8134" s="12">
        <x:f>NA()</x:f>
      </x:c>
    </x:row>
    <x:row r="8135">
      <x:c r="A8135">
        <x:v>141779</x:v>
      </x:c>
      <x:c r="B8135" s="1">
        <x:v>44777.53412647766</x:v>
      </x:c>
      <x:c r="C8135" s="6">
        <x:v>4049.98376074</x:v>
      </x:c>
      <x:c r="D8135" s="14" t="s">
        <x:v>94</x:v>
      </x:c>
      <x:c r="E8135" s="15">
        <x:v>44771.474846166166</x:v>
      </x:c>
      <x:c r="F8135" t="s">
        <x:v>99</x:v>
      </x:c>
      <x:c r="G8135" s="6">
        <x:v>88.5834556572334</x:v>
      </x:c>
      <x:c r="H8135" t="s">
        <x:v>97</x:v>
      </x:c>
      <x:c r="I8135" s="6">
        <x:v>27.698364054551348</x:v>
      </x:c>
      <x:c r="J8135" t="s">
        <x:v>95</x:v>
      </x:c>
      <x:c r="K8135" s="6">
        <x:v>1017</x:v>
      </x:c>
      <x:c r="L8135" t="s">
        <x:v>96</x:v>
      </x:c>
      <x:c r="M8135" t="s">
        <x:v>98</x:v>
      </x:c>
      <x:c r="N8135" s="8">
        <x:v>36.4</x:v>
      </x:c>
      <x:c r="O8135" s="8">
        <x:v>0</x:v>
      </x:c>
      <x:c r="Q8135">
        <x:v>0</x:v>
      </x:c>
      <x:c r="R8135" s="6">
        <x:v>21.775</x:v>
      </x:c>
      <x:c r="S8135" s="8">
        <x:v>44398.88090046657</x:v>
      </x:c>
      <x:c r="T8135" s="12">
        <x:v>378325.6771161238</x:v>
      </x:c>
      <x:c r="U8135" s="12">
        <x:v>26.25</x:v>
      </x:c>
      <x:c r="V8135" s="12">
        <x:v>44</x:v>
      </x:c>
      <x:c r="W8135" s="12">
        <x:f>NA()</x:f>
      </x:c>
    </x:row>
    <x:row r="8136">
      <x:c r="A8136">
        <x:v>141791</x:v>
      </x:c>
      <x:c r="B8136" s="1">
        <x:v>44777.53413822174</x:v>
      </x:c>
      <x:c r="C8136" s="6">
        <x:v>4050.0006722183334</x:v>
      </x:c>
      <x:c r="D8136" s="14" t="s">
        <x:v>94</x:v>
      </x:c>
      <x:c r="E8136" s="15">
        <x:v>44771.474846166166</x:v>
      </x:c>
      <x:c r="F8136" t="s">
        <x:v>99</x:v>
      </x:c>
      <x:c r="G8136" s="6">
        <x:v>88.53702794422279</x:v>
      </x:c>
      <x:c r="H8136" t="s">
        <x:v>97</x:v>
      </x:c>
      <x:c r="I8136" s="6">
        <x:v>27.716551466015517</x:v>
      </x:c>
      <x:c r="J8136" t="s">
        <x:v>95</x:v>
      </x:c>
      <x:c r="K8136" s="6">
        <x:v>1017</x:v>
      </x:c>
      <x:c r="L8136" t="s">
        <x:v>96</x:v>
      </x:c>
      <x:c r="M8136" t="s">
        <x:v>98</x:v>
      </x:c>
      <x:c r="N8136" s="8">
        <x:v>36.4</x:v>
      </x:c>
      <x:c r="O8136" s="8">
        <x:v>0</x:v>
      </x:c>
      <x:c r="Q8136">
        <x:v>0</x:v>
      </x:c>
      <x:c r="R8136" s="6">
        <x:v>21.778999999999996</x:v>
      </x:c>
      <x:c r="S8136" s="8">
        <x:v>44398.482815369876</x:v>
      </x:c>
      <x:c r="T8136" s="12">
        <x:v>378337.7327324846</x:v>
      </x:c>
      <x:c r="U8136" s="12">
        <x:v>26.25</x:v>
      </x:c>
      <x:c r="V8136" s="12">
        <x:v>44</x:v>
      </x:c>
      <x:c r="W8136" s="12">
        <x:f>NA()</x:f>
      </x:c>
    </x:row>
    <x:row r="8137">
      <x:c r="A8137">
        <x:v>141797</x:v>
      </x:c>
      <x:c r="B8137" s="1">
        <x:v>44777.53414938714</x:v>
      </x:c>
      <x:c r="C8137" s="6">
        <x:v>4050.0167503933335</x:v>
      </x:c>
      <x:c r="D8137" s="14" t="s">
        <x:v>94</x:v>
      </x:c>
      <x:c r="E8137" s="15">
        <x:v>44771.474846166166</x:v>
      </x:c>
      <x:c r="F8137" t="s">
        <x:v>99</x:v>
      </x:c>
      <x:c r="G8137" s="6">
        <x:v>88.53765174512228</x:v>
      </x:c>
      <x:c r="H8137" t="s">
        <x:v>97</x:v>
      </x:c>
      <x:c r="I8137" s="6">
        <x:v>27.72484856580195</x:v>
      </x:c>
      <x:c r="J8137" t="s">
        <x:v>95</x:v>
      </x:c>
      <x:c r="K8137" s="6">
        <x:v>1017</x:v>
      </x:c>
      <x:c r="L8137" t="s">
        <x:v>96</x:v>
      </x:c>
      <x:c r="M8137" t="s">
        <x:v>98</x:v>
      </x:c>
      <x:c r="N8137" s="8">
        <x:v>36.4</x:v>
      </x:c>
      <x:c r="O8137" s="8">
        <x:v>0</x:v>
      </x:c>
      <x:c r="Q8137">
        <x:v>0</x:v>
      </x:c>
      <x:c r="R8137" s="6">
        <x:v>21.778</x:v>
      </x:c>
      <x:c r="S8137" s="8">
        <x:v>44395.627710665765</x:v>
      </x:c>
      <x:c r="T8137" s="12">
        <x:v>378331.30424719397</x:v>
      </x:c>
      <x:c r="U8137" s="12">
        <x:v>26.25</x:v>
      </x:c>
      <x:c r="V8137" s="12">
        <x:v>44</x:v>
      </x:c>
      <x:c r="W8137" s="12">
        <x:f>NA()</x:f>
      </x:c>
    </x:row>
    <x:row r="8138">
      <x:c r="A8138">
        <x:v>141806</x:v>
      </x:c>
      <x:c r="B8138" s="1">
        <x:v>44777.534161113006</x:v>
      </x:c>
      <x:c r="C8138" s="6">
        <x:v>4050.033635646667</x:v>
      </x:c>
      <x:c r="D8138" s="14" t="s">
        <x:v>94</x:v>
      </x:c>
      <x:c r="E8138" s="15">
        <x:v>44771.474846166166</x:v>
      </x:c>
      <x:c r="F8138" t="s">
        <x:v>99</x:v>
      </x:c>
      <x:c r="G8138" s="6">
        <x:v>88.55041379009357</x:v>
      </x:c>
      <x:c r="H8138" t="s">
        <x:v>97</x:v>
      </x:c>
      <x:c r="I8138" s="6">
        <x:v>27.72797501452078</x:v>
      </x:c>
      <x:c r="J8138" t="s">
        <x:v>95</x:v>
      </x:c>
      <x:c r="K8138" s="6">
        <x:v>1017</x:v>
      </x:c>
      <x:c r="L8138" t="s">
        <x:v>96</x:v>
      </x:c>
      <x:c r="M8138" t="s">
        <x:v>98</x:v>
      </x:c>
      <x:c r="N8138" s="8">
        <x:v>36.4</x:v>
      </x:c>
      <x:c r="O8138" s="8">
        <x:v>0</x:v>
      </x:c>
      <x:c r="Q8138">
        <x:v>0</x:v>
      </x:c>
      <x:c r="R8138" s="6">
        <x:v>21.775999999999996</x:v>
      </x:c>
      <x:c r="S8138" s="8">
        <x:v>44391.321180783154</x:v>
      </x:c>
      <x:c r="T8138" s="12">
        <x:v>378340.3695633649</x:v>
      </x:c>
      <x:c r="U8138" s="12">
        <x:v>26.25</x:v>
      </x:c>
      <x:c r="V8138" s="12">
        <x:v>44</x:v>
      </x:c>
      <x:c r="W8138" s="12">
        <x:f>NA()</x:f>
      </x:c>
    </x:row>
    <x:row r="8139">
      <x:c r="A8139">
        <x:v>141822</x:v>
      </x:c>
      <x:c r="B8139" s="1">
        <x:v>44777.53417289161</x:v>
      </x:c>
      <x:c r="C8139" s="6">
        <x:v>4050.05059683</x:v>
      </x:c>
      <x:c r="D8139" s="14" t="s">
        <x:v>94</x:v>
      </x:c>
      <x:c r="E8139" s="15">
        <x:v>44771.474846166166</x:v>
      </x:c>
      <x:c r="F8139" t="s">
        <x:v>99</x:v>
      </x:c>
      <x:c r="G8139" s="6">
        <x:v>88.54716782660613</x:v>
      </x:c>
      <x:c r="H8139" t="s">
        <x:v>97</x:v>
      </x:c>
      <x:c r="I8139" s="6">
        <x:v>27.72274422695864</x:v>
      </x:c>
      <x:c r="J8139" t="s">
        <x:v>95</x:v>
      </x:c>
      <x:c r="K8139" s="6">
        <x:v>1017</x:v>
      </x:c>
      <x:c r="L8139" t="s">
        <x:v>96</x:v>
      </x:c>
      <x:c r="M8139" t="s">
        <x:v>98</x:v>
      </x:c>
      <x:c r="N8139" s="8">
        <x:v>36.4</x:v>
      </x:c>
      <x:c r="O8139" s="8">
        <x:v>0</x:v>
      </x:c>
      <x:c r="Q8139">
        <x:v>0</x:v>
      </x:c>
      <x:c r="R8139" s="6">
        <x:v>21.776999999999997</x:v>
      </x:c>
      <x:c r="S8139" s="8">
        <x:v>44395.01728238136</x:v>
      </x:c>
      <x:c r="T8139" s="12">
        <x:v>378327.7341985039</x:v>
      </x:c>
      <x:c r="U8139" s="12">
        <x:v>26.25</x:v>
      </x:c>
      <x:c r="V8139" s="12">
        <x:v>44</x:v>
      </x:c>
      <x:c r="W8139" s="12">
        <x:f>NA()</x:f>
      </x:c>
    </x:row>
    <x:row r="8140">
      <x:c r="A8140">
        <x:v>141828</x:v>
      </x:c>
      <x:c r="B8140" s="1">
        <x:v>44777.534184635224</x:v>
      </x:c>
      <x:c r="C8140" s="6">
        <x:v>4050.067507635</x:v>
      </x:c>
      <x:c r="D8140" s="14" t="s">
        <x:v>94</x:v>
      </x:c>
      <x:c r="E8140" s="15">
        <x:v>44771.474846166166</x:v>
      </x:c>
      <x:c r="F8140" t="s">
        <x:v>99</x:v>
      </x:c>
      <x:c r="G8140" s="6">
        <x:v>88.6020267131557</x:v>
      </x:c>
      <x:c r="H8140" t="s">
        <x:v>97</x:v>
      </x:c>
      <x:c r="I8140" s="6">
        <x:v>27.71276366641132</x:v>
      </x:c>
      <x:c r="J8140" t="s">
        <x:v>95</x:v>
      </x:c>
      <x:c r="K8140" s="6">
        <x:v>1017</x:v>
      </x:c>
      <x:c r="L8140" t="s">
        <x:v>96</x:v>
      </x:c>
      <x:c r="M8140" t="s">
        <x:v>98</x:v>
      </x:c>
      <x:c r="N8140" s="8">
        <x:v>36.4</x:v>
      </x:c>
      <x:c r="O8140" s="8">
        <x:v>0</x:v>
      </x:c>
      <x:c r="Q8140">
        <x:v>0</x:v>
      </x:c>
      <x:c r="R8140" s="6">
        <x:v>21.770999999999997</x:v>
      </x:c>
      <x:c r="S8140" s="8">
        <x:v>44398.37406193365</x:v>
      </x:c>
      <x:c r="T8140" s="12">
        <x:v>378336.08368336654</x:v>
      </x:c>
      <x:c r="U8140" s="12">
        <x:v>26.25</x:v>
      </x:c>
      <x:c r="V8140" s="12">
        <x:v>44</x:v>
      </x:c>
      <x:c r="W8140" s="12">
        <x:f>NA()</x:f>
      </x:c>
    </x:row>
    <x:row r="8141">
      <x:c r="A8141">
        <x:v>141833</x:v>
      </x:c>
      <x:c r="B8141" s="1">
        <x:v>44777.53419580762</x:v>
      </x:c>
      <x:c r="C8141" s="6">
        <x:v>4050.083595883333</x:v>
      </x:c>
      <x:c r="D8141" s="14" t="s">
        <x:v>94</x:v>
      </x:c>
      <x:c r="E8141" s="15">
        <x:v>44771.474846166166</x:v>
      </x:c>
      <x:c r="F8141" t="s">
        <x:v>99</x:v>
      </x:c>
      <x:c r="G8141" s="6">
        <x:v>88.4820581730983</x:v>
      </x:c>
      <x:c r="H8141" t="s">
        <x:v>97</x:v>
      </x:c>
      <x:c r="I8141" s="6">
        <x:v>27.717693819116448</x:v>
      </x:c>
      <x:c r="J8141" t="s">
        <x:v>95</x:v>
      </x:c>
      <x:c r="K8141" s="6">
        <x:v>1017</x:v>
      </x:c>
      <x:c r="L8141" t="s">
        <x:v>96</x:v>
      </x:c>
      <x:c r="M8141" t="s">
        <x:v>98</x:v>
      </x:c>
      <x:c r="N8141" s="8">
        <x:v>36.4</x:v>
      </x:c>
      <x:c r="O8141" s="8">
        <x:v>0</x:v>
      </x:c>
      <x:c r="Q8141">
        <x:v>0</x:v>
      </x:c>
      <x:c r="R8141" s="6">
        <x:v>21.785999999999998</x:v>
      </x:c>
      <x:c r="S8141" s="8">
        <x:v>44393.648074830315</x:v>
      </x:c>
      <x:c r="T8141" s="12">
        <x:v>378338.0797863843</x:v>
      </x:c>
      <x:c r="U8141" s="12">
        <x:v>26.25</x:v>
      </x:c>
      <x:c r="V8141" s="12">
        <x:v>44</x:v>
      </x:c>
      <x:c r="W8141" s="12">
        <x:f>NA()</x:f>
      </x:c>
    </x:row>
    <x:row r="8142">
      <x:c r="A8142">
        <x:v>141848</x:v>
      </x:c>
      <x:c r="B8142" s="1">
        <x:v>44777.53420757746</x:v>
      </x:c>
      <x:c r="C8142" s="6">
        <x:v>4050.100544465</x:v>
      </x:c>
      <x:c r="D8142" s="14" t="s">
        <x:v>94</x:v>
      </x:c>
      <x:c r="E8142" s="15">
        <x:v>44771.474846166166</x:v>
      </x:c>
      <x:c r="F8142" t="s">
        <x:v>99</x:v>
      </x:c>
      <x:c r="G8142" s="6">
        <x:v>88.50038925848669</x:v>
      </x:c>
      <x:c r="H8142" t="s">
        <x:v>97</x:v>
      </x:c>
      <x:c r="I8142" s="6">
        <x:v>27.72331540451387</x:v>
      </x:c>
      <x:c r="J8142" t="s">
        <x:v>95</x:v>
      </x:c>
      <x:c r="K8142" s="6">
        <x:v>1017</x:v>
      </x:c>
      <x:c r="L8142" t="s">
        <x:v>96</x:v>
      </x:c>
      <x:c r="M8142" t="s">
        <x:v>98</x:v>
      </x:c>
      <x:c r="N8142" s="8">
        <x:v>36.4</x:v>
      </x:c>
      <x:c r="O8142" s="8">
        <x:v>0</x:v>
      </x:c>
      <x:c r="Q8142">
        <x:v>0</x:v>
      </x:c>
      <x:c r="R8142" s="6">
        <x:v>21.782999999999998</x:v>
      </x:c>
      <x:c r="S8142" s="8">
        <x:v>44396.20948428807</x:v>
      </x:c>
      <x:c r="T8142" s="12">
        <x:v>378324.2105635074</x:v>
      </x:c>
      <x:c r="U8142" s="12">
        <x:v>26.25</x:v>
      </x:c>
      <x:c r="V8142" s="12">
        <x:v>44</x:v>
      </x:c>
      <x:c r="W8142" s="12">
        <x:f>NA()</x:f>
      </x:c>
    </x:row>
    <x:row r="8143">
      <x:c r="A8143">
        <x:v>141855</x:v>
      </x:c>
      <x:c r="B8143" s="1">
        <x:v>44777.53421934011</x:v>
      </x:c>
      <x:c r="C8143" s="6">
        <x:v>4050.1174826783335</x:v>
      </x:c>
      <x:c r="D8143" s="14" t="s">
        <x:v>94</x:v>
      </x:c>
      <x:c r="E8143" s="15">
        <x:v>44771.474846166166</x:v>
      </x:c>
      <x:c r="F8143" t="s">
        <x:v>99</x:v>
      </x:c>
      <x:c r="G8143" s="6">
        <x:v>88.43768988722698</x:v>
      </x:c>
      <x:c r="H8143" t="s">
        <x:v>97</x:v>
      </x:c>
      <x:c r="I8143" s="6">
        <x:v>27.724517883896624</x:v>
      </x:c>
      <x:c r="J8143" t="s">
        <x:v>95</x:v>
      </x:c>
      <x:c r="K8143" s="6">
        <x:v>1017</x:v>
      </x:c>
      <x:c r="L8143" t="s">
        <x:v>96</x:v>
      </x:c>
      <x:c r="M8143" t="s">
        <x:v>98</x:v>
      </x:c>
      <x:c r="N8143" s="8">
        <x:v>36.4</x:v>
      </x:c>
      <x:c r="O8143" s="8">
        <x:v>0</x:v>
      </x:c>
      <x:c r="Q8143">
        <x:v>0</x:v>
      </x:c>
      <x:c r="R8143" s="6">
        <x:v>21.790999999999997</x:v>
      </x:c>
      <x:c r="S8143" s="8">
        <x:v>44391.50724429316</x:v>
      </x:c>
      <x:c r="T8143" s="12">
        <x:v>378313.02480780525</x:v>
      </x:c>
      <x:c r="U8143" s="12">
        <x:v>26.25</x:v>
      </x:c>
      <x:c r="V8143" s="12">
        <x:v>44</x:v>
      </x:c>
      <x:c r="W8143" s="12">
        <x:f>NA()</x:f>
      </x:c>
    </x:row>
    <x:row r="8144">
      <x:c r="A8144">
        <x:v>141860</x:v>
      </x:c>
      <x:c r="B8144" s="1">
        <x:v>44777.53423047573</x:v>
      </x:c>
      <x:c r="C8144" s="6">
        <x:v>4050.1335179616667</x:v>
      </x:c>
      <x:c r="D8144" s="14" t="s">
        <x:v>94</x:v>
      </x:c>
      <x:c r="E8144" s="15">
        <x:v>44771.474846166166</x:v>
      </x:c>
      <x:c r="F8144" t="s">
        <x:v>99</x:v>
      </x:c>
      <x:c r="G8144" s="6">
        <x:v>88.49884199707758</x:v>
      </x:c>
      <x:c r="H8144" t="s">
        <x:v>97</x:v>
      </x:c>
      <x:c r="I8144" s="6">
        <x:v>27.716100537267266</x:v>
      </x:c>
      <x:c r="J8144" t="s">
        <x:v>95</x:v>
      </x:c>
      <x:c r="K8144" s="6">
        <x:v>1017</x:v>
      </x:c>
      <x:c r="L8144" t="s">
        <x:v>96</x:v>
      </x:c>
      <x:c r="M8144" t="s">
        <x:v>98</x:v>
      </x:c>
      <x:c r="N8144" s="8">
        <x:v>36.4</x:v>
      </x:c>
      <x:c r="O8144" s="8">
        <x:v>0</x:v>
      </x:c>
      <x:c r="Q8144">
        <x:v>0</x:v>
      </x:c>
      <x:c r="R8144" s="6">
        <x:v>21.784</x:v>
      </x:c>
      <x:c r="S8144" s="8">
        <x:v>44393.26717591326</x:v>
      </x:c>
      <x:c r="T8144" s="12">
        <x:v>378322.66647734283</x:v>
      </x:c>
      <x:c r="U8144" s="12">
        <x:v>26.25</x:v>
      </x:c>
      <x:c r="V8144" s="12">
        <x:v>44</x:v>
      </x:c>
      <x:c r="W8144" s="12">
        <x:f>NA()</x:f>
      </x:c>
    </x:row>
    <x:row r="8145">
      <x:c r="A8145">
        <x:v>141876</x:v>
      </x:c>
      <x:c r="B8145" s="1">
        <x:v>44777.53424224585</x:v>
      </x:c>
      <x:c r="C8145" s="6">
        <x:v>4050.1504669383335</x:v>
      </x:c>
      <x:c r="D8145" s="14" t="s">
        <x:v>94</x:v>
      </x:c>
      <x:c r="E8145" s="15">
        <x:v>44771.474846166166</x:v>
      </x:c>
      <x:c r="F8145" t="s">
        <x:v>99</x:v>
      </x:c>
      <x:c r="G8145" s="6">
        <x:v>88.49523523362174</x:v>
      </x:c>
      <x:c r="H8145" t="s">
        <x:v>97</x:v>
      </x:c>
      <x:c r="I8145" s="6">
        <x:v>27.70227208506458</x:v>
      </x:c>
      <x:c r="J8145" t="s">
        <x:v>95</x:v>
      </x:c>
      <x:c r="K8145" s="6">
        <x:v>1017</x:v>
      </x:c>
      <x:c r="L8145" t="s">
        <x:v>96</x:v>
      </x:c>
      <x:c r="M8145" t="s">
        <x:v>98</x:v>
      </x:c>
      <x:c r="N8145" s="8">
        <x:v>36.4</x:v>
      </x:c>
      <x:c r="O8145" s="8">
        <x:v>0</x:v>
      </x:c>
      <x:c r="Q8145">
        <x:v>0</x:v>
      </x:c>
      <x:c r="R8145" s="6">
        <x:v>21.785999999999998</x:v>
      </x:c>
      <x:c r="S8145" s="8">
        <x:v>44392.80927356171</x:v>
      </x:c>
      <x:c r="T8145" s="12">
        <x:v>378328.4874911721</x:v>
      </x:c>
      <x:c r="U8145" s="12">
        <x:v>26.25</x:v>
      </x:c>
      <x:c r="V8145" s="12">
        <x:v>44</x:v>
      </x:c>
      <x:c r="W8145" s="12">
        <x:f>NA()</x:f>
      </x:c>
    </x:row>
    <x:row r="8146">
      <x:c r="A8146">
        <x:v>141879</x:v>
      </x:c>
      <x:c r="B8146" s="1">
        <x:v>44777.5342540254</x:v>
      </x:c>
      <x:c r="C8146" s="6">
        <x:v>4050.1674294816667</x:v>
      </x:c>
      <x:c r="D8146" s="14" t="s">
        <x:v>94</x:v>
      </x:c>
      <x:c r="E8146" s="15">
        <x:v>44771.474846166166</x:v>
      </x:c>
      <x:c r="F8146" t="s">
        <x:v>99</x:v>
      </x:c>
      <x:c r="G8146" s="6">
        <x:v>88.52214309544922</x:v>
      </x:c>
      <x:c r="H8146" t="s">
        <x:v>97</x:v>
      </x:c>
      <x:c r="I8146" s="6">
        <x:v>27.724938751781792</x:v>
      </x:c>
      <x:c r="J8146" t="s">
        <x:v>95</x:v>
      </x:c>
      <x:c r="K8146" s="6">
        <x:v>1017</x:v>
      </x:c>
      <x:c r="L8146" t="s">
        <x:v>96</x:v>
      </x:c>
      <x:c r="M8146" t="s">
        <x:v>98</x:v>
      </x:c>
      <x:c r="N8146" s="8">
        <x:v>36.4</x:v>
      </x:c>
      <x:c r="O8146" s="8">
        <x:v>0</x:v>
      </x:c>
      <x:c r="Q8146">
        <x:v>0</x:v>
      </x:c>
      <x:c r="R8146" s="6">
        <x:v>21.779999999999998</x:v>
      </x:c>
      <x:c r="S8146" s="8">
        <x:v>44390.173551496475</x:v>
      </x:c>
      <x:c r="T8146" s="12">
        <x:v>378317.117484945</x:v>
      </x:c>
      <x:c r="U8146" s="12">
        <x:v>26.25</x:v>
      </x:c>
      <x:c r="V8146" s="12">
        <x:v>44</x:v>
      </x:c>
      <x:c r="W8146" s="12">
        <x:f>NA()</x:f>
      </x:c>
    </x:row>
    <x:row r="8147">
      <x:c r="A8147">
        <x:v>141887</x:v>
      </x:c>
      <x:c r="B8147" s="1">
        <x:v>44777.53426518915</x:v>
      </x:c>
      <x:c r="C8147" s="6">
        <x:v>4050.1835052833335</x:v>
      </x:c>
      <x:c r="D8147" s="14" t="s">
        <x:v>94</x:v>
      </x:c>
      <x:c r="E8147" s="15">
        <x:v>44771.474846166166</x:v>
      </x:c>
      <x:c r="F8147" t="s">
        <x:v>99</x:v>
      </x:c>
      <x:c r="G8147" s="6">
        <x:v>88.47979810664728</x:v>
      </x:c>
      <x:c r="H8147" t="s">
        <x:v>97</x:v>
      </x:c>
      <x:c r="I8147" s="6">
        <x:v>27.72033926989525</x:v>
      </x:c>
      <x:c r="J8147" t="s">
        <x:v>95</x:v>
      </x:c>
      <x:c r="K8147" s="6">
        <x:v>1017</x:v>
      </x:c>
      <x:c r="L8147" t="s">
        <x:v>96</x:v>
      </x:c>
      <x:c r="M8147" t="s">
        <x:v>98</x:v>
      </x:c>
      <x:c r="N8147" s="8">
        <x:v>36.4</x:v>
      </x:c>
      <x:c r="O8147" s="8">
        <x:v>0</x:v>
      </x:c>
      <x:c r="Q8147">
        <x:v>0</x:v>
      </x:c>
      <x:c r="R8147" s="6">
        <x:v>21.785999999999998</x:v>
      </x:c>
      <x:c r="S8147" s="8">
        <x:v>44386.375587707735</x:v>
      </x:c>
      <x:c r="T8147" s="12">
        <x:v>378306.99293046934</x:v>
      </x:c>
      <x:c r="U8147" s="12">
        <x:v>26.25</x:v>
      </x:c>
      <x:c r="V8147" s="12">
        <x:v>44</x:v>
      </x:c>
      <x:c r="W8147" s="12">
        <x:f>NA()</x:f>
      </x:c>
    </x:row>
    <x:row r="8148">
      <x:c r="A8148">
        <x:v>141896</x:v>
      </x:c>
      <x:c r="B8148" s="1">
        <x:v>44777.534276953156</x:v>
      </x:c>
      <x:c r="C8148" s="6">
        <x:v>4050.2004454533335</x:v>
      </x:c>
      <x:c r="D8148" s="14" t="s">
        <x:v>94</x:v>
      </x:c>
      <x:c r="E8148" s="15">
        <x:v>44771.474846166166</x:v>
      </x:c>
      <x:c r="F8148" t="s">
        <x:v>99</x:v>
      </x:c>
      <x:c r="G8148" s="6">
        <x:v>88.50440300420638</x:v>
      </x:c>
      <x:c r="H8148" t="s">
        <x:v>97</x:v>
      </x:c>
      <x:c r="I8148" s="6">
        <x:v>27.727644332307136</x:v>
      </x:c>
      <x:c r="J8148" t="s">
        <x:v>95</x:v>
      </x:c>
      <x:c r="K8148" s="6">
        <x:v>1017</x:v>
      </x:c>
      <x:c r="L8148" t="s">
        <x:v>96</x:v>
      </x:c>
      <x:c r="M8148" t="s">
        <x:v>98</x:v>
      </x:c>
      <x:c r="N8148" s="8">
        <x:v>36.4</x:v>
      </x:c>
      <x:c r="O8148" s="8">
        <x:v>0</x:v>
      </x:c>
      <x:c r="Q8148">
        <x:v>0</x:v>
      </x:c>
      <x:c r="R8148" s="6">
        <x:v>21.781999999999996</x:v>
      </x:c>
      <x:c r="S8148" s="8">
        <x:v>44390.857120409535</x:v>
      </x:c>
      <x:c r="T8148" s="12">
        <x:v>378312.07535074896</x:v>
      </x:c>
      <x:c r="U8148" s="12">
        <x:v>26.25</x:v>
      </x:c>
      <x:c r="V8148" s="12">
        <x:v>44</x:v>
      </x:c>
      <x:c r="W8148" s="12">
        <x:f>NA()</x:f>
      </x:c>
    </x:row>
    <x:row r="8149">
      <x:c r="A8149">
        <x:v>141912</x:v>
      </x:c>
      <x:c r="B8149" s="1">
        <x:v>44777.534288479896</x:v>
      </x:c>
      <x:c r="C8149" s="6">
        <x:v>4050.217043965</x:v>
      </x:c>
      <x:c r="D8149" s="14" t="s">
        <x:v>94</x:v>
      </x:c>
      <x:c r="E8149" s="15">
        <x:v>44771.474846166166</x:v>
      </x:c>
      <x:c r="F8149" t="s">
        <x:v>99</x:v>
      </x:c>
      <x:c r="G8149" s="6">
        <x:v>88.5426373153245</x:v>
      </x:c>
      <x:c r="H8149" t="s">
        <x:v>97</x:v>
      </x:c>
      <x:c r="I8149" s="6">
        <x:v>27.719016544245278</x:v>
      </x:c>
      <x:c r="J8149" t="s">
        <x:v>95</x:v>
      </x:c>
      <x:c r="K8149" s="6">
        <x:v>1017</x:v>
      </x:c>
      <x:c r="L8149" t="s">
        <x:v>96</x:v>
      </x:c>
      <x:c r="M8149" t="s">
        <x:v>98</x:v>
      </x:c>
      <x:c r="N8149" s="8">
        <x:v>36.4</x:v>
      </x:c>
      <x:c r="O8149" s="8">
        <x:v>0</x:v>
      </x:c>
      <x:c r="Q8149">
        <x:v>0</x:v>
      </x:c>
      <x:c r="R8149" s="6">
        <x:v>21.778</x:v>
      </x:c>
      <x:c r="S8149" s="8">
        <x:v>44391.09574894484</x:v>
      </x:c>
      <x:c r="T8149" s="12">
        <x:v>378303.0754128987</x:v>
      </x:c>
      <x:c r="U8149" s="12">
        <x:v>26.25</x:v>
      </x:c>
      <x:c r="V8149" s="12">
        <x:v>44</x:v>
      </x:c>
      <x:c r="W8149" s="12">
        <x:f>NA()</x:f>
      </x:c>
    </x:row>
    <x:row r="8150">
      <x:c r="A8150">
        <x:v>141920</x:v>
      </x:c>
      <x:c r="B8150" s="1">
        <x:v>44777.534300046274</x:v>
      </x:c>
      <x:c r="C8150" s="6">
        <x:v>4050.2336995466667</x:v>
      </x:c>
      <x:c r="D8150" s="14" t="s">
        <x:v>94</x:v>
      </x:c>
      <x:c r="E8150" s="15">
        <x:v>44771.474846166166</x:v>
      </x:c>
      <x:c r="F8150" t="s">
        <x:v>99</x:v>
      </x:c>
      <x:c r="G8150" s="6">
        <x:v>88.55616381428635</x:v>
      </x:c>
      <x:c r="H8150" t="s">
        <x:v>97</x:v>
      </x:c>
      <x:c r="I8150" s="6">
        <x:v>27.712222552530875</x:v>
      </x:c>
      <x:c r="J8150" t="s">
        <x:v>95</x:v>
      </x:c>
      <x:c r="K8150" s="6">
        <x:v>1017</x:v>
      </x:c>
      <x:c r="L8150" t="s">
        <x:v>96</x:v>
      </x:c>
      <x:c r="M8150" t="s">
        <x:v>98</x:v>
      </x:c>
      <x:c r="N8150" s="8">
        <x:v>36.4</x:v>
      </x:c>
      <x:c r="O8150" s="8">
        <x:v>0</x:v>
      </x:c>
      <x:c r="Q8150">
        <x:v>0</x:v>
      </x:c>
      <x:c r="R8150" s="6">
        <x:v>21.776999999999997</x:v>
      </x:c>
      <x:c r="S8150" s="8">
        <x:v>44390.33100263676</x:v>
      </x:c>
      <x:c r="T8150" s="12">
        <x:v>378326.5221220647</x:v>
      </x:c>
      <x:c r="U8150" s="12">
        <x:v>26.25</x:v>
      </x:c>
      <x:c r="V8150" s="12">
        <x:v>44</x:v>
      </x:c>
      <x:c r="W8150" s="12">
        <x:f>NA()</x:f>
      </x:c>
    </x:row>
    <x:row r="8151">
      <x:c r="A8151">
        <x:v>141930</x:v>
      </x:c>
      <x:c r="B8151" s="1">
        <x:v>44777.53431151682</x:v>
      </x:c>
      <x:c r="C8151" s="6">
        <x:v>4050.25021714</x:v>
      </x:c>
      <x:c r="D8151" s="14" t="s">
        <x:v>94</x:v>
      </x:c>
      <x:c r="E8151" s="15">
        <x:v>44771.474846166166</x:v>
      </x:c>
      <x:c r="F8151" t="s">
        <x:v>99</x:v>
      </x:c>
      <x:c r="G8151" s="6">
        <x:v>88.52766111869319</x:v>
      </x:c>
      <x:c r="H8151" t="s">
        <x:v>97</x:v>
      </x:c>
      <x:c r="I8151" s="6">
        <x:v>27.709456860728096</x:v>
      </x:c>
      <x:c r="J8151" t="s">
        <x:v>95</x:v>
      </x:c>
      <x:c r="K8151" s="6">
        <x:v>1017</x:v>
      </x:c>
      <x:c r="L8151" t="s">
        <x:v>96</x:v>
      </x:c>
      <x:c r="M8151" t="s">
        <x:v>98</x:v>
      </x:c>
      <x:c r="N8151" s="8">
        <x:v>36.4</x:v>
      </x:c>
      <x:c r="O8151" s="8">
        <x:v>0</x:v>
      </x:c>
      <x:c r="Q8151">
        <x:v>0</x:v>
      </x:c>
      <x:c r="R8151" s="6">
        <x:v>21.781</x:v>
      </x:c>
      <x:c r="S8151" s="8">
        <x:v>44397.129784057775</x:v>
      </x:c>
      <x:c r="T8151" s="12">
        <x:v>378311.41528696136</x:v>
      </x:c>
      <x:c r="U8151" s="12">
        <x:v>26.25</x:v>
      </x:c>
      <x:c r="V8151" s="12">
        <x:v>44</x:v>
      </x:c>
      <x:c r="W8151" s="12">
        <x:f>NA()</x:f>
      </x:c>
    </x:row>
    <x:row r="8152">
      <x:c r="A8152">
        <x:v>141936</x:v>
      </x:c>
      <x:c r="B8152" s="1">
        <x:v>44777.53432338791</x:v>
      </x:c>
      <x:c r="C8152" s="6">
        <x:v>4050.267311493333</x:v>
      </x:c>
      <x:c r="D8152" s="14" t="s">
        <x:v>94</x:v>
      </x:c>
      <x:c r="E8152" s="15">
        <x:v>44771.474846166166</x:v>
      </x:c>
      <x:c r="F8152" t="s">
        <x:v>99</x:v>
      </x:c>
      <x:c r="G8152" s="6">
        <x:v>88.55626663430827</x:v>
      </x:c>
      <x:c r="H8152" t="s">
        <x:v>97</x:v>
      </x:c>
      <x:c r="I8152" s="6">
        <x:v>27.712102305014014</x:v>
      </x:c>
      <x:c r="J8152" t="s">
        <x:v>95</x:v>
      </x:c>
      <x:c r="K8152" s="6">
        <x:v>1017</x:v>
      </x:c>
      <x:c r="L8152" t="s">
        <x:v>96</x:v>
      </x:c>
      <x:c r="M8152" t="s">
        <x:v>98</x:v>
      </x:c>
      <x:c r="N8152" s="8">
        <x:v>36.4</x:v>
      </x:c>
      <x:c r="O8152" s="8">
        <x:v>0</x:v>
      </x:c>
      <x:c r="Q8152">
        <x:v>0</x:v>
      </x:c>
      <x:c r="R8152" s="6">
        <x:v>21.776999999999997</x:v>
      </x:c>
      <x:c r="S8152" s="8">
        <x:v>44394.30589836115</x:v>
      </x:c>
      <x:c r="T8152" s="12">
        <x:v>378317.68108654127</x:v>
      </x:c>
      <x:c r="U8152" s="12">
        <x:v>26.25</x:v>
      </x:c>
      <x:c r="V8152" s="12">
        <x:v>44</x:v>
      </x:c>
      <x:c r="W8152" s="12">
        <x:f>NA()</x:f>
      </x:c>
    </x:row>
    <x:row r="8153">
      <x:c r="A8153">
        <x:v>141943</x:v>
      </x:c>
      <x:c r="B8153" s="1">
        <x:v>44777.53433475331</x:v>
      </x:c>
      <x:c r="C8153" s="6">
        <x:v>4050.28367769</x:v>
      </x:c>
      <x:c r="D8153" s="14" t="s">
        <x:v>94</x:v>
      </x:c>
      <x:c r="E8153" s="15">
        <x:v>44771.474846166166</x:v>
      </x:c>
      <x:c r="F8153" t="s">
        <x:v>99</x:v>
      </x:c>
      <x:c r="G8153" s="6">
        <x:v>88.5510230648579</x:v>
      </x:c>
      <x:c r="H8153" t="s">
        <x:v>97</x:v>
      </x:c>
      <x:c r="I8153" s="6">
        <x:v>27.718234933879103</x:v>
      </x:c>
      <x:c r="J8153" t="s">
        <x:v>95</x:v>
      </x:c>
      <x:c r="K8153" s="6">
        <x:v>1017</x:v>
      </x:c>
      <x:c r="L8153" t="s">
        <x:v>96</x:v>
      </x:c>
      <x:c r="M8153" t="s">
        <x:v>98</x:v>
      </x:c>
      <x:c r="N8153" s="8">
        <x:v>36.4</x:v>
      </x:c>
      <x:c r="O8153" s="8">
        <x:v>0</x:v>
      </x:c>
      <x:c r="Q8153">
        <x:v>0</x:v>
      </x:c>
      <x:c r="R8153" s="6">
        <x:v>21.776999999999997</x:v>
      </x:c>
      <x:c r="S8153" s="8">
        <x:v>44393.02520025996</x:v>
      </x:c>
      <x:c r="T8153" s="12">
        <x:v>378334.2985222658</x:v>
      </x:c>
      <x:c r="U8153" s="12">
        <x:v>26.25</x:v>
      </x:c>
      <x:c r="V8153" s="12">
        <x:v>44</x:v>
      </x:c>
      <x:c r="W8153" s="12">
        <x:f>NA()</x:f>
      </x:c>
    </x:row>
    <x:row r="8154">
      <x:c r="A8154">
        <x:v>141956</x:v>
      </x:c>
      <x:c r="B8154" s="1">
        <x:v>44777.53434674771</x:v>
      </x:c>
      <x:c r="C8154" s="6">
        <x:v>4050.3009496066666</x:v>
      </x:c>
      <x:c r="D8154" s="14" t="s">
        <x:v>94</x:v>
      </x:c>
      <x:c r="E8154" s="15">
        <x:v>44771.474846166166</x:v>
      </x:c>
      <x:c r="F8154" t="s">
        <x:v>99</x:v>
      </x:c>
      <x:c r="G8154" s="6">
        <x:v>88.55888861156957</x:v>
      </x:c>
      <x:c r="H8154" t="s">
        <x:v>97</x:v>
      </x:c>
      <x:c r="I8154" s="6">
        <x:v>27.70903599478379</x:v>
      </x:c>
      <x:c r="J8154" t="s">
        <x:v>95</x:v>
      </x:c>
      <x:c r="K8154" s="6">
        <x:v>1017</x:v>
      </x:c>
      <x:c r="L8154" t="s">
        <x:v>96</x:v>
      </x:c>
      <x:c r="M8154" t="s">
        <x:v>98</x:v>
      </x:c>
      <x:c r="N8154" s="8">
        <x:v>36.4</x:v>
      </x:c>
      <x:c r="O8154" s="8">
        <x:v>0</x:v>
      </x:c>
      <x:c r="Q8154">
        <x:v>0</x:v>
      </x:c>
      <x:c r="R8154" s="6">
        <x:v>21.776999999999997</x:v>
      </x:c>
      <x:c r="S8154" s="8">
        <x:v>44391.994225218405</x:v>
      </x:c>
      <x:c r="T8154" s="12">
        <x:v>378322.0576536269</x:v>
      </x:c>
      <x:c r="U8154" s="12">
        <x:v>26.25</x:v>
      </x:c>
      <x:c r="V8154" s="12">
        <x:v>44</x:v>
      </x:c>
      <x:c r="W8154" s="12">
        <x:f>NA()</x:f>
      </x:c>
    </x:row>
    <x:row r="8155">
      <x:c r="A8155">
        <x:v>141963</x:v>
      </x:c>
      <x:c r="B8155" s="1">
        <x:v>44777.534358099794</x:v>
      </x:c>
      <x:c r="C8155" s="6">
        <x:v>4050.3172966133334</x:v>
      </x:c>
      <x:c r="D8155" s="14" t="s">
        <x:v>94</x:v>
      </x:c>
      <x:c r="E8155" s="15">
        <x:v>44771.474846166166</x:v>
      </x:c>
      <x:c r="F8155" t="s">
        <x:v>99</x:v>
      </x:c>
      <x:c r="G8155" s="6">
        <x:v>88.58526257315955</x:v>
      </x:c>
      <x:c r="H8155" t="s">
        <x:v>97</x:v>
      </x:c>
      <x:c r="I8155" s="6">
        <x:v>27.705278265479137</x:v>
      </x:c>
      <x:c r="J8155" t="s">
        <x:v>95</x:v>
      </x:c>
      <x:c r="K8155" s="6">
        <x:v>1017</x:v>
      </x:c>
      <x:c r="L8155" t="s">
        <x:v>96</x:v>
      </x:c>
      <x:c r="M8155" t="s">
        <x:v>98</x:v>
      </x:c>
      <x:c r="N8155" s="8">
        <x:v>36.4</x:v>
      </x:c>
      <x:c r="O8155" s="8">
        <x:v>0</x:v>
      </x:c>
      <x:c r="Q8155">
        <x:v>0</x:v>
      </x:c>
      <x:c r="R8155" s="6">
        <x:v>21.773999999999997</x:v>
      </x:c>
      <x:c r="S8155" s="8">
        <x:v>44390.80855272398</x:v>
      </x:c>
      <x:c r="T8155" s="12">
        <x:v>378320.1899243167</x:v>
      </x:c>
      <x:c r="U8155" s="12">
        <x:v>26.25</x:v>
      </x:c>
      <x:c r="V8155" s="12">
        <x:v>44</x:v>
      </x:c>
      <x:c r="W8155" s="12">
        <x:f>NA()</x:f>
      </x:c>
    </x:row>
    <x:row r="8156">
      <x:c r="A8156">
        <x:v>141973</x:v>
      </x:c>
      <x:c r="B8156" s="1">
        <x:v>44777.53436947119</x:v>
      </x:c>
      <x:c r="C8156" s="6">
        <x:v>4050.33367143</x:v>
      </x:c>
      <x:c r="D8156" s="14" t="s">
        <x:v>94</x:v>
      </x:c>
      <x:c r="E8156" s="15">
        <x:v>44771.474846166166</x:v>
      </x:c>
      <x:c r="F8156" t="s">
        <x:v>99</x:v>
      </x:c>
      <x:c r="G8156" s="6">
        <x:v>88.56060463746061</x:v>
      </x:c>
      <x:c r="H8156" t="s">
        <x:v>97</x:v>
      </x:c>
      <x:c r="I8156" s="6">
        <x:v>27.698003313502795</x:v>
      </x:c>
      <x:c r="J8156" t="s">
        <x:v>95</x:v>
      </x:c>
      <x:c r="K8156" s="6">
        <x:v>1017</x:v>
      </x:c>
      <x:c r="L8156" t="s">
        <x:v>96</x:v>
      </x:c>
      <x:c r="M8156" t="s">
        <x:v>98</x:v>
      </x:c>
      <x:c r="N8156" s="8">
        <x:v>36.4</x:v>
      </x:c>
      <x:c r="O8156" s="8">
        <x:v>0</x:v>
      </x:c>
      <x:c r="Q8156">
        <x:v>0</x:v>
      </x:c>
      <x:c r="R8156" s="6">
        <x:v>21.778</x:v>
      </x:c>
      <x:c r="S8156" s="8">
        <x:v>44392.78043172761</x:v>
      </x:c>
      <x:c r="T8156" s="12">
        <x:v>378298.3112062578</x:v>
      </x:c>
      <x:c r="U8156" s="12">
        <x:v>26.25</x:v>
      </x:c>
      <x:c r="V8156" s="12">
        <x:v>44</x:v>
      </x:c>
      <x:c r="W8156" s="12">
        <x:f>NA()</x:f>
      </x:c>
    </x:row>
    <x:row r="8157">
      <x:c r="A8157">
        <x:v>141981</x:v>
      </x:c>
      <x:c r="B8157" s="1">
        <x:v>44777.53438139378</x:v>
      </x:c>
      <x:c r="C8157" s="6">
        <x:v>4050.3508399533334</x:v>
      </x:c>
      <x:c r="D8157" s="14" t="s">
        <x:v>94</x:v>
      </x:c>
      <x:c r="E8157" s="15">
        <x:v>44771.474846166166</x:v>
      </x:c>
      <x:c r="F8157" t="s">
        <x:v>99</x:v>
      </x:c>
      <x:c r="G8157" s="6">
        <x:v>88.5198050633496</x:v>
      </x:c>
      <x:c r="H8157" t="s">
        <x:v>97</x:v>
      </x:c>
      <x:c r="I8157" s="6">
        <x:v>27.727674394325277</x:v>
      </x:c>
      <x:c r="J8157" t="s">
        <x:v>95</x:v>
      </x:c>
      <x:c r="K8157" s="6">
        <x:v>1017</x:v>
      </x:c>
      <x:c r="L8157" t="s">
        <x:v>96</x:v>
      </x:c>
      <x:c r="M8157" t="s">
        <x:v>98</x:v>
      </x:c>
      <x:c r="N8157" s="8">
        <x:v>36.4</x:v>
      </x:c>
      <x:c r="O8157" s="8">
        <x:v>0</x:v>
      </x:c>
      <x:c r="Q8157">
        <x:v>0</x:v>
      </x:c>
      <x:c r="R8157" s="6">
        <x:v>21.779999999999998</x:v>
      </x:c>
      <x:c r="S8157" s="8">
        <x:v>44389.93578809413</x:v>
      </x:c>
      <x:c r="T8157" s="12">
        <x:v>378299.5239779477</x:v>
      </x:c>
      <x:c r="U8157" s="12">
        <x:v>26.25</x:v>
      </x:c>
      <x:c r="V8157" s="12">
        <x:v>44</x:v>
      </x:c>
      <x:c r="W8157" s="12">
        <x:f>NA()</x:f>
      </x:c>
    </x:row>
    <x:row r="8158">
      <x:c r="A8158">
        <x:v>141991</x:v>
      </x:c>
      <x:c r="B8158" s="1">
        <x:v>44777.534392934576</x:v>
      </x:c>
      <x:c r="C8158" s="6">
        <x:v>4050.3674587016667</x:v>
      </x:c>
      <x:c r="D8158" s="14" t="s">
        <x:v>94</x:v>
      </x:c>
      <x:c r="E8158" s="15">
        <x:v>44771.474846166166</x:v>
      </x:c>
      <x:c r="F8158" t="s">
        <x:v>99</x:v>
      </x:c>
      <x:c r="G8158" s="6">
        <x:v>88.42664367716681</x:v>
      </x:c>
      <x:c r="H8158" t="s">
        <x:v>97</x:v>
      </x:c>
      <x:c r="I8158" s="6">
        <x:v>27.719407349496578</x:v>
      </x:c>
      <x:c r="J8158" t="s">
        <x:v>95</x:v>
      </x:c>
      <x:c r="K8158" s="6">
        <x:v>1017</x:v>
      </x:c>
      <x:c r="L8158" t="s">
        <x:v>96</x:v>
      </x:c>
      <x:c r="M8158" t="s">
        <x:v>98</x:v>
      </x:c>
      <x:c r="N8158" s="8">
        <x:v>36.4</x:v>
      </x:c>
      <x:c r="O8158" s="8">
        <x:v>0</x:v>
      </x:c>
      <x:c r="Q8158">
        <x:v>0</x:v>
      </x:c>
      <x:c r="R8158" s="6">
        <x:v>21.793</x:v>
      </x:c>
      <x:c r="S8158" s="8">
        <x:v>44396.51549851933</x:v>
      </x:c>
      <x:c r="T8158" s="12">
        <x:v>378308.9756641055</x:v>
      </x:c>
      <x:c r="U8158" s="12">
        <x:v>26.25</x:v>
      </x:c>
      <x:c r="V8158" s="12">
        <x:v>44</x:v>
      </x:c>
      <x:c r="W8158" s="12">
        <x:f>NA()</x:f>
      </x:c>
    </x:row>
    <x:row r="8159">
      <x:c r="A8159">
        <x:v>141999</x:v>
      </x:c>
      <x:c r="B8159" s="1">
        <x:v>44777.53440425011</x:v>
      </x:c>
      <x:c r="C8159" s="6">
        <x:v>4050.383753076667</x:v>
      </x:c>
      <x:c r="D8159" s="14" t="s">
        <x:v>94</x:v>
      </x:c>
      <x:c r="E8159" s="15">
        <x:v>44771.474846166166</x:v>
      </x:c>
      <x:c r="F8159" t="s">
        <x:v>99</x:v>
      </x:c>
      <x:c r="G8159" s="6">
        <x:v>88.50031219649854</x:v>
      </x:c>
      <x:c r="H8159" t="s">
        <x:v>97</x:v>
      </x:c>
      <x:c r="I8159" s="6">
        <x:v>27.72340559045233</x:v>
      </x:c>
      <x:c r="J8159" t="s">
        <x:v>95</x:v>
      </x:c>
      <x:c r="K8159" s="6">
        <x:v>1017</x:v>
      </x:c>
      <x:c r="L8159" t="s">
        <x:v>96</x:v>
      </x:c>
      <x:c r="M8159" t="s">
        <x:v>98</x:v>
      </x:c>
      <x:c r="N8159" s="8">
        <x:v>36.4</x:v>
      </x:c>
      <x:c r="O8159" s="8">
        <x:v>0</x:v>
      </x:c>
      <x:c r="Q8159">
        <x:v>0</x:v>
      </x:c>
      <x:c r="R8159" s="6">
        <x:v>21.782999999999998</x:v>
      </x:c>
      <x:c r="S8159" s="8">
        <x:v>44386.94069162894</x:v>
      </x:c>
      <x:c r="T8159" s="12">
        <x:v>378306.15818316356</x:v>
      </x:c>
      <x:c r="U8159" s="12">
        <x:v>26.25</x:v>
      </x:c>
      <x:c r="V8159" s="12">
        <x:v>44</x:v>
      </x:c>
      <x:c r="W8159" s="12">
        <x:f>NA()</x:f>
      </x:c>
    </x:row>
    <x:row r="8160">
      <x:c r="A8160">
        <x:v>142005</x:v>
      </x:c>
      <x:c r="B8160" s="1">
        <x:v>44777.53441584335</x:v>
      </x:c>
      <x:c r="C8160" s="6">
        <x:v>4050.4004473433333</x:v>
      </x:c>
      <x:c r="D8160" s="14" t="s">
        <x:v>94</x:v>
      </x:c>
      <x:c r="E8160" s="15">
        <x:v>44771.474846166166</x:v>
      </x:c>
      <x:c r="F8160" t="s">
        <x:v>99</x:v>
      </x:c>
      <x:c r="G8160" s="6">
        <x:v>88.52164826652592</x:v>
      </x:c>
      <x:c r="H8160" t="s">
        <x:v>97</x:v>
      </x:c>
      <x:c r="I8160" s="6">
        <x:v>27.716491342179324</x:v>
      </x:c>
      <x:c r="J8160" t="s">
        <x:v>95</x:v>
      </x:c>
      <x:c r="K8160" s="6">
        <x:v>1017</x:v>
      </x:c>
      <x:c r="L8160" t="s">
        <x:v>96</x:v>
      </x:c>
      <x:c r="M8160" t="s">
        <x:v>98</x:v>
      </x:c>
      <x:c r="N8160" s="8">
        <x:v>36.4</x:v>
      </x:c>
      <x:c r="O8160" s="8">
        <x:v>0</x:v>
      </x:c>
      <x:c r="Q8160">
        <x:v>0</x:v>
      </x:c>
      <x:c r="R8160" s="6">
        <x:v>21.781</x:v>
      </x:c>
      <x:c r="S8160" s="8">
        <x:v>44392.07214124691</x:v>
      </x:c>
      <x:c r="T8160" s="12">
        <x:v>378299.5162870822</x:v>
      </x:c>
      <x:c r="U8160" s="12">
        <x:v>26.25</x:v>
      </x:c>
      <x:c r="V8160" s="12">
        <x:v>44</x:v>
      </x:c>
      <x:c r="W8160" s="12">
        <x:f>NA()</x:f>
      </x:c>
    </x:row>
    <x:row r="8161">
      <x:c r="A8161">
        <x:v>142016</x:v>
      </x:c>
      <x:c r="B8161" s="1">
        <x:v>44777.534427303406</x:v>
      </x:c>
      <x:c r="C8161" s="6">
        <x:v>4050.416949815</x:v>
      </x:c>
      <x:c r="D8161" s="14" t="s">
        <x:v>94</x:v>
      </x:c>
      <x:c r="E8161" s="15">
        <x:v>44771.474846166166</x:v>
      </x:c>
      <x:c r="F8161" t="s">
        <x:v>99</x:v>
      </x:c>
      <x:c r="G8161" s="6">
        <x:v>88.5181734104938</x:v>
      </x:c>
      <x:c r="H8161" t="s">
        <x:v>97</x:v>
      </x:c>
      <x:c r="I8161" s="6">
        <x:v>27.71153112936645</x:v>
      </x:c>
      <x:c r="J8161" t="s">
        <x:v>95</x:v>
      </x:c>
      <x:c r="K8161" s="6">
        <x:v>1017</x:v>
      </x:c>
      <x:c r="L8161" t="s">
        <x:v>96</x:v>
      </x:c>
      <x:c r="M8161" t="s">
        <x:v>98</x:v>
      </x:c>
      <x:c r="N8161" s="8">
        <x:v>36.4</x:v>
      </x:c>
      <x:c r="O8161" s="8">
        <x:v>0</x:v>
      </x:c>
      <x:c r="Q8161">
        <x:v>0</x:v>
      </x:c>
      <x:c r="R8161" s="6">
        <x:v>21.781999999999996</x:v>
      </x:c>
      <x:c r="S8161" s="8">
        <x:v>44395.58312102705</x:v>
      </x:c>
      <x:c r="T8161" s="12">
        <x:v>378307.1192091728</x:v>
      </x:c>
      <x:c r="U8161" s="12">
        <x:v>26.25</x:v>
      </x:c>
      <x:c r="V8161" s="12">
        <x:v>44</x:v>
      </x:c>
      <x:c r="W8161" s="12">
        <x:f>NA()</x:f>
      </x:c>
    </x:row>
    <x:row r="8162">
      <x:c r="A8162">
        <x:v>142032</x:v>
      </x:c>
      <x:c r="B8162" s="1">
        <x:v>44777.534438992596</x:v>
      </x:c>
      <x:c r="C8162" s="6">
        <x:v>4050.4337822416664</x:v>
      </x:c>
      <x:c r="D8162" s="14" t="s">
        <x:v>94</x:v>
      </x:c>
      <x:c r="E8162" s="15">
        <x:v>44771.474846166166</x:v>
      </x:c>
      <x:c r="F8162" t="s">
        <x:v>99</x:v>
      </x:c>
      <x:c r="G8162" s="6">
        <x:v>88.4900639406443</x:v>
      </x:c>
      <x:c r="H8162" t="s">
        <x:v>97</x:v>
      </x:c>
      <x:c r="I8162" s="6">
        <x:v>27.73540034190046</x:v>
      </x:c>
      <x:c r="J8162" t="s">
        <x:v>95</x:v>
      </x:c>
      <x:c r="K8162" s="6">
        <x:v>1017</x:v>
      </x:c>
      <x:c r="L8162" t="s">
        <x:v>96</x:v>
      </x:c>
      <x:c r="M8162" t="s">
        <x:v>98</x:v>
      </x:c>
      <x:c r="N8162" s="8">
        <x:v>36.4</x:v>
      </x:c>
      <x:c r="O8162" s="8">
        <x:v>0</x:v>
      </x:c>
      <x:c r="Q8162">
        <x:v>0</x:v>
      </x:c>
      <x:c r="R8162" s="6">
        <x:v>21.782999999999998</x:v>
      </x:c>
      <x:c r="S8162" s="8">
        <x:v>44394.64076692606</x:v>
      </x:c>
      <x:c r="T8162" s="12">
        <x:v>378297.8129271454</x:v>
      </x:c>
      <x:c r="U8162" s="12">
        <x:v>26.25</x:v>
      </x:c>
      <x:c r="V8162" s="12">
        <x:v>44</x:v>
      </x:c>
      <x:c r="W8162" s="12">
        <x:f>NA()</x:f>
      </x:c>
    </x:row>
    <x:row r="8163">
      <x:c r="A8163">
        <x:v>142026</x:v>
      </x:c>
      <x:c r="B8163" s="1">
        <x:v>44777.53445032551</x:v>
      </x:c>
      <x:c r="C8163" s="6">
        <x:v>4050.4501016416666</x:v>
      </x:c>
      <x:c r="D8163" s="14" t="s">
        <x:v>94</x:v>
      </x:c>
      <x:c r="E8163" s="15">
        <x:v>44771.474846166166</x:v>
      </x:c>
      <x:c r="F8163" t="s">
        <x:v>99</x:v>
      </x:c>
      <x:c r="G8163" s="6">
        <x:v>88.51476258163162</x:v>
      </x:c>
      <x:c r="H8163" t="s">
        <x:v>97</x:v>
      </x:c>
      <x:c r="I8163" s="6">
        <x:v>27.72454794588657</x:v>
      </x:c>
      <x:c r="J8163" t="s">
        <x:v>95</x:v>
      </x:c>
      <x:c r="K8163" s="6">
        <x:v>1017</x:v>
      </x:c>
      <x:c r="L8163" t="s">
        <x:v>96</x:v>
      </x:c>
      <x:c r="M8163" t="s">
        <x:v>98</x:v>
      </x:c>
      <x:c r="N8163" s="8">
        <x:v>36.4</x:v>
      </x:c>
      <x:c r="O8163" s="8">
        <x:v>0</x:v>
      </x:c>
      <x:c r="Q8163">
        <x:v>0</x:v>
      </x:c>
      <x:c r="R8163" s="6">
        <x:v>21.781</x:v>
      </x:c>
      <x:c r="S8163" s="8">
        <x:v>44386.06784620948</x:v>
      </x:c>
      <x:c r="T8163" s="12">
        <x:v>378296.21890992724</x:v>
      </x:c>
      <x:c r="U8163" s="12">
        <x:v>26.25</x:v>
      </x:c>
      <x:c r="V8163" s="12">
        <x:v>44</x:v>
      </x:c>
      <x:c r="W8163" s="12">
        <x:f>NA()</x:f>
      </x:c>
    </x:row>
    <x:row r="8164">
      <x:c r="A8164">
        <x:v>142041</x:v>
      </x:c>
      <x:c r="B8164" s="1">
        <x:v>44777.534461892414</x:v>
      </x:c>
      <x:c r="C8164" s="6">
        <x:v>4050.4667579933334</x:v>
      </x:c>
      <x:c r="D8164" s="14" t="s">
        <x:v>94</x:v>
      </x:c>
      <x:c r="E8164" s="15">
        <x:v>44771.474846166166</x:v>
      </x:c>
      <x:c r="F8164" t="s">
        <x:v>99</x:v>
      </x:c>
      <x:c r="G8164" s="6">
        <x:v>88.50779389490248</x:v>
      </x:c>
      <x:c r="H8164" t="s">
        <x:v>97</x:v>
      </x:c>
      <x:c r="I8164" s="6">
        <x:v>27.72367614828363</x:v>
      </x:c>
      <x:c r="J8164" t="s">
        <x:v>95</x:v>
      </x:c>
      <x:c r="K8164" s="6">
        <x:v>1017</x:v>
      </x:c>
      <x:c r="L8164" t="s">
        <x:v>96</x:v>
      </x:c>
      <x:c r="M8164" t="s">
        <x:v>98</x:v>
      </x:c>
      <x:c r="N8164" s="8">
        <x:v>36.4</x:v>
      </x:c>
      <x:c r="O8164" s="8">
        <x:v>0</x:v>
      </x:c>
      <x:c r="Q8164">
        <x:v>0</x:v>
      </x:c>
      <x:c r="R8164" s="6">
        <x:v>21.781999999999996</x:v>
      </x:c>
      <x:c r="S8164" s="8">
        <x:v>44389.28778751274</x:v>
      </x:c>
      <x:c r="T8164" s="12">
        <x:v>378291.5733423208</x:v>
      </x:c>
      <x:c r="U8164" s="12">
        <x:v>26.25</x:v>
      </x:c>
      <x:c r="V8164" s="12">
        <x:v>44</x:v>
      </x:c>
      <x:c r="W8164" s="12">
        <x:f>NA()</x:f>
      </x:c>
    </x:row>
    <x:row r="8165">
      <x:c r="A8165">
        <x:v>142054</x:v>
      </x:c>
      <x:c r="B8165" s="1">
        <x:v>44777.534473648695</x:v>
      </x:c>
      <x:c r="C8165" s="6">
        <x:v>4050.4836870266668</x:v>
      </x:c>
      <x:c r="D8165" s="14" t="s">
        <x:v>94</x:v>
      </x:c>
      <x:c r="E8165" s="15">
        <x:v>44771.474846166166</x:v>
      </x:c>
      <x:c r="F8165" t="s">
        <x:v>99</x:v>
      </x:c>
      <x:c r="G8165" s="6">
        <x:v>88.48717478012323</x:v>
      </x:c>
      <x:c r="H8165" t="s">
        <x:v>97</x:v>
      </x:c>
      <x:c r="I8165" s="6">
        <x:v>27.720730075301162</x:v>
      </x:c>
      <x:c r="J8165" t="s">
        <x:v>95</x:v>
      </x:c>
      <x:c r="K8165" s="6">
        <x:v>1017</x:v>
      </x:c>
      <x:c r="L8165" t="s">
        <x:v>96</x:v>
      </x:c>
      <x:c r="M8165" t="s">
        <x:v>98</x:v>
      </x:c>
      <x:c r="N8165" s="8">
        <x:v>36.4</x:v>
      </x:c>
      <x:c r="O8165" s="8">
        <x:v>0</x:v>
      </x:c>
      <x:c r="Q8165">
        <x:v>0</x:v>
      </x:c>
      <x:c r="R8165" s="6">
        <x:v>21.784999999999997</x:v>
      </x:c>
      <x:c r="S8165" s="8">
        <x:v>44390.98094442142</x:v>
      </x:c>
      <x:c r="T8165" s="12">
        <x:v>378298.9379559311</x:v>
      </x:c>
      <x:c r="U8165" s="12">
        <x:v>26.25</x:v>
      </x:c>
      <x:c r="V8165" s="12">
        <x:v>44</x:v>
      </x:c>
      <x:c r="W8165" s="12">
        <x:f>NA()</x:f>
      </x:c>
    </x:row>
    <x:row r="8166">
      <x:c r="A8166">
        <x:v>142063</x:v>
      </x:c>
      <x:c r="B8166" s="1">
        <x:v>44777.53448500644</x:v>
      </x:c>
      <x:c r="C8166" s="6">
        <x:v>4050.5000421916666</x:v>
      </x:c>
      <x:c r="D8166" s="14" t="s">
        <x:v>94</x:v>
      </x:c>
      <x:c r="E8166" s="15">
        <x:v>44771.474846166166</x:v>
      </x:c>
      <x:c r="F8166" t="s">
        <x:v>99</x:v>
      </x:c>
      <x:c r="G8166" s="6">
        <x:v>88.52473817371214</x:v>
      </x:c>
      <x:c r="H8166" t="s">
        <x:v>97</x:v>
      </x:c>
      <x:c r="I8166" s="6">
        <x:v>27.721902491789933</x:v>
      </x:c>
      <x:c r="J8166" t="s">
        <x:v>95</x:v>
      </x:c>
      <x:c r="K8166" s="6">
        <x:v>1017</x:v>
      </x:c>
      <x:c r="L8166" t="s">
        <x:v>96</x:v>
      </x:c>
      <x:c r="M8166" t="s">
        <x:v>98</x:v>
      </x:c>
      <x:c r="N8166" s="8">
        <x:v>36.4</x:v>
      </x:c>
      <x:c r="O8166" s="8">
        <x:v>0</x:v>
      </x:c>
      <x:c r="Q8166">
        <x:v>0</x:v>
      </x:c>
      <x:c r="R8166" s="6">
        <x:v>21.779999999999998</x:v>
      </x:c>
      <x:c r="S8166" s="8">
        <x:v>44386.326830630715</x:v>
      </x:c>
      <x:c r="T8166" s="12">
        <x:v>378302.45706527843</x:v>
      </x:c>
      <x:c r="U8166" s="12">
        <x:v>26.25</x:v>
      </x:c>
      <x:c r="V8166" s="12">
        <x:v>44</x:v>
      </x:c>
      <x:c r="W8166" s="12">
        <x:f>NA()</x:f>
      </x:c>
    </x:row>
    <x:row r="8167">
      <x:c r="A8167">
        <x:v>142074</x:v>
      </x:c>
      <x:c r="B8167" s="1">
        <x:v>44777.53449678378</x:v>
      </x:c>
      <x:c r="C8167" s="6">
        <x:v>4050.5170015466665</x:v>
      </x:c>
      <x:c r="D8167" s="14" t="s">
        <x:v>94</x:v>
      </x:c>
      <x:c r="E8167" s="15">
        <x:v>44771.474846166166</x:v>
      </x:c>
      <x:c r="F8167" t="s">
        <x:v>99</x:v>
      </x:c>
      <x:c r="G8167" s="6">
        <x:v>88.56909067155406</x:v>
      </x:c>
      <x:c r="H8167" t="s">
        <x:v>97</x:v>
      </x:c>
      <x:c r="I8167" s="6">
        <x:v>27.724187202023586</x:v>
      </x:c>
      <x:c r="J8167" t="s">
        <x:v>95</x:v>
      </x:c>
      <x:c r="K8167" s="6">
        <x:v>1017</x:v>
      </x:c>
      <x:c r="L8167" t="s">
        <x:v>96</x:v>
      </x:c>
      <x:c r="M8167" t="s">
        <x:v>98</x:v>
      </x:c>
      <x:c r="N8167" s="8">
        <x:v>36.4</x:v>
      </x:c>
      <x:c r="O8167" s="8">
        <x:v>0</x:v>
      </x:c>
      <x:c r="Q8167">
        <x:v>0</x:v>
      </x:c>
      <x:c r="R8167" s="6">
        <x:v>21.773999999999997</x:v>
      </x:c>
      <x:c r="S8167" s="8">
        <x:v>44387.34517331229</x:v>
      </x:c>
      <x:c r="T8167" s="12">
        <x:v>378304.66505884164</x:v>
      </x:c>
      <x:c r="U8167" s="12">
        <x:v>26.25</x:v>
      </x:c>
      <x:c r="V8167" s="12">
        <x:v>44</x:v>
      </x:c>
      <x:c r="W8167" s="12">
        <x:f>NA()</x:f>
      </x:c>
    </x:row>
    <x:row r="8168">
      <x:c r="A8168">
        <x:v>142078</x:v>
      </x:c>
      <x:c r="B8168" s="1">
        <x:v>44777.534508652025</x:v>
      </x:c>
      <x:c r="C8168" s="6">
        <x:v>4050.534091835</x:v>
      </x:c>
      <x:c r="D8168" s="14" t="s">
        <x:v>94</x:v>
      </x:c>
      <x:c r="E8168" s="15">
        <x:v>44771.474846166166</x:v>
      </x:c>
      <x:c r="F8168" t="s">
        <x:v>99</x:v>
      </x:c>
      <x:c r="G8168" s="6">
        <x:v>88.49123885144472</x:v>
      </x:c>
      <x:c r="H8168" t="s">
        <x:v>97</x:v>
      </x:c>
      <x:c r="I8168" s="6">
        <x:v>27.724998875770325</x:v>
      </x:c>
      <x:c r="J8168" t="s">
        <x:v>95</x:v>
      </x:c>
      <x:c r="K8168" s="6">
        <x:v>1017</x:v>
      </x:c>
      <x:c r="L8168" t="s">
        <x:v>96</x:v>
      </x:c>
      <x:c r="M8168" t="s">
        <x:v>98</x:v>
      </x:c>
      <x:c r="N8168" s="8">
        <x:v>36.4</x:v>
      </x:c>
      <x:c r="O8168" s="8">
        <x:v>0</x:v>
      </x:c>
      <x:c r="Q8168">
        <x:v>0</x:v>
      </x:c>
      <x:c r="R8168" s="6">
        <x:v>21.784</x:v>
      </x:c>
      <x:c r="S8168" s="8">
        <x:v>44388.72313038616</x:v>
      </x:c>
      <x:c r="T8168" s="12">
        <x:v>378296.8288628152</x:v>
      </x:c>
      <x:c r="U8168" s="12">
        <x:v>26.25</x:v>
      </x:c>
      <x:c r="V8168" s="12">
        <x:v>44</x:v>
      </x:c>
      <x:c r="W8168" s="12">
        <x:f>NA()</x:f>
      </x:c>
    </x:row>
    <x:row r="8169">
      <x:c r="A8169">
        <x:v>142087</x:v>
      </x:c>
      <x:c r="B8169" s="1">
        <x:v>44777.534520308334</x:v>
      </x:c>
      <x:c r="C8169" s="6">
        <x:v>4050.550876915</x:v>
      </x:c>
      <x:c r="D8169" s="14" t="s">
        <x:v>94</x:v>
      </x:c>
      <x:c r="E8169" s="15">
        <x:v>44771.474846166166</x:v>
      </x:c>
      <x:c r="F8169" t="s">
        <x:v>99</x:v>
      </x:c>
      <x:c r="G8169" s="6">
        <x:v>88.49270288673594</x:v>
      </x:c>
      <x:c r="H8169" t="s">
        <x:v>97</x:v>
      </x:c>
      <x:c r="I8169" s="6">
        <x:v>27.723285342534837</x:v>
      </x:c>
      <x:c r="J8169" t="s">
        <x:v>95</x:v>
      </x:c>
      <x:c r="K8169" s="6">
        <x:v>1017</x:v>
      </x:c>
      <x:c r="L8169" t="s">
        <x:v>96</x:v>
      </x:c>
      <x:c r="M8169" t="s">
        <x:v>98</x:v>
      </x:c>
      <x:c r="N8169" s="8">
        <x:v>36.4</x:v>
      </x:c>
      <x:c r="O8169" s="8">
        <x:v>0</x:v>
      </x:c>
      <x:c r="Q8169">
        <x:v>0</x:v>
      </x:c>
      <x:c r="R8169" s="6">
        <x:v>21.784</x:v>
      </x:c>
      <x:c r="S8169" s="8">
        <x:v>44385.70125157321</x:v>
      </x:c>
      <x:c r="T8169" s="12">
        <x:v>378289.85117138777</x:v>
      </x:c>
      <x:c r="U8169" s="12">
        <x:v>26.25</x:v>
      </x:c>
      <x:c r="V8169" s="12">
        <x:v>44</x:v>
      </x:c>
      <x:c r="W8169" s="12">
        <x:f>NA()</x:f>
      </x:c>
    </x:row>
    <x:row r="8170">
      <x:c r="A8170">
        <x:v>142097</x:v>
      </x:c>
      <x:c r="B8170" s="1">
        <x:v>44777.534531701975</x:v>
      </x:c>
      <x:c r="C8170" s="6">
        <x:v>4050.5672837516668</x:v>
      </x:c>
      <x:c r="D8170" s="14" t="s">
        <x:v>94</x:v>
      </x:c>
      <x:c r="E8170" s="15">
        <x:v>44771.474846166166</x:v>
      </x:c>
      <x:c r="F8170" t="s">
        <x:v>99</x:v>
      </x:c>
      <x:c r="G8170" s="6">
        <x:v>88.48594195994065</x:v>
      </x:c>
      <x:c r="H8170" t="s">
        <x:v>97</x:v>
      </x:c>
      <x:c r="I8170" s="6">
        <x:v>27.722173049499816</x:v>
      </x:c>
      <x:c r="J8170" t="s">
        <x:v>95</x:v>
      </x:c>
      <x:c r="K8170" s="6">
        <x:v>1017</x:v>
      </x:c>
      <x:c r="L8170" t="s">
        <x:v>96</x:v>
      </x:c>
      <x:c r="M8170" t="s">
        <x:v>98</x:v>
      </x:c>
      <x:c r="N8170" s="8">
        <x:v>36.4</x:v>
      </x:c>
      <x:c r="O8170" s="8">
        <x:v>0</x:v>
      </x:c>
      <x:c r="Q8170">
        <x:v>0</x:v>
      </x:c>
      <x:c r="R8170" s="6">
        <x:v>21.784999999999997</x:v>
      </x:c>
      <x:c r="S8170" s="8">
        <x:v>44387.604524613445</x:v>
      </x:c>
      <x:c r="T8170" s="12">
        <x:v>378300.5677891346</x:v>
      </x:c>
      <x:c r="U8170" s="12">
        <x:v>26.25</x:v>
      </x:c>
      <x:c r="V8170" s="12">
        <x:v>44</x:v>
      </x:c>
      <x:c r="W8170" s="12">
        <x:f>NA()</x:f>
      </x:c>
    </x:row>
    <x:row r="8171">
      <x:c r="A8171">
        <x:v>142106</x:v>
      </x:c>
      <x:c r="B8171" s="1">
        <x:v>44777.534543034664</x:v>
      </x:c>
      <x:c r="C8171" s="6">
        <x:v>4050.583602835</x:v>
      </x:c>
      <x:c r="D8171" s="14" t="s">
        <x:v>94</x:v>
      </x:c>
      <x:c r="E8171" s="15">
        <x:v>44771.474846166166</x:v>
      </x:c>
      <x:c r="F8171" t="s">
        <x:v>99</x:v>
      </x:c>
      <x:c r="G8171" s="6">
        <x:v>88.49012852734629</x:v>
      </x:c>
      <x:c r="H8171" t="s">
        <x:v>97</x:v>
      </x:c>
      <x:c r="I8171" s="6">
        <x:v>27.71727295213941</x:v>
      </x:c>
      <x:c r="J8171" t="s">
        <x:v>95</x:v>
      </x:c>
      <x:c r="K8171" s="6">
        <x:v>1017</x:v>
      </x:c>
      <x:c r="L8171" t="s">
        <x:v>96</x:v>
      </x:c>
      <x:c r="M8171" t="s">
        <x:v>98</x:v>
      </x:c>
      <x:c r="N8171" s="8">
        <x:v>36.4</x:v>
      </x:c>
      <x:c r="O8171" s="8">
        <x:v>0</x:v>
      </x:c>
      <x:c r="Q8171">
        <x:v>0</x:v>
      </x:c>
      <x:c r="R8171" s="6">
        <x:v>21.784999999999997</x:v>
      </x:c>
      <x:c r="S8171" s="8">
        <x:v>44382.606253916936</x:v>
      </x:c>
      <x:c r="T8171" s="12">
        <x:v>378285.4665722585</x:v>
      </x:c>
      <x:c r="U8171" s="12">
        <x:v>26.25</x:v>
      </x:c>
      <x:c r="V8171" s="12">
        <x:v>44</x:v>
      </x:c>
      <x:c r="W8171" s="12">
        <x:f>NA()</x:f>
      </x:c>
    </x:row>
    <x:row r="8172">
      <x:c r="A8172">
        <x:v>142114</x:v>
      </x:c>
      <x:c r="B8172" s="1">
        <x:v>44777.53455457121</x:v>
      </x:c>
      <x:c r="C8172" s="6">
        <x:v>4050.6002154633334</x:v>
      </x:c>
      <x:c r="D8172" s="14" t="s">
        <x:v>94</x:v>
      </x:c>
      <x:c r="E8172" s="15">
        <x:v>44771.474846166166</x:v>
      </x:c>
      <x:c r="F8172" t="s">
        <x:v>99</x:v>
      </x:c>
      <x:c r="G8172" s="6">
        <x:v>88.50727391049672</x:v>
      </x:c>
      <x:c r="H8172" t="s">
        <x:v>97</x:v>
      </x:c>
      <x:c r="I8172" s="6">
        <x:v>27.715258803765664</x:v>
      </x:c>
      <x:c r="J8172" t="s">
        <x:v>95</x:v>
      </x:c>
      <x:c r="K8172" s="6">
        <x:v>1017</x:v>
      </x:c>
      <x:c r="L8172" t="s">
        <x:v>96</x:v>
      </x:c>
      <x:c r="M8172" t="s">
        <x:v>98</x:v>
      </x:c>
      <x:c r="N8172" s="8">
        <x:v>36.4</x:v>
      </x:c>
      <x:c r="O8172" s="8">
        <x:v>0</x:v>
      </x:c>
      <x:c r="Q8172">
        <x:v>0</x:v>
      </x:c>
      <x:c r="R8172" s="6">
        <x:v>21.782999999999998</x:v>
      </x:c>
      <x:c r="S8172" s="8">
        <x:v>44387.792509974024</x:v>
      </x:c>
      <x:c r="T8172" s="12">
        <x:v>378293.3014877448</x:v>
      </x:c>
      <x:c r="U8172" s="12">
        <x:v>26.25</x:v>
      </x:c>
      <x:c r="V8172" s="12">
        <x:v>44</x:v>
      </x:c>
      <x:c r="W8172" s="12">
        <x:f>NA()</x:f>
      </x:c>
    </x:row>
    <x:row r="8173">
      <x:c r="A8173">
        <x:v>142123</x:v>
      </x:c>
      <x:c r="B8173" s="1">
        <x:v>44777.534566529284</x:v>
      </x:c>
      <x:c r="C8173" s="6">
        <x:v>4050.617435085</x:v>
      </x:c>
      <x:c r="D8173" s="14" t="s">
        <x:v>94</x:v>
      </x:c>
      <x:c r="E8173" s="15">
        <x:v>44771.474846166166</x:v>
      </x:c>
      <x:c r="F8173" t="s">
        <x:v>99</x:v>
      </x:c>
      <x:c r="G8173" s="6">
        <x:v>88.47793905968898</x:v>
      </x:c>
      <x:c r="H8173" t="s">
        <x:v>97</x:v>
      </x:c>
      <x:c r="I8173" s="6">
        <x:v>27.70446659650179</x:v>
      </x:c>
      <x:c r="J8173" t="s">
        <x:v>95</x:v>
      </x:c>
      <x:c r="K8173" s="6">
        <x:v>1017</x:v>
      </x:c>
      <x:c r="L8173" t="s">
        <x:v>96</x:v>
      </x:c>
      <x:c r="M8173" t="s">
        <x:v>98</x:v>
      </x:c>
      <x:c r="N8173" s="8">
        <x:v>36.4</x:v>
      </x:c>
      <x:c r="O8173" s="8">
        <x:v>0</x:v>
      </x:c>
      <x:c r="Q8173">
        <x:v>0</x:v>
      </x:c>
      <x:c r="R8173" s="6">
        <x:v>21.787999999999997</x:v>
      </x:c>
      <x:c r="S8173" s="8">
        <x:v>44392.7081096568</x:v>
      </x:c>
      <x:c r="T8173" s="12">
        <x:v>378285.34847664245</x:v>
      </x:c>
      <x:c r="U8173" s="12">
        <x:v>26.25</x:v>
      </x:c>
      <x:c r="V8173" s="12">
        <x:v>44</x:v>
      </x:c>
      <x:c r="W8173" s="12">
        <x:f>NA()</x:f>
      </x:c>
    </x:row>
    <x:row r="8174">
      <x:c r="A8174">
        <x:v>142131</x:v>
      </x:c>
      <x:c r="B8174" s="1">
        <x:v>44777.53457774156</x:v>
      </x:c>
      <x:c r="C8174" s="6">
        <x:v>4050.6335807483333</x:v>
      </x:c>
      <x:c r="D8174" s="14" t="s">
        <x:v>94</x:v>
      </x:c>
      <x:c r="E8174" s="15">
        <x:v>44771.474846166166</x:v>
      </x:c>
      <x:c r="F8174" t="s">
        <x:v>99</x:v>
      </x:c>
      <x:c r="G8174" s="6">
        <x:v>88.47018299889635</x:v>
      </x:c>
      <x:c r="H8174" t="s">
        <x:v>97</x:v>
      </x:c>
      <x:c r="I8174" s="6">
        <x:v>27.713545275503293</x:v>
      </x:c>
      <x:c r="J8174" t="s">
        <x:v>95</x:v>
      </x:c>
      <x:c r="K8174" s="6">
        <x:v>1017</x:v>
      </x:c>
      <x:c r="L8174" t="s">
        <x:v>96</x:v>
      </x:c>
      <x:c r="M8174" t="s">
        <x:v>98</x:v>
      </x:c>
      <x:c r="N8174" s="8">
        <x:v>36.4</x:v>
      </x:c>
      <x:c r="O8174" s="8">
        <x:v>0</x:v>
      </x:c>
      <x:c r="Q8174">
        <x:v>0</x:v>
      </x:c>
      <x:c r="R8174" s="6">
        <x:v>21.787999999999997</x:v>
      </x:c>
      <x:c r="S8174" s="8">
        <x:v>44383.63431216486</x:v>
      </x:c>
      <x:c r="T8174" s="12">
        <x:v>378283.443457683</x:v>
      </x:c>
      <x:c r="U8174" s="12">
        <x:v>26.25</x:v>
      </x:c>
      <x:c r="V8174" s="12">
        <x:v>44</x:v>
      </x:c>
      <x:c r="W8174" s="12">
        <x:f>NA()</x:f>
      </x:c>
    </x:row>
    <x:row r="8175">
      <x:c r="A8175">
        <x:v>142141</x:v>
      </x:c>
      <x:c r="B8175" s="1">
        <x:v>44777.534589746785</x:v>
      </x:c>
      <x:c r="C8175" s="6">
        <x:v>4050.650868288333</x:v>
      </x:c>
      <x:c r="D8175" s="14" t="s">
        <x:v>94</x:v>
      </x:c>
      <x:c r="E8175" s="15">
        <x:v>44771.474846166166</x:v>
      </x:c>
      <x:c r="F8175" t="s">
        <x:v>99</x:v>
      </x:c>
      <x:c r="G8175" s="6">
        <x:v>88.53731767711514</x:v>
      </x:c>
      <x:c r="H8175" t="s">
        <x:v>97</x:v>
      </x:c>
      <x:c r="I8175" s="6">
        <x:v>27.725239371733096</x:v>
      </x:c>
      <x:c r="J8175" t="s">
        <x:v>95</x:v>
      </x:c>
      <x:c r="K8175" s="6">
        <x:v>1017</x:v>
      </x:c>
      <x:c r="L8175" t="s">
        <x:v>96</x:v>
      </x:c>
      <x:c r="M8175" t="s">
        <x:v>98</x:v>
      </x:c>
      <x:c r="N8175" s="8">
        <x:v>36.4</x:v>
      </x:c>
      <x:c r="O8175" s="8">
        <x:v>0</x:v>
      </x:c>
      <x:c r="Q8175">
        <x:v>0</x:v>
      </x:c>
      <x:c r="R8175" s="6">
        <x:v>21.778</x:v>
      </x:c>
      <x:c r="S8175" s="8">
        <x:v>44383.672729511665</x:v>
      </x:c>
      <x:c r="T8175" s="12">
        <x:v>378284.7128331171</x:v>
      </x:c>
      <x:c r="U8175" s="12">
        <x:v>26.25</x:v>
      </x:c>
      <x:c r="V8175" s="12">
        <x:v>44</x:v>
      </x:c>
      <x:c r="W8175" s="12">
        <x:f>NA()</x:f>
      </x:c>
    </x:row>
    <x:row r="8176">
      <x:c r="A8176">
        <x:v>142149</x:v>
      </x:c>
      <x:c r="B8176" s="1">
        <x:v>44777.53460131985</x:v>
      </x:c>
      <x:c r="C8176" s="6">
        <x:v>4050.6675335033333</x:v>
      </x:c>
      <x:c r="D8176" s="14" t="s">
        <x:v>94</x:v>
      </x:c>
      <x:c r="E8176" s="15">
        <x:v>44771.474846166166</x:v>
      </x:c>
      <x:c r="F8176" t="s">
        <x:v>99</x:v>
      </x:c>
      <x:c r="G8176" s="6">
        <x:v>88.57529440293969</x:v>
      </x:c>
      <x:c r="H8176" t="s">
        <x:v>97</x:v>
      </x:c>
      <x:c r="I8176" s="6">
        <x:v>27.725960859724182</x:v>
      </x:c>
      <x:c r="J8176" t="s">
        <x:v>95</x:v>
      </x:c>
      <x:c r="K8176" s="6">
        <x:v>1017</x:v>
      </x:c>
      <x:c r="L8176" t="s">
        <x:v>96</x:v>
      </x:c>
      <x:c r="M8176" t="s">
        <x:v>98</x:v>
      </x:c>
      <x:c r="N8176" s="8">
        <x:v>36.4</x:v>
      </x:c>
      <x:c r="O8176" s="8">
        <x:v>0</x:v>
      </x:c>
      <x:c r="Q8176">
        <x:v>0</x:v>
      </x:c>
      <x:c r="R8176" s="6">
        <x:v>21.772999999999996</x:v>
      </x:c>
      <x:c r="S8176" s="8">
        <x:v>44386.013790509285</x:v>
      </x:c>
      <x:c r="T8176" s="12">
        <x:v>378281.8901093867</x:v>
      </x:c>
      <x:c r="U8176" s="12">
        <x:v>26.25</x:v>
      </x:c>
      <x:c r="V8176" s="12">
        <x:v>44</x:v>
      </x:c>
      <x:c r="W8176" s="12">
        <x:f>NA()</x:f>
      </x:c>
    </x:row>
    <x:row r="8177">
      <x:c r="A8177">
        <x:v>142162</x:v>
      </x:c>
      <x:c r="B8177" s="1">
        <x:v>44777.53461272238</x:v>
      </x:c>
      <x:c r="C8177" s="6">
        <x:v>4050.6839531433334</x:v>
      </x:c>
      <x:c r="D8177" s="14" t="s">
        <x:v>94</x:v>
      </x:c>
      <x:c r="E8177" s="15">
        <x:v>44771.474846166166</x:v>
      </x:c>
      <x:c r="F8177" t="s">
        <x:v>99</x:v>
      </x:c>
      <x:c r="G8177" s="6">
        <x:v>88.51849478231479</x:v>
      </x:c>
      <x:c r="H8177" t="s">
        <x:v>97</x:v>
      </x:c>
      <x:c r="I8177" s="6">
        <x:v>27.729207557604695</x:v>
      </x:c>
      <x:c r="J8177" t="s">
        <x:v>95</x:v>
      </x:c>
      <x:c r="K8177" s="6">
        <x:v>1017</x:v>
      </x:c>
      <x:c r="L8177" t="s">
        <x:v>96</x:v>
      </x:c>
      <x:c r="M8177" t="s">
        <x:v>98</x:v>
      </x:c>
      <x:c r="N8177" s="8">
        <x:v>36.4</x:v>
      </x:c>
      <x:c r="O8177" s="8">
        <x:v>0</x:v>
      </x:c>
      <x:c r="Q8177">
        <x:v>0</x:v>
      </x:c>
      <x:c r="R8177" s="6">
        <x:v>21.779999999999998</x:v>
      </x:c>
      <x:c r="S8177" s="8">
        <x:v>44389.429673345476</x:v>
      </x:c>
      <x:c r="T8177" s="12">
        <x:v>378281.3805484533</x:v>
      </x:c>
      <x:c r="U8177" s="12">
        <x:v>26.25</x:v>
      </x:c>
      <x:c r="V8177" s="12">
        <x:v>44</x:v>
      </x:c>
      <x:c r="W8177" s="12">
        <x:f>NA()</x:f>
      </x:c>
    </x:row>
    <x:row r="8178">
      <x:c r="A8178">
        <x:v>142174</x:v>
      </x:c>
      <x:c r="B8178" s="1">
        <x:v>44777.53462401018</x:v>
      </x:c>
      <x:c r="C8178" s="6">
        <x:v>4050.70020757</x:v>
      </x:c>
      <x:c r="D8178" s="14" t="s">
        <x:v>94</x:v>
      </x:c>
      <x:c r="E8178" s="15">
        <x:v>44771.474846166166</x:v>
      </x:c>
      <x:c r="F8178" t="s">
        <x:v>99</x:v>
      </x:c>
      <x:c r="G8178" s="6">
        <x:v>88.50437731646028</x:v>
      </x:c>
      <x:c r="H8178" t="s">
        <x:v>97</x:v>
      </x:c>
      <x:c r="I8178" s="6">
        <x:v>27.727674394325277</x:v>
      </x:c>
      <x:c r="J8178" t="s">
        <x:v>95</x:v>
      </x:c>
      <x:c r="K8178" s="6">
        <x:v>1017</x:v>
      </x:c>
      <x:c r="L8178" t="s">
        <x:v>96</x:v>
      </x:c>
      <x:c r="M8178" t="s">
        <x:v>98</x:v>
      </x:c>
      <x:c r="N8178" s="8">
        <x:v>36.4</x:v>
      </x:c>
      <x:c r="O8178" s="8">
        <x:v>0</x:v>
      </x:c>
      <x:c r="Q8178">
        <x:v>0</x:v>
      </x:c>
      <x:c r="R8178" s="6">
        <x:v>21.781999999999996</x:v>
      </x:c>
      <x:c r="S8178" s="8">
        <x:v>44384.20437890907</x:v>
      </x:c>
      <x:c r="T8178" s="12">
        <x:v>378285.5461122324</x:v>
      </x:c>
      <x:c r="U8178" s="12">
        <x:v>26.25</x:v>
      </x:c>
      <x:c r="V8178" s="12">
        <x:v>44</x:v>
      </x:c>
      <x:c r="W8178" s="12">
        <x:f>NA()</x:f>
      </x:c>
    </x:row>
    <x:row r="8179">
      <x:c r="A8179">
        <x:v>142179</x:v>
      </x:c>
      <x:c r="B8179" s="1">
        <x:v>44777.53463575177</x:v>
      </x:c>
      <x:c r="C8179" s="6">
        <x:v>4050.7171154533335</x:v>
      </x:c>
      <x:c r="D8179" s="14" t="s">
        <x:v>94</x:v>
      </x:c>
      <x:c r="E8179" s="15">
        <x:v>44771.474846166166</x:v>
      </x:c>
      <x:c r="F8179" t="s">
        <x:v>99</x:v>
      </x:c>
      <x:c r="G8179" s="6">
        <x:v>88.5164839198255</x:v>
      </x:c>
      <x:c r="H8179" t="s">
        <x:v>97</x:v>
      </x:c>
      <x:c r="I8179" s="6">
        <x:v>27.722533793146795</x:v>
      </x:c>
      <x:c r="J8179" t="s">
        <x:v>95</x:v>
      </x:c>
      <x:c r="K8179" s="6">
        <x:v>1017</x:v>
      </x:c>
      <x:c r="L8179" t="s">
        <x:v>96</x:v>
      </x:c>
      <x:c r="M8179" t="s">
        <x:v>98</x:v>
      </x:c>
      <x:c r="N8179" s="8">
        <x:v>36.4</x:v>
      </x:c>
      <x:c r="O8179" s="8">
        <x:v>0</x:v>
      </x:c>
      <x:c r="Q8179">
        <x:v>0</x:v>
      </x:c>
      <x:c r="R8179" s="6">
        <x:v>21.781</x:v>
      </x:c>
      <x:c r="S8179" s="8">
        <x:v>44390.724606008545</x:v>
      </x:c>
      <x:c r="T8179" s="12">
        <x:v>378294.6439446272</x:v>
      </x:c>
      <x:c r="U8179" s="12">
        <x:v>26.25</x:v>
      </x:c>
      <x:c r="V8179" s="12">
        <x:v>44</x:v>
      </x:c>
      <x:c r="W8179" s="12">
        <x:f>NA()</x:f>
      </x:c>
    </x:row>
    <x:row r="8180">
      <x:c r="A8180">
        <x:v>142190</x:v>
      </x:c>
      <x:c r="B8180" s="1">
        <x:v>44777.534647155604</x:v>
      </x:c>
      <x:c r="C8180" s="6">
        <x:v>4050.7335369733332</x:v>
      </x:c>
      <x:c r="D8180" s="14" t="s">
        <x:v>94</x:v>
      </x:c>
      <x:c r="E8180" s="15">
        <x:v>44771.474846166166</x:v>
      </x:c>
      <x:c r="F8180" t="s">
        <x:v>99</x:v>
      </x:c>
      <x:c r="G8180" s="6">
        <x:v>88.50923925820692</x:v>
      </x:c>
      <x:c r="H8180" t="s">
        <x:v>97</x:v>
      </x:c>
      <x:c r="I8180" s="6">
        <x:v>27.731011280006896</x:v>
      </x:c>
      <x:c r="J8180" t="s">
        <x:v>95</x:v>
      </x:c>
      <x:c r="K8180" s="6">
        <x:v>1017</x:v>
      </x:c>
      <x:c r="L8180" t="s">
        <x:v>96</x:v>
      </x:c>
      <x:c r="M8180" t="s">
        <x:v>98</x:v>
      </x:c>
      <x:c r="N8180" s="8">
        <x:v>36.4</x:v>
      </x:c>
      <x:c r="O8180" s="8">
        <x:v>0</x:v>
      </x:c>
      <x:c r="Q8180">
        <x:v>0</x:v>
      </x:c>
      <x:c r="R8180" s="6">
        <x:v>21.781</x:v>
      </x:c>
      <x:c r="S8180" s="8">
        <x:v>44377.99849931044</x:v>
      </x:c>
      <x:c r="T8180" s="12">
        <x:v>378268.9912360379</x:v>
      </x:c>
      <x:c r="U8180" s="12">
        <x:v>26.25</x:v>
      </x:c>
      <x:c r="V8180" s="12">
        <x:v>44</x:v>
      </x:c>
      <x:c r="W8180" s="12">
        <x:f>NA()</x:f>
      </x:c>
    </x:row>
    <x:row r="8181">
      <x:c r="A8181">
        <x:v>142194</x:v>
      </x:c>
      <x:c r="B8181" s="1">
        <x:v>44777.53465895582</x:v>
      </x:c>
      <x:c r="C8181" s="6">
        <x:v>4050.7505292883334</x:v>
      </x:c>
      <x:c r="D8181" s="14" t="s">
        <x:v>94</x:v>
      </x:c>
      <x:c r="E8181" s="15">
        <x:v>44771.474846166166</x:v>
      </x:c>
      <x:c r="F8181" t="s">
        <x:v>99</x:v>
      </x:c>
      <x:c r="G8181" s="6">
        <x:v>88.52638264485017</x:v>
      </x:c>
      <x:c r="H8181" t="s">
        <x:v>97</x:v>
      </x:c>
      <x:c r="I8181" s="6">
        <x:v>27.719978526484738</x:v>
      </x:c>
      <x:c r="J8181" t="s">
        <x:v>95</x:v>
      </x:c>
      <x:c r="K8181" s="6">
        <x:v>1017</x:v>
      </x:c>
      <x:c r="L8181" t="s">
        <x:v>96</x:v>
      </x:c>
      <x:c r="M8181" t="s">
        <x:v>98</x:v>
      </x:c>
      <x:c r="N8181" s="8">
        <x:v>36.4</x:v>
      </x:c>
      <x:c r="O8181" s="8">
        <x:v>0</x:v>
      </x:c>
      <x:c r="Q8181">
        <x:v>0</x:v>
      </x:c>
      <x:c r="R8181" s="6">
        <x:v>21.779999999999998</x:v>
      </x:c>
      <x:c r="S8181" s="8">
        <x:v>44385.10060256377</x:v>
      </x:c>
      <x:c r="T8181" s="12">
        <x:v>378281.91212244355</x:v>
      </x:c>
      <x:c r="U8181" s="12">
        <x:v>26.25</x:v>
      </x:c>
      <x:c r="V8181" s="12">
        <x:v>44</x:v>
      </x:c>
      <x:c r="W8181" s="12">
        <x:f>NA()</x:f>
      </x:c>
    </x:row>
    <x:row r="8182">
      <x:c r="A8182">
        <x:v>142210</x:v>
      </x:c>
      <x:c r="B8182" s="1">
        <x:v>44777.53467054718</x:v>
      </x:c>
      <x:c r="C8182" s="6">
        <x:v>4050.767220856667</x:v>
      </x:c>
      <x:c r="D8182" s="14" t="s">
        <x:v>94</x:v>
      </x:c>
      <x:c r="E8182" s="15">
        <x:v>44771.474846166166</x:v>
      </x:c>
      <x:c r="F8182" t="s">
        <x:v>99</x:v>
      </x:c>
      <x:c r="G8182" s="6">
        <x:v>88.54194341949989</x:v>
      </x:c>
      <x:c r="H8182" t="s">
        <x:v>97</x:v>
      </x:c>
      <x:c r="I8182" s="6">
        <x:v>27.719828216741462</x:v>
      </x:c>
      <x:c r="J8182" t="s">
        <x:v>95</x:v>
      </x:c>
      <x:c r="K8182" s="6">
        <x:v>1017</x:v>
      </x:c>
      <x:c r="L8182" t="s">
        <x:v>96</x:v>
      </x:c>
      <x:c r="M8182" t="s">
        <x:v>98</x:v>
      </x:c>
      <x:c r="N8182" s="8">
        <x:v>36.4</x:v>
      </x:c>
      <x:c r="O8182" s="8">
        <x:v>0</x:v>
      </x:c>
      <x:c r="Q8182">
        <x:v>0</x:v>
      </x:c>
      <x:c r="R8182" s="6">
        <x:v>21.778</x:v>
      </x:c>
      <x:c r="S8182" s="8">
        <x:v>44378.98900212347</x:v>
      </x:c>
      <x:c r="T8182" s="12">
        <x:v>378271.73326096934</x:v>
      </x:c>
      <x:c r="U8182" s="12">
        <x:v>26.25</x:v>
      </x:c>
      <x:c r="V8182" s="12">
        <x:v>44</x:v>
      </x:c>
      <x:c r="W8182" s="12">
        <x:f>NA()</x:f>
      </x:c>
    </x:row>
    <x:row r="8183">
      <x:c r="A8183">
        <x:v>142218</x:v>
      </x:c>
      <x:c r="B8183" s="1">
        <x:v>44777.534682109785</x:v>
      </x:c>
      <x:c r="C8183" s="6">
        <x:v>4050.7838710016667</x:v>
      </x:c>
      <x:c r="D8183" s="14" t="s">
        <x:v>94</x:v>
      </x:c>
      <x:c r="E8183" s="15">
        <x:v>44771.474846166166</x:v>
      </x:c>
      <x:c r="F8183" t="s">
        <x:v>99</x:v>
      </x:c>
      <x:c r="G8183" s="6">
        <x:v>88.53404696146404</x:v>
      </x:c>
      <x:c r="H8183" t="s">
        <x:v>97</x:v>
      </x:c>
      <x:c r="I8183" s="6">
        <x:v>27.720038650383685</x:v>
      </x:c>
      <x:c r="J8183" t="s">
        <x:v>95</x:v>
      </x:c>
      <x:c r="K8183" s="6">
        <x:v>1017</x:v>
      </x:c>
      <x:c r="L8183" t="s">
        <x:v>96</x:v>
      </x:c>
      <x:c r="M8183" t="s">
        <x:v>98</x:v>
      </x:c>
      <x:c r="N8183" s="8">
        <x:v>36.4</x:v>
      </x:c>
      <x:c r="O8183" s="8">
        <x:v>0</x:v>
      </x:c>
      <x:c r="Q8183">
        <x:v>0</x:v>
      </x:c>
      <x:c r="R8183" s="6">
        <x:v>21.778999999999996</x:v>
      </x:c>
      <x:c r="S8183" s="8">
        <x:v>44378.04946896326</x:v>
      </x:c>
      <x:c r="T8183" s="12">
        <x:v>378272.85907767713</x:v>
      </x:c>
      <x:c r="U8183" s="12">
        <x:v>26.25</x:v>
      </x:c>
      <x:c r="V8183" s="12">
        <x:v>44</x:v>
      </x:c>
      <x:c r="W8183" s="12">
        <x:f>NA()</x:f>
      </x:c>
    </x:row>
    <x:row r="8184">
      <x:c r="A8184">
        <x:v>142228</x:v>
      </x:c>
      <x:c r="B8184" s="1">
        <x:v>44777.53469362412</x:v>
      </x:c>
      <x:c r="C8184" s="6">
        <x:v>4050.8004516483334</x:v>
      </x:c>
      <x:c r="D8184" s="14" t="s">
        <x:v>94</x:v>
      </x:c>
      <x:c r="E8184" s="15">
        <x:v>44771.474846166166</x:v>
      </x:c>
      <x:c r="F8184" t="s">
        <x:v>99</x:v>
      </x:c>
      <x:c r="G8184" s="6">
        <x:v>88.51516725463935</x:v>
      </x:c>
      <x:c r="H8184" t="s">
        <x:v>97</x:v>
      </x:c>
      <x:c r="I8184" s="6">
        <x:v>27.71504837042312</x:v>
      </x:c>
      <x:c r="J8184" t="s">
        <x:v>95</x:v>
      </x:c>
      <x:c r="K8184" s="6">
        <x:v>1017</x:v>
      </x:c>
      <x:c r="L8184" t="s">
        <x:v>96</x:v>
      </x:c>
      <x:c r="M8184" t="s">
        <x:v>98</x:v>
      </x:c>
      <x:c r="N8184" s="8">
        <x:v>36.4</x:v>
      </x:c>
      <x:c r="O8184" s="8">
        <x:v>0</x:v>
      </x:c>
      <x:c r="Q8184">
        <x:v>0</x:v>
      </x:c>
      <x:c r="R8184" s="6">
        <x:v>21.781999999999996</x:v>
      </x:c>
      <x:c r="S8184" s="8">
        <x:v>44380.63305345074</x:v>
      </x:c>
      <x:c r="T8184" s="12">
        <x:v>378272.5930511335</x:v>
      </x:c>
      <x:c r="U8184" s="12">
        <x:v>26.25</x:v>
      </x:c>
      <x:c r="V8184" s="12">
        <x:v>44</x:v>
      </x:c>
      <x:c r="W8184" s="12">
        <x:f>NA()</x:f>
      </x:c>
    </x:row>
    <x:row r="8185">
      <x:c r="A8185">
        <x:v>142229</x:v>
      </x:c>
      <x:c r="B8185" s="1">
        <x:v>44777.534705136604</x:v>
      </x:c>
      <x:c r="C8185" s="6">
        <x:v>4050.8170296233334</x:v>
      </x:c>
      <x:c r="D8185" s="14" t="s">
        <x:v>94</x:v>
      </x:c>
      <x:c r="E8185" s="15">
        <x:v>44771.474846166166</x:v>
      </x:c>
      <x:c r="F8185" t="s">
        <x:v>99</x:v>
      </x:c>
      <x:c r="G8185" s="6">
        <x:v>88.50598939329898</x:v>
      </x:c>
      <x:c r="H8185" t="s">
        <x:v>97</x:v>
      </x:c>
      <x:c r="I8185" s="6">
        <x:v>27.71676189945265</x:v>
      </x:c>
      <x:c r="J8185" t="s">
        <x:v>95</x:v>
      </x:c>
      <x:c r="K8185" s="6">
        <x:v>1017</x:v>
      </x:c>
      <x:c r="L8185" t="s">
        <x:v>96</x:v>
      </x:c>
      <x:c r="M8185" t="s">
        <x:v>98</x:v>
      </x:c>
      <x:c r="N8185" s="8">
        <x:v>36.4</x:v>
      </x:c>
      <x:c r="O8185" s="8">
        <x:v>0</x:v>
      </x:c>
      <x:c r="Q8185">
        <x:v>0</x:v>
      </x:c>
      <x:c r="R8185" s="6">
        <x:v>21.782999999999998</x:v>
      </x:c>
      <x:c r="S8185" s="8">
        <x:v>44377.295700750365</x:v>
      </x:c>
      <x:c r="T8185" s="12">
        <x:v>378278.29448333755</x:v>
      </x:c>
      <x:c r="U8185" s="12">
        <x:v>26.25</x:v>
      </x:c>
      <x:c r="V8185" s="12">
        <x:v>44</x:v>
      </x:c>
      <x:c r="W8185" s="12">
        <x:f>NA()</x:f>
      </x:c>
    </x:row>
    <x:row r="8186">
      <x:c r="A8186">
        <x:v>142242</x:v>
      </x:c>
      <x:c r="B8186" s="1">
        <x:v>44777.53471671584</x:v>
      </x:c>
      <x:c r="C8186" s="6">
        <x:v>4050.833703728333</x:v>
      </x:c>
      <x:c r="D8186" s="14" t="s">
        <x:v>94</x:v>
      </x:c>
      <x:c r="E8186" s="15">
        <x:v>44771.474846166166</x:v>
      </x:c>
      <x:c r="F8186" t="s">
        <x:v>99</x:v>
      </x:c>
      <x:c r="G8186" s="6">
        <x:v>88.56698277062073</x:v>
      </x:c>
      <x:c r="H8186" t="s">
        <x:v>97</x:v>
      </x:c>
      <x:c r="I8186" s="6">
        <x:v>27.72665228586129</x:v>
      </x:c>
      <x:c r="J8186" t="s">
        <x:v>95</x:v>
      </x:c>
      <x:c r="K8186" s="6">
        <x:v>1017</x:v>
      </x:c>
      <x:c r="L8186" t="s">
        <x:v>96</x:v>
      </x:c>
      <x:c r="M8186" t="s">
        <x:v>98</x:v>
      </x:c>
      <x:c r="N8186" s="8">
        <x:v>36.4</x:v>
      </x:c>
      <x:c r="O8186" s="8">
        <x:v>0</x:v>
      </x:c>
      <x:c r="Q8186">
        <x:v>0</x:v>
      </x:c>
      <x:c r="R8186" s="6">
        <x:v>21.773999999999997</x:v>
      </x:c>
      <x:c r="S8186" s="8">
        <x:v>44380.13092184555</x:v>
      </x:c>
      <x:c r="T8186" s="12">
        <x:v>378272.7427296294</x:v>
      </x:c>
      <x:c r="U8186" s="12">
        <x:v>26.25</x:v>
      </x:c>
      <x:c r="V8186" s="12">
        <x:v>44</x:v>
      </x:c>
      <x:c r="W8186" s="12">
        <x:f>NA()</x:f>
      </x:c>
    </x:row>
    <x:row r="8187">
      <x:c r="A8187">
        <x:v>142249</x:v>
      </x:c>
      <x:c r="B8187" s="1">
        <x:v>44777.534728365965</x:v>
      </x:c>
      <x:c r="C8187" s="6">
        <x:v>4050.850479901667</x:v>
      </x:c>
      <x:c r="D8187" s="14" t="s">
        <x:v>94</x:v>
      </x:c>
      <x:c r="E8187" s="15">
        <x:v>44771.474846166166</x:v>
      </x:c>
      <x:c r="F8187" t="s">
        <x:v>99</x:v>
      </x:c>
      <x:c r="G8187" s="6">
        <x:v>88.49828293739944</x:v>
      </x:c>
      <x:c r="H8187" t="s">
        <x:v>97</x:v>
      </x:c>
      <x:c r="I8187" s="6">
        <x:v>27.725780487711745</x:v>
      </x:c>
      <x:c r="J8187" t="s">
        <x:v>95</x:v>
      </x:c>
      <x:c r="K8187" s="6">
        <x:v>1017</x:v>
      </x:c>
      <x:c r="L8187" t="s">
        <x:v>96</x:v>
      </x:c>
      <x:c r="M8187" t="s">
        <x:v>98</x:v>
      </x:c>
      <x:c r="N8187" s="8">
        <x:v>36.4</x:v>
      </x:c>
      <x:c r="O8187" s="8">
        <x:v>0</x:v>
      </x:c>
      <x:c r="Q8187">
        <x:v>0</x:v>
      </x:c>
      <x:c r="R8187" s="6">
        <x:v>21.782999999999998</x:v>
      </x:c>
      <x:c r="S8187" s="8">
        <x:v>44378.13449214747</x:v>
      </x:c>
      <x:c r="T8187" s="12">
        <x:v>378285.2999201094</x:v>
      </x:c>
      <x:c r="U8187" s="12">
        <x:v>26.25</x:v>
      </x:c>
      <x:c r="V8187" s="12">
        <x:v>44</x:v>
      </x:c>
      <x:c r="W8187" s="12">
        <x:f>NA()</x:f>
      </x:c>
    </x:row>
    <x:row r="8188">
      <x:c r="A8188">
        <x:v>142260</x:v>
      </x:c>
      <x:c r="B8188" s="1">
        <x:v>44777.53474014685</x:v>
      </x:c>
      <x:c r="C8188" s="6">
        <x:v>4050.86744438</x:v>
      </x:c>
      <x:c r="D8188" s="14" t="s">
        <x:v>94</x:v>
      </x:c>
      <x:c r="E8188" s="15">
        <x:v>44771.474846166166</x:v>
      </x:c>
      <x:c r="F8188" t="s">
        <x:v>99</x:v>
      </x:c>
      <x:c r="G8188" s="6">
        <x:v>88.5442050389976</x:v>
      </x:c>
      <x:c r="H8188" t="s">
        <x:v>97</x:v>
      </x:c>
      <x:c r="I8188" s="6">
        <x:v>27.717182766365568</x:v>
      </x:c>
      <x:c r="J8188" t="s">
        <x:v>95</x:v>
      </x:c>
      <x:c r="K8188" s="6">
        <x:v>1017</x:v>
      </x:c>
      <x:c r="L8188" t="s">
        <x:v>96</x:v>
      </x:c>
      <x:c r="M8188" t="s">
        <x:v>98</x:v>
      </x:c>
      <x:c r="N8188" s="8">
        <x:v>36.4</x:v>
      </x:c>
      <x:c r="O8188" s="8">
        <x:v>0</x:v>
      </x:c>
      <x:c r="Q8188">
        <x:v>0</x:v>
      </x:c>
      <x:c r="R8188" s="6">
        <x:v>21.778</x:v>
      </x:c>
      <x:c r="S8188" s="8">
        <x:v>44373.88446496898</x:v>
      </x:c>
      <x:c r="T8188" s="12">
        <x:v>378278.6974048502</x:v>
      </x:c>
      <x:c r="U8188" s="12">
        <x:v>26.25</x:v>
      </x:c>
      <x:c r="V8188" s="12">
        <x:v>44</x:v>
      </x:c>
      <x:c r="W8188" s="12">
        <x:f>NA()</x:f>
      </x:c>
    </x:row>
    <x:row r="8189">
      <x:c r="A8189">
        <x:v>142270</x:v>
      </x:c>
      <x:c r="B8189" s="1">
        <x:v>44777.53475165552</x:v>
      </x:c>
      <x:c r="C8189" s="6">
        <x:v>4050.8840168516667</x:v>
      </x:c>
      <x:c r="D8189" s="14" t="s">
        <x:v>94</x:v>
      </x:c>
      <x:c r="E8189" s="15">
        <x:v>44771.474846166166</x:v>
      </x:c>
      <x:c r="F8189" t="s">
        <x:v>99</x:v>
      </x:c>
      <x:c r="G8189" s="6">
        <x:v>88.53249846510892</x:v>
      </x:c>
      <x:c r="H8189" t="s">
        <x:v>97</x:v>
      </x:c>
      <x:c r="I8189" s="6">
        <x:v>27.712823790181574</x:v>
      </x:c>
      <x:c r="J8189" t="s">
        <x:v>95</x:v>
      </x:c>
      <x:c r="K8189" s="6">
        <x:v>1017</x:v>
      </x:c>
      <x:c r="L8189" t="s">
        <x:v>96</x:v>
      </x:c>
      <x:c r="M8189" t="s">
        <x:v>98</x:v>
      </x:c>
      <x:c r="N8189" s="8">
        <x:v>36.4</x:v>
      </x:c>
      <x:c r="O8189" s="8">
        <x:v>0</x:v>
      </x:c>
      <x:c r="Q8189">
        <x:v>0</x:v>
      </x:c>
      <x:c r="R8189" s="6">
        <x:v>21.779999999999998</x:v>
      </x:c>
      <x:c r="S8189" s="8">
        <x:v>44383.92005473539</x:v>
      </x:c>
      <x:c r="T8189" s="12">
        <x:v>378267.9851186116</x:v>
      </x:c>
      <x:c r="U8189" s="12">
        <x:v>26.25</x:v>
      </x:c>
      <x:c r="V8189" s="12">
        <x:v>44</x:v>
      </x:c>
      <x:c r="W8189" s="12">
        <x:f>NA()</x:f>
      </x:c>
    </x:row>
    <x:row r="8190">
      <x:c r="A8190">
        <x:v>142276</x:v>
      </x:c>
      <x:c r="B8190" s="1">
        <x:v>44777.53476294899</x:v>
      </x:c>
      <x:c r="C8190" s="6">
        <x:v>4050.9002794616667</x:v>
      </x:c>
      <x:c r="D8190" s="14" t="s">
        <x:v>94</x:v>
      </x:c>
      <x:c r="E8190" s="15">
        <x:v>44771.474846166166</x:v>
      </x:c>
      <x:c r="F8190" t="s">
        <x:v>99</x:v>
      </x:c>
      <x:c r="G8190" s="6">
        <x:v>88.49789764372973</x:v>
      </x:c>
      <x:c r="H8190" t="s">
        <x:v>97</x:v>
      </x:c>
      <x:c r="I8190" s="6">
        <x:v>27.726231417761028</x:v>
      </x:c>
      <x:c r="J8190" t="s">
        <x:v>95</x:v>
      </x:c>
      <x:c r="K8190" s="6">
        <x:v>1017</x:v>
      </x:c>
      <x:c r="L8190" t="s">
        <x:v>96</x:v>
      </x:c>
      <x:c r="M8190" t="s">
        <x:v>98</x:v>
      </x:c>
      <x:c r="N8190" s="8">
        <x:v>36.4</x:v>
      </x:c>
      <x:c r="O8190" s="8">
        <x:v>0</x:v>
      </x:c>
      <x:c r="Q8190">
        <x:v>0</x:v>
      </x:c>
      <x:c r="R8190" s="6">
        <x:v>21.782999999999998</x:v>
      </x:c>
      <x:c r="S8190" s="8">
        <x:v>44377.17542391864</x:v>
      </x:c>
      <x:c r="T8190" s="12">
        <x:v>378259.9838176875</x:v>
      </x:c>
      <x:c r="U8190" s="12">
        <x:v>26.25</x:v>
      </x:c>
      <x:c r="V8190" s="12">
        <x:v>44</x:v>
      </x:c>
      <x:c r="W8190" s="12">
        <x:f>NA()</x:f>
      </x:c>
    </x:row>
    <x:row r="8191">
      <x:c r="A8191">
        <x:v>142284</x:v>
      </x:c>
      <x:c r="B8191" s="1">
        <x:v>44777.5347748447</x:v>
      </x:c>
      <x:c r="C8191" s="6">
        <x:v>4050.917409283333</x:v>
      </x:c>
      <x:c r="D8191" s="14" t="s">
        <x:v>94</x:v>
      </x:c>
      <x:c r="E8191" s="15">
        <x:v>44771.474846166166</x:v>
      </x:c>
      <x:c r="F8191" t="s">
        <x:v>99</x:v>
      </x:c>
      <x:c r="G8191" s="6">
        <x:v>88.51982398764794</x:v>
      </x:c>
      <x:c r="H8191" t="s">
        <x:v>97</x:v>
      </x:c>
      <x:c r="I8191" s="6">
        <x:v>27.718625739039453</x:v>
      </x:c>
      <x:c r="J8191" t="s">
        <x:v>95</x:v>
      </x:c>
      <x:c r="K8191" s="6">
        <x:v>1017</x:v>
      </x:c>
      <x:c r="L8191" t="s">
        <x:v>96</x:v>
      </x:c>
      <x:c r="M8191" t="s">
        <x:v>98</x:v>
      </x:c>
      <x:c r="N8191" s="8">
        <x:v>36.4</x:v>
      </x:c>
      <x:c r="O8191" s="8">
        <x:v>0</x:v>
      </x:c>
      <x:c r="Q8191">
        <x:v>0</x:v>
      </x:c>
      <x:c r="R8191" s="6">
        <x:v>21.781</x:v>
      </x:c>
      <x:c r="S8191" s="8">
        <x:v>44377.3693499055</x:v>
      </x:c>
      <x:c r="T8191" s="12">
        <x:v>378274.4647200115</x:v>
      </x:c>
      <x:c r="U8191" s="12">
        <x:v>26.25</x:v>
      </x:c>
      <x:c r="V8191" s="12">
        <x:v>44</x:v>
      </x:c>
      <x:c r="W8191" s="12">
        <x:f>NA()</x:f>
      </x:c>
    </x:row>
    <x:row r="8192">
      <x:c r="A8192">
        <x:v>142297</x:v>
      </x:c>
      <x:c r="B8192" s="1">
        <x:v>44777.534785986834</x:v>
      </x:c>
      <x:c r="C8192" s="6">
        <x:v>4050.9334539533334</x:v>
      </x:c>
      <x:c r="D8192" s="14" t="s">
        <x:v>94</x:v>
      </x:c>
      <x:c r="E8192" s="15">
        <x:v>44771.474846166166</x:v>
      </x:c>
      <x:c r="F8192" t="s">
        <x:v>99</x:v>
      </x:c>
      <x:c r="G8192" s="6">
        <x:v>88.52791809323458</x:v>
      </x:c>
      <x:c r="H8192" t="s">
        <x:v>97</x:v>
      </x:c>
      <x:c r="I8192" s="6">
        <x:v>27.709156242191057</x:v>
      </x:c>
      <x:c r="J8192" t="s">
        <x:v>95</x:v>
      </x:c>
      <x:c r="K8192" s="6">
        <x:v>1017</x:v>
      </x:c>
      <x:c r="L8192" t="s">
        <x:v>96</x:v>
      </x:c>
      <x:c r="M8192" t="s">
        <x:v>98</x:v>
      </x:c>
      <x:c r="N8192" s="8">
        <x:v>36.4</x:v>
      </x:c>
      <x:c r="O8192" s="8">
        <x:v>0</x:v>
      </x:c>
      <x:c r="Q8192">
        <x:v>0</x:v>
      </x:c>
      <x:c r="R8192" s="6">
        <x:v>21.781</x:v>
      </x:c>
      <x:c r="S8192" s="8">
        <x:v>44374.553333101394</x:v>
      </x:c>
      <x:c r="T8192" s="12">
        <x:v>378252.1779960508</x:v>
      </x:c>
      <x:c r="U8192" s="12">
        <x:v>26.25</x:v>
      </x:c>
      <x:c r="V8192" s="12">
        <x:v>44</x:v>
      </x:c>
      <x:c r="W8192" s="12">
        <x:f>NA()</x:f>
      </x:c>
    </x:row>
    <x:row r="8193">
      <x:c r="A8193">
        <x:v>142306</x:v>
      </x:c>
      <x:c r="B8193" s="1">
        <x:v>44777.53479773383</x:v>
      </x:c>
      <x:c r="C8193" s="6">
        <x:v>4050.9503696266665</x:v>
      </x:c>
      <x:c r="D8193" s="14" t="s">
        <x:v>94</x:v>
      </x:c>
      <x:c r="E8193" s="15">
        <x:v>44771.474846166166</x:v>
      </x:c>
      <x:c r="F8193" t="s">
        <x:v>99</x:v>
      </x:c>
      <x:c r="G8193" s="6">
        <x:v>88.56051511697568</x:v>
      </x:c>
      <x:c r="H8193" t="s">
        <x:v>97</x:v>
      </x:c>
      <x:c r="I8193" s="6">
        <x:v>27.716160661097092</x:v>
      </x:c>
      <x:c r="J8193" t="s">
        <x:v>95</x:v>
      </x:c>
      <x:c r="K8193" s="6">
        <x:v>1017</x:v>
      </x:c>
      <x:c r="L8193" t="s">
        <x:v>96</x:v>
      </x:c>
      <x:c r="M8193" t="s">
        <x:v>98</x:v>
      </x:c>
      <x:c r="N8193" s="8">
        <x:v>36.4</x:v>
      </x:c>
      <x:c r="O8193" s="8">
        <x:v>0</x:v>
      </x:c>
      <x:c r="Q8193">
        <x:v>0</x:v>
      </x:c>
      <x:c r="R8193" s="6">
        <x:v>21.775999999999996</x:v>
      </x:c>
      <x:c r="S8193" s="8">
        <x:v>44376.24966228649</x:v>
      </x:c>
      <x:c r="T8193" s="12">
        <x:v>378256.1745391149</x:v>
      </x:c>
      <x:c r="U8193" s="12">
        <x:v>26.25</x:v>
      </x:c>
      <x:c r="V8193" s="12">
        <x:v>44</x:v>
      </x:c>
      <x:c r="W8193" s="12">
        <x:f>NA()</x:f>
      </x:c>
    </x:row>
    <x:row r="8194">
      <x:c r="A8194">
        <x:v>142311</x:v>
      </x:c>
      <x:c r="B8194" s="1">
        <x:v>44777.53480978436</x:v>
      </x:c>
      <x:c r="C8194" s="6">
        <x:v>4050.967722388333</x:v>
      </x:c>
      <x:c r="D8194" s="14" t="s">
        <x:v>94</x:v>
      </x:c>
      <x:c r="E8194" s="15">
        <x:v>44771.474846166166</x:v>
      </x:c>
      <x:c r="F8194" t="s">
        <x:v>99</x:v>
      </x:c>
      <x:c r="G8194" s="6">
        <x:v>88.51390831644328</x:v>
      </x:c>
      <x:c r="H8194" t="s">
        <x:v>97</x:v>
      </x:c>
      <x:c r="I8194" s="6">
        <x:v>27.71652140409742</x:v>
      </x:c>
      <x:c r="J8194" t="s">
        <x:v>95</x:v>
      </x:c>
      <x:c r="K8194" s="6">
        <x:v>1017</x:v>
      </x:c>
      <x:c r="L8194" t="s">
        <x:v>96</x:v>
      </x:c>
      <x:c r="M8194" t="s">
        <x:v>98</x:v>
      </x:c>
      <x:c r="N8194" s="8">
        <x:v>36.4</x:v>
      </x:c>
      <x:c r="O8194" s="8">
        <x:v>0</x:v>
      </x:c>
      <x:c r="Q8194">
        <x:v>0</x:v>
      </x:c>
      <x:c r="R8194" s="6">
        <x:v>21.781999999999996</x:v>
      </x:c>
      <x:c r="S8194" s="8">
        <x:v>44382.8782236573</x:v>
      </x:c>
      <x:c r="T8194" s="12">
        <x:v>378262.51785279356</x:v>
      </x:c>
      <x:c r="U8194" s="12">
        <x:v>26.25</x:v>
      </x:c>
      <x:c r="V8194" s="12">
        <x:v>44</x:v>
      </x:c>
      <x:c r="W8194" s="12">
        <x:f>NA()</x:f>
      </x:c>
    </x:row>
    <x:row r="8195">
      <x:c r="A8195">
        <x:v>142324</x:v>
      </x:c>
      <x:c r="B8195" s="1">
        <x:v>44777.534820707304</x:v>
      </x:c>
      <x:c r="C8195" s="6">
        <x:v>4050.9834514266668</x:v>
      </x:c>
      <x:c r="D8195" s="14" t="s">
        <x:v>94</x:v>
      </x:c>
      <x:c r="E8195" s="15">
        <x:v>44771.474846166166</x:v>
      </x:c>
      <x:c r="F8195" t="s">
        <x:v>99</x:v>
      </x:c>
      <x:c r="G8195" s="6">
        <x:v>88.4697124758535</x:v>
      </x:c>
      <x:c r="H8195" t="s">
        <x:v>97</x:v>
      </x:c>
      <x:c r="I8195" s="6">
        <x:v>27.741172267649745</x:v>
      </x:c>
      <x:c r="J8195" t="s">
        <x:v>95</x:v>
      </x:c>
      <x:c r="K8195" s="6">
        <x:v>1017</x:v>
      </x:c>
      <x:c r="L8195" t="s">
        <x:v>96</x:v>
      </x:c>
      <x:c r="M8195" t="s">
        <x:v>98</x:v>
      </x:c>
      <x:c r="N8195" s="8">
        <x:v>36.4</x:v>
      </x:c>
      <x:c r="O8195" s="8">
        <x:v>0</x:v>
      </x:c>
      <x:c r="Q8195">
        <x:v>0</x:v>
      </x:c>
      <x:c r="R8195" s="6">
        <x:v>21.784999999999997</x:v>
      </x:c>
      <x:c r="S8195" s="8">
        <x:v>44376.17040630265</x:v>
      </x:c>
      <x:c r="T8195" s="12">
        <x:v>378261.82388611353</x:v>
      </x:c>
      <x:c r="U8195" s="12">
        <x:v>26.25</x:v>
      </x:c>
      <x:c r="V8195" s="12">
        <x:v>44</x:v>
      </x:c>
      <x:c r="W8195" s="12">
        <x:f>NA()</x:f>
      </x:c>
    </x:row>
    <x:row r="8196">
      <x:c r="A8196">
        <x:v>142329</x:v>
      </x:c>
      <x:c r="B8196" s="1">
        <x:v>44777.534832394675</x:v>
      </x:c>
      <x:c r="C8196" s="6">
        <x:v>4051.000281245</x:v>
      </x:c>
      <x:c r="D8196" s="14" t="s">
        <x:v>94</x:v>
      </x:c>
      <x:c r="E8196" s="15">
        <x:v>44771.474846166166</x:v>
      </x:c>
      <x:c r="F8196" t="s">
        <x:v>99</x:v>
      </x:c>
      <x:c r="G8196" s="6">
        <x:v>88.48718758995088</x:v>
      </x:c>
      <x:c r="H8196" t="s">
        <x:v>97</x:v>
      </x:c>
      <x:c r="I8196" s="6">
        <x:v>27.7387672973814</x:v>
      </x:c>
      <x:c r="J8196" t="s">
        <x:v>95</x:v>
      </x:c>
      <x:c r="K8196" s="6">
        <x:v>1017</x:v>
      </x:c>
      <x:c r="L8196" t="s">
        <x:v>96</x:v>
      </x:c>
      <x:c r="M8196" t="s">
        <x:v>98</x:v>
      </x:c>
      <x:c r="N8196" s="8">
        <x:v>36.4</x:v>
      </x:c>
      <x:c r="O8196" s="8">
        <x:v>0</x:v>
      </x:c>
      <x:c r="Q8196">
        <x:v>0</x:v>
      </x:c>
      <x:c r="R8196" s="6">
        <x:v>21.782999999999998</x:v>
      </x:c>
      <x:c r="S8196" s="8">
        <x:v>44378.4522677494</x:v>
      </x:c>
      <x:c r="T8196" s="12">
        <x:v>378257.4458253167</x:v>
      </x:c>
      <x:c r="U8196" s="12">
        <x:v>26.25</x:v>
      </x:c>
      <x:c r="V8196" s="12">
        <x:v>44</x:v>
      </x:c>
      <x:c r="W8196" s="12">
        <x:f>NA()</x:f>
      </x:c>
    </x:row>
    <x:row r="8197">
      <x:c r="A8197">
        <x:v>142340</x:v>
      </x:c>
      <x:c r="B8197" s="1">
        <x:v>44777.53484405308</x:v>
      </x:c>
      <x:c r="C8197" s="6">
        <x:v>4051.01706935</x:v>
      </x:c>
      <x:c r="D8197" s="14" t="s">
        <x:v>94</x:v>
      </x:c>
      <x:c r="E8197" s="15">
        <x:v>44771.474846166166</x:v>
      </x:c>
      <x:c r="F8197" t="s">
        <x:v>99</x:v>
      </x:c>
      <x:c r="G8197" s="6">
        <x:v>88.5254390204767</x:v>
      </x:c>
      <x:c r="H8197" t="s">
        <x:v>97</x:v>
      </x:c>
      <x:c r="I8197" s="6">
        <x:v>27.730109418684606</x:v>
      </x:c>
      <x:c r="J8197" t="s">
        <x:v>95</x:v>
      </x:c>
      <x:c r="K8197" s="6">
        <x:v>1017</x:v>
      </x:c>
      <x:c r="L8197" t="s">
        <x:v>96</x:v>
      </x:c>
      <x:c r="M8197" t="s">
        <x:v>98</x:v>
      </x:c>
      <x:c r="N8197" s="8">
        <x:v>36.4</x:v>
      </x:c>
      <x:c r="O8197" s="8">
        <x:v>0</x:v>
      </x:c>
      <x:c r="Q8197">
        <x:v>0</x:v>
      </x:c>
      <x:c r="R8197" s="6">
        <x:v>21.778999999999996</x:v>
      </x:c>
      <x:c r="S8197" s="8">
        <x:v>44381.96914671049</x:v>
      </x:c>
      <x:c r="T8197" s="12">
        <x:v>378269.7045925712</x:v>
      </x:c>
      <x:c r="U8197" s="12">
        <x:v>26.25</x:v>
      </x:c>
      <x:c r="V8197" s="12">
        <x:v>44</x:v>
      </x:c>
      <x:c r="W8197" s="12">
        <x:f>NA()</x:f>
      </x:c>
    </x:row>
    <x:row r="8198">
      <x:c r="A8198">
        <x:v>142349</x:v>
      </x:c>
      <x:c r="B8198" s="1">
        <x:v>44777.534856006656</x:v>
      </x:c>
      <x:c r="C8198" s="6">
        <x:v>4051.0342825</x:v>
      </x:c>
      <x:c r="D8198" s="14" t="s">
        <x:v>94</x:v>
      </x:c>
      <x:c r="E8198" s="15">
        <x:v>44771.474846166166</x:v>
      </x:c>
      <x:c r="F8198" t="s">
        <x:v>99</x:v>
      </x:c>
      <x:c r="G8198" s="6">
        <x:v>88.46857036794529</x:v>
      </x:c>
      <x:c r="H8198" t="s">
        <x:v>97</x:v>
      </x:c>
      <x:c r="I8198" s="6">
        <x:v>27.724457759917186</x:v>
      </x:c>
      <x:c r="J8198" t="s">
        <x:v>95</x:v>
      </x:c>
      <x:c r="K8198" s="6">
        <x:v>1017</x:v>
      </x:c>
      <x:c r="L8198" t="s">
        <x:v>96</x:v>
      </x:c>
      <x:c r="M8198" t="s">
        <x:v>98</x:v>
      </x:c>
      <x:c r="N8198" s="8">
        <x:v>36.4</x:v>
      </x:c>
      <x:c r="O8198" s="8">
        <x:v>0</x:v>
      </x:c>
      <x:c r="Q8198">
        <x:v>0</x:v>
      </x:c>
      <x:c r="R8198" s="6">
        <x:v>21.787</x:v>
      </x:c>
      <x:c r="S8198" s="8">
        <x:v>44390.254223798176</x:v>
      </x:c>
      <x:c r="T8198" s="12">
        <x:v>378260.97480523546</x:v>
      </x:c>
      <x:c r="U8198" s="12">
        <x:v>26.25</x:v>
      </x:c>
      <x:c r="V8198" s="12">
        <x:v>44</x:v>
      </x:c>
      <x:c r="W8198" s="12">
        <x:f>NA()</x:f>
      </x:c>
    </x:row>
    <x:row r="8199">
      <x:c r="A8199">
        <x:v>142366</x:v>
      </x:c>
      <x:c r="B8199" s="1">
        <x:v>44777.53486746702</x:v>
      </x:c>
      <x:c r="C8199" s="6">
        <x:v>4051.0507854133334</x:v>
      </x:c>
      <x:c r="D8199" s="14" t="s">
        <x:v>94</x:v>
      </x:c>
      <x:c r="E8199" s="15">
        <x:v>44771.474846166166</x:v>
      </x:c>
      <x:c r="F8199" t="s">
        <x:v>99</x:v>
      </x:c>
      <x:c r="G8199" s="6">
        <x:v>88.46808838188475</x:v>
      </x:c>
      <x:c r="H8199" t="s">
        <x:v>97</x:v>
      </x:c>
      <x:c r="I8199" s="6">
        <x:v>27.734047548239232</x:v>
      </x:c>
      <x:c r="J8199" t="s">
        <x:v>95</x:v>
      </x:c>
      <x:c r="K8199" s="6">
        <x:v>1017</x:v>
      </x:c>
      <x:c r="L8199" t="s">
        <x:v>96</x:v>
      </x:c>
      <x:c r="M8199" t="s">
        <x:v>98</x:v>
      </x:c>
      <x:c r="N8199" s="8">
        <x:v>36.4</x:v>
      </x:c>
      <x:c r="O8199" s="8">
        <x:v>0</x:v>
      </x:c>
      <x:c r="Q8199">
        <x:v>0</x:v>
      </x:c>
      <x:c r="R8199" s="6">
        <x:v>21.785999999999998</x:v>
      </x:c>
      <x:c r="S8199" s="8">
        <x:v>44380.51954105696</x:v>
      </x:c>
      <x:c r="T8199" s="12">
        <x:v>378249.1002361112</x:v>
      </x:c>
      <x:c r="U8199" s="12">
        <x:v>26.25</x:v>
      </x:c>
      <x:c r="V8199" s="12">
        <x:v>44</x:v>
      </x:c>
      <x:c r="W8199" s="12">
        <x:f>NA()</x:f>
      </x:c>
    </x:row>
    <x:row r="8200">
      <x:c r="A8200">
        <x:v>142358</x:v>
      </x:c>
      <x:c r="B8200" s="1">
        <x:v>44777.53487903854</x:v>
      </x:c>
      <x:c r="C8200" s="6">
        <x:v>4051.0674484116666</x:v>
      </x:c>
      <x:c r="D8200" s="14" t="s">
        <x:v>94</x:v>
      </x:c>
      <x:c r="E8200" s="15">
        <x:v>44771.474846166166</x:v>
      </x:c>
      <x:c r="F8200" t="s">
        <x:v>99</x:v>
      </x:c>
      <x:c r="G8200" s="6">
        <x:v>88.48728358794142</x:v>
      </x:c>
      <x:c r="H8200" t="s">
        <x:v>97</x:v>
      </x:c>
      <x:c r="I8200" s="6">
        <x:v>27.72962842607876</x:v>
      </x:c>
      <x:c r="J8200" t="s">
        <x:v>95</x:v>
      </x:c>
      <x:c r="K8200" s="6">
        <x:v>1017</x:v>
      </x:c>
      <x:c r="L8200" t="s">
        <x:v>96</x:v>
      </x:c>
      <x:c r="M8200" t="s">
        <x:v>98</x:v>
      </x:c>
      <x:c r="N8200" s="8">
        <x:v>36.4</x:v>
      </x:c>
      <x:c r="O8200" s="8">
        <x:v>0</x:v>
      </x:c>
      <x:c r="Q8200">
        <x:v>0</x:v>
      </x:c>
      <x:c r="R8200" s="6">
        <x:v>21.784</x:v>
      </x:c>
      <x:c r="S8200" s="8">
        <x:v>44384.62798272171</x:v>
      </x:c>
      <x:c r="T8200" s="12">
        <x:v>378243.7549558252</x:v>
      </x:c>
      <x:c r="U8200" s="12">
        <x:v>26.25</x:v>
      </x:c>
      <x:c r="V8200" s="12">
        <x:v>44</x:v>
      </x:c>
      <x:c r="W8200" s="12">
        <x:f>NA()</x:f>
      </x:c>
    </x:row>
    <x:row r="8201">
      <x:c r="A8201">
        <x:v>142374</x:v>
      </x:c>
      <x:c r="B8201" s="1">
        <x:v>44777.5348906238</x:v>
      </x:c>
      <x:c r="C8201" s="6">
        <x:v>4051.0841311766667</x:v>
      </x:c>
      <x:c r="D8201" s="14" t="s">
        <x:v>94</x:v>
      </x:c>
      <x:c r="E8201" s="15">
        <x:v>44771.474846166166</x:v>
      </x:c>
      <x:c r="F8201" t="s">
        <x:v>99</x:v>
      </x:c>
      <x:c r="G8201" s="6">
        <x:v>88.53492068059666</x:v>
      </x:c>
      <x:c r="H8201" t="s">
        <x:v>97</x:v>
      </x:c>
      <x:c r="I8201" s="6">
        <x:v>27.719016544245278</x:v>
      </x:c>
      <x:c r="J8201" t="s">
        <x:v>95</x:v>
      </x:c>
      <x:c r="K8201" s="6">
        <x:v>1017</x:v>
      </x:c>
      <x:c r="L8201" t="s">
        <x:v>96</x:v>
      </x:c>
      <x:c r="M8201" t="s">
        <x:v>98</x:v>
      </x:c>
      <x:c r="N8201" s="8">
        <x:v>36.4</x:v>
      </x:c>
      <x:c r="O8201" s="8">
        <x:v>0</x:v>
      </x:c>
      <x:c r="Q8201">
        <x:v>0</x:v>
      </x:c>
      <x:c r="R8201" s="6">
        <x:v>21.778999999999996</x:v>
      </x:c>
      <x:c r="S8201" s="8">
        <x:v>44378.2975923624</x:v>
      </x:c>
      <x:c r="T8201" s="12">
        <x:v>378248.23340522015</x:v>
      </x:c>
      <x:c r="U8201" s="12">
        <x:v>26.25</x:v>
      </x:c>
      <x:c r="V8201" s="12">
        <x:v>44</x:v>
      </x:c>
      <x:c r="W8201" s="12">
        <x:f>NA()</x:f>
      </x:c>
    </x:row>
    <x:row r="8202">
      <x:c r="A8202">
        <x:v>142390</x:v>
      </x:c>
      <x:c r="B8202" s="1">
        <x:v>44777.53490206505</x:v>
      </x:c>
      <x:c r="C8202" s="6">
        <x:v>4051.100606573333</x:v>
      </x:c>
      <x:c r="D8202" s="14" t="s">
        <x:v>94</x:v>
      </x:c>
      <x:c r="E8202" s="15">
        <x:v>44771.474846166166</x:v>
      </x:c>
      <x:c r="F8202" t="s">
        <x:v>99</x:v>
      </x:c>
      <x:c r="G8202" s="6">
        <x:v>88.49005737848196</x:v>
      </x:c>
      <x:c r="H8202" t="s">
        <x:v>97</x:v>
      </x:c>
      <x:c r="I8202" s="6">
        <x:v>27.726381727790795</x:v>
      </x:c>
      <x:c r="J8202" t="s">
        <x:v>95</x:v>
      </x:c>
      <x:c r="K8202" s="6">
        <x:v>1017</x:v>
      </x:c>
      <x:c r="L8202" t="s">
        <x:v>96</x:v>
      </x:c>
      <x:c r="M8202" t="s">
        <x:v>98</x:v>
      </x:c>
      <x:c r="N8202" s="8">
        <x:v>36.4</x:v>
      </x:c>
      <x:c r="O8202" s="8">
        <x:v>0</x:v>
      </x:c>
      <x:c r="Q8202">
        <x:v>0</x:v>
      </x:c>
      <x:c r="R8202" s="6">
        <x:v>21.784</x:v>
      </x:c>
      <x:c r="S8202" s="8">
        <x:v>44379.98438428409</x:v>
      </x:c>
      <x:c r="T8202" s="12">
        <x:v>378253.18221947184</x:v>
      </x:c>
      <x:c r="U8202" s="12">
        <x:v>26.25</x:v>
      </x:c>
      <x:c r="V8202" s="12">
        <x:v>44</x:v>
      </x:c>
      <x:c r="W8202" s="12">
        <x:f>NA()</x:f>
      </x:c>
    </x:row>
    <x:row r="8203">
      <x:c r="A8203">
        <x:v>142392</x:v>
      </x:c>
      <x:c r="B8203" s="1">
        <x:v>44777.53491370649</x:v>
      </x:c>
      <x:c r="C8203" s="6">
        <x:v>4051.1173702533333</x:v>
      </x:c>
      <x:c r="D8203" s="14" t="s">
        <x:v>94</x:v>
      </x:c>
      <x:c r="E8203" s="15">
        <x:v>44771.474846166166</x:v>
      </x:c>
      <x:c r="F8203" t="s">
        <x:v>99</x:v>
      </x:c>
      <x:c r="G8203" s="6">
        <x:v>88.52963468817366</x:v>
      </x:c>
      <x:c r="H8203" t="s">
        <x:v>97</x:v>
      </x:c>
      <x:c r="I8203" s="6">
        <x:v>27.734227920695957</x:v>
      </x:c>
      <x:c r="J8203" t="s">
        <x:v>95</x:v>
      </x:c>
      <x:c r="K8203" s="6">
        <x:v>1017</x:v>
      </x:c>
      <x:c r="L8203" t="s">
        <x:v>96</x:v>
      </x:c>
      <x:c r="M8203" t="s">
        <x:v>98</x:v>
      </x:c>
      <x:c r="N8203" s="8">
        <x:v>36.4</x:v>
      </x:c>
      <x:c r="O8203" s="8">
        <x:v>0</x:v>
      </x:c>
      <x:c r="Q8203">
        <x:v>0</x:v>
      </x:c>
      <x:c r="R8203" s="6">
        <x:v>21.778</x:v>
      </x:c>
      <x:c r="S8203" s="8">
        <x:v>44378.24851794335</x:v>
      </x:c>
      <x:c r="T8203" s="12">
        <x:v>378262.9831692387</x:v>
      </x:c>
      <x:c r="U8203" s="12">
        <x:v>26.25</x:v>
      </x:c>
      <x:c r="V8203" s="12">
        <x:v>44</x:v>
      </x:c>
      <x:c r="W8203" s="12">
        <x:f>NA()</x:f>
      </x:c>
    </x:row>
    <x:row r="8204">
      <x:c r="A8204">
        <x:v>142402</x:v>
      </x:c>
      <x:c r="B8204" s="1">
        <x:v>44777.534925102926</x:v>
      </x:c>
      <x:c r="C8204" s="6">
        <x:v>4051.1337811183334</x:v>
      </x:c>
      <x:c r="D8204" s="14" t="s">
        <x:v>94</x:v>
      </x:c>
      <x:c r="E8204" s="15">
        <x:v>44771.474846166166</x:v>
      </x:c>
      <x:c r="F8204" t="s">
        <x:v>99</x:v>
      </x:c>
      <x:c r="G8204" s="6">
        <x:v>88.53294928731941</x:v>
      </x:c>
      <x:c r="H8204" t="s">
        <x:v>97</x:v>
      </x:c>
      <x:c r="I8204" s="6">
        <x:v>27.73034991501345</x:v>
      </x:c>
      <x:c r="J8204" t="s">
        <x:v>95</x:v>
      </x:c>
      <x:c r="K8204" s="6">
        <x:v>1017</x:v>
      </x:c>
      <x:c r="L8204" t="s">
        <x:v>96</x:v>
      </x:c>
      <x:c r="M8204" t="s">
        <x:v>98</x:v>
      </x:c>
      <x:c r="N8204" s="8">
        <x:v>36.4</x:v>
      </x:c>
      <x:c r="O8204" s="8">
        <x:v>0</x:v>
      </x:c>
      <x:c r="Q8204">
        <x:v>0</x:v>
      </x:c>
      <x:c r="R8204" s="6">
        <x:v>21.778</x:v>
      </x:c>
      <x:c r="S8204" s="8">
        <x:v>44373.02447965522</x:v>
      </x:c>
      <x:c r="T8204" s="12">
        <x:v>378242.808074807</x:v>
      </x:c>
      <x:c r="U8204" s="12">
        <x:v>26.25</x:v>
      </x:c>
      <x:c r="V8204" s="12">
        <x:v>44</x:v>
      </x:c>
      <x:c r="W8204" s="12">
        <x:f>NA()</x:f>
      </x:c>
    </x:row>
    <x:row r="8205">
      <x:c r="A8205">
        <x:v>142410</x:v>
      </x:c>
      <x:c r="B8205" s="1">
        <x:v>44777.53493694208</x:v>
      </x:c>
      <x:c r="C8205" s="6">
        <x:v>4051.1508295066665</x:v>
      </x:c>
      <x:c r="D8205" s="14" t="s">
        <x:v>94</x:v>
      </x:c>
      <x:c r="E8205" s="15">
        <x:v>44771.474846166166</x:v>
      </x:c>
      <x:c r="F8205" t="s">
        <x:v>99</x:v>
      </x:c>
      <x:c r="G8205" s="6">
        <x:v>88.47694747714198</x:v>
      </x:c>
      <x:c r="H8205" t="s">
        <x:v>97</x:v>
      </x:c>
      <x:c r="I8205" s="6">
        <x:v>27.72367614828363</x:v>
      </x:c>
      <x:c r="J8205" t="s">
        <x:v>95</x:v>
      </x:c>
      <x:c r="K8205" s="6">
        <x:v>1017</x:v>
      </x:c>
      <x:c r="L8205" t="s">
        <x:v>96</x:v>
      </x:c>
      <x:c r="M8205" t="s">
        <x:v>98</x:v>
      </x:c>
      <x:c r="N8205" s="8">
        <x:v>36.4</x:v>
      </x:c>
      <x:c r="O8205" s="8">
        <x:v>0</x:v>
      </x:c>
      <x:c r="Q8205">
        <x:v>0</x:v>
      </x:c>
      <x:c r="R8205" s="6">
        <x:v>21.785999999999998</x:v>
      </x:c>
      <x:c r="S8205" s="8">
        <x:v>44375.87682121573</x:v>
      </x:c>
      <x:c r="T8205" s="12">
        <x:v>378244.6684054638</x:v>
      </x:c>
      <x:c r="U8205" s="12">
        <x:v>26.25</x:v>
      </x:c>
      <x:c r="V8205" s="12">
        <x:v>44</x:v>
      </x:c>
      <x:c r="W8205" s="12">
        <x:f>NA()</x:f>
      </x:c>
    </x:row>
    <x:row r="8206">
      <x:c r="A8206">
        <x:v>142420</x:v>
      </x:c>
      <x:c r="B8206" s="1">
        <x:v>44777.53494849507</x:v>
      </x:c>
      <x:c r="C8206" s="6">
        <x:v>4051.16746582</x:v>
      </x:c>
      <x:c r="D8206" s="14" t="s">
        <x:v>94</x:v>
      </x:c>
      <x:c r="E8206" s="15">
        <x:v>44771.474846166166</x:v>
      </x:c>
      <x:c r="F8206" t="s">
        <x:v>99</x:v>
      </x:c>
      <x:c r="G8206" s="6">
        <x:v>88.50320278909221</x:v>
      </x:c>
      <x:c r="H8206" t="s">
        <x:v>97</x:v>
      </x:c>
      <x:c r="I8206" s="6">
        <x:v>27.738075868748183</x:v>
      </x:c>
      <x:c r="J8206" t="s">
        <x:v>95</x:v>
      </x:c>
      <x:c r="K8206" s="6">
        <x:v>1017</x:v>
      </x:c>
      <x:c r="L8206" t="s">
        <x:v>96</x:v>
      </x:c>
      <x:c r="M8206" t="s">
        <x:v>98</x:v>
      </x:c>
      <x:c r="N8206" s="8">
        <x:v>36.4</x:v>
      </x:c>
      <x:c r="O8206" s="8">
        <x:v>0</x:v>
      </x:c>
      <x:c r="Q8206">
        <x:v>0</x:v>
      </x:c>
      <x:c r="R8206" s="6">
        <x:v>21.781</x:v>
      </x:c>
      <x:c r="S8206" s="8">
        <x:v>44373.51762757415</x:v>
      </x:c>
      <x:c r="T8206" s="12">
        <x:v>378239.85981680994</x:v>
      </x:c>
      <x:c r="U8206" s="12">
        <x:v>26.25</x:v>
      </x:c>
      <x:c r="V8206" s="12">
        <x:v>44</x:v>
      </x:c>
      <x:c r="W8206" s="12">
        <x:f>NA()</x:f>
      </x:c>
    </x:row>
    <x:row r="8207">
      <x:c r="A8207">
        <x:v>142428</x:v>
      </x:c>
      <x:c r="B8207" s="1">
        <x:v>44777.5349595373</x:v>
      </x:c>
      <x:c r="C8207" s="6">
        <x:v>4051.1833666216667</x:v>
      </x:c>
      <x:c r="D8207" s="14" t="s">
        <x:v>94</x:v>
      </x:c>
      <x:c r="E8207" s="15">
        <x:v>44771.474846166166</x:v>
      </x:c>
      <x:c r="F8207" t="s">
        <x:v>99</x:v>
      </x:c>
      <x:c r="G8207" s="6">
        <x:v>88.52646676157086</x:v>
      </x:c>
      <x:c r="H8207" t="s">
        <x:v>97</x:v>
      </x:c>
      <x:c r="I8207" s="6">
        <x:v>27.72890693729869</x:v>
      </x:c>
      <x:c r="J8207" t="s">
        <x:v>95</x:v>
      </x:c>
      <x:c r="K8207" s="6">
        <x:v>1017</x:v>
      </x:c>
      <x:c r="L8207" t="s">
        <x:v>96</x:v>
      </x:c>
      <x:c r="M8207" t="s">
        <x:v>98</x:v>
      </x:c>
      <x:c r="N8207" s="8">
        <x:v>36.4</x:v>
      </x:c>
      <x:c r="O8207" s="8">
        <x:v>0</x:v>
      </x:c>
      <x:c r="Q8207">
        <x:v>0</x:v>
      </x:c>
      <x:c r="R8207" s="6">
        <x:v>21.778999999999996</x:v>
      </x:c>
      <x:c r="S8207" s="8">
        <x:v>44372.29289107744</x:v>
      </x:c>
      <x:c r="T8207" s="12">
        <x:v>378241.4891889968</x:v>
      </x:c>
      <x:c r="U8207" s="12">
        <x:v>26.25</x:v>
      </x:c>
      <x:c r="V8207" s="12">
        <x:v>44</x:v>
      </x:c>
      <x:c r="W8207" s="12">
        <x:f>NA()</x:f>
      </x:c>
    </x:row>
    <x:row r="8208">
      <x:c r="A8208">
        <x:v>142444</x:v>
      </x:c>
      <x:c r="B8208" s="1">
        <x:v>44777.534971514506</x:v>
      </x:c>
      <x:c r="C8208" s="6">
        <x:v>4051.2006138083334</x:v>
      </x:c>
      <x:c r="D8208" s="14" t="s">
        <x:v>94</x:v>
      </x:c>
      <x:c r="E8208" s="15">
        <x:v>44771.474846166166</x:v>
      </x:c>
      <x:c r="F8208" t="s">
        <x:v>99</x:v>
      </x:c>
      <x:c r="G8208" s="6">
        <x:v>88.5016993292657</x:v>
      </x:c>
      <x:c r="H8208" t="s">
        <x:v>97</x:v>
      </x:c>
      <x:c r="I8208" s="6">
        <x:v>27.721782243926555</x:v>
      </x:c>
      <x:c r="J8208" t="s">
        <x:v>95</x:v>
      </x:c>
      <x:c r="K8208" s="6">
        <x:v>1017</x:v>
      </x:c>
      <x:c r="L8208" t="s">
        <x:v>96</x:v>
      </x:c>
      <x:c r="M8208" t="s">
        <x:v>98</x:v>
      </x:c>
      <x:c r="N8208" s="8">
        <x:v>36.4</x:v>
      </x:c>
      <x:c r="O8208" s="8">
        <x:v>0</x:v>
      </x:c>
      <x:c r="Q8208">
        <x:v>0</x:v>
      </x:c>
      <x:c r="R8208" s="6">
        <x:v>21.782999999999998</x:v>
      </x:c>
      <x:c r="S8208" s="8">
        <x:v>44373.23107652624</x:v>
      </x:c>
      <x:c r="T8208" s="12">
        <x:v>378254.8664316601</x:v>
      </x:c>
      <x:c r="U8208" s="12">
        <x:v>26.25</x:v>
      </x:c>
      <x:c r="V8208" s="12">
        <x:v>44</x:v>
      </x:c>
      <x:c r="W8208" s="12">
        <x:f>NA()</x:f>
      </x:c>
    </x:row>
    <x:row r="8209">
      <x:c r="A8209">
        <x:v>142447</x:v>
      </x:c>
      <x:c r="B8209" s="1">
        <x:v>44777.53498306009</x:v>
      </x:c>
      <x:c r="C8209" s="6">
        <x:v>4051.2172394466666</x:v>
      </x:c>
      <x:c r="D8209" s="14" t="s">
        <x:v>94</x:v>
      </x:c>
      <x:c r="E8209" s="15">
        <x:v>44771.474846166166</x:v>
      </x:c>
      <x:c r="F8209" t="s">
        <x:v>99</x:v>
      </x:c>
      <x:c r="G8209" s="6">
        <x:v>88.46276186088372</x:v>
      </x:c>
      <x:c r="H8209" t="s">
        <x:v>97</x:v>
      </x:c>
      <x:c r="I8209" s="6">
        <x:v>27.72223317343878</x:v>
      </x:c>
      <x:c r="J8209" t="s">
        <x:v>95</x:v>
      </x:c>
      <x:c r="K8209" s="6">
        <x:v>1017</x:v>
      </x:c>
      <x:c r="L8209" t="s">
        <x:v>96</x:v>
      </x:c>
      <x:c r="M8209" t="s">
        <x:v>98</x:v>
      </x:c>
      <x:c r="N8209" s="8">
        <x:v>36.4</x:v>
      </x:c>
      <x:c r="O8209" s="8">
        <x:v>0</x:v>
      </x:c>
      <x:c r="Q8209">
        <x:v>0</x:v>
      </x:c>
      <x:c r="R8209" s="6">
        <x:v>21.787999999999997</x:v>
      </x:c>
      <x:c r="S8209" s="8">
        <x:v>44372.98412988104</x:v>
      </x:c>
      <x:c r="T8209" s="12">
        <x:v>378258.4792201087</x:v>
      </x:c>
      <x:c r="U8209" s="12">
        <x:v>26.25</x:v>
      </x:c>
      <x:c r="V8209" s="12">
        <x:v>44</x:v>
      </x:c>
      <x:c r="W8209" s="12">
        <x:f>NA()</x:f>
      </x:c>
    </x:row>
    <x:row r="8210">
      <x:c r="A8210">
        <x:v>142456</x:v>
      </x:c>
      <x:c r="B8210" s="1">
        <x:v>44777.53499472126</x:v>
      </x:c>
      <x:c r="C8210" s="6">
        <x:v>4051.2340315266665</x:v>
      </x:c>
      <x:c r="D8210" s="14" t="s">
        <x:v>94</x:v>
      </x:c>
      <x:c r="E8210" s="15">
        <x:v>44771.474846166166</x:v>
      </x:c>
      <x:c r="F8210" t="s">
        <x:v>99</x:v>
      </x:c>
      <x:c r="G8210" s="6">
        <x:v>88.48746336630488</x:v>
      </x:c>
      <x:c r="H8210" t="s">
        <x:v>97</x:v>
      </x:c>
      <x:c r="I8210" s="6">
        <x:v>27.729417991834907</x:v>
      </x:c>
      <x:c r="J8210" t="s">
        <x:v>95</x:v>
      </x:c>
      <x:c r="K8210" s="6">
        <x:v>1017</x:v>
      </x:c>
      <x:c r="L8210" t="s">
        <x:v>96</x:v>
      </x:c>
      <x:c r="M8210" t="s">
        <x:v>98</x:v>
      </x:c>
      <x:c r="N8210" s="8">
        <x:v>36.4</x:v>
      </x:c>
      <x:c r="O8210" s="8">
        <x:v>0</x:v>
      </x:c>
      <x:c r="Q8210">
        <x:v>0</x:v>
      </x:c>
      <x:c r="R8210" s="6">
        <x:v>21.784</x:v>
      </x:c>
      <x:c r="S8210" s="8">
        <x:v>44374.86013889558</x:v>
      </x:c>
      <x:c r="T8210" s="12">
        <x:v>378235.60910010245</x:v>
      </x:c>
      <x:c r="U8210" s="12">
        <x:v>26.25</x:v>
      </x:c>
      <x:c r="V8210" s="12">
        <x:v>44</x:v>
      </x:c>
      <x:c r="W8210" s="12">
        <x:f>NA()</x:f>
      </x:c>
    </x:row>
    <x:row r="8211">
      <x:c r="A8211">
        <x:v>142464</x:v>
      </x:c>
      <x:c r="B8211" s="1">
        <x:v>44777.53500612031</x:v>
      </x:c>
      <x:c r="C8211" s="6">
        <x:v>4051.2504461683334</x:v>
      </x:c>
      <x:c r="D8211" s="14" t="s">
        <x:v>94</x:v>
      </x:c>
      <x:c r="E8211" s="15">
        <x:v>44771.474846166166</x:v>
      </x:c>
      <x:c r="F8211" t="s">
        <x:v>99</x:v>
      </x:c>
      <x:c r="G8211" s="6">
        <x:v>88.50887961970034</x:v>
      </x:c>
      <x:c r="H8211" t="s">
        <x:v>97</x:v>
      </x:c>
      <x:c r="I8211" s="6">
        <x:v>27.731432148706517</x:v>
      </x:c>
      <x:c r="J8211" t="s">
        <x:v>95</x:v>
      </x:c>
      <x:c r="K8211" s="6">
        <x:v>1017</x:v>
      </x:c>
      <x:c r="L8211" t="s">
        <x:v>96</x:v>
      </x:c>
      <x:c r="M8211" t="s">
        <x:v>98</x:v>
      </x:c>
      <x:c r="N8211" s="8">
        <x:v>36.4</x:v>
      </x:c>
      <x:c r="O8211" s="8">
        <x:v>0</x:v>
      </x:c>
      <x:c r="Q8211">
        <x:v>0</x:v>
      </x:c>
      <x:c r="R8211" s="6">
        <x:v>21.781</x:v>
      </x:c>
      <x:c r="S8211" s="8">
        <x:v>44374.76475193345</x:v>
      </x:c>
      <x:c r="T8211" s="12">
        <x:v>378240.6974070588</x:v>
      </x:c>
      <x:c r="U8211" s="12">
        <x:v>26.25</x:v>
      </x:c>
      <x:c r="V8211" s="12">
        <x:v>44</x:v>
      </x:c>
      <x:c r="W8211" s="12">
        <x:f>NA()</x:f>
      </x:c>
    </x:row>
    <x:row r="8212">
      <x:c r="A8212">
        <x:v>142476</x:v>
      </x:c>
      <x:c r="B8212" s="1">
        <x:v>44777.53501768618</x:v>
      </x:c>
      <x:c r="C8212" s="6">
        <x:v>4051.2671010183335</x:v>
      </x:c>
      <x:c r="D8212" s="14" t="s">
        <x:v>94</x:v>
      </x:c>
      <x:c r="E8212" s="15">
        <x:v>44771.474846166166</x:v>
      </x:c>
      <x:c r="F8212" t="s">
        <x:v>99</x:v>
      </x:c>
      <x:c r="G8212" s="6">
        <x:v>88.4968897350012</x:v>
      </x:c>
      <x:c r="H8212" t="s">
        <x:v>97</x:v>
      </x:c>
      <x:c r="I8212" s="6">
        <x:v>27.71838524355053</x:v>
      </x:c>
      <x:c r="J8212" t="s">
        <x:v>95</x:v>
      </x:c>
      <x:c r="K8212" s="6">
        <x:v>1017</x:v>
      </x:c>
      <x:c r="L8212" t="s">
        <x:v>96</x:v>
      </x:c>
      <x:c r="M8212" t="s">
        <x:v>98</x:v>
      </x:c>
      <x:c r="N8212" s="8">
        <x:v>36.4</x:v>
      </x:c>
      <x:c r="O8212" s="8">
        <x:v>0</x:v>
      </x:c>
      <x:c r="Q8212">
        <x:v>0</x:v>
      </x:c>
      <x:c r="R8212" s="6">
        <x:v>21.784</x:v>
      </x:c>
      <x:c r="S8212" s="8">
        <x:v>44374.35414543258</x:v>
      </x:c>
      <x:c r="T8212" s="12">
        <x:v>378245.1828531908</x:v>
      </x:c>
      <x:c r="U8212" s="12">
        <x:v>26.25</x:v>
      </x:c>
      <x:c r="V8212" s="12">
        <x:v>44</x:v>
      </x:c>
      <x:c r="W8212" s="12">
        <x:f>NA()</x:f>
      </x:c>
    </x:row>
    <x:row r="8213">
      <x:c r="A8213">
        <x:v>142489</x:v>
      </x:c>
      <x:c r="B8213" s="1">
        <x:v>44777.53502924745</x:v>
      </x:c>
      <x:c r="C8213" s="6">
        <x:v>4051.2837492316667</x:v>
      </x:c>
      <x:c r="D8213" s="14" t="s">
        <x:v>94</x:v>
      </x:c>
      <x:c r="E8213" s="15">
        <x:v>44771.474846166166</x:v>
      </x:c>
      <x:c r="F8213" t="s">
        <x:v>99</x:v>
      </x:c>
      <x:c r="G8213" s="6">
        <x:v>88.51949675904434</x:v>
      </x:c>
      <x:c r="H8213" t="s">
        <x:v>97</x:v>
      </x:c>
      <x:c r="I8213" s="6">
        <x:v>27.728035138563428</x:v>
      </x:c>
      <x:c r="J8213" t="s">
        <x:v>95</x:v>
      </x:c>
      <x:c r="K8213" s="6">
        <x:v>1017</x:v>
      </x:c>
      <x:c r="L8213" t="s">
        <x:v>96</x:v>
      </x:c>
      <x:c r="M8213" t="s">
        <x:v>98</x:v>
      </x:c>
      <x:c r="N8213" s="8">
        <x:v>36.4</x:v>
      </x:c>
      <x:c r="O8213" s="8">
        <x:v>0</x:v>
      </x:c>
      <x:c r="Q8213">
        <x:v>0</x:v>
      </x:c>
      <x:c r="R8213" s="6">
        <x:v>21.779999999999998</x:v>
      </x:c>
      <x:c r="S8213" s="8">
        <x:v>44377.347474975984</x:v>
      </x:c>
      <x:c r="T8213" s="12">
        <x:v>378239.4063593025</x:v>
      </x:c>
      <x:c r="U8213" s="12">
        <x:v>26.25</x:v>
      </x:c>
      <x:c r="V8213" s="12">
        <x:v>44</x:v>
      </x:c>
      <x:c r="W8213" s="12">
        <x:f>NA()</x:f>
      </x:c>
    </x:row>
    <x:row r="8214">
      <x:c r="A8214">
        <x:v>142496</x:v>
      </x:c>
      <x:c r="B8214" s="1">
        <x:v>44777.535040830335</x:v>
      </x:c>
      <x:c r="C8214" s="6">
        <x:v>4051.300428585</x:v>
      </x:c>
      <x:c r="D8214" s="14" t="s">
        <x:v>94</x:v>
      </x:c>
      <x:c r="E8214" s="15">
        <x:v>44771.474846166166</x:v>
      </x:c>
      <x:c r="F8214" t="s">
        <x:v>99</x:v>
      </x:c>
      <x:c r="G8214" s="6">
        <x:v>88.4559961587661</x:v>
      </x:c>
      <x:c r="H8214" t="s">
        <x:v>97</x:v>
      </x:c>
      <x:c r="I8214" s="6">
        <x:v>27.74820681557776</x:v>
      </x:c>
      <x:c r="J8214" t="s">
        <x:v>95</x:v>
      </x:c>
      <x:c r="K8214" s="6">
        <x:v>1017</x:v>
      </x:c>
      <x:c r="L8214" t="s">
        <x:v>96</x:v>
      </x:c>
      <x:c r="M8214" t="s">
        <x:v>98</x:v>
      </x:c>
      <x:c r="N8214" s="8">
        <x:v>36.4</x:v>
      </x:c>
      <x:c r="O8214" s="8">
        <x:v>0</x:v>
      </x:c>
      <x:c r="Q8214">
        <x:v>0</x:v>
      </x:c>
      <x:c r="R8214" s="6">
        <x:v>21.785999999999998</x:v>
      </x:c>
      <x:c r="S8214" s="8">
        <x:v>44379.18109903992</x:v>
      </x:c>
      <x:c r="T8214" s="12">
        <x:v>378248.92460635456</x:v>
      </x:c>
      <x:c r="U8214" s="12">
        <x:v>26.25</x:v>
      </x:c>
      <x:c r="V8214" s="12">
        <x:v>44</x:v>
      </x:c>
      <x:c r="W8214" s="12">
        <x:f>NA()</x:f>
      </x:c>
    </x:row>
    <x:row r="8215">
      <x:c r="A8215">
        <x:v>142502</x:v>
      </x:c>
      <x:c r="B8215" s="1">
        <x:v>44777.5350521315</x:v>
      </x:c>
      <x:c r="C8215" s="6">
        <x:v>4051.3167022666667</x:v>
      </x:c>
      <x:c r="D8215" s="14" t="s">
        <x:v>94</x:v>
      </x:c>
      <x:c r="E8215" s="15">
        <x:v>44771.474846166166</x:v>
      </x:c>
      <x:c r="F8215" t="s">
        <x:v>99</x:v>
      </x:c>
      <x:c r="G8215" s="6">
        <x:v>88.44599158000446</x:v>
      </x:c>
      <x:c r="H8215" t="s">
        <x:v>97</x:v>
      </x:c>
      <x:c r="I8215" s="6">
        <x:v>27.732845065442234</x:v>
      </x:c>
      <x:c r="J8215" t="s">
        <x:v>95</x:v>
      </x:c>
      <x:c r="K8215" s="6">
        <x:v>1017</x:v>
      </x:c>
      <x:c r="L8215" t="s">
        <x:v>96</x:v>
      </x:c>
      <x:c r="M8215" t="s">
        <x:v>98</x:v>
      </x:c>
      <x:c r="N8215" s="8">
        <x:v>36.4</x:v>
      </x:c>
      <x:c r="O8215" s="8">
        <x:v>0</x:v>
      </x:c>
      <x:c r="Q8215">
        <x:v>0</x:v>
      </x:c>
      <x:c r="R8215" s="6">
        <x:v>21.788999999999998</x:v>
      </x:c>
      <x:c r="S8215" s="8">
        <x:v>44376.3679991215</x:v>
      </x:c>
      <x:c r="T8215" s="12">
        <x:v>378241.758658442</x:v>
      </x:c>
      <x:c r="U8215" s="12">
        <x:v>26.25</x:v>
      </x:c>
      <x:c r="V8215" s="12">
        <x:v>44</x:v>
      </x:c>
      <x:c r="W8215" s="12">
        <x:f>NA()</x:f>
      </x:c>
    </x:row>
    <x:row r="8216">
      <x:c r="A8216">
        <x:v>142515</x:v>
      </x:c>
      <x:c r="B8216" s="1">
        <x:v>44777.53506417152</x:v>
      </x:c>
      <x:c r="C8216" s="6">
        <x:v>4051.334039895</x:v>
      </x:c>
      <x:c r="D8216" s="14" t="s">
        <x:v>94</x:v>
      </x:c>
      <x:c r="E8216" s="15">
        <x:v>44771.474846166166</x:v>
      </x:c>
      <x:c r="F8216" t="s">
        <x:v>99</x:v>
      </x:c>
      <x:c r="G8216" s="6">
        <x:v>88.47559252723646</x:v>
      </x:c>
      <x:c r="H8216" t="s">
        <x:v>97</x:v>
      </x:c>
      <x:c r="I8216" s="6">
        <x:v>27.734288044850473</x:v>
      </x:c>
      <x:c r="J8216" t="s">
        <x:v>95</x:v>
      </x:c>
      <x:c r="K8216" s="6">
        <x:v>1017</x:v>
      </x:c>
      <x:c r="L8216" t="s">
        <x:v>96</x:v>
      </x:c>
      <x:c r="M8216" t="s">
        <x:v>98</x:v>
      </x:c>
      <x:c r="N8216" s="8">
        <x:v>36.4</x:v>
      </x:c>
      <x:c r="O8216" s="8">
        <x:v>0</x:v>
      </x:c>
      <x:c r="Q8216">
        <x:v>0</x:v>
      </x:c>
      <x:c r="R8216" s="6">
        <x:v>21.784999999999997</x:v>
      </x:c>
      <x:c r="S8216" s="8">
        <x:v>44372.10031071082</x:v>
      </x:c>
      <x:c r="T8216" s="12">
        <x:v>378229.9057439619</x:v>
      </x:c>
      <x:c r="U8216" s="12">
        <x:v>26.25</x:v>
      </x:c>
      <x:c r="V8216" s="12">
        <x:v>44</x:v>
      </x:c>
      <x:c r="W8216" s="12">
        <x:f>NA()</x:f>
      </x:c>
    </x:row>
    <x:row r="8217">
      <x:c r="A8217">
        <x:v>142518</x:v>
      </x:c>
      <x:c r="B8217" s="1">
        <x:v>44777.53507533478</x:v>
      </x:c>
      <x:c r="C8217" s="6">
        <x:v>4051.350114985</x:v>
      </x:c>
      <x:c r="D8217" s="14" t="s">
        <x:v>94</x:v>
      </x:c>
      <x:c r="E8217" s="15">
        <x:v>44771.474846166166</x:v>
      </x:c>
      <x:c r="F8217" t="s">
        <x:v>99</x:v>
      </x:c>
      <x:c r="G8217" s="6">
        <x:v>88.52335069047754</x:v>
      </x:c>
      <x:c r="H8217" t="s">
        <x:v>97</x:v>
      </x:c>
      <x:c r="I8217" s="6">
        <x:v>27.723525838374826</x:v>
      </x:c>
      <x:c r="J8217" t="s">
        <x:v>95</x:v>
      </x:c>
      <x:c r="K8217" s="6">
        <x:v>1017</x:v>
      </x:c>
      <x:c r="L8217" t="s">
        <x:v>96</x:v>
      </x:c>
      <x:c r="M8217" t="s">
        <x:v>98</x:v>
      </x:c>
      <x:c r="N8217" s="8">
        <x:v>36.4</x:v>
      </x:c>
      <x:c r="O8217" s="8">
        <x:v>0</x:v>
      </x:c>
      <x:c r="Q8217">
        <x:v>0</x:v>
      </x:c>
      <x:c r="R8217" s="6">
        <x:v>21.779999999999998</x:v>
      </x:c>
      <x:c r="S8217" s="8">
        <x:v>44369.91461034373</x:v>
      </x:c>
      <x:c r="T8217" s="12">
        <x:v>378220.61798455805</x:v>
      </x:c>
      <x:c r="U8217" s="12">
        <x:v>26.25</x:v>
      </x:c>
      <x:c r="V8217" s="12">
        <x:v>44</x:v>
      </x:c>
      <x:c r="W8217" s="12">
        <x:f>NA()</x:f>
      </x:c>
    </x:row>
    <x:row r="8218">
      <x:c r="A8218">
        <x:v>142529</x:v>
      </x:c>
      <x:c r="B8218" s="1">
        <x:v>44777.535087384655</x:v>
      </x:c>
      <x:c r="C8218" s="6">
        <x:v>4051.367466815</x:v>
      </x:c>
      <x:c r="D8218" s="14" t="s">
        <x:v>94</x:v>
      </x:c>
      <x:c r="E8218" s="15">
        <x:v>44771.474846166166</x:v>
      </x:c>
      <x:c r="F8218" t="s">
        <x:v>99</x:v>
      </x:c>
      <x:c r="G8218" s="6">
        <x:v>88.46770323710187</x:v>
      </x:c>
      <x:c r="H8218" t="s">
        <x:v>97</x:v>
      </x:c>
      <x:c r="I8218" s="6">
        <x:v>27.734498479399008</x:v>
      </x:c>
      <x:c r="J8218" t="s">
        <x:v>95</x:v>
      </x:c>
      <x:c r="K8218" s="6">
        <x:v>1017</x:v>
      </x:c>
      <x:c r="L8218" t="s">
        <x:v>96</x:v>
      </x:c>
      <x:c r="M8218" t="s">
        <x:v>98</x:v>
      </x:c>
      <x:c r="N8218" s="8">
        <x:v>36.4</x:v>
      </x:c>
      <x:c r="O8218" s="8">
        <x:v>0</x:v>
      </x:c>
      <x:c r="Q8218">
        <x:v>0</x:v>
      </x:c>
      <x:c r="R8218" s="6">
        <x:v>21.785999999999998</x:v>
      </x:c>
      <x:c r="S8218" s="8">
        <x:v>44370.88961011096</x:v>
      </x:c>
      <x:c r="T8218" s="12">
        <x:v>378224.3172604962</x:v>
      </x:c>
      <x:c r="U8218" s="12">
        <x:v>26.25</x:v>
      </x:c>
      <x:c r="V8218" s="12">
        <x:v>44</x:v>
      </x:c>
      <x:c r="W8218" s="12">
        <x:f>NA()</x:f>
      </x:c>
    </x:row>
    <x:row r="8219">
      <x:c r="A8219">
        <x:v>142539</x:v>
      </x:c>
      <x:c r="B8219" s="1">
        <x:v>44777.5350985395</x:v>
      </x:c>
      <x:c r="C8219" s="6">
        <x:v>4051.3835297883334</x:v>
      </x:c>
      <x:c r="D8219" s="14" t="s">
        <x:v>94</x:v>
      </x:c>
      <x:c r="E8219" s="15">
        <x:v>44771.474846166166</x:v>
      </x:c>
      <x:c r="F8219" t="s">
        <x:v>99</x:v>
      </x:c>
      <x:c r="G8219" s="6">
        <x:v>88.46035398643627</x:v>
      </x:c>
      <x:c r="H8219" t="s">
        <x:v>97</x:v>
      </x:c>
      <x:c r="I8219" s="6">
        <x:v>27.73407761031467</x:v>
      </x:c>
      <x:c r="J8219" t="s">
        <x:v>95</x:v>
      </x:c>
      <x:c r="K8219" s="6">
        <x:v>1017</x:v>
      </x:c>
      <x:c r="L8219" t="s">
        <x:v>96</x:v>
      </x:c>
      <x:c r="M8219" t="s">
        <x:v>98</x:v>
      </x:c>
      <x:c r="N8219" s="8">
        <x:v>36.4</x:v>
      </x:c>
      <x:c r="O8219" s="8">
        <x:v>0</x:v>
      </x:c>
      <x:c r="Q8219">
        <x:v>0</x:v>
      </x:c>
      <x:c r="R8219" s="6">
        <x:v>21.787</x:v>
      </x:c>
      <x:c r="S8219" s="8">
        <x:v>44360.38937944208</x:v>
      </x:c>
      <x:c r="T8219" s="12">
        <x:v>378212.8241546941</x:v>
      </x:c>
      <x:c r="U8219" s="12">
        <x:v>26.25</x:v>
      </x:c>
      <x:c r="V8219" s="12">
        <x:v>44</x:v>
      </x:c>
      <x:c r="W8219" s="12">
        <x:f>NA()</x:f>
      </x:c>
    </x:row>
    <x:row r="8220">
      <x:c r="A8220">
        <x:v>142551</x:v>
      </x:c>
      <x:c r="B8220" s="1">
        <x:v>44777.535110400924</x:v>
      </x:c>
      <x:c r="C8220" s="6">
        <x:v>4051.40061025</x:v>
      </x:c>
      <x:c r="D8220" s="14" t="s">
        <x:v>94</x:v>
      </x:c>
      <x:c r="E8220" s="15">
        <x:v>44771.474846166166</x:v>
      </x:c>
      <x:c r="F8220" t="s">
        <x:v>99</x:v>
      </x:c>
      <x:c r="G8220" s="6">
        <x:v>88.53309616566676</x:v>
      </x:c>
      <x:c r="H8220" t="s">
        <x:v>97</x:v>
      </x:c>
      <x:c r="I8220" s="6">
        <x:v>27.72115094271112</x:v>
      </x:c>
      <x:c r="J8220" t="s">
        <x:v>95</x:v>
      </x:c>
      <x:c r="K8220" s="6">
        <x:v>1017</x:v>
      </x:c>
      <x:c r="L8220" t="s">
        <x:v>96</x:v>
      </x:c>
      <x:c r="M8220" t="s">
        <x:v>98</x:v>
      </x:c>
      <x:c r="N8220" s="8">
        <x:v>36.4</x:v>
      </x:c>
      <x:c r="O8220" s="8">
        <x:v>0</x:v>
      </x:c>
      <x:c r="Q8220">
        <x:v>0</x:v>
      </x:c>
      <x:c r="R8220" s="6">
        <x:v>21.778999999999996</x:v>
      </x:c>
      <x:c r="S8220" s="8">
        <x:v>44372.47223671503</x:v>
      </x:c>
      <x:c r="T8220" s="12">
        <x:v>378214.5808276227</x:v>
      </x:c>
      <x:c r="U8220" s="12">
        <x:v>26.25</x:v>
      </x:c>
      <x:c r="V8220" s="12">
        <x:v>44</x:v>
      </x:c>
      <x:c r="W8220" s="12">
        <x:f>NA()</x:f>
      </x:c>
    </x:row>
    <x:row r="8221">
      <x:c r="A8221">
        <x:v>142554</x:v>
      </x:c>
      <x:c r="B8221" s="1">
        <x:v>44777.53512197545</x:v>
      </x:c>
      <x:c r="C8221" s="6">
        <x:v>4051.41727757</x:v>
      </x:c>
      <x:c r="D8221" s="14" t="s">
        <x:v>94</x:v>
      </x:c>
      <x:c r="E8221" s="15">
        <x:v>44771.474846166166</x:v>
      </x:c>
      <x:c r="F8221" t="s">
        <x:v>99</x:v>
      </x:c>
      <x:c r="G8221" s="6">
        <x:v>88.52977452610536</x:v>
      </x:c>
      <x:c r="H8221" t="s">
        <x:v>97</x:v>
      </x:c>
      <x:c r="I8221" s="6">
        <x:v>27.7160103515248</x:v>
      </x:c>
      <x:c r="J8221" t="s">
        <x:v>95</x:v>
      </x:c>
      <x:c r="K8221" s="6">
        <x:v>1017</x:v>
      </x:c>
      <x:c r="L8221" t="s">
        <x:v>96</x:v>
      </x:c>
      <x:c r="M8221" t="s">
        <x:v>98</x:v>
      </x:c>
      <x:c r="N8221" s="8">
        <x:v>36.4</x:v>
      </x:c>
      <x:c r="O8221" s="8">
        <x:v>0</x:v>
      </x:c>
      <x:c r="Q8221">
        <x:v>0</x:v>
      </x:c>
      <x:c r="R8221" s="6">
        <x:v>21.779999999999998</x:v>
      </x:c>
      <x:c r="S8221" s="8">
        <x:v>44372.75953924847</x:v>
      </x:c>
      <x:c r="T8221" s="12">
        <x:v>378220.6259886616</x:v>
      </x:c>
      <x:c r="U8221" s="12">
        <x:v>26.25</x:v>
      </x:c>
      <x:c r="V8221" s="12">
        <x:v>44</x:v>
      </x:c>
      <x:c r="W8221" s="12">
        <x:f>NA()</x:f>
      </x:c>
    </x:row>
    <x:row r="8222">
      <x:c r="A8222">
        <x:v>142562</x:v>
      </x:c>
      <x:c r="B8222" s="1">
        <x:v>44777.53513355026</x:v>
      </x:c>
      <x:c r="C8222" s="6">
        <x:v>4051.4339452883332</x:v>
      </x:c>
      <x:c r="D8222" s="14" t="s">
        <x:v>94</x:v>
      </x:c>
      <x:c r="E8222" s="15">
        <x:v>44771.474846166166</x:v>
      </x:c>
      <x:c r="F8222" t="s">
        <x:v>99</x:v>
      </x:c>
      <x:c r="G8222" s="6">
        <x:v>88.47375760847993</x:v>
      </x:c>
      <x:c r="H8222" t="s">
        <x:v>97</x:v>
      </x:c>
      <x:c r="I8222" s="6">
        <x:v>27.71838524355053</x:v>
      </x:c>
      <x:c r="J8222" t="s">
        <x:v>95</x:v>
      </x:c>
      <x:c r="K8222" s="6">
        <x:v>1017</x:v>
      </x:c>
      <x:c r="L8222" t="s">
        <x:v>96</x:v>
      </x:c>
      <x:c r="M8222" t="s">
        <x:v>98</x:v>
      </x:c>
      <x:c r="N8222" s="8">
        <x:v>36.4</x:v>
      </x:c>
      <x:c r="O8222" s="8">
        <x:v>0</x:v>
      </x:c>
      <x:c r="Q8222">
        <x:v>0</x:v>
      </x:c>
      <x:c r="R8222" s="6">
        <x:v>21.787</x:v>
      </x:c>
      <x:c r="S8222" s="8">
        <x:v>44373.70358179071</x:v>
      </x:c>
      <x:c r="T8222" s="12">
        <x:v>378220.2814768333</x:v>
      </x:c>
      <x:c r="U8222" s="12">
        <x:v>26.25</x:v>
      </x:c>
      <x:c r="V8222" s="12">
        <x:v>44</x:v>
      </x:c>
      <x:c r="W8222" s="12">
        <x:f>NA()</x:f>
      </x:c>
    </x:row>
    <x:row r="8223">
      <x:c r="A8223">
        <x:v>142575</x:v>
      </x:c>
      <x:c r="B8223" s="1">
        <x:v>44777.53514512386</x:v>
      </x:c>
      <x:c r="C8223" s="6">
        <x:v>4051.4506112766667</x:v>
      </x:c>
      <x:c r="D8223" s="14" t="s">
        <x:v>94</x:v>
      </x:c>
      <x:c r="E8223" s="15">
        <x:v>44771.474846166166</x:v>
      </x:c>
      <x:c r="F8223" t="s">
        <x:v>99</x:v>
      </x:c>
      <x:c r="G8223" s="6">
        <x:v>88.49607395799539</x:v>
      </x:c>
      <x:c r="H8223" t="s">
        <x:v>97</x:v>
      </x:c>
      <x:c r="I8223" s="6">
        <x:v>27.72836582081527</x:v>
      </x:c>
      <x:c r="J8223" t="s">
        <x:v>95</x:v>
      </x:c>
      <x:c r="K8223" s="6">
        <x:v>1017</x:v>
      </x:c>
      <x:c r="L8223" t="s">
        <x:v>96</x:v>
      </x:c>
      <x:c r="M8223" t="s">
        <x:v>98</x:v>
      </x:c>
      <x:c r="N8223" s="8">
        <x:v>36.4</x:v>
      </x:c>
      <x:c r="O8223" s="8">
        <x:v>0</x:v>
      </x:c>
      <x:c r="Q8223">
        <x:v>0</x:v>
      </x:c>
      <x:c r="R8223" s="6">
        <x:v>21.782999999999998</x:v>
      </x:c>
      <x:c r="S8223" s="8">
        <x:v>44369.39731331706</x:v>
      </x:c>
      <x:c r="T8223" s="12">
        <x:v>378217.2525194895</x:v>
      </x:c>
      <x:c r="U8223" s="12">
        <x:v>26.25</x:v>
      </x:c>
      <x:c r="V8223" s="12">
        <x:v>44</x:v>
      </x:c>
      <x:c r="W8223" s="12">
        <x:f>NA()</x:f>
      </x:c>
    </x:row>
    <x:row r="8224">
      <x:c r="A8224">
        <x:v>142583</x:v>
      </x:c>
      <x:c r="B8224" s="1">
        <x:v>44777.53515642089</x:v>
      </x:c>
      <x:c r="C8224" s="6">
        <x:v>4051.4668789933335</x:v>
      </x:c>
      <x:c r="D8224" s="14" t="s">
        <x:v>94</x:v>
      </x:c>
      <x:c r="E8224" s="15">
        <x:v>44771.474846166166</x:v>
      </x:c>
      <x:c r="F8224" t="s">
        <x:v>99</x:v>
      </x:c>
      <x:c r="G8224" s="6">
        <x:v>88.43589305749363</x:v>
      </x:c>
      <x:c r="H8224" t="s">
        <x:v>97</x:v>
      </x:c>
      <x:c r="I8224" s="6">
        <x:v>27.7266222238527</x:v>
      </x:c>
      <x:c r="J8224" t="s">
        <x:v>95</x:v>
      </x:c>
      <x:c r="K8224" s="6">
        <x:v>1017</x:v>
      </x:c>
      <x:c r="L8224" t="s">
        <x:v>96</x:v>
      </x:c>
      <x:c r="M8224" t="s">
        <x:v>98</x:v>
      </x:c>
      <x:c r="N8224" s="8">
        <x:v>36.4</x:v>
      </x:c>
      <x:c r="O8224" s="8">
        <x:v>0</x:v>
      </x:c>
      <x:c r="Q8224">
        <x:v>0</x:v>
      </x:c>
      <x:c r="R8224" s="6">
        <x:v>21.790999999999997</x:v>
      </x:c>
      <x:c r="S8224" s="8">
        <x:v>44365.91090055003</x:v>
      </x:c>
      <x:c r="T8224" s="12">
        <x:v>378204.69200491003</x:v>
      </x:c>
      <x:c r="U8224" s="12">
        <x:v>26.25</x:v>
      </x:c>
      <x:c r="V8224" s="12">
        <x:v>44</x:v>
      </x:c>
      <x:c r="W8224" s="12">
        <x:f>NA()</x:f>
      </x:c>
    </x:row>
    <x:row r="8225">
      <x:c r="A8225">
        <x:v>142590</x:v>
      </x:c>
      <x:c r="B8225" s="1">
        <x:v>44777.53516845504</x:v>
      </x:c>
      <x:c r="C8225" s="6">
        <x:v>4051.4842081666666</x:v>
      </x:c>
      <x:c r="D8225" s="14" t="s">
        <x:v>94</x:v>
      </x:c>
      <x:c r="E8225" s="15">
        <x:v>44771.474846166166</x:v>
      </x:c>
      <x:c r="F8225" t="s">
        <x:v>99</x:v>
      </x:c>
      <x:c r="G8225" s="6">
        <x:v>88.50316356396647</x:v>
      </x:c>
      <x:c r="H8225" t="s">
        <x:v>97</x:v>
      </x:c>
      <x:c r="I8225" s="6">
        <x:v>27.720068712333614</x:v>
      </x:c>
      <x:c r="J8225" t="s">
        <x:v>95</x:v>
      </x:c>
      <x:c r="K8225" s="6">
        <x:v>1017</x:v>
      </x:c>
      <x:c r="L8225" t="s">
        <x:v>96</x:v>
      </x:c>
      <x:c r="M8225" t="s">
        <x:v>98</x:v>
      </x:c>
      <x:c r="N8225" s="8">
        <x:v>36.4</x:v>
      </x:c>
      <x:c r="O8225" s="8">
        <x:v>0</x:v>
      </x:c>
      <x:c r="Q8225">
        <x:v>0</x:v>
      </x:c>
      <x:c r="R8225" s="6">
        <x:v>21.782999999999998</x:v>
      </x:c>
      <x:c r="S8225" s="8">
        <x:v>44368.57152052027</x:v>
      </x:c>
      <x:c r="T8225" s="12">
        <x:v>378217.31140571233</x:v>
      </x:c>
      <x:c r="U8225" s="12">
        <x:v>26.25</x:v>
      </x:c>
      <x:c r="V8225" s="12">
        <x:v>44</x:v>
      </x:c>
      <x:c r="W8225" s="12">
        <x:f>NA()</x:f>
      </x:c>
    </x:row>
    <x:row r="8226">
      <x:c r="A8226">
        <x:v>142605</x:v>
      </x:c>
      <x:c r="B8226" s="1">
        <x:v>44777.535179503604</x:v>
      </x:c>
      <x:c r="C8226" s="6">
        <x:v>4051.500118093333</x:v>
      </x:c>
      <x:c r="D8226" s="14" t="s">
        <x:v>94</x:v>
      </x:c>
      <x:c r="E8226" s="15">
        <x:v>44771.474846166166</x:v>
      </x:c>
      <x:c r="F8226" t="s">
        <x:v>99</x:v>
      </x:c>
      <x:c r="G8226" s="6">
        <x:v>88.5208070646036</x:v>
      </x:c>
      <x:c r="H8226" t="s">
        <x:v>97</x:v>
      </x:c>
      <x:c r="I8226" s="6">
        <x:v>27.726501975819247</x:v>
      </x:c>
      <x:c r="J8226" t="s">
        <x:v>95</x:v>
      </x:c>
      <x:c r="K8226" s="6">
        <x:v>1017</x:v>
      </x:c>
      <x:c r="L8226" t="s">
        <x:v>96</x:v>
      </x:c>
      <x:c r="M8226" t="s">
        <x:v>98</x:v>
      </x:c>
      <x:c r="N8226" s="8">
        <x:v>36.4</x:v>
      </x:c>
      <x:c r="O8226" s="8">
        <x:v>0</x:v>
      </x:c>
      <x:c r="Q8226">
        <x:v>0</x:v>
      </x:c>
      <x:c r="R8226" s="6">
        <x:v>21.779999999999998</x:v>
      </x:c>
      <x:c r="S8226" s="8">
        <x:v>44369.42555226823</x:v>
      </x:c>
      <x:c r="T8226" s="12">
        <x:v>378216.14477760944</x:v>
      </x:c>
      <x:c r="U8226" s="12">
        <x:v>26.25</x:v>
      </x:c>
      <x:c r="V8226" s="12">
        <x:v>44</x:v>
      </x:c>
      <x:c r="W8226" s="12">
        <x:f>NA()</x:f>
      </x:c>
    </x:row>
    <x:row r="8227">
      <x:c r="A8227">
        <x:v>142610</x:v>
      </x:c>
      <x:c r="B8227" s="1">
        <x:v>44777.53519107084</x:v>
      </x:c>
      <x:c r="C8227" s="6">
        <x:v>4051.5167749283332</x:v>
      </x:c>
      <x:c r="D8227" s="14" t="s">
        <x:v>94</x:v>
      </x:c>
      <x:c r="E8227" s="15">
        <x:v>44771.474846166166</x:v>
      </x:c>
      <x:c r="F8227" t="s">
        <x:v>99</x:v>
      </x:c>
      <x:c r="G8227" s="6">
        <x:v>88.47972692403027</x:v>
      </x:c>
      <x:c r="H8227" t="s">
        <x:v>97</x:v>
      </x:c>
      <x:c r="I8227" s="6">
        <x:v>27.729448053868964</x:v>
      </x:c>
      <x:c r="J8227" t="s">
        <x:v>95</x:v>
      </x:c>
      <x:c r="K8227" s="6">
        <x:v>1017</x:v>
      </x:c>
      <x:c r="L8227" t="s">
        <x:v>96</x:v>
      </x:c>
      <x:c r="M8227" t="s">
        <x:v>98</x:v>
      </x:c>
      <x:c r="N8227" s="8">
        <x:v>36.4</x:v>
      </x:c>
      <x:c r="O8227" s="8">
        <x:v>0</x:v>
      </x:c>
      <x:c r="Q8227">
        <x:v>0</x:v>
      </x:c>
      <x:c r="R8227" s="6">
        <x:v>21.784999999999997</x:v>
      </x:c>
      <x:c r="S8227" s="8">
        <x:v>44363.245546634644</x:v>
      </x:c>
      <x:c r="T8227" s="12">
        <x:v>378219.33813684416</x:v>
      </x:c>
      <x:c r="U8227" s="12">
        <x:v>26.25</x:v>
      </x:c>
      <x:c r="V8227" s="12">
        <x:v>44</x:v>
      </x:c>
      <x:c r="W8227" s="12">
        <x:f>NA()</x:f>
      </x:c>
    </x:row>
    <x:row r="8228">
      <x:c r="A8228">
        <x:v>142621</x:v>
      </x:c>
      <x:c r="B8228" s="1">
        <x:v>44777.535202989566</x:v>
      </x:c>
      <x:c r="C8228" s="6">
        <x:v>4051.53393788</x:v>
      </x:c>
      <x:c r="D8228" s="14" t="s">
        <x:v>94</x:v>
      </x:c>
      <x:c r="E8228" s="15">
        <x:v>44771.474846166166</x:v>
      </x:c>
      <x:c r="F8228" t="s">
        <x:v>99</x:v>
      </x:c>
      <x:c r="G8228" s="6">
        <x:v>88.5089756194072</x:v>
      </x:c>
      <x:c r="H8228" t="s">
        <x:v>97</x:v>
      </x:c>
      <x:c r="I8228" s="6">
        <x:v>27.722293297377746</x:v>
      </x:c>
      <x:c r="J8228" t="s">
        <x:v>95</x:v>
      </x:c>
      <x:c r="K8228" s="6">
        <x:v>1017</x:v>
      </x:c>
      <x:c r="L8228" t="s">
        <x:v>96</x:v>
      </x:c>
      <x:c r="M8228" t="s">
        <x:v>98</x:v>
      </x:c>
      <x:c r="N8228" s="8">
        <x:v>36.4</x:v>
      </x:c>
      <x:c r="O8228" s="8">
        <x:v>0</x:v>
      </x:c>
      <x:c r="Q8228">
        <x:v>0</x:v>
      </x:c>
      <x:c r="R8228" s="6">
        <x:v>21.781999999999996</x:v>
      </x:c>
      <x:c r="S8228" s="8">
        <x:v>44364.7004401793</x:v>
      </x:c>
      <x:c r="T8228" s="12">
        <x:v>378216.4573587033</x:v>
      </x:c>
      <x:c r="U8228" s="12">
        <x:v>26.25</x:v>
      </x:c>
      <x:c r="V8228" s="12">
        <x:v>44</x:v>
      </x:c>
      <x:c r="W8228" s="12">
        <x:f>NA()</x:f>
      </x:c>
    </x:row>
    <x:row r="8229">
      <x:c r="A8229">
        <x:v>142629</x:v>
      </x:c>
      <x:c r="B8229" s="1">
        <x:v>44777.53521428277</x:v>
      </x:c>
      <x:c r="C8229" s="6">
        <x:v>4051.5502001</x:v>
      </x:c>
      <x:c r="D8229" s="14" t="s">
        <x:v>94</x:v>
      </x:c>
      <x:c r="E8229" s="15">
        <x:v>44771.474846166166</x:v>
      </x:c>
      <x:c r="F8229" t="s">
        <x:v>99</x:v>
      </x:c>
      <x:c r="G8229" s="6">
        <x:v>88.52890772574042</x:v>
      </x:c>
      <x:c r="H8229" t="s">
        <x:v>97</x:v>
      </x:c>
      <x:c r="I8229" s="6">
        <x:v>27.72605104573404</x:v>
      </x:c>
      <x:c r="J8229" t="s">
        <x:v>95</x:v>
      </x:c>
      <x:c r="K8229" s="6">
        <x:v>1017</x:v>
      </x:c>
      <x:c r="L8229" t="s">
        <x:v>96</x:v>
      </x:c>
      <x:c r="M8229" t="s">
        <x:v>98</x:v>
      </x:c>
      <x:c r="N8229" s="8">
        <x:v>36.4</x:v>
      </x:c>
      <x:c r="O8229" s="8">
        <x:v>0</x:v>
      </x:c>
      <x:c r="Q8229">
        <x:v>0</x:v>
      </x:c>
      <x:c r="R8229" s="6">
        <x:v>21.778999999999996</x:v>
      </x:c>
      <x:c r="S8229" s="8">
        <x:v>44365.79134935128</x:v>
      </x:c>
      <x:c r="T8229" s="12">
        <x:v>378215.66791511676</x:v>
      </x:c>
      <x:c r="U8229" s="12">
        <x:v>26.25</x:v>
      </x:c>
      <x:c r="V8229" s="12">
        <x:v>44</x:v>
      </x:c>
      <x:c r="W8229" s="12">
        <x:f>NA()</x:f>
      </x:c>
    </x:row>
    <x:row r="8230">
      <x:c r="A8230">
        <x:v>142637</x:v>
      </x:c>
      <x:c r="B8230" s="1">
        <x:v>44777.53522589095</x:v>
      </x:c>
      <x:c r="C8230" s="6">
        <x:v>4051.5669158733335</x:v>
      </x:c>
      <x:c r="D8230" s="14" t="s">
        <x:v>94</x:v>
      </x:c>
      <x:c r="E8230" s="15">
        <x:v>44771.474846166166</x:v>
      </x:c>
      <x:c r="F8230" t="s">
        <x:v>99</x:v>
      </x:c>
      <x:c r="G8230" s="6">
        <x:v>88.5454835310226</x:v>
      </x:c>
      <x:c r="H8230" t="s">
        <x:v>97</x:v>
      </x:c>
      <x:c r="I8230" s="6">
        <x:v>27.70666110937418</x:v>
      </x:c>
      <x:c r="J8230" t="s">
        <x:v>95</x:v>
      </x:c>
      <x:c r="K8230" s="6">
        <x:v>1017</x:v>
      </x:c>
      <x:c r="L8230" t="s">
        <x:v>96</x:v>
      </x:c>
      <x:c r="M8230" t="s">
        <x:v>98</x:v>
      </x:c>
      <x:c r="N8230" s="8">
        <x:v>36.4</x:v>
      </x:c>
      <x:c r="O8230" s="8">
        <x:v>0</x:v>
      </x:c>
      <x:c r="Q8230">
        <x:v>0</x:v>
      </x:c>
      <x:c r="R8230" s="6">
        <x:v>21.778999999999996</x:v>
      </x:c>
      <x:c r="S8230" s="8">
        <x:v>44366.23813402582</x:v>
      </x:c>
      <x:c r="T8230" s="12">
        <x:v>378209.1850867869</x:v>
      </x:c>
      <x:c r="U8230" s="12">
        <x:v>26.25</x:v>
      </x:c>
      <x:c r="V8230" s="12">
        <x:v>44</x:v>
      </x:c>
      <x:c r="W8230" s="12">
        <x:f>NA()</x:f>
      </x:c>
    </x:row>
    <x:row r="8231">
      <x:c r="A8231">
        <x:v>142653</x:v>
      </x:c>
      <x:c r="B8231" s="1">
        <x:v>44777.53523752924</x:v>
      </x:c>
      <x:c r="C8231" s="6">
        <x:v>4051.58367502</x:v>
      </x:c>
      <x:c r="D8231" s="14" t="s">
        <x:v>94</x:v>
      </x:c>
      <x:c r="E8231" s="15">
        <x:v>44771.474846166166</x:v>
      </x:c>
      <x:c r="F8231" t="s">
        <x:v>99</x:v>
      </x:c>
      <x:c r="G8231" s="6">
        <x:v>88.4450535344442</x:v>
      </x:c>
      <x:c r="H8231" t="s">
        <x:v>97</x:v>
      </x:c>
      <x:c r="I8231" s="6">
        <x:v>27.70687154219013</x:v>
      </x:c>
      <x:c r="J8231" t="s">
        <x:v>95</x:v>
      </x:c>
      <x:c r="K8231" s="6">
        <x:v>1017</x:v>
      </x:c>
      <x:c r="L8231" t="s">
        <x:v>96</x:v>
      </x:c>
      <x:c r="M8231" t="s">
        <x:v>98</x:v>
      </x:c>
      <x:c r="N8231" s="8">
        <x:v>36.4</x:v>
      </x:c>
      <x:c r="O8231" s="8">
        <x:v>0</x:v>
      </x:c>
      <x:c r="Q8231">
        <x:v>0</x:v>
      </x:c>
      <x:c r="R8231" s="6">
        <x:v>21.791999999999998</x:v>
      </x:c>
      <x:c r="S8231" s="8">
        <x:v>44362.55293404638</x:v>
      </x:c>
      <x:c r="T8231" s="12">
        <x:v>378209.38935226423</x:v>
      </x:c>
      <x:c r="U8231" s="12">
        <x:v>26.25</x:v>
      </x:c>
      <x:c r="V8231" s="12">
        <x:v>44</x:v>
      </x:c>
      <x:c r="W8231" s="12">
        <x:f>NA()</x:f>
      </x:c>
    </x:row>
    <x:row r="8232">
      <x:c r="A8232">
        <x:v>142646</x:v>
      </x:c>
      <x:c r="B8232" s="1">
        <x:v>44777.535249005225</x:v>
      </x:c>
      <x:c r="C8232" s="6">
        <x:v>4051.6002004316665</x:v>
      </x:c>
      <x:c r="D8232" s="14" t="s">
        <x:v>94</x:v>
      </x:c>
      <x:c r="E8232" s="15">
        <x:v>44771.474846166166</x:v>
      </x:c>
      <x:c r="F8232" t="s">
        <x:v>99</x:v>
      </x:c>
      <x:c r="G8232" s="6">
        <x:v>88.45283196858816</x:v>
      </x:c>
      <x:c r="H8232" t="s">
        <x:v>97</x:v>
      </x:c>
      <x:c r="I8232" s="6">
        <x:v>27.742885810017924</x:v>
      </x:c>
      <x:c r="J8232" t="s">
        <x:v>95</x:v>
      </x:c>
      <x:c r="K8232" s="6">
        <x:v>1017</x:v>
      </x:c>
      <x:c r="L8232" t="s">
        <x:v>96</x:v>
      </x:c>
      <x:c r="M8232" t="s">
        <x:v>98</x:v>
      </x:c>
      <x:c r="N8232" s="8">
        <x:v>36.4</x:v>
      </x:c>
      <x:c r="O8232" s="8">
        <x:v>0</x:v>
      </x:c>
      <x:c r="Q8232">
        <x:v>0</x:v>
      </x:c>
      <x:c r="R8232" s="6">
        <x:v>21.787</x:v>
      </x:c>
      <x:c r="S8232" s="8">
        <x:v>44363.61901086572</x:v>
      </x:c>
      <x:c r="T8232" s="12">
        <x:v>378208.1134616146</x:v>
      </x:c>
      <x:c r="U8232" s="12">
        <x:v>26.25</x:v>
      </x:c>
      <x:c r="V8232" s="12">
        <x:v>44</x:v>
      </x:c>
      <x:c r="W8232" s="12">
        <x:f>NA()</x:f>
      </x:c>
    </x:row>
    <x:row r="8233">
      <x:c r="A8233">
        <x:v>142669</x:v>
      </x:c>
      <x:c r="B8233" s="1">
        <x:v>44777.53526057898</x:v>
      </x:c>
      <x:c r="C8233" s="6">
        <x:v>4051.6168666466665</x:v>
      </x:c>
      <x:c r="D8233" s="14" t="s">
        <x:v>94</x:v>
      </x:c>
      <x:c r="E8233" s="15">
        <x:v>44771.474846166166</x:v>
      </x:c>
      <x:c r="F8233" t="s">
        <x:v>99</x:v>
      </x:c>
      <x:c r="G8233" s="6">
        <x:v>88.45684329555831</x:v>
      </x:c>
      <x:c r="H8233" t="s">
        <x:v>97</x:v>
      </x:c>
      <x:c r="I8233" s="6">
        <x:v>27.747214763054217</x:v>
      </x:c>
      <x:c r="J8233" t="s">
        <x:v>95</x:v>
      </x:c>
      <x:c r="K8233" s="6">
        <x:v>1017</x:v>
      </x:c>
      <x:c r="L8233" t="s">
        <x:v>96</x:v>
      </x:c>
      <x:c r="M8233" t="s">
        <x:v>98</x:v>
      </x:c>
      <x:c r="N8233" s="8">
        <x:v>36.4</x:v>
      </x:c>
      <x:c r="O8233" s="8">
        <x:v>0</x:v>
      </x:c>
      <x:c r="Q8233">
        <x:v>0</x:v>
      </x:c>
      <x:c r="R8233" s="6">
        <x:v>21.785999999999998</x:v>
      </x:c>
      <x:c r="S8233" s="8">
        <x:v>44363.021756703325</x:v>
      </x:c>
      <x:c r="T8233" s="12">
        <x:v>378201.1705858834</x:v>
      </x:c>
      <x:c r="U8233" s="12">
        <x:v>26.25</x:v>
      </x:c>
      <x:c r="V8233" s="12">
        <x:v>44</x:v>
      </x:c>
      <x:c r="W8233" s="12">
        <x:f>NA()</x:f>
      </x:c>
    </x:row>
    <x:row r="8234">
      <x:c r="A8234">
        <x:v>142674</x:v>
      </x:c>
      <x:c r="B8234" s="1">
        <x:v>44777.535272438814</x:v>
      </x:c>
      <x:c r="C8234" s="6">
        <x:v>4051.633944805</x:v>
      </x:c>
      <x:c r="D8234" s="14" t="s">
        <x:v>94</x:v>
      </x:c>
      <x:c r="E8234" s="15">
        <x:v>44771.474846166166</x:v>
      </x:c>
      <x:c r="F8234" t="s">
        <x:v>99</x:v>
      </x:c>
      <x:c r="G8234" s="6">
        <x:v>88.49711563518419</x:v>
      </x:c>
      <x:c r="H8234" t="s">
        <x:v>97</x:v>
      </x:c>
      <x:c r="I8234" s="6">
        <x:v>27.745200596710674</x:v>
      </x:c>
      <x:c r="J8234" t="s">
        <x:v>95</x:v>
      </x:c>
      <x:c r="K8234" s="6">
        <x:v>1017</x:v>
      </x:c>
      <x:c r="L8234" t="s">
        <x:v>96</x:v>
      </x:c>
      <x:c r="M8234" t="s">
        <x:v>98</x:v>
      </x:c>
      <x:c r="N8234" s="8">
        <x:v>36.4</x:v>
      </x:c>
      <x:c r="O8234" s="8">
        <x:v>0</x:v>
      </x:c>
      <x:c r="Q8234">
        <x:v>0</x:v>
      </x:c>
      <x:c r="R8234" s="6">
        <x:v>21.781</x:v>
      </x:c>
      <x:c r="S8234" s="8">
        <x:v>44367.74398546028</x:v>
      </x:c>
      <x:c r="T8234" s="12">
        <x:v>378217.6737224629</x:v>
      </x:c>
      <x:c r="U8234" s="12">
        <x:v>26.25</x:v>
      </x:c>
      <x:c r="V8234" s="12">
        <x:v>44</x:v>
      </x:c>
      <x:c r="W8234" s="12">
        <x:f>NA()</x:f>
      </x:c>
    </x:row>
    <x:row r="8235">
      <x:c r="A8235">
        <x:v>142687</x:v>
      </x:c>
      <x:c r="B8235" s="1">
        <x:v>44777.53528377952</x:v>
      </x:c>
      <x:c r="C8235" s="6">
        <x:v>4051.650275415</x:v>
      </x:c>
      <x:c r="D8235" s="14" t="s">
        <x:v>94</x:v>
      </x:c>
      <x:c r="E8235" s="15">
        <x:v>44771.474846166166</x:v>
      </x:c>
      <x:c r="F8235" t="s">
        <x:v>99</x:v>
      </x:c>
      <x:c r="G8235" s="6">
        <x:v>88.51371638205171</x:v>
      </x:c>
      <x:c r="H8235" t="s">
        <x:v>97</x:v>
      </x:c>
      <x:c r="I8235" s="6">
        <x:v>27.734799100206146</x:v>
      </x:c>
      <x:c r="J8235" t="s">
        <x:v>95</x:v>
      </x:c>
      <x:c r="K8235" s="6">
        <x:v>1017</x:v>
      </x:c>
      <x:c r="L8235" t="s">
        <x:v>96</x:v>
      </x:c>
      <x:c r="M8235" t="s">
        <x:v>98</x:v>
      </x:c>
      <x:c r="N8235" s="8">
        <x:v>36.4</x:v>
      </x:c>
      <x:c r="O8235" s="8">
        <x:v>0</x:v>
      </x:c>
      <x:c r="Q8235">
        <x:v>0</x:v>
      </x:c>
      <x:c r="R8235" s="6">
        <x:v>21.779999999999998</x:v>
      </x:c>
      <x:c r="S8235" s="8">
        <x:v>44362.56985764188</x:v>
      </x:c>
      <x:c r="T8235" s="12">
        <x:v>378214.7326240885</x:v>
      </x:c>
      <x:c r="U8235" s="12">
        <x:v>26.25</x:v>
      </x:c>
      <x:c r="V8235" s="12">
        <x:v>44</x:v>
      </x:c>
      <x:c r="W8235" s="12">
        <x:f>NA()</x:f>
      </x:c>
    </x:row>
    <x:row r="8236">
      <x:c r="A8236">
        <x:v>142693</x:v>
      </x:c>
      <x:c r="B8236" s="1">
        <x:v>44777.53529535162</x:v>
      </x:c>
      <x:c r="C8236" s="6">
        <x:v>4051.6669392416666</x:v>
      </x:c>
      <x:c r="D8236" s="14" t="s">
        <x:v>94</x:v>
      </x:c>
      <x:c r="E8236" s="15">
        <x:v>44771.474846166166</x:v>
      </x:c>
      <x:c r="F8236" t="s">
        <x:v>99</x:v>
      </x:c>
      <x:c r="G8236" s="6">
        <x:v>88.46652214372104</x:v>
      </x:c>
      <x:c r="H8236" t="s">
        <x:v>97</x:v>
      </x:c>
      <x:c r="I8236" s="6">
        <x:v>27.735881335333943</x:v>
      </x:c>
      <x:c r="J8236" t="s">
        <x:v>95</x:v>
      </x:c>
      <x:c r="K8236" s="6">
        <x:v>1017</x:v>
      </x:c>
      <x:c r="L8236" t="s">
        <x:v>96</x:v>
      </x:c>
      <x:c r="M8236" t="s">
        <x:v>98</x:v>
      </x:c>
      <x:c r="N8236" s="8">
        <x:v>36.4</x:v>
      </x:c>
      <x:c r="O8236" s="8">
        <x:v>0</x:v>
      </x:c>
      <x:c r="Q8236">
        <x:v>0</x:v>
      </x:c>
      <x:c r="R8236" s="6">
        <x:v>21.785999999999998</x:v>
      </x:c>
      <x:c r="S8236" s="8">
        <x:v>44365.65676764733</x:v>
      </x:c>
      <x:c r="T8236" s="12">
        <x:v>378212.88185464026</x:v>
      </x:c>
      <x:c r="U8236" s="12">
        <x:v>26.25</x:v>
      </x:c>
      <x:c r="V8236" s="12">
        <x:v>44</x:v>
      </x:c>
      <x:c r="W8236" s="12">
        <x:f>NA()</x:f>
      </x:c>
    </x:row>
    <x:row r="8237">
      <x:c r="A8237">
        <x:v>142698</x:v>
      </x:c>
      <x:c r="B8237" s="1">
        <x:v>44777.535306823665</x:v>
      </x:c>
      <x:c r="C8237" s="6">
        <x:v>4051.6834589866667</x:v>
      </x:c>
      <x:c r="D8237" s="14" t="s">
        <x:v>94</x:v>
      </x:c>
      <x:c r="E8237" s="15">
        <x:v>44771.474846166166</x:v>
      </x:c>
      <x:c r="F8237" t="s">
        <x:v>99</x:v>
      </x:c>
      <x:c r="G8237" s="6">
        <x:v>88.49414759689067</x:v>
      </x:c>
      <x:c r="H8237" t="s">
        <x:v>97</x:v>
      </x:c>
      <x:c r="I8237" s="6">
        <x:v>27.730620473403633</x:v>
      </x:c>
      <x:c r="J8237" t="s">
        <x:v>95</x:v>
      </x:c>
      <x:c r="K8237" s="6">
        <x:v>1017</x:v>
      </x:c>
      <x:c r="L8237" t="s">
        <x:v>96</x:v>
      </x:c>
      <x:c r="M8237" t="s">
        <x:v>98</x:v>
      </x:c>
      <x:c r="N8237" s="8">
        <x:v>36.4</x:v>
      </x:c>
      <x:c r="O8237" s="8">
        <x:v>0</x:v>
      </x:c>
      <x:c r="Q8237">
        <x:v>0</x:v>
      </x:c>
      <x:c r="R8237" s="6">
        <x:v>21.782999999999998</x:v>
      </x:c>
      <x:c r="S8237" s="8">
        <x:v>44360.397229933165</x:v>
      </x:c>
      <x:c r="T8237" s="12">
        <x:v>378208.0649075483</x:v>
      </x:c>
      <x:c r="U8237" s="12">
        <x:v>26.25</x:v>
      </x:c>
      <x:c r="V8237" s="12">
        <x:v>44</x:v>
      </x:c>
      <x:c r="W8237" s="12">
        <x:f>NA()</x:f>
      </x:c>
    </x:row>
    <x:row r="8238">
      <x:c r="A8238">
        <x:v>142714</x:v>
      </x:c>
      <x:c r="B8238" s="1">
        <x:v>44777.5353187605</x:v>
      </x:c>
      <x:c r="C8238" s="6">
        <x:v>4051.700648031667</x:v>
      </x:c>
      <x:c r="D8238" s="14" t="s">
        <x:v>94</x:v>
      </x:c>
      <x:c r="E8238" s="15">
        <x:v>44771.474846166166</x:v>
      </x:c>
      <x:c r="F8238" t="s">
        <x:v>99</x:v>
      </x:c>
      <x:c r="G8238" s="6">
        <x:v>88.50396631420026</x:v>
      </x:c>
      <x:c r="H8238" t="s">
        <x:v>97</x:v>
      </x:c>
      <x:c r="I8238" s="6">
        <x:v>27.728155386650997</x:v>
      </x:c>
      <x:c r="J8238" t="s">
        <x:v>95</x:v>
      </x:c>
      <x:c r="K8238" s="6">
        <x:v>1017</x:v>
      </x:c>
      <x:c r="L8238" t="s">
        <x:v>96</x:v>
      </x:c>
      <x:c r="M8238" t="s">
        <x:v>98</x:v>
      </x:c>
      <x:c r="N8238" s="8">
        <x:v>36.4</x:v>
      </x:c>
      <x:c r="O8238" s="8">
        <x:v>0</x:v>
      </x:c>
      <x:c r="Q8238">
        <x:v>0</x:v>
      </x:c>
      <x:c r="R8238" s="6">
        <x:v>21.781999999999996</x:v>
      </x:c>
      <x:c r="S8238" s="8">
        <x:v>44363.22316722448</x:v>
      </x:c>
      <x:c r="T8238" s="12">
        <x:v>378204.63060088543</x:v>
      </x:c>
      <x:c r="U8238" s="12">
        <x:v>26.25</x:v>
      </x:c>
      <x:c r="V8238" s="12">
        <x:v>44</x:v>
      </x:c>
      <x:c r="W8238" s="12">
        <x:f>NA()</x:f>
      </x:c>
    </x:row>
    <x:row r="8239">
      <x:c r="A8239">
        <x:v>142721</x:v>
      </x:c>
      <x:c r="B8239" s="1">
        <x:v>44777.53533017922</x:v>
      </x:c>
      <x:c r="C8239" s="6">
        <x:v>4051.7170909966667</x:v>
      </x:c>
      <x:c r="D8239" s="14" t="s">
        <x:v>94</x:v>
      </x:c>
      <x:c r="E8239" s="15">
        <x:v>44771.474846166166</x:v>
      </x:c>
      <x:c r="F8239" t="s">
        <x:v>99</x:v>
      </x:c>
      <x:c r="G8239" s="6">
        <x:v>88.49882905221473</x:v>
      </x:c>
      <x:c r="H8239" t="s">
        <x:v>97</x:v>
      </x:c>
      <x:c r="I8239" s="6">
        <x:v>27.734167796542806</x:v>
      </x:c>
      <x:c r="J8239" t="s">
        <x:v>95</x:v>
      </x:c>
      <x:c r="K8239" s="6">
        <x:v>1017</x:v>
      </x:c>
      <x:c r="L8239" t="s">
        <x:v>96</x:v>
      </x:c>
      <x:c r="M8239" t="s">
        <x:v>98</x:v>
      </x:c>
      <x:c r="N8239" s="8">
        <x:v>36.4</x:v>
      </x:c>
      <x:c r="O8239" s="8">
        <x:v>0</x:v>
      </x:c>
      <x:c r="Q8239">
        <x:v>0</x:v>
      </x:c>
      <x:c r="R8239" s="6">
        <x:v>21.781999999999996</x:v>
      </x:c>
      <x:c r="S8239" s="8">
        <x:v>44362.43365214882</x:v>
      </x:c>
      <x:c r="T8239" s="12">
        <x:v>378203.86768611957</x:v>
      </x:c>
      <x:c r="U8239" s="12">
        <x:v>26.25</x:v>
      </x:c>
      <x:c r="V8239" s="12">
        <x:v>44</x:v>
      </x:c>
      <x:c r="W8239" s="12">
        <x:f>NA()</x:f>
      </x:c>
    </x:row>
    <x:row r="8240">
      <x:c r="A8240">
        <x:v>142726</x:v>
      </x:c>
      <x:c r="B8240" s="1">
        <x:v>44777.535341903145</x:v>
      </x:c>
      <x:c r="C8240" s="6">
        <x:v>4051.7339734516668</x:v>
      </x:c>
      <x:c r="D8240" s="14" t="s">
        <x:v>94</x:v>
      </x:c>
      <x:c r="E8240" s="15">
        <x:v>44771.474846166166</x:v>
      </x:c>
      <x:c r="F8240" t="s">
        <x:v>99</x:v>
      </x:c>
      <x:c r="G8240" s="6">
        <x:v>88.48026038520108</x:v>
      </x:c>
      <x:c r="H8240" t="s">
        <x:v>97</x:v>
      </x:c>
      <x:c r="I8240" s="6">
        <x:v>27.719798154793807</x:v>
      </x:c>
      <x:c r="J8240" t="s">
        <x:v>95</x:v>
      </x:c>
      <x:c r="K8240" s="6">
        <x:v>1017</x:v>
      </x:c>
      <x:c r="L8240" t="s">
        <x:v>96</x:v>
      </x:c>
      <x:c r="M8240" t="s">
        <x:v>98</x:v>
      </x:c>
      <x:c r="N8240" s="8">
        <x:v>36.4</x:v>
      </x:c>
      <x:c r="O8240" s="8">
        <x:v>0</x:v>
      </x:c>
      <x:c r="Q8240">
        <x:v>0</x:v>
      </x:c>
      <x:c r="R8240" s="6">
        <x:v>21.785999999999998</x:v>
      </x:c>
      <x:c r="S8240" s="8">
        <x:v>44360.85330825837</x:v>
      </x:c>
      <x:c r="T8240" s="12">
        <x:v>378203.32895376266</x:v>
      </x:c>
      <x:c r="U8240" s="12">
        <x:v>26.25</x:v>
      </x:c>
      <x:c r="V8240" s="12">
        <x:v>44</x:v>
      </x:c>
      <x:c r="W8240" s="12">
        <x:f>NA()</x:f>
      </x:c>
    </x:row>
    <x:row r="8241">
      <x:c r="A8241">
        <x:v>142735</x:v>
      </x:c>
      <x:c r="B8241" s="1">
        <x:v>44777.535353313215</x:v>
      </x:c>
      <x:c r="C8241" s="6">
        <x:v>4051.7504039333335</x:v>
      </x:c>
      <x:c r="D8241" s="14" t="s">
        <x:v>94</x:v>
      </x:c>
      <x:c r="E8241" s="15">
        <x:v>44771.474846166166</x:v>
      </x:c>
      <x:c r="F8241" t="s">
        <x:v>99</x:v>
      </x:c>
      <x:c r="G8241" s="6">
        <x:v>88.54897457034653</x:v>
      </x:c>
      <x:c r="H8241" t="s">
        <x:v>97</x:v>
      </x:c>
      <x:c r="I8241" s="6">
        <x:v>27.729658488114183</x:v>
      </x:c>
      <x:c r="J8241" t="s">
        <x:v>95</x:v>
      </x:c>
      <x:c r="K8241" s="6">
        <x:v>1017</x:v>
      </x:c>
      <x:c r="L8241" t="s">
        <x:v>96</x:v>
      </x:c>
      <x:c r="M8241" t="s">
        <x:v>98</x:v>
      </x:c>
      <x:c r="N8241" s="8">
        <x:v>36.4</x:v>
      </x:c>
      <x:c r="O8241" s="8">
        <x:v>0</x:v>
      </x:c>
      <x:c r="Q8241">
        <x:v>0</x:v>
      </x:c>
      <x:c r="R8241" s="6">
        <x:v>21.775999999999996</x:v>
      </x:c>
      <x:c r="S8241" s="8">
        <x:v>44352.25127123989</x:v>
      </x:c>
      <x:c r="T8241" s="12">
        <x:v>378192.6640443124</x:v>
      </x:c>
      <x:c r="U8241" s="12">
        <x:v>26.25</x:v>
      </x:c>
      <x:c r="V8241" s="12">
        <x:v>44</x:v>
      </x:c>
      <x:c r="W8241" s="12">
        <x:f>NA()</x:f>
      </x:c>
    </x:row>
    <x:row r="8242">
      <x:c r="A8242">
        <x:v>142745</x:v>
      </x:c>
      <x:c r="B8242" s="1">
        <x:v>44777.53536474922</x:v>
      </x:c>
      <x:c r="C8242" s="6">
        <x:v>4051.7668717916667</x:v>
      </x:c>
      <x:c r="D8242" s="14" t="s">
        <x:v>94</x:v>
      </x:c>
      <x:c r="E8242" s="15">
        <x:v>44771.474846166166</x:v>
      </x:c>
      <x:c r="F8242" t="s">
        <x:v>99</x:v>
      </x:c>
      <x:c r="G8242" s="6">
        <x:v>88.477980680206</x:v>
      </x:c>
      <x:c r="H8242" t="s">
        <x:v>97</x:v>
      </x:c>
      <x:c r="I8242" s="6">
        <x:v>27.73149227281101</x:v>
      </x:c>
      <x:c r="J8242" t="s">
        <x:v>95</x:v>
      </x:c>
      <x:c r="K8242" s="6">
        <x:v>1017</x:v>
      </x:c>
      <x:c r="L8242" t="s">
        <x:v>96</x:v>
      </x:c>
      <x:c r="M8242" t="s">
        <x:v>98</x:v>
      </x:c>
      <x:c r="N8242" s="8">
        <x:v>36.4</x:v>
      </x:c>
      <x:c r="O8242" s="8">
        <x:v>0</x:v>
      </x:c>
      <x:c r="Q8242">
        <x:v>0</x:v>
      </x:c>
      <x:c r="R8242" s="6">
        <x:v>21.784999999999997</x:v>
      </x:c>
      <x:c r="S8242" s="8">
        <x:v>44356.4853554777</x:v>
      </x:c>
      <x:c r="T8242" s="12">
        <x:v>378193.07590574864</x:v>
      </x:c>
      <x:c r="U8242" s="12">
        <x:v>26.25</x:v>
      </x:c>
      <x:c r="V8242" s="12">
        <x:v>44</x:v>
      </x:c>
      <x:c r="W8242" s="12">
        <x:f>NA()</x:f>
      </x:c>
    </x:row>
    <x:row r="8243">
      <x:c r="A8243">
        <x:v>142751</x:v>
      </x:c>
      <x:c r="B8243" s="1">
        <x:v>44777.535376734355</x:v>
      </x:c>
      <x:c r="C8243" s="6">
        <x:v>4051.784130375</x:v>
      </x:c>
      <x:c r="D8243" s="14" t="s">
        <x:v>94</x:v>
      </x:c>
      <x:c r="E8243" s="15">
        <x:v>44771.474846166166</x:v>
      </x:c>
      <x:c r="F8243" t="s">
        <x:v>99</x:v>
      </x:c>
      <x:c r="G8243" s="6">
        <x:v>88.48553720098622</x:v>
      </x:c>
      <x:c r="H8243" t="s">
        <x:v>97</x:v>
      </x:c>
      <x:c r="I8243" s="6">
        <x:v>27.731672645129947</x:v>
      </x:c>
      <x:c r="J8243" t="s">
        <x:v>95</x:v>
      </x:c>
      <x:c r="K8243" s="6">
        <x:v>1017</x:v>
      </x:c>
      <x:c r="L8243" t="s">
        <x:v>96</x:v>
      </x:c>
      <x:c r="M8243" t="s">
        <x:v>98</x:v>
      </x:c>
      <x:c r="N8243" s="8">
        <x:v>36.4</x:v>
      </x:c>
      <x:c r="O8243" s="8">
        <x:v>0</x:v>
      </x:c>
      <x:c r="Q8243">
        <x:v>0</x:v>
      </x:c>
      <x:c r="R8243" s="6">
        <x:v>21.784</x:v>
      </x:c>
      <x:c r="S8243" s="8">
        <x:v>44365.906895348046</x:v>
      </x:c>
      <x:c r="T8243" s="12">
        <x:v>378197.66968908545</x:v>
      </x:c>
      <x:c r="U8243" s="12">
        <x:v>26.25</x:v>
      </x:c>
      <x:c r="V8243" s="12">
        <x:v>44</x:v>
      </x:c>
      <x:c r="W8243" s="12">
        <x:f>NA()</x:f>
      </x:c>
    </x:row>
    <x:row r="8244">
      <x:c r="A8244">
        <x:v>142766</x:v>
      </x:c>
      <x:c r="B8244" s="1">
        <x:v>44777.535388126424</x:v>
      </x:c>
      <x:c r="C8244" s="6">
        <x:v>4051.8005349616665</x:v>
      </x:c>
      <x:c r="D8244" s="14" t="s">
        <x:v>94</x:v>
      </x:c>
      <x:c r="E8244" s="15">
        <x:v>44771.474846166166</x:v>
      </x:c>
      <x:c r="F8244" t="s">
        <x:v>99</x:v>
      </x:c>
      <x:c r="G8244" s="6">
        <x:v>88.48687266823653</x:v>
      </x:c>
      <x:c r="H8244" t="s">
        <x:v>97</x:v>
      </x:c>
      <x:c r="I8244" s="6">
        <x:v>27.730109418684606</x:v>
      </x:c>
      <x:c r="J8244" t="s">
        <x:v>95</x:v>
      </x:c>
      <x:c r="K8244" s="6">
        <x:v>1017</x:v>
      </x:c>
      <x:c r="L8244" t="s">
        <x:v>96</x:v>
      </x:c>
      <x:c r="M8244" t="s">
        <x:v>98</x:v>
      </x:c>
      <x:c r="N8244" s="8">
        <x:v>36.4</x:v>
      </x:c>
      <x:c r="O8244" s="8">
        <x:v>0</x:v>
      </x:c>
      <x:c r="Q8244">
        <x:v>0</x:v>
      </x:c>
      <x:c r="R8244" s="6">
        <x:v>21.784</x:v>
      </x:c>
      <x:c r="S8244" s="8">
        <x:v>44355.286152229375</x:v>
      </x:c>
      <x:c r="T8244" s="12">
        <x:v>378193.7607898951</x:v>
      </x:c>
      <x:c r="U8244" s="12">
        <x:v>26.25</x:v>
      </x:c>
      <x:c r="V8244" s="12">
        <x:v>44</x:v>
      </x:c>
      <x:c r="W8244" s="12">
        <x:f>NA()</x:f>
      </x:c>
    </x:row>
    <x:row r="8245">
      <x:c r="A8245">
        <x:v>142772</x:v>
      </x:c>
      <x:c r="B8245" s="1">
        <x:v>44777.53539975502</x:v>
      </x:c>
      <x:c r="C8245" s="6">
        <x:v>4051.8172801416667</x:v>
      </x:c>
      <x:c r="D8245" s="14" t="s">
        <x:v>94</x:v>
      </x:c>
      <x:c r="E8245" s="15">
        <x:v>44771.474846166166</x:v>
      </x:c>
      <x:c r="F8245" t="s">
        <x:v>99</x:v>
      </x:c>
      <x:c r="G8245" s="6">
        <x:v>88.47805771917335</x:v>
      </x:c>
      <x:c r="H8245" t="s">
        <x:v>97</x:v>
      </x:c>
      <x:c r="I8245" s="6">
        <x:v>27.731402086654725</x:v>
      </x:c>
      <x:c r="J8245" t="s">
        <x:v>95</x:v>
      </x:c>
      <x:c r="K8245" s="6">
        <x:v>1017</x:v>
      </x:c>
      <x:c r="L8245" t="s">
        <x:v>96</x:v>
      </x:c>
      <x:c r="M8245" t="s">
        <x:v>98</x:v>
      </x:c>
      <x:c r="N8245" s="8">
        <x:v>36.4</x:v>
      </x:c>
      <x:c r="O8245" s="8">
        <x:v>0</x:v>
      </x:c>
      <x:c r="Q8245">
        <x:v>0</x:v>
      </x:c>
      <x:c r="R8245" s="6">
        <x:v>21.784999999999997</x:v>
      </x:c>
      <x:c r="S8245" s="8">
        <x:v>44357.161722290664</x:v>
      </x:c>
      <x:c r="T8245" s="12">
        <x:v>378197.9220274176</x:v>
      </x:c>
      <x:c r="U8245" s="12">
        <x:v>26.25</x:v>
      </x:c>
      <x:c r="V8245" s="12">
        <x:v>44</x:v>
      </x:c>
      <x:c r="W8245" s="12">
        <x:f>NA()</x:f>
      </x:c>
    </x:row>
    <x:row r="8246">
      <x:c r="A8246">
        <x:v>142783</x:v>
      </x:c>
      <x:c r="B8246" s="1">
        <x:v>44777.53541099706</x:v>
      </x:c>
      <x:c r="C8246" s="6">
        <x:v>4051.8334686783332</x:v>
      </x:c>
      <x:c r="D8246" s="14" t="s">
        <x:v>94</x:v>
      </x:c>
      <x:c r="E8246" s="15">
        <x:v>44771.474846166166</x:v>
      </x:c>
      <x:c r="F8246" t="s">
        <x:v>99</x:v>
      </x:c>
      <x:c r="G8246" s="6">
        <x:v>88.50828199533977</x:v>
      </x:c>
      <x:c r="H8246" t="s">
        <x:v>97</x:v>
      </x:c>
      <x:c r="I8246" s="6">
        <x:v>27.723104970666554</x:v>
      </x:c>
      <x:c r="J8246" t="s">
        <x:v>95</x:v>
      </x:c>
      <x:c r="K8246" s="6">
        <x:v>1017</x:v>
      </x:c>
      <x:c r="L8246" t="s">
        <x:v>96</x:v>
      </x:c>
      <x:c r="M8246" t="s">
        <x:v>98</x:v>
      </x:c>
      <x:c r="N8246" s="8">
        <x:v>36.4</x:v>
      </x:c>
      <x:c r="O8246" s="8">
        <x:v>0</x:v>
      </x:c>
      <x:c r="Q8246">
        <x:v>0</x:v>
      </x:c>
      <x:c r="R8246" s="6">
        <x:v>21.781999999999996</x:v>
      </x:c>
      <x:c r="S8246" s="8">
        <x:v>44362.45356811905</x:v>
      </x:c>
      <x:c r="T8246" s="12">
        <x:v>378185.25183961634</x:v>
      </x:c>
      <x:c r="U8246" s="12">
        <x:v>26.25</x:v>
      </x:c>
      <x:c r="V8246" s="12">
        <x:v>44</x:v>
      </x:c>
      <x:c r="W8246" s="12">
        <x:f>NA()</x:f>
      </x:c>
    </x:row>
    <x:row r="8247">
      <x:c r="A8247">
        <x:v>142791</x:v>
      </x:c>
      <x:c r="B8247" s="1">
        <x:v>44777.53542313239</x:v>
      </x:c>
      <x:c r="C8247" s="6">
        <x:v>4051.8509435583333</x:v>
      </x:c>
      <x:c r="D8247" s="14" t="s">
        <x:v>94</x:v>
      </x:c>
      <x:c r="E8247" s="15">
        <x:v>44771.474846166166</x:v>
      </x:c>
      <x:c r="F8247" t="s">
        <x:v>99</x:v>
      </x:c>
      <x:c r="G8247" s="6">
        <x:v>88.49493754413386</x:v>
      </x:c>
      <x:c r="H8247" t="s">
        <x:v>97</x:v>
      </x:c>
      <x:c r="I8247" s="6">
        <x:v>27.720669951389482</x:v>
      </x:c>
      <x:c r="J8247" t="s">
        <x:v>95</x:v>
      </x:c>
      <x:c r="K8247" s="6">
        <x:v>1017</x:v>
      </x:c>
      <x:c r="L8247" t="s">
        <x:v>96</x:v>
      </x:c>
      <x:c r="M8247" t="s">
        <x:v>98</x:v>
      </x:c>
      <x:c r="N8247" s="8">
        <x:v>36.4</x:v>
      </x:c>
      <x:c r="O8247" s="8">
        <x:v>0</x:v>
      </x:c>
      <x:c r="Q8247">
        <x:v>0</x:v>
      </x:c>
      <x:c r="R8247" s="6">
        <x:v>21.784</x:v>
      </x:c>
      <x:c r="S8247" s="8">
        <x:v>44352.26453186181</x:v>
      </x:c>
      <x:c r="T8247" s="12">
        <x:v>378186.9720876528</x:v>
      </x:c>
      <x:c r="U8247" s="12">
        <x:v>26.25</x:v>
      </x:c>
      <x:c r="V8247" s="12">
        <x:v>44</x:v>
      </x:c>
      <x:c r="W8247" s="12">
        <x:f>NA()</x:f>
      </x:c>
    </x:row>
    <x:row r="8248">
      <x:c r="A8248">
        <x:v>142803</x:v>
      </x:c>
      <x:c r="B8248" s="1">
        <x:v>44777.53543424404</x:v>
      </x:c>
      <x:c r="C8248" s="6">
        <x:v>4051.8669443183335</x:v>
      </x:c>
      <x:c r="D8248" s="14" t="s">
        <x:v>94</x:v>
      </x:c>
      <x:c r="E8248" s="15">
        <x:v>44771.474846166166</x:v>
      </x:c>
      <x:c r="F8248" t="s">
        <x:v>99</x:v>
      </x:c>
      <x:c r="G8248" s="6">
        <x:v>88.47291576496745</x:v>
      </x:c>
      <x:c r="H8248" t="s">
        <x:v>97</x:v>
      </x:c>
      <x:c r="I8248" s="6">
        <x:v>27.728395882840232</x:v>
      </x:c>
      <x:c r="J8248" t="s">
        <x:v>95</x:v>
      </x:c>
      <x:c r="K8248" s="6">
        <x:v>1017</x:v>
      </x:c>
      <x:c r="L8248" t="s">
        <x:v>96</x:v>
      </x:c>
      <x:c r="M8248" t="s">
        <x:v>98</x:v>
      </x:c>
      <x:c r="N8248" s="8">
        <x:v>36.4</x:v>
      </x:c>
      <x:c r="O8248" s="8">
        <x:v>0</x:v>
      </x:c>
      <x:c r="Q8248">
        <x:v>0</x:v>
      </x:c>
      <x:c r="R8248" s="6">
        <x:v>21.785999999999998</x:v>
      </x:c>
      <x:c r="S8248" s="8">
        <x:v>44360.58853311113</x:v>
      </x:c>
      <x:c r="T8248" s="12">
        <x:v>378178.75463618373</x:v>
      </x:c>
      <x:c r="U8248" s="12">
        <x:v>26.25</x:v>
      </x:c>
      <x:c r="V8248" s="12">
        <x:v>44</x:v>
      </x:c>
      <x:c r="W8248" s="12">
        <x:f>NA()</x:f>
      </x:c>
    </x:row>
    <x:row r="8249">
      <x:c r="A8249">
        <x:v>142809</x:v>
      </x:c>
      <x:c r="B8249" s="1">
        <x:v>44777.53544564418</x:v>
      </x:c>
      <x:c r="C8249" s="6">
        <x:v>4051.8833605283335</x:v>
      </x:c>
      <x:c r="D8249" s="14" t="s">
        <x:v>94</x:v>
      </x:c>
      <x:c r="E8249" s="15">
        <x:v>44771.474846166166</x:v>
      </x:c>
      <x:c r="F8249" t="s">
        <x:v>99</x:v>
      </x:c>
      <x:c r="G8249" s="6">
        <x:v>88.48686657241545</x:v>
      </x:c>
      <x:c r="H8249" t="s">
        <x:v>97</x:v>
      </x:c>
      <x:c r="I8249" s="6">
        <x:v>27.721090818792163</x:v>
      </x:c>
      <x:c r="J8249" t="s">
        <x:v>95</x:v>
      </x:c>
      <x:c r="K8249" s="6">
        <x:v>1017</x:v>
      </x:c>
      <x:c r="L8249" t="s">
        <x:v>96</x:v>
      </x:c>
      <x:c r="M8249" t="s">
        <x:v>98</x:v>
      </x:c>
      <x:c r="N8249" s="8">
        <x:v>36.4</x:v>
      </x:c>
      <x:c r="O8249" s="8">
        <x:v>0</x:v>
      </x:c>
      <x:c r="Q8249">
        <x:v>0</x:v>
      </x:c>
      <x:c r="R8249" s="6">
        <x:v>21.784999999999997</x:v>
      </x:c>
      <x:c r="S8249" s="8">
        <x:v>44352.21096950792</x:v>
      </x:c>
      <x:c r="T8249" s="12">
        <x:v>378176.7093814081</x:v>
      </x:c>
      <x:c r="U8249" s="12">
        <x:v>26.25</x:v>
      </x:c>
      <x:c r="V8249" s="12">
        <x:v>44</x:v>
      </x:c>
      <x:c r="W8249" s="12">
        <x:f>NA()</x:f>
      </x:c>
    </x:row>
    <x:row r="8250">
      <x:c r="A8250">
        <x:v>142822</x:v>
      </x:c>
      <x:c r="B8250" s="1">
        <x:v>44777.53545768384</x:v>
      </x:c>
      <x:c r="C8250" s="6">
        <x:v>4051.9006976416667</x:v>
      </x:c>
      <x:c r="D8250" s="14" t="s">
        <x:v>94</x:v>
      </x:c>
      <x:c r="E8250" s="15">
        <x:v>44771.474846166166</x:v>
      </x:c>
      <x:c r="F8250" t="s">
        <x:v>99</x:v>
      </x:c>
      <x:c r="G8250" s="6">
        <x:v>88.53990629195536</x:v>
      </x:c>
      <x:c r="H8250" t="s">
        <x:v>97</x:v>
      </x:c>
      <x:c r="I8250" s="6">
        <x:v>27.713184532823107</x:v>
      </x:c>
      <x:c r="J8250" t="s">
        <x:v>95</x:v>
      </x:c>
      <x:c r="K8250" s="6">
        <x:v>1017</x:v>
      </x:c>
      <x:c r="L8250" t="s">
        <x:v>96</x:v>
      </x:c>
      <x:c r="M8250" t="s">
        <x:v>98</x:v>
      </x:c>
      <x:c r="N8250" s="8">
        <x:v>36.4</x:v>
      </x:c>
      <x:c r="O8250" s="8">
        <x:v>0</x:v>
      </x:c>
      <x:c r="Q8250">
        <x:v>0</x:v>
      </x:c>
      <x:c r="R8250" s="6">
        <x:v>21.778999999999996</x:v>
      </x:c>
      <x:c r="S8250" s="8">
        <x:v>44359.928674546376</x:v>
      </x:c>
      <x:c r="T8250" s="12">
        <x:v>378178.31114720815</x:v>
      </x:c>
      <x:c r="U8250" s="12">
        <x:v>26.25</x:v>
      </x:c>
      <x:c r="V8250" s="12">
        <x:v>44</x:v>
      </x:c>
      <x:c r="W8250" s="12">
        <x:f>NA()</x:f>
      </x:c>
    </x:row>
    <x:row r="8251">
      <x:c r="A8251">
        <x:v>142830</x:v>
      </x:c>
      <x:c r="B8251" s="1">
        <x:v>44777.53546942962</x:v>
      </x:c>
      <x:c r="C8251" s="6">
        <x:v>4051.917611565</x:v>
      </x:c>
      <x:c r="D8251" s="14" t="s">
        <x:v>94</x:v>
      </x:c>
      <x:c r="E8251" s="15">
        <x:v>44771.474846166166</x:v>
      </x:c>
      <x:c r="F8251" t="s">
        <x:v>99</x:v>
      </x:c>
      <x:c r="G8251" s="6">
        <x:v>88.45916721600919</x:v>
      </x:c>
      <x:c r="H8251" t="s">
        <x:v>97</x:v>
      </x:c>
      <x:c r="I8251" s="6">
        <x:v>27.72644185180434</x:v>
      </x:c>
      <x:c r="J8251" t="s">
        <x:v>95</x:v>
      </x:c>
      <x:c r="K8251" s="6">
        <x:v>1017</x:v>
      </x:c>
      <x:c r="L8251" t="s">
        <x:v>96</x:v>
      </x:c>
      <x:c r="M8251" t="s">
        <x:v>98</x:v>
      </x:c>
      <x:c r="N8251" s="8">
        <x:v>36.4</x:v>
      </x:c>
      <x:c r="O8251" s="8">
        <x:v>0</x:v>
      </x:c>
      <x:c r="Q8251">
        <x:v>0</x:v>
      </x:c>
      <x:c r="R8251" s="6">
        <x:v>21.787999999999997</x:v>
      </x:c>
      <x:c r="S8251" s="8">
        <x:v>44350.42872704829</x:v>
      </x:c>
      <x:c r="T8251" s="12">
        <x:v>378185.8985294744</x:v>
      </x:c>
      <x:c r="U8251" s="12">
        <x:v>26.25</x:v>
      </x:c>
      <x:c r="V8251" s="12">
        <x:v>44</x:v>
      </x:c>
      <x:c r="W8251" s="12">
        <x:f>NA()</x:f>
      </x:c>
    </x:row>
    <x:row r="8252">
      <x:c r="A8252">
        <x:v>142834</x:v>
      </x:c>
      <x:c r="B8252" s="1">
        <x:v>44777.53548048783</x:v>
      </x:c>
      <x:c r="C8252" s="6">
        <x:v>4051.933535386667</x:v>
      </x:c>
      <x:c r="D8252" s="14" t="s">
        <x:v>94</x:v>
      </x:c>
      <x:c r="E8252" s="15">
        <x:v>44771.474846166166</x:v>
      </x:c>
      <x:c r="F8252" t="s">
        <x:v>99</x:v>
      </x:c>
      <x:c r="G8252" s="6">
        <x:v>88.49665334798259</x:v>
      </x:c>
      <x:c r="H8252" t="s">
        <x:v>97</x:v>
      </x:c>
      <x:c r="I8252" s="6">
        <x:v>27.74574171590757</x:v>
      </x:c>
      <x:c r="J8252" t="s">
        <x:v>95</x:v>
      </x:c>
      <x:c r="K8252" s="6">
        <x:v>1017</x:v>
      </x:c>
      <x:c r="L8252" t="s">
        <x:v>96</x:v>
      </x:c>
      <x:c r="M8252" t="s">
        <x:v>98</x:v>
      </x:c>
      <x:c r="N8252" s="8">
        <x:v>36.4</x:v>
      </x:c>
      <x:c r="O8252" s="8">
        <x:v>0</x:v>
      </x:c>
      <x:c r="Q8252">
        <x:v>0</x:v>
      </x:c>
      <x:c r="R8252" s="6">
        <x:v>21.781</x:v>
      </x:c>
      <x:c r="S8252" s="8">
        <x:v>44355.70011936863</x:v>
      </x:c>
      <x:c r="T8252" s="12">
        <x:v>378160.9925706177</x:v>
      </x:c>
      <x:c r="U8252" s="12">
        <x:v>26.25</x:v>
      </x:c>
      <x:c r="V8252" s="12">
        <x:v>44</x:v>
      </x:c>
      <x:c r="W8252" s="12">
        <x:f>NA()</x:f>
      </x:c>
    </x:row>
    <x:row r="8253">
      <x:c r="A8253">
        <x:v>142845</x:v>
      </x:c>
      <x:c r="B8253" s="1">
        <x:v>44777.53549194811</x:v>
      </x:c>
      <x:c r="C8253" s="6">
        <x:v>4051.9500381866665</x:v>
      </x:c>
      <x:c r="D8253" s="14" t="s">
        <x:v>94</x:v>
      </x:c>
      <x:c r="E8253" s="15">
        <x:v>44771.474846166166</x:v>
      </x:c>
      <x:c r="F8253" t="s">
        <x:v>99</x:v>
      </x:c>
      <x:c r="G8253" s="6">
        <x:v>88.48199323793163</x:v>
      </x:c>
      <x:c r="H8253" t="s">
        <x:v>97</x:v>
      </x:c>
      <x:c r="I8253" s="6">
        <x:v>27.735821211151233</x:v>
      </x:c>
      <x:c r="J8253" t="s">
        <x:v>95</x:v>
      </x:c>
      <x:c r="K8253" s="6">
        <x:v>1017</x:v>
      </x:c>
      <x:c r="L8253" t="s">
        <x:v>96</x:v>
      </x:c>
      <x:c r="M8253" t="s">
        <x:v>98</x:v>
      </x:c>
      <x:c r="N8253" s="8">
        <x:v>36.4</x:v>
      </x:c>
      <x:c r="O8253" s="8">
        <x:v>0</x:v>
      </x:c>
      <x:c r="Q8253">
        <x:v>0</x:v>
      </x:c>
      <x:c r="R8253" s="6">
        <x:v>21.784</x:v>
      </x:c>
      <x:c r="S8253" s="8">
        <x:v>44353.88126311517</x:v>
      </x:c>
      <x:c r="T8253" s="12">
        <x:v>378172.2122234969</x:v>
      </x:c>
      <x:c r="U8253" s="12">
        <x:v>26.25</x:v>
      </x:c>
      <x:c r="V8253" s="12">
        <x:v>44</x:v>
      </x:c>
      <x:c r="W8253" s="12">
        <x:f>NA()</x:f>
      </x:c>
    </x:row>
    <x:row r="8254">
      <x:c r="A8254">
        <x:v>142852</x:v>
      </x:c>
      <x:c r="B8254" s="1">
        <x:v>44777.53550392067</x:v>
      </x:c>
      <x:c r="C8254" s="6">
        <x:v>4051.967278676667</x:v>
      </x:c>
      <x:c r="D8254" s="14" t="s">
        <x:v>94</x:v>
      </x:c>
      <x:c r="E8254" s="15">
        <x:v>44771.474846166166</x:v>
      </x:c>
      <x:c r="F8254" t="s">
        <x:v>99</x:v>
      </x:c>
      <x:c r="G8254" s="6">
        <x:v>88.45724749591888</x:v>
      </x:c>
      <x:c r="H8254" t="s">
        <x:v>97</x:v>
      </x:c>
      <x:c r="I8254" s="6">
        <x:v>27.737715123430917</x:v>
      </x:c>
      <x:c r="J8254" t="s">
        <x:v>95</x:v>
      </x:c>
      <x:c r="K8254" s="6">
        <x:v>1017</x:v>
      </x:c>
      <x:c r="L8254" t="s">
        <x:v>96</x:v>
      </x:c>
      <x:c r="M8254" t="s">
        <x:v>98</x:v>
      </x:c>
      <x:c r="N8254" s="8">
        <x:v>36.4</x:v>
      </x:c>
      <x:c r="O8254" s="8">
        <x:v>0</x:v>
      </x:c>
      <x:c r="Q8254">
        <x:v>0</x:v>
      </x:c>
      <x:c r="R8254" s="6">
        <x:v>21.787</x:v>
      </x:c>
      <x:c r="S8254" s="8">
        <x:v>44356.0434945002</x:v>
      </x:c>
      <x:c r="T8254" s="12">
        <x:v>378172.65625478106</x:v>
      </x:c>
      <x:c r="U8254" s="12">
        <x:v>26.25</x:v>
      </x:c>
      <x:c r="V8254" s="12">
        <x:v>44</x:v>
      </x:c>
      <x:c r="W8254" s="12">
        <x:f>NA()</x:f>
      </x:c>
    </x:row>
    <x:row r="8255">
      <x:c r="A8255">
        <x:v>142866</x:v>
      </x:c>
      <x:c r="B8255" s="1">
        <x:v>44777.535515394964</x:v>
      </x:c>
      <x:c r="C8255" s="6">
        <x:v>4051.9838016533336</x:v>
      </x:c>
      <x:c r="D8255" s="14" t="s">
        <x:v>94</x:v>
      </x:c>
      <x:c r="E8255" s="15">
        <x:v>44771.474846166166</x:v>
      </x:c>
      <x:c r="F8255" t="s">
        <x:v>99</x:v>
      </x:c>
      <x:c r="G8255" s="6">
        <x:v>88.52863264045449</x:v>
      </x:c>
      <x:c r="H8255" t="s">
        <x:v>97</x:v>
      </x:c>
      <x:c r="I8255" s="6">
        <x:v>27.73540034190046</x:v>
      </x:c>
      <x:c r="J8255" t="s">
        <x:v>95</x:v>
      </x:c>
      <x:c r="K8255" s="6">
        <x:v>1017</x:v>
      </x:c>
      <x:c r="L8255" t="s">
        <x:v>96</x:v>
      </x:c>
      <x:c r="M8255" t="s">
        <x:v>98</x:v>
      </x:c>
      <x:c r="N8255" s="8">
        <x:v>36.4</x:v>
      </x:c>
      <x:c r="O8255" s="8">
        <x:v>0</x:v>
      </x:c>
      <x:c r="Q8255">
        <x:v>0</x:v>
      </x:c>
      <x:c r="R8255" s="6">
        <x:v>21.778</x:v>
      </x:c>
      <x:c r="S8255" s="8">
        <x:v>44352.82590282946</x:v>
      </x:c>
      <x:c r="T8255" s="12">
        <x:v>378167.48662377795</x:v>
      </x:c>
      <x:c r="U8255" s="12">
        <x:v>26.25</x:v>
      </x:c>
      <x:c r="V8255" s="12">
        <x:v>44</x:v>
      </x:c>
      <x:c r="W8255" s="12">
        <x:f>NA()</x:f>
      </x:c>
    </x:row>
    <x:row r="8256">
      <x:c r="A8256">
        <x:v>142869</x:v>
      </x:c>
      <x:c r="B8256" s="1">
        <x:v>44777.53552724091</x:v>
      </x:c>
      <x:c r="C8256" s="6">
        <x:v>4052.0008598116665</x:v>
      </x:c>
      <x:c r="D8256" s="14" t="s">
        <x:v>94</x:v>
      </x:c>
      <x:c r="E8256" s="15">
        <x:v>44771.474846166166</x:v>
      </x:c>
      <x:c r="F8256" t="s">
        <x:v>99</x:v>
      </x:c>
      <x:c r="G8256" s="6">
        <x:v>88.41949335907923</x:v>
      </x:c>
      <x:c r="H8256" t="s">
        <x:v>97</x:v>
      </x:c>
      <x:c r="I8256" s="6">
        <x:v>27.74583190244948</x:v>
      </x:c>
      <x:c r="J8256" t="s">
        <x:v>95</x:v>
      </x:c>
      <x:c r="K8256" s="6">
        <x:v>1017</x:v>
      </x:c>
      <x:c r="L8256" t="s">
        <x:v>96</x:v>
      </x:c>
      <x:c r="M8256" t="s">
        <x:v>98</x:v>
      </x:c>
      <x:c r="N8256" s="8">
        <x:v>36.4</x:v>
      </x:c>
      <x:c r="O8256" s="8">
        <x:v>0</x:v>
      </x:c>
      <x:c r="Q8256">
        <x:v>0</x:v>
      </x:c>
      <x:c r="R8256" s="6">
        <x:v>21.790999999999997</x:v>
      </x:c>
      <x:c r="S8256" s="8">
        <x:v>44351.681905012105</x:v>
      </x:c>
      <x:c r="T8256" s="12">
        <x:v>378176.8123122906</x:v>
      </x:c>
      <x:c r="U8256" s="12">
        <x:v>26.25</x:v>
      </x:c>
      <x:c r="V8256" s="12">
        <x:v>44</x:v>
      </x:c>
      <x:c r="W8256" s="12">
        <x:f>NA()</x:f>
      </x:c>
    </x:row>
    <x:row r="8257">
      <x:c r="A8257">
        <x:v>142880</x:v>
      </x:c>
      <x:c r="B8257" s="1">
        <x:v>44777.53553866757</x:v>
      </x:c>
      <x:c r="C8257" s="6">
        <x:v>4052.017314215</x:v>
      </x:c>
      <x:c r="D8257" s="14" t="s">
        <x:v>94</x:v>
      </x:c>
      <x:c r="E8257" s="15">
        <x:v>44771.474846166166</x:v>
      </x:c>
      <x:c r="F8257" t="s">
        <x:v>99</x:v>
      </x:c>
      <x:c r="G8257" s="6">
        <x:v>88.4049204704519</x:v>
      </x:c>
      <x:c r="H8257" t="s">
        <x:v>97</x:v>
      </x:c>
      <x:c r="I8257" s="6">
        <x:v>27.717784004904388</x:v>
      </x:c>
      <x:c r="J8257" t="s">
        <x:v>95</x:v>
      </x:c>
      <x:c r="K8257" s="6">
        <x:v>1017</x:v>
      </x:c>
      <x:c r="L8257" t="s">
        <x:v>96</x:v>
      </x:c>
      <x:c r="M8257" t="s">
        <x:v>98</x:v>
      </x:c>
      <x:c r="N8257" s="8">
        <x:v>36.4</x:v>
      </x:c>
      <x:c r="O8257" s="8">
        <x:v>0</x:v>
      </x:c>
      <x:c r="Q8257">
        <x:v>0</x:v>
      </x:c>
      <x:c r="R8257" s="6">
        <x:v>21.796</x:v>
      </x:c>
      <x:c r="S8257" s="8">
        <x:v>44348.050576094145</x:v>
      </x:c>
      <x:c r="T8257" s="12">
        <x:v>378168.75058787316</x:v>
      </x:c>
      <x:c r="U8257" s="12">
        <x:v>26.25</x:v>
      </x:c>
      <x:c r="V8257" s="12">
        <x:v>44</x:v>
      </x:c>
      <x:c r="W8257" s="12">
        <x:f>NA()</x:f>
      </x:c>
    </x:row>
    <x:row r="8258">
      <x:c r="A8258">
        <x:v>142889</x:v>
      </x:c>
      <x:c r="B8258" s="1">
        <x:v>44777.535550103086</x:v>
      </x:c>
      <x:c r="C8258" s="6">
        <x:v>4052.033781355</x:v>
      </x:c>
      <x:c r="D8258" s="14" t="s">
        <x:v>94</x:v>
      </x:c>
      <x:c r="E8258" s="15">
        <x:v>44771.474846166166</x:v>
      </x:c>
      <x:c r="F8258" t="s">
        <x:v>99</x:v>
      </x:c>
      <x:c r="G8258" s="6">
        <x:v>88.51855366401604</x:v>
      </x:c>
      <x:c r="H8258" t="s">
        <x:v>97</x:v>
      </x:c>
      <x:c r="I8258" s="6">
        <x:v>27.738166055083184</x:v>
      </x:c>
      <x:c r="J8258" t="s">
        <x:v>95</x:v>
      </x:c>
      <x:c r="K8258" s="6">
        <x:v>1017</x:v>
      </x:c>
      <x:c r="L8258" t="s">
        <x:v>96</x:v>
      </x:c>
      <x:c r="M8258" t="s">
        <x:v>98</x:v>
      </x:c>
      <x:c r="N8258" s="8">
        <x:v>36.4</x:v>
      </x:c>
      <x:c r="O8258" s="8">
        <x:v>0</x:v>
      </x:c>
      <x:c r="Q8258">
        <x:v>0</x:v>
      </x:c>
      <x:c r="R8258" s="6">
        <x:v>21.778999999999996</x:v>
      </x:c>
      <x:c r="S8258" s="8">
        <x:v>44354.212175528184</x:v>
      </x:c>
      <x:c r="T8258" s="12">
        <x:v>378177.40701305453</x:v>
      </x:c>
      <x:c r="U8258" s="12">
        <x:v>26.25</x:v>
      </x:c>
      <x:c r="V8258" s="12">
        <x:v>44</x:v>
      </x:c>
      <x:c r="W8258" s="12">
        <x:f>NA()</x:f>
      </x:c>
    </x:row>
    <x:row r="8259">
      <x:c r="A8259">
        <x:v>142899</x:v>
      </x:c>
      <x:c r="B8259" s="1">
        <x:v>44777.53556190573</x:v>
      </x:c>
      <x:c r="C8259" s="6">
        <x:v>4052.0507771616667</x:v>
      </x:c>
      <x:c r="D8259" s="14" t="s">
        <x:v>94</x:v>
      </x:c>
      <x:c r="E8259" s="15">
        <x:v>44771.474846166166</x:v>
      </x:c>
      <x:c r="F8259" t="s">
        <x:v>99</x:v>
      </x:c>
      <x:c r="G8259" s="6">
        <x:v>88.46837082315432</x:v>
      </x:c>
      <x:c r="H8259" t="s">
        <x:v>97</x:v>
      </x:c>
      <x:c r="I8259" s="6">
        <x:v>27.73371686542714</x:v>
      </x:c>
      <x:c r="J8259" t="s">
        <x:v>95</x:v>
      </x:c>
      <x:c r="K8259" s="6">
        <x:v>1017</x:v>
      </x:c>
      <x:c r="L8259" t="s">
        <x:v>96</x:v>
      </x:c>
      <x:c r="M8259" t="s">
        <x:v>98</x:v>
      </x:c>
      <x:c r="N8259" s="8">
        <x:v>36.4</x:v>
      </x:c>
      <x:c r="O8259" s="8">
        <x:v>0</x:v>
      </x:c>
      <x:c r="Q8259">
        <x:v>0</x:v>
      </x:c>
      <x:c r="R8259" s="6">
        <x:v>21.785999999999998</x:v>
      </x:c>
      <x:c r="S8259" s="8">
        <x:v>44356.10333619553</x:v>
      </x:c>
      <x:c r="T8259" s="12">
        <x:v>378183.54903094267</x:v>
      </x:c>
      <x:c r="U8259" s="12">
        <x:v>26.25</x:v>
      </x:c>
      <x:c r="V8259" s="12">
        <x:v>44</x:v>
      </x:c>
      <x:c r="W8259" s="12">
        <x:f>NA()</x:f>
      </x:c>
    </x:row>
    <x:row r="8260">
      <x:c r="A8260">
        <x:v>142912</x:v>
      </x:c>
      <x:c r="B8260" s="1">
        <x:v>44777.535573291076</x:v>
      </x:c>
      <x:c r="C8260" s="6">
        <x:v>4052.067172058333</x:v>
      </x:c>
      <x:c r="D8260" s="14" t="s">
        <x:v>94</x:v>
      </x:c>
      <x:c r="E8260" s="15">
        <x:v>44771.474846166166</x:v>
      </x:c>
      <x:c r="F8260" t="s">
        <x:v>99</x:v>
      </x:c>
      <x:c r="G8260" s="6">
        <x:v>88.46461607684105</x:v>
      </x:c>
      <x:c r="H8260" t="s">
        <x:v>97</x:v>
      </x:c>
      <x:c r="I8260" s="6">
        <x:v>27.729087309479382</x:v>
      </x:c>
      <x:c r="J8260" t="s">
        <x:v>95</x:v>
      </x:c>
      <x:c r="K8260" s="6">
        <x:v>1017</x:v>
      </x:c>
      <x:c r="L8260" t="s">
        <x:v>96</x:v>
      </x:c>
      <x:c r="M8260" t="s">
        <x:v>98</x:v>
      </x:c>
      <x:c r="N8260" s="8">
        <x:v>36.4</x:v>
      </x:c>
      <x:c r="O8260" s="8">
        <x:v>0</x:v>
      </x:c>
      <x:c r="Q8260">
        <x:v>0</x:v>
      </x:c>
      <x:c r="R8260" s="6">
        <x:v>21.787</x:v>
      </x:c>
      <x:c r="S8260" s="8">
        <x:v>44349.24321179204</x:v>
      </x:c>
      <x:c r="T8260" s="12">
        <x:v>378168.35637145076</x:v>
      </x:c>
      <x:c r="U8260" s="12">
        <x:v>26.25</x:v>
      </x:c>
      <x:c r="V8260" s="12">
        <x:v>44</x:v>
      </x:c>
      <x:c r="W8260" s="12">
        <x:f>NA()</x:f>
      </x:c>
    </x:row>
    <x:row r="8261">
      <x:c r="A8261">
        <x:v>142914</x:v>
      </x:c>
      <x:c r="B8261" s="1">
        <x:v>44777.535584656136</x:v>
      </x:c>
      <x:c r="C8261" s="6">
        <x:v>4052.08353775</x:v>
      </x:c>
      <x:c r="D8261" s="14" t="s">
        <x:v>94</x:v>
      </x:c>
      <x:c r="E8261" s="15">
        <x:v>44771.474846166166</x:v>
      </x:c>
      <x:c r="F8261" t="s">
        <x:v>99</x:v>
      </x:c>
      <x:c r="G8261" s="6">
        <x:v>88.47509850136308</x:v>
      </x:c>
      <x:c r="H8261" t="s">
        <x:v>97</x:v>
      </x:c>
      <x:c r="I8261" s="6">
        <x:v>27.725840611714375</x:v>
      </x:c>
      <x:c r="J8261" t="s">
        <x:v>95</x:v>
      </x:c>
      <x:c r="K8261" s="6">
        <x:v>1017</x:v>
      </x:c>
      <x:c r="L8261" t="s">
        <x:v>96</x:v>
      </x:c>
      <x:c r="M8261" t="s">
        <x:v>98</x:v>
      </x:c>
      <x:c r="N8261" s="8">
        <x:v>36.4</x:v>
      </x:c>
      <x:c r="O8261" s="8">
        <x:v>0</x:v>
      </x:c>
      <x:c r="Q8261">
        <x:v>0</x:v>
      </x:c>
      <x:c r="R8261" s="6">
        <x:v>21.785999999999998</x:v>
      </x:c>
      <x:c r="S8261" s="8">
        <x:v>44349.059099988786</x:v>
      </x:c>
      <x:c r="T8261" s="12">
        <x:v>378151.9589133377</x:v>
      </x:c>
      <x:c r="U8261" s="12">
        <x:v>26.25</x:v>
      </x:c>
      <x:c r="V8261" s="12">
        <x:v>44</x:v>
      </x:c>
      <x:c r="W8261" s="12">
        <x:f>NA()</x:f>
      </x:c>
    </x:row>
    <x:row r="8262">
      <x:c r="A8262">
        <x:v>142927</x:v>
      </x:c>
      <x:c r="B8262" s="1">
        <x:v>44777.53559641817</x:v>
      </x:c>
      <x:c r="C8262" s="6">
        <x:v>4052.10047508</x:v>
      </x:c>
      <x:c r="D8262" s="14" t="s">
        <x:v>94</x:v>
      </x:c>
      <x:c r="E8262" s="15">
        <x:v>44771.474846166166</x:v>
      </x:c>
      <x:c r="F8262" t="s">
        <x:v>99</x:v>
      </x:c>
      <x:c r="G8262" s="6">
        <x:v>88.46680457672305</x:v>
      </x:c>
      <x:c r="H8262" t="s">
        <x:v>97</x:v>
      </x:c>
      <x:c r="I8262" s="6">
        <x:v>27.735550652340862</x:v>
      </x:c>
      <x:c r="J8262" t="s">
        <x:v>95</x:v>
      </x:c>
      <x:c r="K8262" s="6">
        <x:v>1017</x:v>
      </x:c>
      <x:c r="L8262" t="s">
        <x:v>96</x:v>
      </x:c>
      <x:c r="M8262" t="s">
        <x:v>98</x:v>
      </x:c>
      <x:c r="N8262" s="8">
        <x:v>36.4</x:v>
      </x:c>
      <x:c r="O8262" s="8">
        <x:v>0</x:v>
      </x:c>
      <x:c r="Q8262">
        <x:v>0</x:v>
      </x:c>
      <x:c r="R8262" s="6">
        <x:v>21.785999999999998</x:v>
      </x:c>
      <x:c r="S8262" s="8">
        <x:v>44353.54992162054</x:v>
      </x:c>
      <x:c r="T8262" s="12">
        <x:v>378182.1775256097</x:v>
      </x:c>
      <x:c r="U8262" s="12">
        <x:v>26.25</x:v>
      </x:c>
      <x:c r="V8262" s="12">
        <x:v>44</x:v>
      </x:c>
      <x:c r="W8262" s="12">
        <x:f>NA()</x:f>
      </x:c>
    </x:row>
    <x:row r="8263">
      <x:c r="A8263">
        <x:v>142932</x:v>
      </x:c>
      <x:c r="B8263" s="1">
        <x:v>44777.53560808923</x:v>
      </x:c>
      <x:c r="C8263" s="6">
        <x:v>4052.1172814033334</x:v>
      </x:c>
      <x:c r="D8263" s="14" t="s">
        <x:v>94</x:v>
      </x:c>
      <x:c r="E8263" s="15">
        <x:v>44771.474846166166</x:v>
      </x:c>
      <x:c r="F8263" t="s">
        <x:v>99</x:v>
      </x:c>
      <x:c r="G8263" s="6">
        <x:v>88.50278470028107</x:v>
      </x:c>
      <x:c r="H8263" t="s">
        <x:v>97</x:v>
      </x:c>
      <x:c r="I8263" s="6">
        <x:v>27.7295382399725</x:v>
      </x:c>
      <x:c r="J8263" t="s">
        <x:v>95</x:v>
      </x:c>
      <x:c r="K8263" s="6">
        <x:v>1017</x:v>
      </x:c>
      <x:c r="L8263" t="s">
        <x:v>96</x:v>
      </x:c>
      <x:c r="M8263" t="s">
        <x:v>98</x:v>
      </x:c>
      <x:c r="N8263" s="8">
        <x:v>36.4</x:v>
      </x:c>
      <x:c r="O8263" s="8">
        <x:v>0</x:v>
      </x:c>
      <x:c r="Q8263">
        <x:v>0</x:v>
      </x:c>
      <x:c r="R8263" s="6">
        <x:v>21.781999999999996</x:v>
      </x:c>
      <x:c r="S8263" s="8">
        <x:v>44357.14143727539</x:v>
      </x:c>
      <x:c r="T8263" s="12">
        <x:v>378164.30524647614</x:v>
      </x:c>
      <x:c r="U8263" s="12">
        <x:v>26.25</x:v>
      </x:c>
      <x:c r="V8263" s="12">
        <x:v>44</x:v>
      </x:c>
      <x:c r="W8263" s="12">
        <x:f>NA()</x:f>
      </x:c>
    </x:row>
    <x:row r="8264">
      <x:c r="A8264">
        <x:v>142947</x:v>
      </x:c>
      <x:c r="B8264" s="1">
        <x:v>44777.53561938387</x:v>
      </x:c>
      <x:c r="C8264" s="6">
        <x:v>4052.13354568</x:v>
      </x:c>
      <x:c r="D8264" s="14" t="s">
        <x:v>94</x:v>
      </x:c>
      <x:c r="E8264" s="15">
        <x:v>44771.474846166166</x:v>
      </x:c>
      <x:c r="F8264" t="s">
        <x:v>99</x:v>
      </x:c>
      <x:c r="G8264" s="6">
        <x:v>88.44021605854682</x:v>
      </x:c>
      <x:c r="H8264" t="s">
        <x:v>97</x:v>
      </x:c>
      <x:c r="I8264" s="6">
        <x:v>27.739609036779257</x:v>
      </x:c>
      <x:c r="J8264" t="s">
        <x:v>95</x:v>
      </x:c>
      <x:c r="K8264" s="6">
        <x:v>1017</x:v>
      </x:c>
      <x:c r="L8264" t="s">
        <x:v>96</x:v>
      </x:c>
      <x:c r="M8264" t="s">
        <x:v>98</x:v>
      </x:c>
      <x:c r="N8264" s="8">
        <x:v>36.4</x:v>
      </x:c>
      <x:c r="O8264" s="8">
        <x:v>0</x:v>
      </x:c>
      <x:c r="Q8264">
        <x:v>0</x:v>
      </x:c>
      <x:c r="R8264" s="6">
        <x:v>21.788999999999998</x:v>
      </x:c>
      <x:c r="S8264" s="8">
        <x:v>44346.79523253158</x:v>
      </x:c>
      <x:c r="T8264" s="12">
        <x:v>378165.5991153194</x:v>
      </x:c>
      <x:c r="U8264" s="12">
        <x:v>26.25</x:v>
      </x:c>
      <x:c r="V8264" s="12">
        <x:v>44</x:v>
      </x:c>
      <x:c r="W8264" s="12">
        <x:f>NA()</x:f>
      </x:c>
    </x:row>
    <x:row r="8265">
      <x:c r="A8265">
        <x:v>142959</x:v>
      </x:c>
      <x:c r="B8265" s="1">
        <x:v>44777.53563117908</x:v>
      </x:c>
      <x:c r="C8265" s="6">
        <x:v>4052.150530795</x:v>
      </x:c>
      <x:c r="D8265" s="14" t="s">
        <x:v>94</x:v>
      </x:c>
      <x:c r="E8265" s="15">
        <x:v>44771.474846166166</x:v>
      </x:c>
      <x:c r="F8265" t="s">
        <x:v>99</x:v>
      </x:c>
      <x:c r="G8265" s="6">
        <x:v>88.49096283194046</x:v>
      </x:c>
      <x:c r="H8265" t="s">
        <x:v>97</x:v>
      </x:c>
      <x:c r="I8265" s="6">
        <x:v>27.734348169005443</x:v>
      </x:c>
      <x:c r="J8265" t="s">
        <x:v>95</x:v>
      </x:c>
      <x:c r="K8265" s="6">
        <x:v>1017</x:v>
      </x:c>
      <x:c r="L8265" t="s">
        <x:v>96</x:v>
      </x:c>
      <x:c r="M8265" t="s">
        <x:v>98</x:v>
      </x:c>
      <x:c r="N8265" s="8">
        <x:v>36.4</x:v>
      </x:c>
      <x:c r="O8265" s="8">
        <x:v>0</x:v>
      </x:c>
      <x:c r="Q8265">
        <x:v>0</x:v>
      </x:c>
      <x:c r="R8265" s="6">
        <x:v>21.782999999999998</x:v>
      </x:c>
      <x:c r="S8265" s="8">
        <x:v>44349.871131354055</x:v>
      </x:c>
      <x:c r="T8265" s="12">
        <x:v>378161.3686532781</x:v>
      </x:c>
      <x:c r="U8265" s="12">
        <x:v>26.25</x:v>
      </x:c>
      <x:c r="V8265" s="12">
        <x:v>44</x:v>
      </x:c>
      <x:c r="W8265" s="12">
        <x:f>NA()</x:f>
      </x:c>
    </x:row>
    <x:row r="8266">
      <x:c r="A8266">
        <x:v>142958</x:v>
      </x:c>
      <x:c r="B8266" s="1">
        <x:v>44777.535642565585</x:v>
      </x:c>
      <x:c r="C8266" s="6">
        <x:v>4052.166927351667</x:v>
      </x:c>
      <x:c r="D8266" s="14" t="s">
        <x:v>94</x:v>
      </x:c>
      <x:c r="E8266" s="15">
        <x:v>44771.474846166166</x:v>
      </x:c>
      <x:c r="F8266" t="s">
        <x:v>99</x:v>
      </x:c>
      <x:c r="G8266" s="6">
        <x:v>88.44943721061664</x:v>
      </x:c>
      <x:c r="H8266" t="s">
        <x:v>97</x:v>
      </x:c>
      <x:c r="I8266" s="6">
        <x:v>27.737835371865458</x:v>
      </x:c>
      <x:c r="J8266" t="s">
        <x:v>95</x:v>
      </x:c>
      <x:c r="K8266" s="6">
        <x:v>1017</x:v>
      </x:c>
      <x:c r="L8266" t="s">
        <x:v>96</x:v>
      </x:c>
      <x:c r="M8266" t="s">
        <x:v>98</x:v>
      </x:c>
      <x:c r="N8266" s="8">
        <x:v>36.4</x:v>
      </x:c>
      <x:c r="O8266" s="8">
        <x:v>0</x:v>
      </x:c>
      <x:c r="Q8266">
        <x:v>0</x:v>
      </x:c>
      <x:c r="R8266" s="6">
        <x:v>21.787999999999997</x:v>
      </x:c>
      <x:c r="S8266" s="8">
        <x:v>44350.608957517106</x:v>
      </x:c>
      <x:c r="T8266" s="12">
        <x:v>378163.2995217046</x:v>
      </x:c>
      <x:c r="U8266" s="12">
        <x:v>26.25</x:v>
      </x:c>
      <x:c r="V8266" s="12">
        <x:v>44</x:v>
      </x:c>
      <x:c r="W8266" s="12">
        <x:f>NA()</x:f>
      </x:c>
    </x:row>
    <x:row r="8267">
      <x:c r="A8267">
        <x:v>142967</x:v>
      </x:c>
      <x:c r="B8267" s="1">
        <x:v>44777.5356546192</x:v>
      </x:c>
      <x:c r="C8267" s="6">
        <x:v>4052.18428455</x:v>
      </x:c>
      <x:c r="D8267" s="14" t="s">
        <x:v>94</x:v>
      </x:c>
      <x:c r="E8267" s="15">
        <x:v>44771.474846166166</x:v>
      </x:c>
      <x:c r="F8267" t="s">
        <x:v>99</x:v>
      </x:c>
      <x:c r="G8267" s="6">
        <x:v>88.43322359335025</x:v>
      </x:c>
      <x:c r="H8267" t="s">
        <x:v>97</x:v>
      </x:c>
      <x:c r="I8267" s="6">
        <x:v>27.729748674223174</x:v>
      </x:c>
      <x:c r="J8267" t="s">
        <x:v>95</x:v>
      </x:c>
      <x:c r="K8267" s="6">
        <x:v>1017</x:v>
      </x:c>
      <x:c r="L8267" t="s">
        <x:v>96</x:v>
      </x:c>
      <x:c r="M8267" t="s">
        <x:v>98</x:v>
      </x:c>
      <x:c r="N8267" s="8">
        <x:v>36.4</x:v>
      </x:c>
      <x:c r="O8267" s="8">
        <x:v>0</x:v>
      </x:c>
      <x:c r="Q8267">
        <x:v>0</x:v>
      </x:c>
      <x:c r="R8267" s="6">
        <x:v>21.790999999999997</x:v>
      </x:c>
      <x:c r="S8267" s="8">
        <x:v>44345.44466634386</x:v>
      </x:c>
      <x:c r="T8267" s="12">
        <x:v>378169.9462470705</x:v>
      </x:c>
      <x:c r="U8267" s="12">
        <x:v>26.25</x:v>
      </x:c>
      <x:c r="V8267" s="12">
        <x:v>44</x:v>
      </x:c>
      <x:c r="W8267" s="12">
        <x:f>NA()</x:f>
      </x:c>
    </x:row>
    <x:row r="8268">
      <x:c r="A8268">
        <x:v>142975</x:v>
      </x:c>
      <x:c r="B8268" s="1">
        <x:v>44777.535665537114</x:v>
      </x:c>
      <x:c r="C8268" s="6">
        <x:v>4052.200006358333</x:v>
      </x:c>
      <x:c r="D8268" s="14" t="s">
        <x:v>94</x:v>
      </x:c>
      <x:c r="E8268" s="15">
        <x:v>44771.474846166166</x:v>
      </x:c>
      <x:c r="F8268" t="s">
        <x:v>99</x:v>
      </x:c>
      <x:c r="G8268" s="6">
        <x:v>88.44713707074072</x:v>
      </x:c>
      <x:c r="H8268" t="s">
        <x:v>97</x:v>
      </x:c>
      <x:c r="I8268" s="6">
        <x:v>27.71345508982995</x:v>
      </x:c>
      <x:c r="J8268" t="s">
        <x:v>95</x:v>
      </x:c>
      <x:c r="K8268" s="6">
        <x:v>1017</x:v>
      </x:c>
      <x:c r="L8268" t="s">
        <x:v>96</x:v>
      </x:c>
      <x:c r="M8268" t="s">
        <x:v>98</x:v>
      </x:c>
      <x:c r="N8268" s="8">
        <x:v>36.4</x:v>
      </x:c>
      <x:c r="O8268" s="8">
        <x:v>0</x:v>
      </x:c>
      <x:c r="Q8268">
        <x:v>0</x:v>
      </x:c>
      <x:c r="R8268" s="6">
        <x:v>21.790999999999997</x:v>
      </x:c>
      <x:c r="S8268" s="8">
        <x:v>44353.072244617826</x:v>
      </x:c>
      <x:c r="T8268" s="12">
        <x:v>378165.5032653335</x:v>
      </x:c>
      <x:c r="U8268" s="12">
        <x:v>26.25</x:v>
      </x:c>
      <x:c r="V8268" s="12">
        <x:v>44</x:v>
      </x:c>
      <x:c r="W8268" s="12">
        <x:f>NA()</x:f>
      </x:c>
    </x:row>
    <x:row r="8269">
      <x:c r="A8269">
        <x:v>142988</x:v>
      </x:c>
      <x:c r="B8269" s="1">
        <x:v>44777.535677554595</x:v>
      </x:c>
      <x:c r="C8269" s="6">
        <x:v>4052.217311526667</x:v>
      </x:c>
      <x:c r="D8269" s="14" t="s">
        <x:v>94</x:v>
      </x:c>
      <x:c r="E8269" s="15">
        <x:v>44771.474846166166</x:v>
      </x:c>
      <x:c r="F8269" t="s">
        <x:v>99</x:v>
      </x:c>
      <x:c r="G8269" s="6">
        <x:v>88.43774122610643</x:v>
      </x:c>
      <x:c r="H8269" t="s">
        <x:v>97</x:v>
      </x:c>
      <x:c r="I8269" s="6">
        <x:v>27.724457759917186</x:v>
      </x:c>
      <x:c r="J8269" t="s">
        <x:v>95</x:v>
      </x:c>
      <x:c r="K8269" s="6">
        <x:v>1017</x:v>
      </x:c>
      <x:c r="L8269" t="s">
        <x:v>96</x:v>
      </x:c>
      <x:c r="M8269" t="s">
        <x:v>98</x:v>
      </x:c>
      <x:c r="N8269" s="8">
        <x:v>36.4</x:v>
      </x:c>
      <x:c r="O8269" s="8">
        <x:v>0</x:v>
      </x:c>
      <x:c r="Q8269">
        <x:v>0</x:v>
      </x:c>
      <x:c r="R8269" s="6">
        <x:v>21.790999999999997</x:v>
      </x:c>
      <x:c r="S8269" s="8">
        <x:v>44351.483646643836</x:v>
      </x:c>
      <x:c r="T8269" s="12">
        <x:v>378176.2827803801</x:v>
      </x:c>
      <x:c r="U8269" s="12">
        <x:v>26.25</x:v>
      </x:c>
      <x:c r="V8269" s="12">
        <x:v>44</x:v>
      </x:c>
      <x:c r="W8269" s="12">
        <x:f>NA()</x:f>
      </x:c>
    </x:row>
    <x:row r="8270">
      <x:c r="A8270">
        <x:v>142996</x:v>
      </x:c>
      <x:c r="B8270" s="1">
        <x:v>44777.53568912754</x:v>
      </x:c>
      <x:c r="C8270" s="6">
        <x:v>4052.2339765583333</x:v>
      </x:c>
      <x:c r="D8270" s="14" t="s">
        <x:v>94</x:v>
      </x:c>
      <x:c r="E8270" s="15">
        <x:v>44771.474846166166</x:v>
      </x:c>
      <x:c r="F8270" t="s">
        <x:v>99</x:v>
      </x:c>
      <x:c r="G8270" s="6">
        <x:v>88.45518236199152</x:v>
      </x:c>
      <x:c r="H8270" t="s">
        <x:v>97</x:v>
      </x:c>
      <x:c r="I8270" s="6">
        <x:v>27.722082863594096</x:v>
      </x:c>
      <x:c r="J8270" t="s">
        <x:v>95</x:v>
      </x:c>
      <x:c r="K8270" s="6">
        <x:v>1017</x:v>
      </x:c>
      <x:c r="L8270" t="s">
        <x:v>96</x:v>
      </x:c>
      <x:c r="M8270" t="s">
        <x:v>98</x:v>
      </x:c>
      <x:c r="N8270" s="8">
        <x:v>36.4</x:v>
      </x:c>
      <x:c r="O8270" s="8">
        <x:v>0</x:v>
      </x:c>
      <x:c r="Q8270">
        <x:v>0</x:v>
      </x:c>
      <x:c r="R8270" s="6">
        <x:v>21.788999999999998</x:v>
      </x:c>
      <x:c r="S8270" s="8">
        <x:v>44354.91027477641</x:v>
      </x:c>
      <x:c r="T8270" s="12">
        <x:v>378169.6769734686</x:v>
      </x:c>
      <x:c r="U8270" s="12">
        <x:v>26.25</x:v>
      </x:c>
      <x:c r="V8270" s="12">
        <x:v>44</x:v>
      </x:c>
      <x:c r="W8270" s="12">
        <x:f>NA()</x:f>
      </x:c>
    </x:row>
    <x:row r="8271">
      <x:c r="A8271">
        <x:v>143007</x:v>
      </x:c>
      <x:c r="B8271" s="1">
        <x:v>44777.53570047639</x:v>
      </x:c>
      <x:c r="C8271" s="6">
        <x:v>4052.250318908333</x:v>
      </x:c>
      <x:c r="D8271" s="14" t="s">
        <x:v>94</x:v>
      </x:c>
      <x:c r="E8271" s="15">
        <x:v>44771.474846166166</x:v>
      </x:c>
      <x:c r="F8271" t="s">
        <x:v>99</x:v>
      </x:c>
      <x:c r="G8271" s="6">
        <x:v>88.41960214771825</x:v>
      </x:c>
      <x:c r="H8271" t="s">
        <x:v>97</x:v>
      </x:c>
      <x:c r="I8271" s="6">
        <x:v>27.75473031978254</x:v>
      </x:c>
      <x:c r="J8271" t="s">
        <x:v>95</x:v>
      </x:c>
      <x:c r="K8271" s="6">
        <x:v>1017</x:v>
      </x:c>
      <x:c r="L8271" t="s">
        <x:v>96</x:v>
      </x:c>
      <x:c r="M8271" t="s">
        <x:v>98</x:v>
      </x:c>
      <x:c r="N8271" s="8">
        <x:v>36.4</x:v>
      </x:c>
      <x:c r="O8271" s="8">
        <x:v>0</x:v>
      </x:c>
      <x:c r="Q8271">
        <x:v>0</x:v>
      </x:c>
      <x:c r="R8271" s="6">
        <x:v>21.79</x:v>
      </x:c>
      <x:c r="S8271" s="8">
        <x:v>44346.933282172984</x:v>
      </x:c>
      <x:c r="T8271" s="12">
        <x:v>378150.63236412045</x:v>
      </x:c>
      <x:c r="U8271" s="12">
        <x:v>26.25</x:v>
      </x:c>
      <x:c r="V8271" s="12">
        <x:v>44</x:v>
      </x:c>
      <x:c r="W8271" s="12">
        <x:f>NA()</x:f>
      </x:c>
    </x:row>
    <x:row r="8272">
      <x:c r="A8272">
        <x:v>143015</x:v>
      </x:c>
      <x:c r="B8272" s="1">
        <x:v>44777.53571190731</x:v>
      </x:c>
      <x:c r="C8272" s="6">
        <x:v>4052.2667794366666</x:v>
      </x:c>
      <x:c r="D8272" s="14" t="s">
        <x:v>94</x:v>
      </x:c>
      <x:c r="E8272" s="15">
        <x:v>44771.474846166166</x:v>
      </x:c>
      <x:c r="F8272" t="s">
        <x:v>99</x:v>
      </x:c>
      <x:c r="G8272" s="6">
        <x:v>88.4453366752592</x:v>
      </x:c>
      <x:c r="H8272" t="s">
        <x:v>97</x:v>
      </x:c>
      <x:c r="I8272" s="6">
        <x:v>27.751663970605023</x:v>
      </x:c>
      <x:c r="J8272" t="s">
        <x:v>95</x:v>
      </x:c>
      <x:c r="K8272" s="6">
        <x:v>1017</x:v>
      </x:c>
      <x:c r="L8272" t="s">
        <x:v>96</x:v>
      </x:c>
      <x:c r="M8272" t="s">
        <x:v>98</x:v>
      </x:c>
      <x:c r="N8272" s="8">
        <x:v>36.4</x:v>
      </x:c>
      <x:c r="O8272" s="8">
        <x:v>0</x:v>
      </x:c>
      <x:c r="Q8272">
        <x:v>0</x:v>
      </x:c>
      <x:c r="R8272" s="6">
        <x:v>21.787</x:v>
      </x:c>
      <x:c r="S8272" s="8">
        <x:v>44350.92974707137</x:v>
      </x:c>
      <x:c r="T8272" s="12">
        <x:v>378163.9807693933</x:v>
      </x:c>
      <x:c r="U8272" s="12">
        <x:v>26.25</x:v>
      </x:c>
      <x:c r="V8272" s="12">
        <x:v>44</x:v>
      </x:c>
      <x:c r="W8272" s="12">
        <x:f>NA()</x:f>
      </x:c>
    </x:row>
    <x:row r="8273">
      <x:c r="A8273">
        <x:v>143028</x:v>
      </x:c>
      <x:c r="B8273" s="1">
        <x:v>44777.53572394046</x:v>
      </x:c>
      <x:c r="C8273" s="6">
        <x:v>4052.2841071733333</x:v>
      </x:c>
      <x:c r="D8273" s="14" t="s">
        <x:v>94</x:v>
      </x:c>
      <x:c r="E8273" s="15">
        <x:v>44771.474846166166</x:v>
      </x:c>
      <x:c r="F8273" t="s">
        <x:v>99</x:v>
      </x:c>
      <x:c r="G8273" s="6">
        <x:v>88.47770484286339</x:v>
      </x:c>
      <x:c r="H8273" t="s">
        <x:v>97</x:v>
      </x:c>
      <x:c r="I8273" s="6">
        <x:v>27.740841584135524</x:v>
      </x:c>
      <x:c r="J8273" t="s">
        <x:v>95</x:v>
      </x:c>
      <x:c r="K8273" s="6">
        <x:v>1017</x:v>
      </x:c>
      <x:c r="L8273" t="s">
        <x:v>96</x:v>
      </x:c>
      <x:c r="M8273" t="s">
        <x:v>98</x:v>
      </x:c>
      <x:c r="N8273" s="8">
        <x:v>36.4</x:v>
      </x:c>
      <x:c r="O8273" s="8">
        <x:v>0</x:v>
      </x:c>
      <x:c r="Q8273">
        <x:v>0</x:v>
      </x:c>
      <x:c r="R8273" s="6">
        <x:v>21.784</x:v>
      </x:c>
      <x:c r="S8273" s="8">
        <x:v>44349.56865430878</x:v>
      </x:c>
      <x:c r="T8273" s="12">
        <x:v>378173.2993930253</x:v>
      </x:c>
      <x:c r="U8273" s="12">
        <x:v>26.25</x:v>
      </x:c>
      <x:c r="V8273" s="12">
        <x:v>44</x:v>
      </x:c>
      <x:c r="W8273" s="12">
        <x:f>NA()</x:f>
      </x:c>
    </x:row>
    <x:row r="8274">
      <x:c r="A8274">
        <x:v>143031</x:v>
      </x:c>
      <x:c r="B8274" s="1">
        <x:v>44777.53573531497</x:v>
      </x:c>
      <x:c r="C8274" s="6">
        <x:v>4052.300486458333</x:v>
      </x:c>
      <x:c r="D8274" s="14" t="s">
        <x:v>94</x:v>
      </x:c>
      <x:c r="E8274" s="15">
        <x:v>44771.474846166166</x:v>
      </x:c>
      <x:c r="F8274" t="s">
        <x:v>99</x:v>
      </x:c>
      <x:c r="G8274" s="6">
        <x:v>88.45905104841417</x:v>
      </x:c>
      <x:c r="H8274" t="s">
        <x:v>97</x:v>
      </x:c>
      <x:c r="I8274" s="6">
        <x:v>27.7446294154297</x:v>
      </x:c>
      <x:c r="J8274" t="s">
        <x:v>95</x:v>
      </x:c>
      <x:c r="K8274" s="6">
        <x:v>1017</x:v>
      </x:c>
      <x:c r="L8274" t="s">
        <x:v>96</x:v>
      </x:c>
      <x:c r="M8274" t="s">
        <x:v>98</x:v>
      </x:c>
      <x:c r="N8274" s="8">
        <x:v>36.4</x:v>
      </x:c>
      <x:c r="O8274" s="8">
        <x:v>0</x:v>
      </x:c>
      <x:c r="Q8274">
        <x:v>0</x:v>
      </x:c>
      <x:c r="R8274" s="6">
        <x:v>21.785999999999998</x:v>
      </x:c>
      <x:c r="S8274" s="8">
        <x:v>44344.075195390265</x:v>
      </x:c>
      <x:c r="T8274" s="12">
        <x:v>378175.44274756237</x:v>
      </x:c>
      <x:c r="U8274" s="12">
        <x:v>26.25</x:v>
      </x:c>
      <x:c r="V8274" s="12">
        <x:v>44</x:v>
      </x:c>
      <x:c r="W8274" s="12">
        <x:f>NA()</x:f>
      </x:c>
    </x:row>
    <x:row r="8275">
      <x:c r="A8275">
        <x:v>143043</x:v>
      </x:c>
      <x:c r="B8275" s="1">
        <x:v>44777.53574716017</x:v>
      </x:c>
      <x:c r="C8275" s="6">
        <x:v>4052.317543545</x:v>
      </x:c>
      <x:c r="D8275" s="14" t="s">
        <x:v>94</x:v>
      </x:c>
      <x:c r="E8275" s="15">
        <x:v>44771.474846166166</x:v>
      </x:c>
      <x:c r="F8275" t="s">
        <x:v>99</x:v>
      </x:c>
      <x:c r="G8275" s="6">
        <x:v>88.44142861325874</x:v>
      </x:c>
      <x:c r="H8275" t="s">
        <x:v>97</x:v>
      </x:c>
      <x:c r="I8275" s="6">
        <x:v>27.747214763054217</x:v>
      </x:c>
      <x:c r="J8275" t="s">
        <x:v>95</x:v>
      </x:c>
      <x:c r="K8275" s="6">
        <x:v>1017</x:v>
      </x:c>
      <x:c r="L8275" t="s">
        <x:v>96</x:v>
      </x:c>
      <x:c r="M8275" t="s">
        <x:v>98</x:v>
      </x:c>
      <x:c r="N8275" s="8">
        <x:v>36.4</x:v>
      </x:c>
      <x:c r="O8275" s="8">
        <x:v>0</x:v>
      </x:c>
      <x:c r="Q8275">
        <x:v>0</x:v>
      </x:c>
      <x:c r="R8275" s="6">
        <x:v>21.787999999999997</x:v>
      </x:c>
      <x:c r="S8275" s="8">
        <x:v>44341.87138257888</x:v>
      </x:c>
      <x:c r="T8275" s="12">
        <x:v>378166.3912022023</x:v>
      </x:c>
      <x:c r="U8275" s="12">
        <x:v>26.25</x:v>
      </x:c>
      <x:c r="V8275" s="12">
        <x:v>44</x:v>
      </x:c>
      <x:c r="W8275" s="12">
        <x:f>NA()</x:f>
      </x:c>
    </x:row>
    <x:row r="8276">
      <x:c r="A8276">
        <x:v>143051</x:v>
      </x:c>
      <x:c r="B8276" s="1">
        <x:v>44777.535758273494</x:v>
      </x:c>
      <x:c r="C8276" s="6">
        <x:v>4052.333546733333</x:v>
      </x:c>
      <x:c r="D8276" s="14" t="s">
        <x:v>94</x:v>
      </x:c>
      <x:c r="E8276" s="15">
        <x:v>44771.474846166166</x:v>
      </x:c>
      <x:c r="F8276" t="s">
        <x:v>99</x:v>
      </x:c>
      <x:c r="G8276" s="6">
        <x:v>88.46654781938707</x:v>
      </x:c>
      <x:c r="H8276" t="s">
        <x:v>97</x:v>
      </x:c>
      <x:c r="I8276" s="6">
        <x:v>27.735851273242133</x:v>
      </x:c>
      <x:c r="J8276" t="s">
        <x:v>95</x:v>
      </x:c>
      <x:c r="K8276" s="6">
        <x:v>1017</x:v>
      </x:c>
      <x:c r="L8276" t="s">
        <x:v>96</x:v>
      </x:c>
      <x:c r="M8276" t="s">
        <x:v>98</x:v>
      </x:c>
      <x:c r="N8276" s="8">
        <x:v>36.4</x:v>
      </x:c>
      <x:c r="O8276" s="8">
        <x:v>0</x:v>
      </x:c>
      <x:c r="Q8276">
        <x:v>0</x:v>
      </x:c>
      <x:c r="R8276" s="6">
        <x:v>21.785999999999998</x:v>
      </x:c>
      <x:c r="S8276" s="8">
        <x:v>44349.28578198999</x:v>
      </x:c>
      <x:c r="T8276" s="12">
        <x:v>378151.6332231529</x:v>
      </x:c>
      <x:c r="U8276" s="12">
        <x:v>26.25</x:v>
      </x:c>
      <x:c r="V8276" s="12">
        <x:v>44</x:v>
      </x:c>
      <x:c r="W8276" s="12">
        <x:f>NA()</x:f>
      </x:c>
    </x:row>
    <x:row r="8277">
      <x:c r="A8277">
        <x:v>143058</x:v>
      </x:c>
      <x:c r="B8277" s="1">
        <x:v>44777.53576996189</x:v>
      </x:c>
      <x:c r="C8277" s="6">
        <x:v>4052.350378036667</x:v>
      </x:c>
      <x:c r="D8277" s="14" t="s">
        <x:v>94</x:v>
      </x:c>
      <x:c r="E8277" s="15">
        <x:v>44771.474846166166</x:v>
      </x:c>
      <x:c r="F8277" t="s">
        <x:v>99</x:v>
      </x:c>
      <x:c r="G8277" s="6">
        <x:v>88.47261390516758</x:v>
      </x:c>
      <x:c r="H8277" t="s">
        <x:v>97</x:v>
      </x:c>
      <x:c r="I8277" s="6">
        <x:v>27.737775247647278</x:v>
      </x:c>
      <x:c r="J8277" t="s">
        <x:v>95</x:v>
      </x:c>
      <x:c r="K8277" s="6">
        <x:v>1017</x:v>
      </x:c>
      <x:c r="L8277" t="s">
        <x:v>96</x:v>
      </x:c>
      <x:c r="M8277" t="s">
        <x:v>98</x:v>
      </x:c>
      <x:c r="N8277" s="8">
        <x:v>36.4</x:v>
      </x:c>
      <x:c r="O8277" s="8">
        <x:v>0</x:v>
      </x:c>
      <x:c r="Q8277">
        <x:v>0</x:v>
      </x:c>
      <x:c r="R8277" s="6">
        <x:v>21.784999999999997</x:v>
      </x:c>
      <x:c r="S8277" s="8">
        <x:v>44346.40921521435</x:v>
      </x:c>
      <x:c r="T8277" s="12">
        <x:v>378147.5147776621</x:v>
      </x:c>
      <x:c r="U8277" s="12">
        <x:v>26.25</x:v>
      </x:c>
      <x:c r="V8277" s="12">
        <x:v>44</x:v>
      </x:c>
      <x:c r="W8277" s="12">
        <x:f>NA()</x:f>
      </x:c>
    </x:row>
    <x:row r="8278">
      <x:c r="A8278">
        <x:v>143066</x:v>
      </x:c>
      <x:c r="B8278" s="1">
        <x:v>44777.535781457555</x:v>
      </x:c>
      <x:c r="C8278" s="6">
        <x:v>4052.3669317983336</x:v>
      </x:c>
      <x:c r="D8278" s="14" t="s">
        <x:v>94</x:v>
      </x:c>
      <x:c r="E8278" s="15">
        <x:v>44771.474846166166</x:v>
      </x:c>
      <x:c r="F8278" t="s">
        <x:v>99</x:v>
      </x:c>
      <x:c r="G8278" s="6">
        <x:v>88.39211701417287</x:v>
      </x:c>
      <x:c r="H8278" t="s">
        <x:v>97</x:v>
      </x:c>
      <x:c r="I8278" s="6">
        <x:v>27.73278494131364</x:v>
      </x:c>
      <x:c r="J8278" t="s">
        <x:v>95</x:v>
      </x:c>
      <x:c r="K8278" s="6">
        <x:v>1017</x:v>
      </x:c>
      <x:c r="L8278" t="s">
        <x:v>96</x:v>
      </x:c>
      <x:c r="M8278" t="s">
        <x:v>98</x:v>
      </x:c>
      <x:c r="N8278" s="8">
        <x:v>36.4</x:v>
      </x:c>
      <x:c r="O8278" s="8">
        <x:v>0</x:v>
      </x:c>
      <x:c r="Q8278">
        <x:v>0</x:v>
      </x:c>
      <x:c r="R8278" s="6">
        <x:v>21.796</x:v>
      </x:c>
      <x:c r="S8278" s="8">
        <x:v>44351.46603727013</x:v>
      </x:c>
      <x:c r="T8278" s="12">
        <x:v>378164.7821546755</x:v>
      </x:c>
      <x:c r="U8278" s="12">
        <x:v>26.25</x:v>
      </x:c>
      <x:c r="V8278" s="12">
        <x:v>44</x:v>
      </x:c>
      <x:c r="W8278" s="12">
        <x:f>NA()</x:f>
      </x:c>
    </x:row>
    <x:row r="8279">
      <x:c r="A8279">
        <x:v>143076</x:v>
      </x:c>
      <x:c r="B8279" s="1">
        <x:v>44777.53579301799</x:v>
      </x:c>
      <x:c r="C8279" s="6">
        <x:v>4052.383578823333</x:v>
      </x:c>
      <x:c r="D8279" s="14" t="s">
        <x:v>94</x:v>
      </x:c>
      <x:c r="E8279" s="15">
        <x:v>44771.474846166166</x:v>
      </x:c>
      <x:c r="F8279" t="s">
        <x:v>99</x:v>
      </x:c>
      <x:c r="G8279" s="6">
        <x:v>88.49053341518763</x:v>
      </x:c>
      <x:c r="H8279" t="s">
        <x:v>97</x:v>
      </x:c>
      <x:c r="I8279" s="6">
        <x:v>27.743877861261808</x:v>
      </x:c>
      <x:c r="J8279" t="s">
        <x:v>95</x:v>
      </x:c>
      <x:c r="K8279" s="6">
        <x:v>1017</x:v>
      </x:c>
      <x:c r="L8279" t="s">
        <x:v>96</x:v>
      </x:c>
      <x:c r="M8279" t="s">
        <x:v>98</x:v>
      </x:c>
      <x:c r="N8279" s="8">
        <x:v>36.4</x:v>
      </x:c>
      <x:c r="O8279" s="8">
        <x:v>0</x:v>
      </x:c>
      <x:c r="Q8279">
        <x:v>0</x:v>
      </x:c>
      <x:c r="R8279" s="6">
        <x:v>21.781999999999996</x:v>
      </x:c>
      <x:c r="S8279" s="8">
        <x:v>44345.275121163846</x:v>
      </x:c>
      <x:c r="T8279" s="12">
        <x:v>378147.58297852223</x:v>
      </x:c>
      <x:c r="U8279" s="12">
        <x:v>26.25</x:v>
      </x:c>
      <x:c r="V8279" s="12">
        <x:v>44</x:v>
      </x:c>
      <x:c r="W8279" s="12">
        <x:f>NA()</x:f>
      </x:c>
    </x:row>
    <x:row r="8280">
      <x:c r="A8280">
        <x:v>143086</x:v>
      </x:c>
      <x:c r="B8280" s="1">
        <x:v>44777.53580497676</x:v>
      </x:c>
      <x:c r="C8280" s="6">
        <x:v>4052.400799445</x:v>
      </x:c>
      <x:c r="D8280" s="14" t="s">
        <x:v>94</x:v>
      </x:c>
      <x:c r="E8280" s="15">
        <x:v>44771.474846166166</x:v>
      </x:c>
      <x:c r="F8280" t="s">
        <x:v>99</x:v>
      </x:c>
      <x:c r="G8280" s="6">
        <x:v>88.44321925187909</x:v>
      </x:c>
      <x:c r="H8280" t="s">
        <x:v>97</x:v>
      </x:c>
      <x:c r="I8280" s="6">
        <x:v>27.736091769982522</x:v>
      </x:c>
      <x:c r="J8280" t="s">
        <x:v>95</x:v>
      </x:c>
      <x:c r="K8280" s="6">
        <x:v>1017</x:v>
      </x:c>
      <x:c r="L8280" t="s">
        <x:v>96</x:v>
      </x:c>
      <x:c r="M8280" t="s">
        <x:v>98</x:v>
      </x:c>
      <x:c r="N8280" s="8">
        <x:v>36.4</x:v>
      </x:c>
      <x:c r="O8280" s="8">
        <x:v>0</x:v>
      </x:c>
      <x:c r="Q8280">
        <x:v>0</x:v>
      </x:c>
      <x:c r="R8280" s="6">
        <x:v>21.788999999999998</x:v>
      </x:c>
      <x:c r="S8280" s="8">
        <x:v>44354.581815246325</x:v>
      </x:c>
      <x:c r="T8280" s="12">
        <x:v>378153.91752976296</x:v>
      </x:c>
      <x:c r="U8280" s="12">
        <x:v>26.25</x:v>
      </x:c>
      <x:c r="V8280" s="12">
        <x:v>44</x:v>
      </x:c>
      <x:c r="W8280" s="12">
        <x:f>NA()</x:f>
      </x:c>
    </x:row>
    <x:row r="8281">
      <x:c r="A8281">
        <x:v>143095</x:v>
      </x:c>
      <x:c r="B8281" s="1">
        <x:v>44777.53581618745</x:v>
      </x:c>
      <x:c r="C8281" s="6">
        <x:v>4052.4169428383334</x:v>
      </x:c>
      <x:c r="D8281" s="14" t="s">
        <x:v>94</x:v>
      </x:c>
      <x:c r="E8281" s="15">
        <x:v>44771.474846166166</x:v>
      </x:c>
      <x:c r="F8281" t="s">
        <x:v>99</x:v>
      </x:c>
      <x:c r="G8281" s="6">
        <x:v>88.49324865210285</x:v>
      </x:c>
      <x:c r="H8281" t="s">
        <x:v>97</x:v>
      </x:c>
      <x:c r="I8281" s="6">
        <x:v>27.731672645129947</x:v>
      </x:c>
      <x:c r="J8281" t="s">
        <x:v>95</x:v>
      </x:c>
      <x:c r="K8281" s="6">
        <x:v>1017</x:v>
      </x:c>
      <x:c r="L8281" t="s">
        <x:v>96</x:v>
      </x:c>
      <x:c r="M8281" t="s">
        <x:v>98</x:v>
      </x:c>
      <x:c r="N8281" s="8">
        <x:v>36.4</x:v>
      </x:c>
      <x:c r="O8281" s="8">
        <x:v>0</x:v>
      </x:c>
      <x:c r="Q8281">
        <x:v>0</x:v>
      </x:c>
      <x:c r="R8281" s="6">
        <x:v>21.782999999999998</x:v>
      </x:c>
      <x:c r="S8281" s="8">
        <x:v>44346.259909785374</x:v>
      </x:c>
      <x:c r="T8281" s="12">
        <x:v>378138.95398436</x:v>
      </x:c>
      <x:c r="U8281" s="12">
        <x:v>26.25</x:v>
      </x:c>
      <x:c r="V8281" s="12">
        <x:v>44</x:v>
      </x:c>
      <x:c r="W8281" s="12">
        <x:f>NA()</x:f>
      </x:c>
    </x:row>
    <x:row r="8282">
      <x:c r="A8282">
        <x:v>143110</x:v>
      </x:c>
      <x:c r="B8282" s="1">
        <x:v>44777.53582802848</x:v>
      </x:c>
      <x:c r="C8282" s="6">
        <x:v>4052.4339939316665</x:v>
      </x:c>
      <x:c r="D8282" s="14" t="s">
        <x:v>94</x:v>
      </x:c>
      <x:c r="E8282" s="15">
        <x:v>44771.474846166166</x:v>
      </x:c>
      <x:c r="F8282" t="s">
        <x:v>99</x:v>
      </x:c>
      <x:c r="G8282" s="6">
        <x:v>88.42179751010357</x:v>
      </x:c>
      <x:c r="H8282" t="s">
        <x:v>97</x:v>
      </x:c>
      <x:c r="I8282" s="6">
        <x:v>27.73410767239011</x:v>
      </x:c>
      <x:c r="J8282" t="s">
        <x:v>95</x:v>
      </x:c>
      <x:c r="K8282" s="6">
        <x:v>1017</x:v>
      </x:c>
      <x:c r="L8282" t="s">
        <x:v>96</x:v>
      </x:c>
      <x:c r="M8282" t="s">
        <x:v>98</x:v>
      </x:c>
      <x:c r="N8282" s="8">
        <x:v>36.4</x:v>
      </x:c>
      <x:c r="O8282" s="8">
        <x:v>0</x:v>
      </x:c>
      <x:c r="Q8282">
        <x:v>0</x:v>
      </x:c>
      <x:c r="R8282" s="6">
        <x:v>21.791999999999998</x:v>
      </x:c>
      <x:c r="S8282" s="8">
        <x:v>44348.38971506786</x:v>
      </x:c>
      <x:c r="T8282" s="12">
        <x:v>378151.4862550731</x:v>
      </x:c>
      <x:c r="U8282" s="12">
        <x:v>26.25</x:v>
      </x:c>
      <x:c r="V8282" s="12">
        <x:v>44</x:v>
      </x:c>
      <x:c r="W8282" s="12">
        <x:f>NA()</x:f>
      </x:c>
    </x:row>
    <x:row r="8283">
      <x:c r="A8283">
        <x:v>143115</x:v>
      </x:c>
      <x:c r="B8283" s="1">
        <x:v>44777.53583952713</x:v>
      </x:c>
      <x:c r="C8283" s="6">
        <x:v>4052.450551975</x:v>
      </x:c>
      <x:c r="D8283" s="14" t="s">
        <x:v>94</x:v>
      </x:c>
      <x:c r="E8283" s="15">
        <x:v>44771.474846166166</x:v>
      </x:c>
      <x:c r="F8283" t="s">
        <x:v>99</x:v>
      </x:c>
      <x:c r="G8283" s="6">
        <x:v>88.45387839195962</x:v>
      </x:c>
      <x:c r="H8283" t="s">
        <x:v>97</x:v>
      </x:c>
      <x:c r="I8283" s="6">
        <x:v>27.73263463099738</x:v>
      </x:c>
      <x:c r="J8283" t="s">
        <x:v>95</x:v>
      </x:c>
      <x:c r="K8283" s="6">
        <x:v>1017</x:v>
      </x:c>
      <x:c r="L8283" t="s">
        <x:v>96</x:v>
      </x:c>
      <x:c r="M8283" t="s">
        <x:v>98</x:v>
      </x:c>
      <x:c r="N8283" s="8">
        <x:v>36.4</x:v>
      </x:c>
      <x:c r="O8283" s="8">
        <x:v>0</x:v>
      </x:c>
      <x:c r="Q8283">
        <x:v>0</x:v>
      </x:c>
      <x:c r="R8283" s="6">
        <x:v>21.787999999999997</x:v>
      </x:c>
      <x:c r="S8283" s="8">
        <x:v>44344.20731540502</x:v>
      </x:c>
      <x:c r="T8283" s="12">
        <x:v>378145.11003735656</x:v>
      </x:c>
      <x:c r="U8283" s="12">
        <x:v>26.25</x:v>
      </x:c>
      <x:c r="V8283" s="12">
        <x:v>44</x:v>
      </x:c>
      <x:c r="W8283" s="12">
        <x:f>NA()</x:f>
      </x:c>
    </x:row>
    <x:row r="8284">
      <x:c r="A8284">
        <x:v>143121</x:v>
      </x:c>
      <x:c r="B8284" s="1">
        <x:v>44777.535851212204</x:v>
      </x:c>
      <x:c r="C8284" s="6">
        <x:v>4052.4673784833335</x:v>
      </x:c>
      <x:c r="D8284" s="14" t="s">
        <x:v>94</x:v>
      </x:c>
      <x:c r="E8284" s="15">
        <x:v>44771.474846166166</x:v>
      </x:c>
      <x:c r="F8284" t="s">
        <x:v>99</x:v>
      </x:c>
      <x:c r="G8284" s="6">
        <x:v>88.44827629173231</x:v>
      </x:c>
      <x:c r="H8284" t="s">
        <x:v>97</x:v>
      </x:c>
      <x:c r="I8284" s="6">
        <x:v>27.730169542764997</x:v>
      </x:c>
      <x:c r="J8284" t="s">
        <x:v>95</x:v>
      </x:c>
      <x:c r="K8284" s="6">
        <x:v>1017</x:v>
      </x:c>
      <x:c r="L8284" t="s">
        <x:v>96</x:v>
      </x:c>
      <x:c r="M8284" t="s">
        <x:v>98</x:v>
      </x:c>
      <x:c r="N8284" s="8">
        <x:v>36.4</x:v>
      </x:c>
      <x:c r="O8284" s="8">
        <x:v>0</x:v>
      </x:c>
      <x:c r="Q8284">
        <x:v>0</x:v>
      </x:c>
      <x:c r="R8284" s="6">
        <x:v>21.788999999999998</x:v>
      </x:c>
      <x:c r="S8284" s="8">
        <x:v>44342.09375291657</x:v>
      </x:c>
      <x:c r="T8284" s="12">
        <x:v>378159.2236248496</x:v>
      </x:c>
      <x:c r="U8284" s="12">
        <x:v>26.25</x:v>
      </x:c>
      <x:c r="V8284" s="12">
        <x:v>44</x:v>
      </x:c>
      <x:c r="W8284" s="12">
        <x:f>NA()</x:f>
      </x:c>
    </x:row>
    <x:row r="8285">
      <x:c r="A8285">
        <x:v>143131</x:v>
      </x:c>
      <x:c r="B8285" s="1">
        <x:v>44777.53586243152</x:v>
      </x:c>
      <x:c r="C8285" s="6">
        <x:v>4052.4835343033333</x:v>
      </x:c>
      <x:c r="D8285" s="14" t="s">
        <x:v>94</x:v>
      </x:c>
      <x:c r="E8285" s="15">
        <x:v>44771.474846166166</x:v>
      </x:c>
      <x:c r="F8285" t="s">
        <x:v>99</x:v>
      </x:c>
      <x:c r="G8285" s="6">
        <x:v>88.48165939843598</x:v>
      </x:c>
      <x:c r="H8285" t="s">
        <x:v>97</x:v>
      </x:c>
      <x:c r="I8285" s="6">
        <x:v>27.736212018358856</x:v>
      </x:c>
      <x:c r="J8285" t="s">
        <x:v>95</x:v>
      </x:c>
      <x:c r="K8285" s="6">
        <x:v>1017</x:v>
      </x:c>
      <x:c r="L8285" t="s">
        <x:v>96</x:v>
      </x:c>
      <x:c r="M8285" t="s">
        <x:v>98</x:v>
      </x:c>
      <x:c r="N8285" s="8">
        <x:v>36.4</x:v>
      </x:c>
      <x:c r="O8285" s="8">
        <x:v>0</x:v>
      </x:c>
      <x:c r="Q8285">
        <x:v>0</x:v>
      </x:c>
      <x:c r="R8285" s="6">
        <x:v>21.784</x:v>
      </x:c>
      <x:c r="S8285" s="8">
        <x:v>44341.38273220233</x:v>
      </x:c>
      <x:c r="T8285" s="12">
        <x:v>378143.53470094106</x:v>
      </x:c>
      <x:c r="U8285" s="12">
        <x:v>26.25</x:v>
      </x:c>
      <x:c r="V8285" s="12">
        <x:v>44</x:v>
      </x:c>
      <x:c r="W8285" s="12">
        <x:f>NA()</x:f>
      </x:c>
    </x:row>
    <x:row r="8286">
      <x:c r="A8286">
        <x:v>143139</x:v>
      </x:c>
      <x:c r="B8286" s="1">
        <x:v>44777.53587394189</x:v>
      </x:c>
      <x:c r="C8286" s="6">
        <x:v>4052.5001092316666</x:v>
      </x:c>
      <x:c r="D8286" s="14" t="s">
        <x:v>94</x:v>
      </x:c>
      <x:c r="E8286" s="15">
        <x:v>44771.474846166166</x:v>
      </x:c>
      <x:c r="F8286" t="s">
        <x:v>99</x:v>
      </x:c>
      <x:c r="G8286" s="6">
        <x:v>88.46580323008048</x:v>
      </x:c>
      <x:c r="H8286" t="s">
        <x:v>97</x:v>
      </x:c>
      <x:c r="I8286" s="6">
        <x:v>27.73672307400784</x:v>
      </x:c>
      <x:c r="J8286" t="s">
        <x:v>95</x:v>
      </x:c>
      <x:c r="K8286" s="6">
        <x:v>1017</x:v>
      </x:c>
      <x:c r="L8286" t="s">
        <x:v>96</x:v>
      </x:c>
      <x:c r="M8286" t="s">
        <x:v>98</x:v>
      </x:c>
      <x:c r="N8286" s="8">
        <x:v>36.4</x:v>
      </x:c>
      <x:c r="O8286" s="8">
        <x:v>0</x:v>
      </x:c>
      <x:c r="Q8286">
        <x:v>0</x:v>
      </x:c>
      <x:c r="R8286" s="6">
        <x:v>21.785999999999998</x:v>
      </x:c>
      <x:c r="S8286" s="8">
        <x:v>44341.67983072704</x:v>
      </x:c>
      <x:c r="T8286" s="12">
        <x:v>378138.9890036234</x:v>
      </x:c>
      <x:c r="U8286" s="12">
        <x:v>26.25</x:v>
      </x:c>
      <x:c r="V8286" s="12">
        <x:v>44</x:v>
      </x:c>
      <x:c r="W8286" s="12">
        <x:f>NA()</x:f>
      </x:c>
    </x:row>
    <x:row r="8287">
      <x:c r="A8287">
        <x:v>143148</x:v>
      </x:c>
      <x:c r="B8287" s="1">
        <x:v>44777.53588597977</x:v>
      </x:c>
      <x:c r="C8287" s="6">
        <x:v>4052.517443775</x:v>
      </x:c>
      <x:c r="D8287" s="14" t="s">
        <x:v>94</x:v>
      </x:c>
      <x:c r="E8287" s="15">
        <x:v>44771.474846166166</x:v>
      </x:c>
      <x:c r="F8287" t="s">
        <x:v>99</x:v>
      </x:c>
      <x:c r="G8287" s="6">
        <x:v>88.465315401326</x:v>
      </x:c>
      <x:c r="H8287" t="s">
        <x:v>97</x:v>
      </x:c>
      <x:c r="I8287" s="6">
        <x:v>27.73729425394231</x:v>
      </x:c>
      <x:c r="J8287" t="s">
        <x:v>95</x:v>
      </x:c>
      <x:c r="K8287" s="6">
        <x:v>1017</x:v>
      </x:c>
      <x:c r="L8287" t="s">
        <x:v>96</x:v>
      </x:c>
      <x:c r="M8287" t="s">
        <x:v>98</x:v>
      </x:c>
      <x:c r="N8287" s="8">
        <x:v>36.4</x:v>
      </x:c>
      <x:c r="O8287" s="8">
        <x:v>0</x:v>
      </x:c>
      <x:c r="Q8287">
        <x:v>0</x:v>
      </x:c>
      <x:c r="R8287" s="6">
        <x:v>21.785999999999998</x:v>
      </x:c>
      <x:c r="S8287" s="8">
        <x:v>44346.975509570504</x:v>
      </x:c>
      <x:c r="T8287" s="12">
        <x:v>378134.6188837323</x:v>
      </x:c>
      <x:c r="U8287" s="12">
        <x:v>26.25</x:v>
      </x:c>
      <x:c r="V8287" s="12">
        <x:v>44</x:v>
      </x:c>
      <x:c r="W8287" s="12">
        <x:f>NA()</x:f>
      </x:c>
    </x:row>
    <x:row r="8288">
      <x:c r="A8288">
        <x:v>143160</x:v>
      </x:c>
      <x:c r="B8288" s="1">
        <x:v>44777.535897597045</x:v>
      </x:c>
      <x:c r="C8288" s="6">
        <x:v>4052.534172655</x:v>
      </x:c>
      <x:c r="D8288" s="14" t="s">
        <x:v>94</x:v>
      </x:c>
      <x:c r="E8288" s="15">
        <x:v>44771.474846166166</x:v>
      </x:c>
      <x:c r="F8288" t="s">
        <x:v>99</x:v>
      </x:c>
      <x:c r="G8288" s="6">
        <x:v>88.42601157285509</x:v>
      </x:c>
      <x:c r="H8288" t="s">
        <x:v>97</x:v>
      </x:c>
      <x:c r="I8288" s="6">
        <x:v>27.738196117195457</x:v>
      </x:c>
      <x:c r="J8288" t="s">
        <x:v>95</x:v>
      </x:c>
      <x:c r="K8288" s="6">
        <x:v>1017</x:v>
      </x:c>
      <x:c r="L8288" t="s">
        <x:v>96</x:v>
      </x:c>
      <x:c r="M8288" t="s">
        <x:v>98</x:v>
      </x:c>
      <x:c r="N8288" s="8">
        <x:v>36.4</x:v>
      </x:c>
      <x:c r="O8288" s="8">
        <x:v>0</x:v>
      </x:c>
      <x:c r="Q8288">
        <x:v>0</x:v>
      </x:c>
      <x:c r="R8288" s="6">
        <x:v>21.790999999999997</x:v>
      </x:c>
      <x:c r="S8288" s="8">
        <x:v>44346.92711422643</x:v>
      </x:c>
      <x:c r="T8288" s="12">
        <x:v>378140.23629134864</x:v>
      </x:c>
      <x:c r="U8288" s="12">
        <x:v>26.25</x:v>
      </x:c>
      <x:c r="V8288" s="12">
        <x:v>44</x:v>
      </x:c>
      <x:c r="W8288" s="12">
        <x:f>NA()</x:f>
      </x:c>
    </x:row>
    <x:row r="8289">
      <x:c r="A8289">
        <x:v>143166</x:v>
      </x:c>
      <x:c r="B8289" s="1">
        <x:v>44777.53590922679</x:v>
      </x:c>
      <x:c r="C8289" s="6">
        <x:v>4052.55091948</x:v>
      </x:c>
      <x:c r="D8289" s="14" t="s">
        <x:v>94</x:v>
      </x:c>
      <x:c r="E8289" s="15">
        <x:v>44771.474846166166</x:v>
      </x:c>
      <x:c r="F8289" t="s">
        <x:v>99</x:v>
      </x:c>
      <x:c r="G8289" s="6">
        <x:v>88.46683025252446</x:v>
      </x:c>
      <x:c r="H8289" t="s">
        <x:v>97</x:v>
      </x:c>
      <x:c r="I8289" s="6">
        <x:v>27.735520590252236</x:v>
      </x:c>
      <x:c r="J8289" t="s">
        <x:v>95</x:v>
      </x:c>
      <x:c r="K8289" s="6">
        <x:v>1017</x:v>
      </x:c>
      <x:c r="L8289" t="s">
        <x:v>96</x:v>
      </x:c>
      <x:c r="M8289" t="s">
        <x:v>98</x:v>
      </x:c>
      <x:c r="N8289" s="8">
        <x:v>36.4</x:v>
      </x:c>
      <x:c r="O8289" s="8">
        <x:v>0</x:v>
      </x:c>
      <x:c r="Q8289">
        <x:v>0</x:v>
      </x:c>
      <x:c r="R8289" s="6">
        <x:v>21.785999999999998</x:v>
      </x:c>
      <x:c r="S8289" s="8">
        <x:v>44345.76359409358</x:v>
      </x:c>
      <x:c r="T8289" s="12">
        <x:v>378128.6081605479</x:v>
      </x:c>
      <x:c r="U8289" s="12">
        <x:v>26.25</x:v>
      </x:c>
      <x:c r="V8289" s="12">
        <x:v>44</x:v>
      </x:c>
      <x:c r="W8289" s="12">
        <x:f>NA()</x:f>
      </x:c>
    </x:row>
    <x:row r="8290">
      <x:c r="A8290">
        <x:v>143178</x:v>
      </x:c>
      <x:c r="B8290" s="1">
        <x:v>44777.53592074552</x:v>
      </x:c>
      <x:c r="C8290" s="6">
        <x:v>4052.5675064533334</x:v>
      </x:c>
      <x:c r="D8290" s="14" t="s">
        <x:v>94</x:v>
      </x:c>
      <x:c r="E8290" s="15">
        <x:v>44771.474846166166</x:v>
      </x:c>
      <x:c r="F8290" t="s">
        <x:v>99</x:v>
      </x:c>
      <x:c r="G8290" s="6">
        <x:v>88.42134700363974</x:v>
      </x:c>
      <x:c r="H8290" t="s">
        <x:v>97</x:v>
      </x:c>
      <x:c r="I8290" s="6">
        <x:v>27.752686086686026</x:v>
      </x:c>
      <x:c r="J8290" t="s">
        <x:v>95</x:v>
      </x:c>
      <x:c r="K8290" s="6">
        <x:v>1017</x:v>
      </x:c>
      <x:c r="L8290" t="s">
        <x:v>96</x:v>
      </x:c>
      <x:c r="M8290" t="s">
        <x:v>98</x:v>
      </x:c>
      <x:c r="N8290" s="8">
        <x:v>36.4</x:v>
      </x:c>
      <x:c r="O8290" s="8">
        <x:v>0</x:v>
      </x:c>
      <x:c r="Q8290">
        <x:v>0</x:v>
      </x:c>
      <x:c r="R8290" s="6">
        <x:v>21.79</x:v>
      </x:c>
      <x:c r="S8290" s="8">
        <x:v>44341.55872932166</x:v>
      </x:c>
      <x:c r="T8290" s="12">
        <x:v>378146.4253648452</x:v>
      </x:c>
      <x:c r="U8290" s="12">
        <x:v>26.25</x:v>
      </x:c>
      <x:c r="V8290" s="12">
        <x:v>44</x:v>
      </x:c>
      <x:c r="W8290" s="12">
        <x:f>NA()</x:f>
      </x:c>
    </x:row>
    <x:row r="8291">
      <x:c r="A8291">
        <x:v>143187</x:v>
      </x:c>
      <x:c r="B8291" s="1">
        <x:v>44777.53593202067</x:v>
      </x:c>
      <x:c r="C8291" s="6">
        <x:v>4052.5837426783332</x:v>
      </x:c>
      <x:c r="D8291" s="14" t="s">
        <x:v>94</x:v>
      </x:c>
      <x:c r="E8291" s="15">
        <x:v>44771.474846166166</x:v>
      </x:c>
      <x:c r="F8291" t="s">
        <x:v>99</x:v>
      </x:c>
      <x:c r="G8291" s="6">
        <x:v>88.46236284852961</x:v>
      </x:c>
      <x:c r="H8291" t="s">
        <x:v>97</x:v>
      </x:c>
      <x:c r="I8291" s="6">
        <x:v>27.740751397728218</x:v>
      </x:c>
      <x:c r="J8291" t="s">
        <x:v>95</x:v>
      </x:c>
      <x:c r="K8291" s="6">
        <x:v>1017</x:v>
      </x:c>
      <x:c r="L8291" t="s">
        <x:v>96</x:v>
      </x:c>
      <x:c r="M8291" t="s">
        <x:v>98</x:v>
      </x:c>
      <x:c r="N8291" s="8">
        <x:v>36.4</x:v>
      </x:c>
      <x:c r="O8291" s="8">
        <x:v>0</x:v>
      </x:c>
      <x:c r="Q8291">
        <x:v>0</x:v>
      </x:c>
      <x:c r="R8291" s="6">
        <x:v>21.785999999999998</x:v>
      </x:c>
      <x:c r="S8291" s="8">
        <x:v>44339.553870274685</x:v>
      </x:c>
      <x:c r="T8291" s="12">
        <x:v>378129.83340270404</x:v>
      </x:c>
      <x:c r="U8291" s="12">
        <x:v>26.25</x:v>
      </x:c>
      <x:c r="V8291" s="12">
        <x:v>44</x:v>
      </x:c>
      <x:c r="W8291" s="12">
        <x:f>NA()</x:f>
      </x:c>
    </x:row>
    <x:row r="8292">
      <x:c r="A8292">
        <x:v>143194</x:v>
      </x:c>
      <x:c r="B8292" s="1">
        <x:v>44777.535943872186</x:v>
      </x:c>
      <x:c r="C8292" s="6">
        <x:v>4052.60080886</x:v>
      </x:c>
      <x:c r="D8292" s="14" t="s">
        <x:v>94</x:v>
      </x:c>
      <x:c r="E8292" s="15">
        <x:v>44771.474846166166</x:v>
      </x:c>
      <x:c r="F8292" t="s">
        <x:v>99</x:v>
      </x:c>
      <x:c r="G8292" s="6">
        <x:v>88.44645364866173</x:v>
      </x:c>
      <x:c r="H8292" t="s">
        <x:v>97</x:v>
      </x:c>
      <x:c r="I8292" s="6">
        <x:v>27.732303948323988</x:v>
      </x:c>
      <x:c r="J8292" t="s">
        <x:v>95</x:v>
      </x:c>
      <x:c r="K8292" s="6">
        <x:v>1017</x:v>
      </x:c>
      <x:c r="L8292" t="s">
        <x:v>96</x:v>
      </x:c>
      <x:c r="M8292" t="s">
        <x:v>98</x:v>
      </x:c>
      <x:c r="N8292" s="8">
        <x:v>36.4</x:v>
      </x:c>
      <x:c r="O8292" s="8">
        <x:v>0</x:v>
      </x:c>
      <x:c r="Q8292">
        <x:v>0</x:v>
      </x:c>
      <x:c r="R8292" s="6">
        <x:v>21.788999999999998</x:v>
      </x:c>
      <x:c r="S8292" s="8">
        <x:v>44340.189618247794</x:v>
      </x:c>
      <x:c r="T8292" s="12">
        <x:v>378126.8669060317</x:v>
      </x:c>
      <x:c r="U8292" s="12">
        <x:v>26.25</x:v>
      </x:c>
      <x:c r="V8292" s="12">
        <x:v>44</x:v>
      </x:c>
      <x:c r="W8292" s="12">
        <x:f>NA()</x:f>
      </x:c>
    </x:row>
    <x:row r="8293">
      <x:c r="A8293">
        <x:v>143203</x:v>
      </x:c>
      <x:c r="B8293" s="1">
        <x:v>44777.535955190775</x:v>
      </x:c>
      <x:c r="C8293" s="6">
        <x:v>4052.61710763</x:v>
      </x:c>
      <x:c r="D8293" s="14" t="s">
        <x:v>94</x:v>
      </x:c>
      <x:c r="E8293" s="15">
        <x:v>44771.474846166166</x:v>
      </x:c>
      <x:c r="F8293" t="s">
        <x:v>99</x:v>
      </x:c>
      <x:c r="G8293" s="6">
        <x:v>88.4396576430476</x:v>
      </x:c>
      <x:c r="H8293" t="s">
        <x:v>97</x:v>
      </x:c>
      <x:c r="I8293" s="6">
        <x:v>27.749289055029294</x:v>
      </x:c>
      <x:c r="J8293" t="s">
        <x:v>95</x:v>
      </x:c>
      <x:c r="K8293" s="6">
        <x:v>1017</x:v>
      </x:c>
      <x:c r="L8293" t="s">
        <x:v>96</x:v>
      </x:c>
      <x:c r="M8293" t="s">
        <x:v>98</x:v>
      </x:c>
      <x:c r="N8293" s="8">
        <x:v>36.4</x:v>
      </x:c>
      <x:c r="O8293" s="8">
        <x:v>0</x:v>
      </x:c>
      <x:c r="Q8293">
        <x:v>0</x:v>
      </x:c>
      <x:c r="R8293" s="6">
        <x:v>21.787999999999997</x:v>
      </x:c>
      <x:c r="S8293" s="8">
        <x:v>44348.93274785791</x:v>
      </x:c>
      <x:c r="T8293" s="12">
        <x:v>378127.7225966296</x:v>
      </x:c>
      <x:c r="U8293" s="12">
        <x:v>26.25</x:v>
      </x:c>
      <x:c r="V8293" s="12">
        <x:v>44</x:v>
      </x:c>
      <x:c r="W8293" s="12">
        <x:f>NA()</x:f>
      </x:c>
    </x:row>
    <x:row r="8294">
      <x:c r="A8294">
        <x:v>143211</x:v>
      </x:c>
      <x:c r="B8294" s="1">
        <x:v>44777.53596676828</x:v>
      </x:c>
      <x:c r="C8294" s="6">
        <x:v>4052.633779235</x:v>
      </x:c>
      <x:c r="D8294" s="14" t="s">
        <x:v>94</x:v>
      </x:c>
      <x:c r="E8294" s="15">
        <x:v>44771.474846166166</x:v>
      </x:c>
      <x:c r="F8294" t="s">
        <x:v>99</x:v>
      </x:c>
      <x:c r="G8294" s="6">
        <x:v>88.42899424959435</x:v>
      </x:c>
      <x:c r="H8294" t="s">
        <x:v>97</x:v>
      </x:c>
      <x:c r="I8294" s="6">
        <x:v>27.74372755044851</x:v>
      </x:c>
      <x:c r="J8294" t="s">
        <x:v>95</x:v>
      </x:c>
      <x:c r="K8294" s="6">
        <x:v>1017</x:v>
      </x:c>
      <x:c r="L8294" t="s">
        <x:v>96</x:v>
      </x:c>
      <x:c r="M8294" t="s">
        <x:v>98</x:v>
      </x:c>
      <x:c r="N8294" s="8">
        <x:v>36.4</x:v>
      </x:c>
      <x:c r="O8294" s="8">
        <x:v>0</x:v>
      </x:c>
      <x:c r="Q8294">
        <x:v>0</x:v>
      </x:c>
      <x:c r="R8294" s="6">
        <x:v>21.79</x:v>
      </x:c>
      <x:c r="S8294" s="8">
        <x:v>44342.20426102635</x:v>
      </x:c>
      <x:c r="T8294" s="12">
        <x:v>378134.2635667628</x:v>
      </x:c>
      <x:c r="U8294" s="12">
        <x:v>26.25</x:v>
      </x:c>
      <x:c r="V8294" s="12">
        <x:v>44</x:v>
      </x:c>
      <x:c r="W8294" s="12">
        <x:f>NA()</x:f>
      </x:c>
    </x:row>
    <x:row r="8295">
      <x:c r="A8295">
        <x:v>143220</x:v>
      </x:c>
      <x:c r="B8295" s="1">
        <x:v>44777.535978093234</x:v>
      </x:c>
      <x:c r="C8295" s="6">
        <x:v>4052.6500871633334</x:v>
      </x:c>
      <x:c r="D8295" s="14" t="s">
        <x:v>94</x:v>
      </x:c>
      <x:c r="E8295" s="15">
        <x:v>44771.474846166166</x:v>
      </x:c>
      <x:c r="F8295" t="s">
        <x:v>99</x:v>
      </x:c>
      <x:c r="G8295" s="6">
        <x:v>88.44609426158365</x:v>
      </x:c>
      <x:c r="H8295" t="s">
        <x:v>97</x:v>
      </x:c>
      <x:c r="I8295" s="6">
        <x:v>27.732724817185954</x:v>
      </x:c>
      <x:c r="J8295" t="s">
        <x:v>95</x:v>
      </x:c>
      <x:c r="K8295" s="6">
        <x:v>1017</x:v>
      </x:c>
      <x:c r="L8295" t="s">
        <x:v>96</x:v>
      </x:c>
      <x:c r="M8295" t="s">
        <x:v>98</x:v>
      </x:c>
      <x:c r="N8295" s="8">
        <x:v>36.4</x:v>
      </x:c>
      <x:c r="O8295" s="8">
        <x:v>0</x:v>
      </x:c>
      <x:c r="Q8295">
        <x:v>0</x:v>
      </x:c>
      <x:c r="R8295" s="6">
        <x:v>21.788999999999998</x:v>
      </x:c>
      <x:c r="S8295" s="8">
        <x:v>44339.09647257248</x:v>
      </x:c>
      <x:c r="T8295" s="12">
        <x:v>378124.4481381326</x:v>
      </x:c>
      <x:c r="U8295" s="12">
        <x:v>26.25</x:v>
      </x:c>
      <x:c r="V8295" s="12">
        <x:v>44</x:v>
      </x:c>
      <x:c r="W8295" s="12">
        <x:f>NA()</x:f>
      </x:c>
    </x:row>
    <x:row r="8296">
      <x:c r="A8296">
        <x:v>143233</x:v>
      </x:c>
      <x:c r="B8296" s="1">
        <x:v>44777.535990020195</x:v>
      </x:c>
      <x:c r="C8296" s="6">
        <x:v>4052.6672619933333</x:v>
      </x:c>
      <x:c r="D8296" s="14" t="s">
        <x:v>94</x:v>
      </x:c>
      <x:c r="E8296" s="15">
        <x:v>44771.474846166166</x:v>
      </x:c>
      <x:c r="F8296" t="s">
        <x:v>99</x:v>
      </x:c>
      <x:c r="G8296" s="6">
        <x:v>88.44920617658995</x:v>
      </x:c>
      <x:c r="H8296" t="s">
        <x:v>97</x:v>
      </x:c>
      <x:c r="I8296" s="6">
        <x:v>27.738105930859547</x:v>
      </x:c>
      <x:c r="J8296" t="s">
        <x:v>95</x:v>
      </x:c>
      <x:c r="K8296" s="6">
        <x:v>1017</x:v>
      </x:c>
      <x:c r="L8296" t="s">
        <x:v>96</x:v>
      </x:c>
      <x:c r="M8296" t="s">
        <x:v>98</x:v>
      </x:c>
      <x:c r="N8296" s="8">
        <x:v>36.4</x:v>
      </x:c>
      <x:c r="O8296" s="8">
        <x:v>0</x:v>
      </x:c>
      <x:c r="Q8296">
        <x:v>0</x:v>
      </x:c>
      <x:c r="R8296" s="6">
        <x:v>21.787999999999997</x:v>
      </x:c>
      <x:c r="S8296" s="8">
        <x:v>44343.202211239506</x:v>
      </x:c>
      <x:c r="T8296" s="12">
        <x:v>378134.18392440863</x:v>
      </x:c>
      <x:c r="U8296" s="12">
        <x:v>26.25</x:v>
      </x:c>
      <x:c r="V8296" s="12">
        <x:v>44</x:v>
      </x:c>
      <x:c r="W8296" s="12">
        <x:f>NA()</x:f>
      </x:c>
    </x:row>
    <x:row r="8297">
      <x:c r="A8297">
        <x:v>143243</x:v>
      </x:c>
      <x:c r="B8297" s="1">
        <x:v>44777.53600171745</x:v>
      </x:c>
      <x:c r="C8297" s="6">
        <x:v>4052.684106046667</x:v>
      </x:c>
      <x:c r="D8297" s="14" t="s">
        <x:v>94</x:v>
      </x:c>
      <x:c r="E8297" s="15">
        <x:v>44771.474846166166</x:v>
      </x:c>
      <x:c r="F8297" t="s">
        <x:v>99</x:v>
      </x:c>
      <x:c r="G8297" s="6">
        <x:v>88.44859009072985</x:v>
      </x:c>
      <x:c r="H8297" t="s">
        <x:v>97</x:v>
      </x:c>
      <x:c r="I8297" s="6">
        <x:v>27.738827421617316</x:v>
      </x:c>
      <x:c r="J8297" t="s">
        <x:v>95</x:v>
      </x:c>
      <x:c r="K8297" s="6">
        <x:v>1017</x:v>
      </x:c>
      <x:c r="L8297" t="s">
        <x:v>96</x:v>
      </x:c>
      <x:c r="M8297" t="s">
        <x:v>98</x:v>
      </x:c>
      <x:c r="N8297" s="8">
        <x:v>36.4</x:v>
      </x:c>
      <x:c r="O8297" s="8">
        <x:v>0</x:v>
      </x:c>
      <x:c r="Q8297">
        <x:v>0</x:v>
      </x:c>
      <x:c r="R8297" s="6">
        <x:v>21.787999999999997</x:v>
      </x:c>
      <x:c r="S8297" s="8">
        <x:v>44342.9885733152</x:v>
      </x:c>
      <x:c r="T8297" s="12">
        <x:v>378128.2475105649</x:v>
      </x:c>
      <x:c r="U8297" s="12">
        <x:v>26.25</x:v>
      </x:c>
      <x:c r="V8297" s="12">
        <x:v>44</x:v>
      </x:c>
      <x:c r="W8297" s="12">
        <x:f>NA()</x:f>
      </x:c>
    </x:row>
    <x:row r="8298">
      <x:c r="A8298">
        <x:v>143249</x:v>
      </x:c>
      <x:c r="B8298" s="1">
        <x:v>44777.536012983204</x:v>
      </x:c>
      <x:c r="C8298" s="6">
        <x:v>4052.7003287216667</x:v>
      </x:c>
      <x:c r="D8298" s="14" t="s">
        <x:v>94</x:v>
      </x:c>
      <x:c r="E8298" s="15">
        <x:v>44771.474846166166</x:v>
      </x:c>
      <x:c r="F8298" t="s">
        <x:v>99</x:v>
      </x:c>
      <x:c r="G8298" s="6">
        <x:v>88.42683853938702</x:v>
      </x:c>
      <x:c r="H8298" t="s">
        <x:v>97</x:v>
      </x:c>
      <x:c r="I8298" s="6">
        <x:v>27.74625277300811</x:v>
      </x:c>
      <x:c r="J8298" t="s">
        <x:v>95</x:v>
      </x:c>
      <x:c r="K8298" s="6">
        <x:v>1017</x:v>
      </x:c>
      <x:c r="L8298" t="s">
        <x:v>96</x:v>
      </x:c>
      <x:c r="M8298" t="s">
        <x:v>98</x:v>
      </x:c>
      <x:c r="N8298" s="8">
        <x:v>36.4</x:v>
      </x:c>
      <x:c r="O8298" s="8">
        <x:v>0</x:v>
      </x:c>
      <x:c r="Q8298">
        <x:v>0</x:v>
      </x:c>
      <x:c r="R8298" s="6">
        <x:v>21.79</x:v>
      </x:c>
      <x:c r="S8298" s="8">
        <x:v>44348.64493239559</x:v>
      </x:c>
      <x:c r="T8298" s="12">
        <x:v>378120.8718606057</x:v>
      </x:c>
      <x:c r="U8298" s="12">
        <x:v>26.25</x:v>
      </x:c>
      <x:c r="V8298" s="12">
        <x:v>44</x:v>
      </x:c>
      <x:c r="W8298" s="12">
        <x:f>NA()</x:f>
      </x:c>
    </x:row>
    <x:row r="8299">
      <x:c r="A8299">
        <x:v>143268</x:v>
      </x:c>
      <x:c r="B8299" s="1">
        <x:v>44777.53602475706</x:v>
      </x:c>
      <x:c r="C8299" s="6">
        <x:v>4052.7172830683335</x:v>
      </x:c>
      <x:c r="D8299" s="14" t="s">
        <x:v>94</x:v>
      </x:c>
      <x:c r="E8299" s="15">
        <x:v>44771.474846166166</x:v>
      </x:c>
      <x:c r="F8299" t="s">
        <x:v>99</x:v>
      </x:c>
      <x:c r="G8299" s="6">
        <x:v>88.5275278403474</x:v>
      </x:c>
      <x:c r="H8299" t="s">
        <x:v>97</x:v>
      </x:c>
      <x:c r="I8299" s="6">
        <x:v>27.736693011908756</x:v>
      </x:c>
      <x:c r="J8299" t="s">
        <x:v>95</x:v>
      </x:c>
      <x:c r="K8299" s="6">
        <x:v>1017</x:v>
      </x:c>
      <x:c r="L8299" t="s">
        <x:v>96</x:v>
      </x:c>
      <x:c r="M8299" t="s">
        <x:v>98</x:v>
      </x:c>
      <x:c r="N8299" s="8">
        <x:v>36.4</x:v>
      </x:c>
      <x:c r="O8299" s="8">
        <x:v>0</x:v>
      </x:c>
      <x:c r="Q8299">
        <x:v>0</x:v>
      </x:c>
      <x:c r="R8299" s="6">
        <x:v>21.778</x:v>
      </x:c>
      <x:c r="S8299" s="8">
        <x:v>44345.14305215437</x:v>
      </x:c>
      <x:c r="T8299" s="12">
        <x:v>378122.6530325081</x:v>
      </x:c>
      <x:c r="U8299" s="12">
        <x:v>26.25</x:v>
      </x:c>
      <x:c r="V8299" s="12">
        <x:v>44</x:v>
      </x:c>
      <x:c r="W8299" s="12">
        <x:f>NA()</x:f>
      </x:c>
    </x:row>
    <x:row r="8300">
      <x:c r="A8300">
        <x:v>143260</x:v>
      </x:c>
      <x:c r="B8300" s="1">
        <x:v>44777.53603605756</x:v>
      </x:c>
      <x:c r="C8300" s="6">
        <x:v>4052.7335557966667</x:v>
      </x:c>
      <x:c r="D8300" s="14" t="s">
        <x:v>94</x:v>
      </x:c>
      <x:c r="E8300" s="15">
        <x:v>44771.474846166166</x:v>
      </x:c>
      <x:c r="F8300" t="s">
        <x:v>99</x:v>
      </x:c>
      <x:c r="G8300" s="6">
        <x:v>88.45462290353008</x:v>
      </x:c>
      <x:c r="H8300" t="s">
        <x:v>97</x:v>
      </x:c>
      <x:c r="I8300" s="6">
        <x:v>27.731762831293054</x:v>
      </x:c>
      <x:c r="J8300" t="s">
        <x:v>95</x:v>
      </x:c>
      <x:c r="K8300" s="6">
        <x:v>1017</x:v>
      </x:c>
      <x:c r="L8300" t="s">
        <x:v>96</x:v>
      </x:c>
      <x:c r="M8300" t="s">
        <x:v>98</x:v>
      </x:c>
      <x:c r="N8300" s="8">
        <x:v>36.4</x:v>
      </x:c>
      <x:c r="O8300" s="8">
        <x:v>0</x:v>
      </x:c>
      <x:c r="Q8300">
        <x:v>0</x:v>
      </x:c>
      <x:c r="R8300" s="6">
        <x:v>21.787999999999997</x:v>
      </x:c>
      <x:c r="S8300" s="8">
        <x:v>44337.348136692584</x:v>
      </x:c>
      <x:c r="T8300" s="12">
        <x:v>378121.3070550609</x:v>
      </x:c>
      <x:c r="U8300" s="12">
        <x:v>26.25</x:v>
      </x:c>
      <x:c r="V8300" s="12">
        <x:v>44</x:v>
      </x:c>
      <x:c r="W8300" s="12">
        <x:f>NA()</x:f>
      </x:c>
    </x:row>
    <x:row r="8301">
      <x:c r="A8301">
        <x:v>143277</x:v>
      </x:c>
      <x:c r="B8301" s="1">
        <x:v>44777.53604767555</x:v>
      </x:c>
      <x:c r="C8301" s="6">
        <x:v>4052.750285705</x:v>
      </x:c>
      <x:c r="D8301" s="14" t="s">
        <x:v>94</x:v>
      </x:c>
      <x:c r="E8301" s="15">
        <x:v>44771.474846166166</x:v>
      </x:c>
      <x:c r="F8301" t="s">
        <x:v>99</x:v>
      </x:c>
      <x:c r="G8301" s="6">
        <x:v>88.48191619786371</x:v>
      </x:c>
      <x:c r="H8301" t="s">
        <x:v>97</x:v>
      </x:c>
      <x:c r="I8301" s="6">
        <x:v>27.735911397425298</x:v>
      </x:c>
      <x:c r="J8301" t="s">
        <x:v>95</x:v>
      </x:c>
      <x:c r="K8301" s="6">
        <x:v>1017</x:v>
      </x:c>
      <x:c r="L8301" t="s">
        <x:v>96</x:v>
      </x:c>
      <x:c r="M8301" t="s">
        <x:v>98</x:v>
      </x:c>
      <x:c r="N8301" s="8">
        <x:v>36.4</x:v>
      </x:c>
      <x:c r="O8301" s="8">
        <x:v>0</x:v>
      </x:c>
      <x:c r="Q8301">
        <x:v>0</x:v>
      </x:c>
      <x:c r="R8301" s="6">
        <x:v>21.784</x:v>
      </x:c>
      <x:c r="S8301" s="8">
        <x:v>44341.13268850859</x:v>
      </x:c>
      <x:c r="T8301" s="12">
        <x:v>378136.9606905142</x:v>
      </x:c>
      <x:c r="U8301" s="12">
        <x:v>26.25</x:v>
      </x:c>
      <x:c r="V8301" s="12">
        <x:v>44</x:v>
      </x:c>
      <x:c r="W8301" s="12">
        <x:f>NA()</x:f>
      </x:c>
    </x:row>
    <x:row r="8302">
      <x:c r="A8302">
        <x:v>143287</x:v>
      </x:c>
      <x:c r="B8302" s="1">
        <x:v>44777.53605918278</x:v>
      </x:c>
      <x:c r="C8302" s="6">
        <x:v>4052.76685611</x:v>
      </x:c>
      <x:c r="D8302" s="14" t="s">
        <x:v>94</x:v>
      </x:c>
      <x:c r="E8302" s="15">
        <x:v>44771.474846166166</x:v>
      </x:c>
      <x:c r="F8302" t="s">
        <x:v>99</x:v>
      </x:c>
      <x:c r="G8302" s="6">
        <x:v>88.48295039064108</x:v>
      </x:c>
      <x:c r="H8302" t="s">
        <x:v>97</x:v>
      </x:c>
      <x:c r="I8302" s="6">
        <x:v>27.74372755044851</x:v>
      </x:c>
      <x:c r="J8302" t="s">
        <x:v>95</x:v>
      </x:c>
      <x:c r="K8302" s="6">
        <x:v>1017</x:v>
      </x:c>
      <x:c r="L8302" t="s">
        <x:v>96</x:v>
      </x:c>
      <x:c r="M8302" t="s">
        <x:v>98</x:v>
      </x:c>
      <x:c r="N8302" s="8">
        <x:v>36.4</x:v>
      </x:c>
      <x:c r="O8302" s="8">
        <x:v>0</x:v>
      </x:c>
      <x:c r="Q8302">
        <x:v>0</x:v>
      </x:c>
      <x:c r="R8302" s="6">
        <x:v>21.782999999999998</x:v>
      </x:c>
      <x:c r="S8302" s="8">
        <x:v>44342.50653000654</x:v>
      </x:c>
      <x:c r="T8302" s="12">
        <x:v>378113.900591177</x:v>
      </x:c>
      <x:c r="U8302" s="12">
        <x:v>26.25</x:v>
      </x:c>
      <x:c r="V8302" s="12">
        <x:v>44</x:v>
      </x:c>
      <x:c r="W8302" s="12">
        <x:f>NA()</x:f>
      </x:c>
    </x:row>
    <x:row r="8303">
      <x:c r="A8303">
        <x:v>143292</x:v>
      </x:c>
      <x:c r="B8303" s="1">
        <x:v>44777.53607105943</x:v>
      </x:c>
      <x:c r="C8303" s="6">
        <x:v>4052.7839585033335</x:v>
      </x:c>
      <x:c r="D8303" s="14" t="s">
        <x:v>94</x:v>
      </x:c>
      <x:c r="E8303" s="15">
        <x:v>44771.474846166166</x:v>
      </x:c>
      <x:c r="F8303" t="s">
        <x:v>99</x:v>
      </x:c>
      <x:c r="G8303" s="6">
        <x:v>88.49715954823098</x:v>
      </x:c>
      <x:c r="H8303" t="s">
        <x:v>97</x:v>
      </x:c>
      <x:c r="I8303" s="6">
        <x:v>27.73612183207615</x:v>
      </x:c>
      <x:c r="J8303" t="s">
        <x:v>95</x:v>
      </x:c>
      <x:c r="K8303" s="6">
        <x:v>1017</x:v>
      </x:c>
      <x:c r="L8303" t="s">
        <x:v>96</x:v>
      </x:c>
      <x:c r="M8303" t="s">
        <x:v>98</x:v>
      </x:c>
      <x:c r="N8303" s="8">
        <x:v>36.4</x:v>
      </x:c>
      <x:c r="O8303" s="8">
        <x:v>0</x:v>
      </x:c>
      <x:c r="Q8303">
        <x:v>0</x:v>
      </x:c>
      <x:c r="R8303" s="6">
        <x:v>21.781999999999996</x:v>
      </x:c>
      <x:c r="S8303" s="8">
        <x:v>44343.845896765124</x:v>
      </x:c>
      <x:c r="T8303" s="12">
        <x:v>378118.76209370786</x:v>
      </x:c>
      <x:c r="U8303" s="12">
        <x:v>26.25</x:v>
      </x:c>
      <x:c r="V8303" s="12">
        <x:v>44</x:v>
      </x:c>
      <x:c r="W8303" s="12">
        <x:f>NA()</x:f>
      </x:c>
    </x:row>
    <x:row r="8304">
      <x:c r="A8304">
        <x:v>143301</x:v>
      </x:c>
      <x:c r="B8304" s="1">
        <x:v>44777.53608250165</x:v>
      </x:c>
      <x:c r="C8304" s="6">
        <x:v>4052.800435278333</x:v>
      </x:c>
      <x:c r="D8304" s="14" t="s">
        <x:v>94</x:v>
      </x:c>
      <x:c r="E8304" s="15">
        <x:v>44771.474846166166</x:v>
      </x:c>
      <x:c r="F8304" t="s">
        <x:v>99</x:v>
      </x:c>
      <x:c r="G8304" s="6">
        <x:v>88.45195917493044</x:v>
      </x:c>
      <x:c r="H8304" t="s">
        <x:v>97</x:v>
      </x:c>
      <x:c r="I8304" s="6">
        <x:v>27.743907923425468</x:v>
      </x:c>
      <x:c r="J8304" t="s">
        <x:v>95</x:v>
      </x:c>
      <x:c r="K8304" s="6">
        <x:v>1017</x:v>
      </x:c>
      <x:c r="L8304" t="s">
        <x:v>96</x:v>
      </x:c>
      <x:c r="M8304" t="s">
        <x:v>98</x:v>
      </x:c>
      <x:c r="N8304" s="8">
        <x:v>36.4</x:v>
      </x:c>
      <x:c r="O8304" s="8">
        <x:v>0</x:v>
      </x:c>
      <x:c r="Q8304">
        <x:v>0</x:v>
      </x:c>
      <x:c r="R8304" s="6">
        <x:v>21.787</x:v>
      </x:c>
      <x:c r="S8304" s="8">
        <x:v>44338.48406608053</x:v>
      </x:c>
      <x:c r="T8304" s="12">
        <x:v>378126.8654997616</x:v>
      </x:c>
      <x:c r="U8304" s="12">
        <x:v>26.25</x:v>
      </x:c>
      <x:c r="V8304" s="12">
        <x:v>44</x:v>
      </x:c>
      <x:c r="W8304" s="12">
        <x:f>NA()</x:f>
      </x:c>
    </x:row>
    <x:row r="8305">
      <x:c r="A8305">
        <x:v>143313</x:v>
      </x:c>
      <x:c r="B8305" s="1">
        <x:v>44777.53609439117</x:v>
      </x:c>
      <x:c r="C8305" s="6">
        <x:v>4052.81755621</x:v>
      </x:c>
      <x:c r="D8305" s="14" t="s">
        <x:v>94</x:v>
      </x:c>
      <x:c r="E8305" s="15">
        <x:v>44771.474846166166</x:v>
      </x:c>
      <x:c r="F8305" t="s">
        <x:v>99</x:v>
      </x:c>
      <x:c r="G8305" s="6">
        <x:v>88.41599791408369</x:v>
      </x:c>
      <x:c r="H8305" t="s">
        <x:v>97</x:v>
      </x:c>
      <x:c r="I8305" s="6">
        <x:v>27.740901708408273</x:v>
      </x:c>
      <x:c r="J8305" t="s">
        <x:v>95</x:v>
      </x:c>
      <x:c r="K8305" s="6">
        <x:v>1017</x:v>
      </x:c>
      <x:c r="L8305" t="s">
        <x:v>96</x:v>
      </x:c>
      <x:c r="M8305" t="s">
        <x:v>98</x:v>
      </x:c>
      <x:c r="N8305" s="8">
        <x:v>36.4</x:v>
      </x:c>
      <x:c r="O8305" s="8">
        <x:v>0</x:v>
      </x:c>
      <x:c r="Q8305">
        <x:v>0</x:v>
      </x:c>
      <x:c r="R8305" s="6">
        <x:v>21.791999999999998</x:v>
      </x:c>
      <x:c r="S8305" s="8">
        <x:v>44340.8740098721</x:v>
      </x:c>
      <x:c r="T8305" s="12">
        <x:v>378116.5205653759</x:v>
      </x:c>
      <x:c r="U8305" s="12">
        <x:v>26.25</x:v>
      </x:c>
      <x:c r="V8305" s="12">
        <x:v>44</x:v>
      </x:c>
      <x:c r="W8305" s="12">
        <x:f>NA()</x:f>
      </x:c>
    </x:row>
    <x:row r="8306">
      <x:c r="A8306">
        <x:v>143319</x:v>
      </x:c>
      <x:c r="B8306" s="1">
        <x:v>44777.53610576669</x:v>
      </x:c>
      <x:c r="C8306" s="6">
        <x:v>4052.8339369383334</x:v>
      </x:c>
      <x:c r="D8306" s="14" t="s">
        <x:v>94</x:v>
      </x:c>
      <x:c r="E8306" s="15">
        <x:v>44771.474846166166</x:v>
      </x:c>
      <x:c r="F8306" t="s">
        <x:v>99</x:v>
      </x:c>
      <x:c r="G8306" s="6">
        <x:v>88.37936332051059</x:v>
      </x:c>
      <x:c r="H8306" t="s">
        <x:v>97</x:v>
      </x:c>
      <x:c r="I8306" s="6">
        <x:v>27.73870717314685</x:v>
      </x:c>
      <x:c r="J8306" t="s">
        <x:v>95</x:v>
      </x:c>
      <x:c r="K8306" s="6">
        <x:v>1017</x:v>
      </x:c>
      <x:c r="L8306" t="s">
        <x:v>96</x:v>
      </x:c>
      <x:c r="M8306" t="s">
        <x:v>98</x:v>
      </x:c>
      <x:c r="N8306" s="8">
        <x:v>36.4</x:v>
      </x:c>
      <x:c r="O8306" s="8">
        <x:v>0</x:v>
      </x:c>
      <x:c r="Q8306">
        <x:v>0</x:v>
      </x:c>
      <x:c r="R8306" s="6">
        <x:v>21.796999999999997</x:v>
      </x:c>
      <x:c r="S8306" s="8">
        <x:v>44338.48493894602</x:v>
      </x:c>
      <x:c r="T8306" s="12">
        <x:v>378122.72647630336</x:v>
      </x:c>
      <x:c r="U8306" s="12">
        <x:v>26.25</x:v>
      </x:c>
      <x:c r="V8306" s="12">
        <x:v>44</x:v>
      </x:c>
      <x:c r="W8306" s="12">
        <x:f>NA()</x:f>
      </x:c>
    </x:row>
    <x:row r="8307">
      <x:c r="A8307">
        <x:v>143331</x:v>
      </x:c>
      <x:c r="B8307" s="1">
        <x:v>44777.53611705853</x:v>
      </x:c>
      <x:c r="C8307" s="6">
        <x:v>4052.85019719</x:v>
      </x:c>
      <x:c r="D8307" s="14" t="s">
        <x:v>94</x:v>
      </x:c>
      <x:c r="E8307" s="15">
        <x:v>44771.474846166166</x:v>
      </x:c>
      <x:c r="F8307" t="s">
        <x:v>99</x:v>
      </x:c>
      <x:c r="G8307" s="6">
        <x:v>88.46068207261847</x:v>
      </x:c>
      <x:c r="H8307" t="s">
        <x:v>97</x:v>
      </x:c>
      <x:c r="I8307" s="6">
        <x:v>27.724668193849993</x:v>
      </x:c>
      <x:c r="J8307" t="s">
        <x:v>95</x:v>
      </x:c>
      <x:c r="K8307" s="6">
        <x:v>1017</x:v>
      </x:c>
      <x:c r="L8307" t="s">
        <x:v>96</x:v>
      </x:c>
      <x:c r="M8307" t="s">
        <x:v>98</x:v>
      </x:c>
      <x:c r="N8307" s="8">
        <x:v>36.4</x:v>
      </x:c>
      <x:c r="O8307" s="8">
        <x:v>0</x:v>
      </x:c>
      <x:c r="Q8307">
        <x:v>0</x:v>
      </x:c>
      <x:c r="R8307" s="6">
        <x:v>21.787999999999997</x:v>
      </x:c>
      <x:c r="S8307" s="8">
        <x:v>44338.246681688135</x:v>
      </x:c>
      <x:c r="T8307" s="12">
        <x:v>378122.5862686307</x:v>
      </x:c>
      <x:c r="U8307" s="12">
        <x:v>26.25</x:v>
      </x:c>
      <x:c r="V8307" s="12">
        <x:v>44</x:v>
      </x:c>
      <x:c r="W8307" s="12">
        <x:f>NA()</x:f>
      </x:c>
    </x:row>
    <x:row r="8308">
      <x:c r="A8308">
        <x:v>143337</x:v>
      </x:c>
      <x:c r="B8308" s="1">
        <x:v>44777.53612882778</x:v>
      </x:c>
      <x:c r="C8308" s="6">
        <x:v>4052.867144916667</x:v>
      </x:c>
      <x:c r="D8308" s="14" t="s">
        <x:v>94</x:v>
      </x:c>
      <x:c r="E8308" s="15">
        <x:v>44771.474846166166</x:v>
      </x:c>
      <x:c r="F8308" t="s">
        <x:v>99</x:v>
      </x:c>
      <x:c r="G8308" s="6">
        <x:v>88.44989361857202</x:v>
      </x:c>
      <x:c r="H8308" t="s">
        <x:v>97</x:v>
      </x:c>
      <x:c r="I8308" s="6">
        <x:v>27.728275634743113</x:v>
      </x:c>
      <x:c r="J8308" t="s">
        <x:v>95</x:v>
      </x:c>
      <x:c r="K8308" s="6">
        <x:v>1017</x:v>
      </x:c>
      <x:c r="L8308" t="s">
        <x:v>96</x:v>
      </x:c>
      <x:c r="M8308" t="s">
        <x:v>98</x:v>
      </x:c>
      <x:c r="N8308" s="8">
        <x:v>36.4</x:v>
      </x:c>
      <x:c r="O8308" s="8">
        <x:v>0</x:v>
      </x:c>
      <x:c r="Q8308">
        <x:v>0</x:v>
      </x:c>
      <x:c r="R8308" s="6">
        <x:v>21.788999999999998</x:v>
      </x:c>
      <x:c r="S8308" s="8">
        <x:v>44329.10030164883</x:v>
      </x:c>
      <x:c r="T8308" s="12">
        <x:v>378119.3791089118</x:v>
      </x:c>
      <x:c r="U8308" s="12">
        <x:v>26.25</x:v>
      </x:c>
      <x:c r="V8308" s="12">
        <x:v>44</x:v>
      </x:c>
      <x:c r="W8308" s="12">
        <x:f>NA()</x:f>
      </x:c>
    </x:row>
    <x:row r="8309">
      <x:c r="A8309">
        <x:v>143350</x:v>
      </x:c>
      <x:c r="B8309" s="1">
        <x:v>44777.536140200806</x:v>
      </x:c>
      <x:c r="C8309" s="6">
        <x:v>4052.8835220733336</x:v>
      </x:c>
      <x:c r="D8309" s="14" t="s">
        <x:v>94</x:v>
      </x:c>
      <x:c r="E8309" s="15">
        <x:v>44771.474846166166</x:v>
      </x:c>
      <x:c r="F8309" t="s">
        <x:v>99</x:v>
      </x:c>
      <x:c r="G8309" s="6">
        <x:v>88.36930470591275</x:v>
      </x:c>
      <x:c r="H8309" t="s">
        <x:v>97</x:v>
      </x:c>
      <x:c r="I8309" s="6">
        <x:v>27.74147288905442</x:v>
      </x:c>
      <x:c r="J8309" t="s">
        <x:v>95</x:v>
      </x:c>
      <x:c r="K8309" s="6">
        <x:v>1017</x:v>
      </x:c>
      <x:c r="L8309" t="s">
        <x:v>96</x:v>
      </x:c>
      <x:c r="M8309" t="s">
        <x:v>98</x:v>
      </x:c>
      <x:c r="N8309" s="8">
        <x:v>36.4</x:v>
      </x:c>
      <x:c r="O8309" s="8">
        <x:v>0</x:v>
      </x:c>
      <x:c r="Q8309">
        <x:v>0</x:v>
      </x:c>
      <x:c r="R8309" s="6">
        <x:v>21.798</x:v>
      </x:c>
      <x:c r="S8309" s="8">
        <x:v>44331.036398352844</x:v>
      </x:c>
      <x:c r="T8309" s="12">
        <x:v>378119.772862942</x:v>
      </x:c>
      <x:c r="U8309" s="12">
        <x:v>26.25</x:v>
      </x:c>
      <x:c r="V8309" s="12">
        <x:v>44</x:v>
      </x:c>
      <x:c r="W8309" s="12">
        <x:f>NA()</x:f>
      </x:c>
    </x:row>
    <x:row r="8310">
      <x:c r="A8310">
        <x:v>143356</x:v>
      </x:c>
      <x:c r="B8310" s="1">
        <x:v>44777.53615224913</x:v>
      </x:c>
      <x:c r="C8310" s="6">
        <x:v>4052.900871665</x:v>
      </x:c>
      <x:c r="D8310" s="14" t="s">
        <x:v>94</x:v>
      </x:c>
      <x:c r="E8310" s="15">
        <x:v>44771.474846166166</x:v>
      </x:c>
      <x:c r="F8310" t="s">
        <x:v>99</x:v>
      </x:c>
      <x:c r="G8310" s="6">
        <x:v>88.47575335170565</x:v>
      </x:c>
      <x:c r="H8310" t="s">
        <x:v>97</x:v>
      </x:c>
      <x:c r="I8310" s="6">
        <x:v>27.74312630726172</x:v>
      </x:c>
      <x:c r="J8310" t="s">
        <x:v>95</x:v>
      </x:c>
      <x:c r="K8310" s="6">
        <x:v>1017</x:v>
      </x:c>
      <x:c r="L8310" t="s">
        <x:v>96</x:v>
      </x:c>
      <x:c r="M8310" t="s">
        <x:v>98</x:v>
      </x:c>
      <x:c r="N8310" s="8">
        <x:v>36.4</x:v>
      </x:c>
      <x:c r="O8310" s="8">
        <x:v>0</x:v>
      </x:c>
      <x:c r="Q8310">
        <x:v>0</x:v>
      </x:c>
      <x:c r="R8310" s="6">
        <x:v>21.784</x:v>
      </x:c>
      <x:c r="S8310" s="8">
        <x:v>44341.54896293638</x:v>
      </x:c>
      <x:c r="T8310" s="12">
        <x:v>378131.4460993947</x:v>
      </x:c>
      <x:c r="U8310" s="12">
        <x:v>26.25</x:v>
      </x:c>
      <x:c r="V8310" s="12">
        <x:v>44</x:v>
      </x:c>
      <x:c r="W8310" s="12">
        <x:f>NA()</x:f>
      </x:c>
    </x:row>
    <x:row r="8311">
      <x:c r="A8311">
        <x:v>143371</x:v>
      </x:c>
      <x:c r="B8311" s="1">
        <x:v>44777.53616335079</x:v>
      </x:c>
      <x:c r="C8311" s="6">
        <x:v>4052.9168580566666</x:v>
      </x:c>
      <x:c r="D8311" s="14" t="s">
        <x:v>94</x:v>
      </x:c>
      <x:c r="E8311" s="15">
        <x:v>44771.474846166166</x:v>
      </x:c>
      <x:c r="F8311" t="s">
        <x:v>99</x:v>
      </x:c>
      <x:c r="G8311" s="6">
        <x:v>88.4154391229445</x:v>
      </x:c>
      <x:c r="H8311" t="s">
        <x:v>97</x:v>
      </x:c>
      <x:c r="I8311" s="6">
        <x:v>27.75058173038724</x:v>
      </x:c>
      <x:c r="J8311" t="s">
        <x:v>95</x:v>
      </x:c>
      <x:c r="K8311" s="6">
        <x:v>1017</x:v>
      </x:c>
      <x:c r="L8311" t="s">
        <x:v>96</x:v>
      </x:c>
      <x:c r="M8311" t="s">
        <x:v>98</x:v>
      </x:c>
      <x:c r="N8311" s="8">
        <x:v>36.4</x:v>
      </x:c>
      <x:c r="O8311" s="8">
        <x:v>0</x:v>
      </x:c>
      <x:c r="Q8311">
        <x:v>0</x:v>
      </x:c>
      <x:c r="R8311" s="6">
        <x:v>21.790999999999997</x:v>
      </x:c>
      <x:c r="S8311" s="8">
        <x:v>44338.81990943905</x:v>
      </x:c>
      <x:c r="T8311" s="12">
        <x:v>378128.9696789083</x:v>
      </x:c>
      <x:c r="U8311" s="12">
        <x:v>26.25</x:v>
      </x:c>
      <x:c r="V8311" s="12">
        <x:v>44</x:v>
      </x:c>
      <x:c r="W8311" s="12">
        <x:f>NA()</x:f>
      </x:c>
    </x:row>
    <x:row r="8312">
      <x:c r="A8312">
        <x:v>143374</x:v>
      </x:c>
      <x:c r="B8312" s="1">
        <x:v>44777.536175097164</x:v>
      </x:c>
      <x:c r="C8312" s="6">
        <x:v>4052.9337728333335</x:v>
      </x:c>
      <x:c r="D8312" s="14" t="s">
        <x:v>94</x:v>
      </x:c>
      <x:c r="E8312" s="15">
        <x:v>44771.474846166166</x:v>
      </x:c>
      <x:c r="F8312" t="s">
        <x:v>99</x:v>
      </x:c>
      <x:c r="G8312" s="6">
        <x:v>88.40769977519604</x:v>
      </x:c>
      <x:c r="H8312" t="s">
        <x:v>97</x:v>
      </x:c>
      <x:c r="I8312" s="6">
        <x:v>27.732574506872425</x:v>
      </x:c>
      <x:c r="J8312" t="s">
        <x:v>95</x:v>
      </x:c>
      <x:c r="K8312" s="6">
        <x:v>1017</x:v>
      </x:c>
      <x:c r="L8312" t="s">
        <x:v>96</x:v>
      </x:c>
      <x:c r="M8312" t="s">
        <x:v>98</x:v>
      </x:c>
      <x:c r="N8312" s="8">
        <x:v>36.4</x:v>
      </x:c>
      <x:c r="O8312" s="8">
        <x:v>0</x:v>
      </x:c>
      <x:c r="Q8312">
        <x:v>0</x:v>
      </x:c>
      <x:c r="R8312" s="6">
        <x:v>21.793999999999997</x:v>
      </x:c>
      <x:c r="S8312" s="8">
        <x:v>44337.77288191571</x:v>
      </x:c>
      <x:c r="T8312" s="12">
        <x:v>378121.92394937214</x:v>
      </x:c>
      <x:c r="U8312" s="12">
        <x:v>26.25</x:v>
      </x:c>
      <x:c r="V8312" s="12">
        <x:v>44</x:v>
      </x:c>
      <x:c r="W8312" s="12">
        <x:f>NA()</x:f>
      </x:c>
    </x:row>
    <x:row r="8313">
      <x:c r="A8313">
        <x:v>143383</x:v>
      </x:c>
      <x:c r="B8313" s="1">
        <x:v>44777.536186672965</x:v>
      </x:c>
      <x:c r="C8313" s="6">
        <x:v>4052.9504419833333</x:v>
      </x:c>
      <x:c r="D8313" s="14" t="s">
        <x:v>94</x:v>
      </x:c>
      <x:c r="E8313" s="15">
        <x:v>44771.474846166166</x:v>
      </x:c>
      <x:c r="F8313" t="s">
        <x:v>99</x:v>
      </x:c>
      <x:c r="G8313" s="6">
        <x:v>88.47169653206618</x:v>
      </x:c>
      <x:c r="H8313" t="s">
        <x:v>97</x:v>
      </x:c>
      <x:c r="I8313" s="6">
        <x:v>27.747876131370504</x:v>
      </x:c>
      <x:c r="J8313" t="s">
        <x:v>95</x:v>
      </x:c>
      <x:c r="K8313" s="6">
        <x:v>1017</x:v>
      </x:c>
      <x:c r="L8313" t="s">
        <x:v>96</x:v>
      </x:c>
      <x:c r="M8313" t="s">
        <x:v>98</x:v>
      </x:c>
      <x:c r="N8313" s="8">
        <x:v>36.4</x:v>
      </x:c>
      <x:c r="O8313" s="8">
        <x:v>0</x:v>
      </x:c>
      <x:c r="Q8313">
        <x:v>0</x:v>
      </x:c>
      <x:c r="R8313" s="6">
        <x:v>21.784</x:v>
      </x:c>
      <x:c r="S8313" s="8">
        <x:v>44343.33077140439</x:v>
      </x:c>
      <x:c r="T8313" s="12">
        <x:v>378136.44563919597</x:v>
      </x:c>
      <x:c r="U8313" s="12">
        <x:v>26.25</x:v>
      </x:c>
      <x:c r="V8313" s="12">
        <x:v>44</x:v>
      </x:c>
      <x:c r="W8313" s="12">
        <x:f>NA()</x:f>
      </x:c>
    </x:row>
    <x:row r="8314">
      <x:c r="A8314">
        <x:v>143395</x:v>
      </x:c>
      <x:c r="B8314" s="1">
        <x:v>44777.536198017966</x:v>
      </x:c>
      <x:c r="C8314" s="6">
        <x:v>4052.966778785</x:v>
      </x:c>
      <x:c r="D8314" s="14" t="s">
        <x:v>94</x:v>
      </x:c>
      <x:c r="E8314" s="15">
        <x:v>44771.474846166166</x:v>
      </x:c>
      <x:c r="F8314" t="s">
        <x:v>99</x:v>
      </x:c>
      <x:c r="G8314" s="6">
        <x:v>88.45234422920085</x:v>
      </x:c>
      <x:c r="H8314" t="s">
        <x:v>97</x:v>
      </x:c>
      <x:c r="I8314" s="6">
        <x:v>27.74345699100104</x:v>
      </x:c>
      <x:c r="J8314" t="s">
        <x:v>95</x:v>
      </x:c>
      <x:c r="K8314" s="6">
        <x:v>1017</x:v>
      </x:c>
      <x:c r="L8314" t="s">
        <x:v>96</x:v>
      </x:c>
      <x:c r="M8314" t="s">
        <x:v>98</x:v>
      </x:c>
      <x:c r="N8314" s="8">
        <x:v>36.4</x:v>
      </x:c>
      <x:c r="O8314" s="8">
        <x:v>0</x:v>
      </x:c>
      <x:c r="Q8314">
        <x:v>0</x:v>
      </x:c>
      <x:c r="R8314" s="6">
        <x:v>21.787</x:v>
      </x:c>
      <x:c r="S8314" s="8">
        <x:v>44338.09050495119</x:v>
      </x:c>
      <x:c r="T8314" s="12">
        <x:v>378119.15868099296</x:v>
      </x:c>
      <x:c r="U8314" s="12">
        <x:v>26.25</x:v>
      </x:c>
      <x:c r="V8314" s="12">
        <x:v>44</x:v>
      </x:c>
      <x:c r="W8314" s="12">
        <x:f>NA()</x:f>
      </x:c>
    </x:row>
    <x:row r="8315">
      <x:c r="A8315">
        <x:v>143400</x:v>
      </x:c>
      <x:c r="B8315" s="1">
        <x:v>44777.53621010967</x:v>
      </x:c>
      <x:c r="C8315" s="6">
        <x:v>4052.9841908333333</x:v>
      </x:c>
      <x:c r="D8315" s="14" t="s">
        <x:v>94</x:v>
      </x:c>
      <x:c r="E8315" s="15">
        <x:v>44771.474846166166</x:v>
      </x:c>
      <x:c r="F8315" t="s">
        <x:v>99</x:v>
      </x:c>
      <x:c r="G8315" s="6">
        <x:v>88.38711449265377</x:v>
      </x:c>
      <x:c r="H8315" t="s">
        <x:v>97</x:v>
      </x:c>
      <x:c r="I8315" s="6">
        <x:v>27.738647048912753</x:v>
      </x:c>
      <x:c r="J8315" t="s">
        <x:v>95</x:v>
      </x:c>
      <x:c r="K8315" s="6">
        <x:v>1017</x:v>
      </x:c>
      <x:c r="L8315" t="s">
        <x:v>96</x:v>
      </x:c>
      <x:c r="M8315" t="s">
        <x:v>98</x:v>
      </x:c>
      <x:c r="N8315" s="8">
        <x:v>36.4</x:v>
      </x:c>
      <x:c r="O8315" s="8">
        <x:v>0</x:v>
      </x:c>
      <x:c r="Q8315">
        <x:v>0</x:v>
      </x:c>
      <x:c r="R8315" s="6">
        <x:v>21.796</x:v>
      </x:c>
      <x:c r="S8315" s="8">
        <x:v>44340.30196066182</x:v>
      </x:c>
      <x:c r="T8315" s="12">
        <x:v>378127.1445855453</x:v>
      </x:c>
      <x:c r="U8315" s="12">
        <x:v>26.25</x:v>
      </x:c>
      <x:c r="V8315" s="12">
        <x:v>44</x:v>
      </x:c>
      <x:c r="W8315" s="12">
        <x:f>NA()</x:f>
      </x:c>
    </x:row>
    <x:row r="8316">
      <x:c r="A8316">
        <x:v>143409</x:v>
      </x:c>
      <x:c r="B8316" s="1">
        <x:v>44777.536221448485</x:v>
      </x:c>
      <x:c r="C8316" s="6">
        <x:v>4053.00051872</x:v>
      </x:c>
      <x:c r="D8316" s="14" t="s">
        <x:v>94</x:v>
      </x:c>
      <x:c r="E8316" s="15">
        <x:v>44771.474846166166</x:v>
      </x:c>
      <x:c r="F8316" t="s">
        <x:v>99</x:v>
      </x:c>
      <x:c r="G8316" s="6">
        <x:v>88.43065692654649</x:v>
      </x:c>
      <x:c r="H8316" t="s">
        <x:v>97</x:v>
      </x:c>
      <x:c r="I8316" s="6">
        <x:v>27.732754879250024</x:v>
      </x:c>
      <x:c r="J8316" t="s">
        <x:v>95</x:v>
      </x:c>
      <x:c r="K8316" s="6">
        <x:v>1017</x:v>
      </x:c>
      <x:c r="L8316" t="s">
        <x:v>96</x:v>
      </x:c>
      <x:c r="M8316" t="s">
        <x:v>98</x:v>
      </x:c>
      <x:c r="N8316" s="8">
        <x:v>36.4</x:v>
      </x:c>
      <x:c r="O8316" s="8">
        <x:v>0</x:v>
      </x:c>
      <x:c r="Q8316">
        <x:v>0</x:v>
      </x:c>
      <x:c r="R8316" s="6">
        <x:v>21.790999999999997</x:v>
      </x:c>
      <x:c r="S8316" s="8">
        <x:v>44343.54186781098</x:v>
      </x:c>
      <x:c r="T8316" s="12">
        <x:v>378130.69585531874</x:v>
      </x:c>
      <x:c r="U8316" s="12">
        <x:v>26.25</x:v>
      </x:c>
      <x:c r="V8316" s="12">
        <x:v>44</x:v>
      </x:c>
      <x:c r="W8316" s="12">
        <x:f>NA()</x:f>
      </x:c>
    </x:row>
    <x:row r="8317">
      <x:c r="A8317">
        <x:v>143421</x:v>
      </x:c>
      <x:c r="B8317" s="1">
        <x:v>44777.53623278821</x:v>
      </x:c>
      <x:c r="C8317" s="6">
        <x:v>4053.0168479366666</x:v>
      </x:c>
      <x:c r="D8317" s="14" t="s">
        <x:v>94</x:v>
      </x:c>
      <x:c r="E8317" s="15">
        <x:v>44771.474846166166</x:v>
      </x:c>
      <x:c r="F8317" t="s">
        <x:v>99</x:v>
      </x:c>
      <x:c r="G8317" s="6">
        <x:v>88.40300943993587</x:v>
      </x:c>
      <x:c r="H8317" t="s">
        <x:v>97</x:v>
      </x:c>
      <x:c r="I8317" s="6">
        <x:v>27.747094514283162</x:v>
      </x:c>
      <x:c r="J8317" t="s">
        <x:v>95</x:v>
      </x:c>
      <x:c r="K8317" s="6">
        <x:v>1017</x:v>
      </x:c>
      <x:c r="L8317" t="s">
        <x:v>96</x:v>
      </x:c>
      <x:c r="M8317" t="s">
        <x:v>98</x:v>
      </x:c>
      <x:c r="N8317" s="8">
        <x:v>36.4</x:v>
      </x:c>
      <x:c r="O8317" s="8">
        <x:v>0</x:v>
      </x:c>
      <x:c r="Q8317">
        <x:v>0</x:v>
      </x:c>
      <x:c r="R8317" s="6">
        <x:v>21.793</x:v>
      </x:c>
      <x:c r="S8317" s="8">
        <x:v>44335.2067947798</x:v>
      </x:c>
      <x:c r="T8317" s="12">
        <x:v>378129.4806473621</x:v>
      </x:c>
      <x:c r="U8317" s="12">
        <x:v>26.25</x:v>
      </x:c>
      <x:c r="V8317" s="12">
        <x:v>44</x:v>
      </x:c>
      <x:c r="W8317" s="12">
        <x:f>NA()</x:f>
      </x:c>
    </x:row>
    <x:row r="8318">
      <x:c r="A8318">
        <x:v>143428</x:v>
      </x:c>
      <x:c r="B8318" s="1">
        <x:v>44777.53624452673</x:v>
      </x:c>
      <x:c r="C8318" s="6">
        <x:v>4053.0337514016664</x:v>
      </x:c>
      <x:c r="D8318" s="14" t="s">
        <x:v>94</x:v>
      </x:c>
      <x:c r="E8318" s="15">
        <x:v>44771.474846166166</x:v>
      </x:c>
      <x:c r="F8318" t="s">
        <x:v>99</x:v>
      </x:c>
      <x:c r="G8318" s="6">
        <x:v>88.48736063573757</x:v>
      </x:c>
      <x:c r="H8318" t="s">
        <x:v>97</x:v>
      </x:c>
      <x:c r="I8318" s="6">
        <x:v>27.7295382399725</x:v>
      </x:c>
      <x:c r="J8318" t="s">
        <x:v>95</x:v>
      </x:c>
      <x:c r="K8318" s="6">
        <x:v>1017</x:v>
      </x:c>
      <x:c r="L8318" t="s">
        <x:v>96</x:v>
      </x:c>
      <x:c r="M8318" t="s">
        <x:v>98</x:v>
      </x:c>
      <x:c r="N8318" s="8">
        <x:v>36.4</x:v>
      </x:c>
      <x:c r="O8318" s="8">
        <x:v>0</x:v>
      </x:c>
      <x:c r="Q8318">
        <x:v>0</x:v>
      </x:c>
      <x:c r="R8318" s="6">
        <x:v>21.784</x:v>
      </x:c>
      <x:c r="S8318" s="8">
        <x:v>44339.74262089949</x:v>
      </x:c>
      <x:c r="T8318" s="12">
        <x:v>378113.2066173118</x:v>
      </x:c>
      <x:c r="U8318" s="12">
        <x:v>26.25</x:v>
      </x:c>
      <x:c r="V8318" s="12">
        <x:v>44</x:v>
      </x:c>
      <x:c r="W8318" s="12">
        <x:f>NA()</x:f>
      </x:c>
    </x:row>
    <x:row r="8319">
      <x:c r="A8319">
        <x:v>143437</x:v>
      </x:c>
      <x:c r="B8319" s="1">
        <x:v>44777.53625628315</x:v>
      </x:c>
      <x:c r="C8319" s="6">
        <x:v>4053.050680645</x:v>
      </x:c>
      <x:c r="D8319" s="14" t="s">
        <x:v>94</x:v>
      </x:c>
      <x:c r="E8319" s="15">
        <x:v>44771.474846166166</x:v>
      </x:c>
      <x:c r="F8319" t="s">
        <x:v>99</x:v>
      </x:c>
      <x:c r="G8319" s="6">
        <x:v>88.47953519538821</x:v>
      </x:c>
      <x:c r="H8319" t="s">
        <x:v>97</x:v>
      </x:c>
      <x:c r="I8319" s="6">
        <x:v>27.747725820378037</x:v>
      </x:c>
      <x:c r="J8319" t="s">
        <x:v>95</x:v>
      </x:c>
      <x:c r="K8319" s="6">
        <x:v>1017</x:v>
      </x:c>
      <x:c r="L8319" t="s">
        <x:v>96</x:v>
      </x:c>
      <x:c r="M8319" t="s">
        <x:v>98</x:v>
      </x:c>
      <x:c r="N8319" s="8">
        <x:v>36.4</x:v>
      </x:c>
      <x:c r="O8319" s="8">
        <x:v>0</x:v>
      </x:c>
      <x:c r="Q8319">
        <x:v>0</x:v>
      </x:c>
      <x:c r="R8319" s="6">
        <x:v>21.782999999999998</x:v>
      </x:c>
      <x:c r="S8319" s="8">
        <x:v>44336.65179687899</x:v>
      </x:c>
      <x:c r="T8319" s="12">
        <x:v>378114.4408581423</x:v>
      </x:c>
      <x:c r="U8319" s="12">
        <x:v>26.25</x:v>
      </x:c>
      <x:c r="V8319" s="12">
        <x:v>44</x:v>
      </x:c>
      <x:c r="W8319" s="12">
        <x:f>NA()</x:f>
      </x:c>
    </x:row>
    <x:row r="8320">
      <x:c r="A8320">
        <x:v>143446</x:v>
      </x:c>
      <x:c r="B8320" s="1">
        <x:v>44777.53626749031</x:v>
      </x:c>
      <x:c r="C8320" s="6">
        <x:v>4053.066818956667</x:v>
      </x:c>
      <x:c r="D8320" s="14" t="s">
        <x:v>94</x:v>
      </x:c>
      <x:c r="E8320" s="15">
        <x:v>44771.474846166166</x:v>
      </x:c>
      <x:c r="F8320" t="s">
        <x:v>99</x:v>
      </x:c>
      <x:c r="G8320" s="6">
        <x:v>88.44240395522525</x:v>
      </x:c>
      <x:c r="H8320" t="s">
        <x:v>97</x:v>
      </x:c>
      <x:c r="I8320" s="6">
        <x:v>27.746072399904733</x:v>
      </x:c>
      <x:c r="J8320" t="s">
        <x:v>95</x:v>
      </x:c>
      <x:c r="K8320" s="6">
        <x:v>1017</x:v>
      </x:c>
      <x:c r="L8320" t="s">
        <x:v>96</x:v>
      </x:c>
      <x:c r="M8320" t="s">
        <x:v>98</x:v>
      </x:c>
      <x:c r="N8320" s="8">
        <x:v>36.4</x:v>
      </x:c>
      <x:c r="O8320" s="8">
        <x:v>0</x:v>
      </x:c>
      <x:c r="Q8320">
        <x:v>0</x:v>
      </x:c>
      <x:c r="R8320" s="6">
        <x:v>21.787999999999997</x:v>
      </x:c>
      <x:c r="S8320" s="8">
        <x:v>44342.20829204171</x:v>
      </x:c>
      <x:c r="T8320" s="12">
        <x:v>378122.84948663355</x:v>
      </x:c>
      <x:c r="U8320" s="12">
        <x:v>26.25</x:v>
      </x:c>
      <x:c r="V8320" s="12">
        <x:v>44</x:v>
      </x:c>
      <x:c r="W8320" s="12">
        <x:f>NA()</x:f>
      </x:c>
    </x:row>
    <x:row r="8321">
      <x:c r="A8321">
        <x:v>143454</x:v>
      </x:c>
      <x:c r="B8321" s="1">
        <x:v>44777.5362791467</x:v>
      </x:c>
      <x:c r="C8321" s="6">
        <x:v>4053.083604146667</x:v>
      </x:c>
      <x:c r="D8321" s="14" t="s">
        <x:v>94</x:v>
      </x:c>
      <x:c r="E8321" s="15">
        <x:v>44771.474846166166</x:v>
      </x:c>
      <x:c r="F8321" t="s">
        <x:v>99</x:v>
      </x:c>
      <x:c r="G8321" s="6">
        <x:v>88.48596237523927</x:v>
      </x:c>
      <x:c r="H8321" t="s">
        <x:v>97</x:v>
      </x:c>
      <x:c r="I8321" s="6">
        <x:v>27.749228930606478</x:v>
      </x:c>
      <x:c r="J8321" t="s">
        <x:v>95</x:v>
      </x:c>
      <x:c r="K8321" s="6">
        <x:v>1017</x:v>
      </x:c>
      <x:c r="L8321" t="s">
        <x:v>96</x:v>
      </x:c>
      <x:c r="M8321" t="s">
        <x:v>98</x:v>
      </x:c>
      <x:c r="N8321" s="8">
        <x:v>36.4</x:v>
      </x:c>
      <x:c r="O8321" s="8">
        <x:v>0</x:v>
      </x:c>
      <x:c r="Q8321">
        <x:v>0</x:v>
      </x:c>
      <x:c r="R8321" s="6">
        <x:v>21.781999999999996</x:v>
      </x:c>
      <x:c r="S8321" s="8">
        <x:v>44338.64626991891</x:v>
      </x:c>
      <x:c r="T8321" s="12">
        <x:v>378113.1917421401</x:v>
      </x:c>
      <x:c r="U8321" s="12">
        <x:v>26.25</x:v>
      </x:c>
      <x:c r="V8321" s="12">
        <x:v>44</x:v>
      </x:c>
      <x:c r="W8321" s="12">
        <x:f>NA()</x:f>
      </x:c>
    </x:row>
    <x:row r="8322">
      <x:c r="A8322">
        <x:v>143464</x:v>
      </x:c>
      <x:c r="B8322" s="1">
        <x:v>44777.53629106966</x:v>
      </x:c>
      <x:c r="C8322" s="6">
        <x:v>4053.10077322</x:v>
      </x:c>
      <x:c r="D8322" s="14" t="s">
        <x:v>94</x:v>
      </x:c>
      <x:c r="E8322" s="15">
        <x:v>44771.474846166166</x:v>
      </x:c>
      <x:c r="F8322" t="s">
        <x:v>99</x:v>
      </x:c>
      <x:c r="G8322" s="6">
        <x:v>88.42507431892643</x:v>
      </x:c>
      <x:c r="H8322" t="s">
        <x:v>97</x:v>
      </x:c>
      <x:c r="I8322" s="6">
        <x:v>27.757345737471496</x:v>
      </x:c>
      <x:c r="J8322" t="s">
        <x:v>95</x:v>
      </x:c>
      <x:c r="K8322" s="6">
        <x:v>1017</x:v>
      </x:c>
      <x:c r="L8322" t="s">
        <x:v>96</x:v>
      </x:c>
      <x:c r="M8322" t="s">
        <x:v>98</x:v>
      </x:c>
      <x:c r="N8322" s="8">
        <x:v>36.4</x:v>
      </x:c>
      <x:c r="O8322" s="8">
        <x:v>0</x:v>
      </x:c>
      <x:c r="Q8322">
        <x:v>0</x:v>
      </x:c>
      <x:c r="R8322" s="6">
        <x:v>21.788999999999998</x:v>
      </x:c>
      <x:c r="S8322" s="8">
        <x:v>44334.089509676916</x:v>
      </x:c>
      <x:c r="T8322" s="12">
        <x:v>378111.91264994344</x:v>
      </x:c>
      <x:c r="U8322" s="12">
        <x:v>26.25</x:v>
      </x:c>
      <x:c r="V8322" s="12">
        <x:v>44</x:v>
      </x:c>
      <x:c r="W8322" s="12">
        <x:f>NA()</x:f>
      </x:c>
    </x:row>
    <x:row r="8323">
      <x:c r="A8323">
        <x:v>143476</x:v>
      </x:c>
      <x:c r="B8323" s="1">
        <x:v>44777.536302299835</x:v>
      </x:c>
      <x:c r="C8323" s="6">
        <x:v>4053.116944675</x:v>
      </x:c>
      <x:c r="D8323" s="14" t="s">
        <x:v>94</x:v>
      </x:c>
      <x:c r="E8323" s="15">
        <x:v>44771.474846166166</x:v>
      </x:c>
      <x:c r="F8323" t="s">
        <x:v>99</x:v>
      </x:c>
      <x:c r="G8323" s="6">
        <x:v>88.43482023450925</x:v>
      </x:c>
      <x:c r="H8323" t="s">
        <x:v>97</x:v>
      </x:c>
      <x:c r="I8323" s="6">
        <x:v>27.736903446608267</x:v>
      </x:c>
      <x:c r="J8323" t="s">
        <x:v>95</x:v>
      </x:c>
      <x:c r="K8323" s="6">
        <x:v>1017</x:v>
      </x:c>
      <x:c r="L8323" t="s">
        <x:v>96</x:v>
      </x:c>
      <x:c r="M8323" t="s">
        <x:v>98</x:v>
      </x:c>
      <x:c r="N8323" s="8">
        <x:v>36.4</x:v>
      </x:c>
      <x:c r="O8323" s="8">
        <x:v>0</x:v>
      </x:c>
      <x:c r="Q8323">
        <x:v>0</x:v>
      </x:c>
      <x:c r="R8323" s="6">
        <x:v>21.79</x:v>
      </x:c>
      <x:c r="S8323" s="8">
        <x:v>44338.84789118332</x:v>
      </x:c>
      <x:c r="T8323" s="12">
        <x:v>378107.33903786266</x:v>
      </x:c>
      <x:c r="U8323" s="12">
        <x:v>26.25</x:v>
      </x:c>
      <x:c r="V8323" s="12">
        <x:v>44</x:v>
      </x:c>
      <x:c r="W8323" s="12">
        <x:f>NA()</x:f>
      </x:c>
    </x:row>
    <x:row r="8324">
      <x:c r="A8324">
        <x:v>143481</x:v>
      </x:c>
      <x:c r="B8324" s="1">
        <x:v>44777.536313871446</x:v>
      </x:c>
      <x:c r="C8324" s="6">
        <x:v>4053.133607795</x:v>
      </x:c>
      <x:c r="D8324" s="14" t="s">
        <x:v>94</x:v>
      </x:c>
      <x:c r="E8324" s="15">
        <x:v>44771.474846166166</x:v>
      </x:c>
      <x:c r="F8324" t="s">
        <x:v>99</x:v>
      </x:c>
      <x:c r="G8324" s="6">
        <x:v>88.45923075323742</x:v>
      </x:c>
      <x:c r="H8324" t="s">
        <x:v>97</x:v>
      </x:c>
      <x:c r="I8324" s="6">
        <x:v>27.744418980245882</x:v>
      </x:c>
      <x:c r="J8324" t="s">
        <x:v>95</x:v>
      </x:c>
      <x:c r="K8324" s="6">
        <x:v>1017</x:v>
      </x:c>
      <x:c r="L8324" t="s">
        <x:v>96</x:v>
      </x:c>
      <x:c r="M8324" t="s">
        <x:v>98</x:v>
      </x:c>
      <x:c r="N8324" s="8">
        <x:v>36.4</x:v>
      </x:c>
      <x:c r="O8324" s="8">
        <x:v>0</x:v>
      </x:c>
      <x:c r="Q8324">
        <x:v>0</x:v>
      </x:c>
      <x:c r="R8324" s="6">
        <x:v>21.785999999999998</x:v>
      </x:c>
      <x:c r="S8324" s="8">
        <x:v>44333.17132633457</x:v>
      </x:c>
      <x:c r="T8324" s="12">
        <x:v>378105.7199606016</x:v>
      </x:c>
      <x:c r="U8324" s="12">
        <x:v>26.25</x:v>
      </x:c>
      <x:c r="V8324" s="12">
        <x:v>44</x:v>
      </x:c>
      <x:c r="W8324" s="12">
        <x:f>NA()</x:f>
      </x:c>
    </x:row>
    <x:row r="8325">
      <x:c r="A8325">
        <x:v>143494</x:v>
      </x:c>
      <x:c r="B8325" s="1">
        <x:v>44777.53632533109</x:v>
      </x:c>
      <x:c r="C8325" s="6">
        <x:v>4053.150109691667</x:v>
      </x:c>
      <x:c r="D8325" s="14" t="s">
        <x:v>94</x:v>
      </x:c>
      <x:c r="E8325" s="15">
        <x:v>44771.474846166166</x:v>
      </x:c>
      <x:c r="F8325" t="s">
        <x:v>99</x:v>
      </x:c>
      <x:c r="G8325" s="6">
        <x:v>88.4054724558663</x:v>
      </x:c>
      <x:c r="H8325" t="s">
        <x:v>97</x:v>
      </x:c>
      <x:c r="I8325" s="6">
        <x:v>27.744208545075253</x:v>
      </x:c>
      <x:c r="J8325" t="s">
        <x:v>95</x:v>
      </x:c>
      <x:c r="K8325" s="6">
        <x:v>1017</x:v>
      </x:c>
      <x:c r="L8325" t="s">
        <x:v>96</x:v>
      </x:c>
      <x:c r="M8325" t="s">
        <x:v>98</x:v>
      </x:c>
      <x:c r="N8325" s="8">
        <x:v>36.4</x:v>
      </x:c>
      <x:c r="O8325" s="8">
        <x:v>0</x:v>
      </x:c>
      <x:c r="Q8325">
        <x:v>0</x:v>
      </x:c>
      <x:c r="R8325" s="6">
        <x:v>21.793</x:v>
      </x:c>
      <x:c r="S8325" s="8">
        <x:v>44333.99372849697</x:v>
      </x:c>
      <x:c r="T8325" s="12">
        <x:v>378103.36306482577</x:v>
      </x:c>
      <x:c r="U8325" s="12">
        <x:v>26.25</x:v>
      </x:c>
      <x:c r="V8325" s="12">
        <x:v>44</x:v>
      </x:c>
      <x:c r="W8325" s="12">
        <x:f>NA()</x:f>
      </x:c>
    </x:row>
    <x:row r="8326">
      <x:c r="A8326">
        <x:v>143499</x:v>
      </x:c>
      <x:c r="B8326" s="1">
        <x:v>44777.536337241545</x:v>
      </x:c>
      <x:c r="C8326" s="6">
        <x:v>4053.167260736667</x:v>
      </x:c>
      <x:c r="D8326" s="14" t="s">
        <x:v>94</x:v>
      </x:c>
      <x:c r="E8326" s="15">
        <x:v>44771.474846166166</x:v>
      </x:c>
      <x:c r="F8326" t="s">
        <x:v>99</x:v>
      </x:c>
      <x:c r="G8326" s="6">
        <x:v>88.43306489482978</x:v>
      </x:c>
      <x:c r="H8326" t="s">
        <x:v>97</x:v>
      </x:c>
      <x:c r="I8326" s="6">
        <x:v>27.72091044704166</x:v>
      </x:c>
      <x:c r="J8326" t="s">
        <x:v>95</x:v>
      </x:c>
      <x:c r="K8326" s="6">
        <x:v>1017</x:v>
      </x:c>
      <x:c r="L8326" t="s">
        <x:v>96</x:v>
      </x:c>
      <x:c r="M8326" t="s">
        <x:v>98</x:v>
      </x:c>
      <x:c r="N8326" s="8">
        <x:v>36.4</x:v>
      </x:c>
      <x:c r="O8326" s="8">
        <x:v>0</x:v>
      </x:c>
      <x:c r="Q8326">
        <x:v>0</x:v>
      </x:c>
      <x:c r="R8326" s="6">
        <x:v>21.791999999999998</x:v>
      </x:c>
      <x:c r="S8326" s="8">
        <x:v>44335.517498479116</x:v>
      </x:c>
      <x:c r="T8326" s="12">
        <x:v>378113.7791943536</x:v>
      </x:c>
      <x:c r="U8326" s="12">
        <x:v>26.25</x:v>
      </x:c>
      <x:c r="V8326" s="12">
        <x:v>44</x:v>
      </x:c>
      <x:c r="W8326" s="12">
        <x:f>NA()</x:f>
      </x:c>
    </x:row>
    <x:row r="8327">
      <x:c r="A8327">
        <x:v>143510</x:v>
      </x:c>
      <x:c r="B8327" s="1">
        <x:v>44777.53634844822</x:v>
      </x:c>
      <x:c r="C8327" s="6">
        <x:v>4053.1833983583333</x:v>
      </x:c>
      <x:c r="D8327" s="14" t="s">
        <x:v>94</x:v>
      </x:c>
      <x:c r="E8327" s="15">
        <x:v>44771.474846166166</x:v>
      </x:c>
      <x:c r="F8327" t="s">
        <x:v>99</x:v>
      </x:c>
      <x:c r="G8327" s="6">
        <x:v>88.43593986966505</x:v>
      </x:c>
      <x:c r="H8327" t="s">
        <x:v>97</x:v>
      </x:c>
      <x:c r="I8327" s="6">
        <x:v>27.717543509475945</x:v>
      </x:c>
      <x:c r="J8327" t="s">
        <x:v>95</x:v>
      </x:c>
      <x:c r="K8327" s="6">
        <x:v>1017</x:v>
      </x:c>
      <x:c r="L8327" t="s">
        <x:v>96</x:v>
      </x:c>
      <x:c r="M8327" t="s">
        <x:v>98</x:v>
      </x:c>
      <x:c r="N8327" s="8">
        <x:v>36.4</x:v>
      </x:c>
      <x:c r="O8327" s="8">
        <x:v>0</x:v>
      </x:c>
      <x:c r="Q8327">
        <x:v>0</x:v>
      </x:c>
      <x:c r="R8327" s="6">
        <x:v>21.791999999999998</x:v>
      </x:c>
      <x:c r="S8327" s="8">
        <x:v>44332.780204535346</x:v>
      </x:c>
      <x:c r="T8327" s="12">
        <x:v>378113.7706239693</x:v>
      </x:c>
      <x:c r="U8327" s="12">
        <x:v>26.25</x:v>
      </x:c>
      <x:c r="V8327" s="12">
        <x:v>44</x:v>
      </x:c>
      <x:c r="W8327" s="12">
        <x:f>NA()</x:f>
      </x:c>
    </x:row>
    <x:row r="8328">
      <x:c r="A8328">
        <x:v>143517</x:v>
      </x:c>
      <x:c r="B8328" s="1">
        <x:v>44777.5363603887</x:v>
      </x:c>
      <x:c r="C8328" s="6">
        <x:v>4053.200592646667</x:v>
      </x:c>
      <x:c r="D8328" s="14" t="s">
        <x:v>94</x:v>
      </x:c>
      <x:c r="E8328" s="15">
        <x:v>44771.474846166166</x:v>
      </x:c>
      <x:c r="F8328" t="s">
        <x:v>99</x:v>
      </x:c>
      <x:c r="G8328" s="6">
        <x:v>88.49133733213418</x:v>
      </x:c>
      <x:c r="H8328" t="s">
        <x:v>97</x:v>
      </x:c>
      <x:c r="I8328" s="6">
        <x:v>27.751964592949207</x:v>
      </x:c>
      <x:c r="J8328" t="s">
        <x:v>95</x:v>
      </x:c>
      <x:c r="K8328" s="6">
        <x:v>1017</x:v>
      </x:c>
      <x:c r="L8328" t="s">
        <x:v>96</x:v>
      </x:c>
      <x:c r="M8328" t="s">
        <x:v>98</x:v>
      </x:c>
      <x:c r="N8328" s="8">
        <x:v>36.4</x:v>
      </x:c>
      <x:c r="O8328" s="8">
        <x:v>0</x:v>
      </x:c>
      <x:c r="Q8328">
        <x:v>0</x:v>
      </x:c>
      <x:c r="R8328" s="6">
        <x:v>21.781</x:v>
      </x:c>
      <x:c r="S8328" s="8">
        <x:v>44331.79017245445</x:v>
      </x:c>
      <x:c r="T8328" s="12">
        <x:v>378120.91322682926</x:v>
      </x:c>
      <x:c r="U8328" s="12">
        <x:v>26.25</x:v>
      </x:c>
      <x:c r="V8328" s="12">
        <x:v>44</x:v>
      </x:c>
      <x:c r="W8328" s="12">
        <x:f>NA()</x:f>
      </x:c>
    </x:row>
    <x:row r="8329">
      <x:c r="A8329">
        <x:v>143527</x:v>
      </x:c>
      <x:c r="B8329" s="1">
        <x:v>44777.5363717924</x:v>
      </x:c>
      <x:c r="C8329" s="6">
        <x:v>4053.2170139633336</x:v>
      </x:c>
      <x:c r="D8329" s="14" t="s">
        <x:v>94</x:v>
      </x:c>
      <x:c r="E8329" s="15">
        <x:v>44771.474846166166</x:v>
      </x:c>
      <x:c r="F8329" t="s">
        <x:v>99</x:v>
      </x:c>
      <x:c r="G8329" s="6">
        <x:v>88.41929423787715</x:v>
      </x:c>
      <x:c r="H8329" t="s">
        <x:v>97</x:v>
      </x:c>
      <x:c r="I8329" s="6">
        <x:v>27.7550910669288</x:v>
      </x:c>
      <x:c r="J8329" t="s">
        <x:v>95</x:v>
      </x:c>
      <x:c r="K8329" s="6">
        <x:v>1017</x:v>
      </x:c>
      <x:c r="L8329" t="s">
        <x:v>96</x:v>
      </x:c>
      <x:c r="M8329" t="s">
        <x:v>98</x:v>
      </x:c>
      <x:c r="N8329" s="8">
        <x:v>36.4</x:v>
      </x:c>
      <x:c r="O8329" s="8">
        <x:v>0</x:v>
      </x:c>
      <x:c r="Q8329">
        <x:v>0</x:v>
      </x:c>
      <x:c r="R8329" s="6">
        <x:v>21.79</x:v>
      </x:c>
      <x:c r="S8329" s="8">
        <x:v>44336.207164352854</x:v>
      </x:c>
      <x:c r="T8329" s="12">
        <x:v>378101.1415475815</x:v>
      </x:c>
      <x:c r="U8329" s="12">
        <x:v>26.25</x:v>
      </x:c>
      <x:c r="V8329" s="12">
        <x:v>44</x:v>
      </x:c>
      <x:c r="W8329" s="12">
        <x:f>NA()</x:f>
      </x:c>
    </x:row>
    <x:row r="8330">
      <x:c r="A8330">
        <x:v>143536</x:v>
      </x:c>
      <x:c r="B8330" s="1">
        <x:v>44777.536383334555</x:v>
      </x:c>
      <x:c r="C8330" s="6">
        <x:v>4053.233634678333</x:v>
      </x:c>
      <x:c r="D8330" s="14" t="s">
        <x:v>94</x:v>
      </x:c>
      <x:c r="E8330" s="15">
        <x:v>44771.474846166166</x:v>
      </x:c>
      <x:c r="F8330" t="s">
        <x:v>99</x:v>
      </x:c>
      <x:c r="G8330" s="6">
        <x:v>88.41480408746767</x:v>
      </x:c>
      <x:c r="H8330" t="s">
        <x:v>97</x:v>
      </x:c>
      <x:c r="I8330" s="6">
        <x:v>27.760351967218412</x:v>
      </x:c>
      <x:c r="J8330" t="s">
        <x:v>95</x:v>
      </x:c>
      <x:c r="K8330" s="6">
        <x:v>1017</x:v>
      </x:c>
      <x:c r="L8330" t="s">
        <x:v>96</x:v>
      </x:c>
      <x:c r="M8330" t="s">
        <x:v>98</x:v>
      </x:c>
      <x:c r="N8330" s="8">
        <x:v>36.4</x:v>
      </x:c>
      <x:c r="O8330" s="8">
        <x:v>0</x:v>
      </x:c>
      <x:c r="Q8330">
        <x:v>0</x:v>
      </x:c>
      <x:c r="R8330" s="6">
        <x:v>21.79</x:v>
      </x:c>
      <x:c r="S8330" s="8">
        <x:v>44338.35109315019</x:v>
      </x:c>
      <x:c r="T8330" s="12">
        <x:v>378098.25403228216</x:v>
      </x:c>
      <x:c r="U8330" s="12">
        <x:v>26.25</x:v>
      </x:c>
      <x:c r="V8330" s="12">
        <x:v>44</x:v>
      </x:c>
      <x:c r="W8330" s="12">
        <x:f>NA()</x:f>
      </x:c>
    </x:row>
    <x:row r="8331">
      <x:c r="A8331">
        <x:v>143554</x:v>
      </x:c>
      <x:c r="B8331" s="1">
        <x:v>44777.53639507291</x:v>
      </x:c>
      <x:c r="C8331" s="6">
        <x:v>4053.2505378966666</x:v>
      </x:c>
      <x:c r="D8331" s="14" t="s">
        <x:v>94</x:v>
      </x:c>
      <x:c r="E8331" s="15">
        <x:v>44771.474846166166</x:v>
      </x:c>
      <x:c r="F8331" t="s">
        <x:v>99</x:v>
      </x:c>
      <x:c r="G8331" s="6">
        <x:v>88.42753776762123</x:v>
      </x:c>
      <x:c r="H8331" t="s">
        <x:v>97</x:v>
      </x:c>
      <x:c r="I8331" s="6">
        <x:v>27.75445975944831</x:v>
      </x:c>
      <x:c r="J8331" t="s">
        <x:v>95</x:v>
      </x:c>
      <x:c r="K8331" s="6">
        <x:v>1017</x:v>
      </x:c>
      <x:c r="L8331" t="s">
        <x:v>96</x:v>
      </x:c>
      <x:c r="M8331" t="s">
        <x:v>98</x:v>
      </x:c>
      <x:c r="N8331" s="8">
        <x:v>36.4</x:v>
      </x:c>
      <x:c r="O8331" s="8">
        <x:v>0</x:v>
      </x:c>
      <x:c r="Q8331">
        <x:v>0</x:v>
      </x:c>
      <x:c r="R8331" s="6">
        <x:v>21.788999999999998</x:v>
      </x:c>
      <x:c r="S8331" s="8">
        <x:v>44337.15199289914</x:v>
      </x:c>
      <x:c r="T8331" s="12">
        <x:v>378112.238924716</x:v>
      </x:c>
      <x:c r="U8331" s="12">
        <x:v>26.25</x:v>
      </x:c>
      <x:c r="V8331" s="12">
        <x:v>44</x:v>
      </x:c>
      <x:c r="W8331" s="12">
        <x:f>NA()</x:f>
      </x:c>
    </x:row>
    <x:row r="8332">
      <x:c r="A8332">
        <x:v>143544</x:v>
      </x:c>
      <x:c r="B8332" s="1">
        <x:v>44777.536406291816</x:v>
      </x:c>
      <x:c r="C8332" s="6">
        <x:v>4053.2666931183335</x:v>
      </x:c>
      <x:c r="D8332" s="14" t="s">
        <x:v>94</x:v>
      </x:c>
      <x:c r="E8332" s="15">
        <x:v>44771.474846166166</x:v>
      </x:c>
      <x:c r="F8332" t="s">
        <x:v>99</x:v>
      </x:c>
      <x:c r="G8332" s="6">
        <x:v>88.41300159727871</x:v>
      </x:c>
      <x:c r="H8332" t="s">
        <x:v>97</x:v>
      </x:c>
      <x:c r="I8332" s="6">
        <x:v>27.753437642827066</x:v>
      </x:c>
      <x:c r="J8332" t="s">
        <x:v>95</x:v>
      </x:c>
      <x:c r="K8332" s="6">
        <x:v>1017</x:v>
      </x:c>
      <x:c r="L8332" t="s">
        <x:v>96</x:v>
      </x:c>
      <x:c r="M8332" t="s">
        <x:v>98</x:v>
      </x:c>
      <x:c r="N8332" s="8">
        <x:v>36.4</x:v>
      </x:c>
      <x:c r="O8332" s="8">
        <x:v>0</x:v>
      </x:c>
      <x:c r="Q8332">
        <x:v>0</x:v>
      </x:c>
      <x:c r="R8332" s="6">
        <x:v>21.790999999999997</x:v>
      </x:c>
      <x:c r="S8332" s="8">
        <x:v>44353.41482872031</x:v>
      </x:c>
      <x:c r="T8332" s="12">
        <x:v>378114.0343690491</x:v>
      </x:c>
      <x:c r="U8332" s="12">
        <x:v>26.25</x:v>
      </x:c>
      <x:c r="V8332" s="12">
        <x:v>44</x:v>
      </x:c>
      <x:c r="W8332" s="12">
        <x:f>NA()</x:f>
      </x:c>
    </x:row>
    <x:row r="8333">
      <x:c r="A8333">
        <x:v>143562</x:v>
      </x:c>
      <x:c r="B8333" s="1">
        <x:v>44777.536418035044</x:v>
      </x:c>
      <x:c r="C8333" s="6">
        <x:v>4053.2836033766666</x:v>
      </x:c>
      <x:c r="D8333" s="14" t="s">
        <x:v>94</x:v>
      </x:c>
      <x:c r="E8333" s="15">
        <x:v>44771.474846166166</x:v>
      </x:c>
      <x:c r="F8333" t="s">
        <x:v>99</x:v>
      </x:c>
      <x:c r="G8333" s="6">
        <x:v>88.43934965421307</x:v>
      </x:c>
      <x:c r="H8333" t="s">
        <x:v>97</x:v>
      </x:c>
      <x:c r="I8333" s="6">
        <x:v>27.749649801591204</x:v>
      </x:c>
      <x:c r="J8333" t="s">
        <x:v>95</x:v>
      </x:c>
      <x:c r="K8333" s="6">
        <x:v>1017</x:v>
      </x:c>
      <x:c r="L8333" t="s">
        <x:v>96</x:v>
      </x:c>
      <x:c r="M8333" t="s">
        <x:v>98</x:v>
      </x:c>
      <x:c r="N8333" s="8">
        <x:v>36.4</x:v>
      </x:c>
      <x:c r="O8333" s="8">
        <x:v>0</x:v>
      </x:c>
      <x:c r="Q8333">
        <x:v>0</x:v>
      </x:c>
      <x:c r="R8333" s="6">
        <x:v>21.787999999999997</x:v>
      </x:c>
      <x:c r="S8333" s="8">
        <x:v>44349.40578691897</x:v>
      </x:c>
      <x:c r="T8333" s="12">
        <x:v>378111.2634637343</x:v>
      </x:c>
      <x:c r="U8333" s="12">
        <x:v>26.25</x:v>
      </x:c>
      <x:c r="V8333" s="12">
        <x:v>44</x:v>
      </x:c>
      <x:c r="W8333" s="12">
        <x:f>NA()</x:f>
      </x:c>
    </x:row>
    <x:row r="8334">
      <x:c r="A8334">
        <x:v>143574</x:v>
      </x:c>
      <x:c r="B8334" s="1">
        <x:v>44777.536429971566</x:v>
      </x:c>
      <x:c r="C8334" s="6">
        <x:v>4053.3007919633333</x:v>
      </x:c>
      <x:c r="D8334" s="14" t="s">
        <x:v>94</x:v>
      </x:c>
      <x:c r="E8334" s="15">
        <x:v>44771.474846166166</x:v>
      </x:c>
      <x:c r="F8334" t="s">
        <x:v>99</x:v>
      </x:c>
      <x:c r="G8334" s="6">
        <x:v>88.41086605278925</x:v>
      </x:c>
      <x:c r="H8334" t="s">
        <x:v>97</x:v>
      </x:c>
      <x:c r="I8334" s="6">
        <x:v>27.746914141134766</x:v>
      </x:c>
      <x:c r="J8334" t="s">
        <x:v>95</x:v>
      </x:c>
      <x:c r="K8334" s="6">
        <x:v>1017</x:v>
      </x:c>
      <x:c r="L8334" t="s">
        <x:v>96</x:v>
      </x:c>
      <x:c r="M8334" t="s">
        <x:v>98</x:v>
      </x:c>
      <x:c r="N8334" s="8">
        <x:v>36.4</x:v>
      </x:c>
      <x:c r="O8334" s="8">
        <x:v>0</x:v>
      </x:c>
      <x:c r="Q8334">
        <x:v>0</x:v>
      </x:c>
      <x:c r="R8334" s="6">
        <x:v>21.791999999999998</x:v>
      </x:c>
      <x:c r="S8334" s="8">
        <x:v>44351.33486597811</x:v>
      </x:c>
      <x:c r="T8334" s="12">
        <x:v>378115.56501733954</x:v>
      </x:c>
      <x:c r="U8334" s="12">
        <x:v>26.25</x:v>
      </x:c>
      <x:c r="V8334" s="12">
        <x:v>44</x:v>
      </x:c>
      <x:c r="W8334" s="12">
        <x:f>NA()</x:f>
      </x:c>
    </x:row>
    <x:row r="8335">
      <x:c r="A8335">
        <x:v>143583</x:v>
      </x:c>
      <x:c r="B8335" s="1">
        <x:v>44777.53644119503</x:v>
      </x:c>
      <x:c r="C8335" s="6">
        <x:v>4053.316953748333</x:v>
      </x:c>
      <x:c r="D8335" s="14" t="s">
        <x:v>94</x:v>
      </x:c>
      <x:c r="E8335" s="15">
        <x:v>44771.474846166166</x:v>
      </x:c>
      <x:c r="F8335" t="s">
        <x:v>99</x:v>
      </x:c>
      <x:c r="G8335" s="6">
        <x:v>88.46565587386117</x:v>
      </x:c>
      <x:c r="H8335" t="s">
        <x:v>97</x:v>
      </x:c>
      <x:c r="I8335" s="6">
        <x:v>27.74592208899321</x:v>
      </x:c>
      <x:c r="J8335" t="s">
        <x:v>95</x:v>
      </x:c>
      <x:c r="K8335" s="6">
        <x:v>1017</x:v>
      </x:c>
      <x:c r="L8335" t="s">
        <x:v>96</x:v>
      </x:c>
      <x:c r="M8335" t="s">
        <x:v>98</x:v>
      </x:c>
      <x:c r="N8335" s="8">
        <x:v>36.4</x:v>
      </x:c>
      <x:c r="O8335" s="8">
        <x:v>0</x:v>
      </x:c>
      <x:c r="Q8335">
        <x:v>0</x:v>
      </x:c>
      <x:c r="R8335" s="6">
        <x:v>21.784999999999997</x:v>
      </x:c>
      <x:c r="S8335" s="8">
        <x:v>44356.401132724204</x:v>
      </x:c>
      <x:c r="T8335" s="12">
        <x:v>378111.36637308367</x:v>
      </x:c>
      <x:c r="U8335" s="12">
        <x:v>26.25</x:v>
      </x:c>
      <x:c r="V8335" s="12">
        <x:v>44</x:v>
      </x:c>
      <x:c r="W8335" s="12">
        <x:f>NA()</x:f>
      </x:c>
    </x:row>
    <x:row r="8336">
      <x:c r="A8336">
        <x:v>143592</x:v>
      </x:c>
      <x:c r="B8336" s="1">
        <x:v>44777.53645316552</x:v>
      </x:c>
      <x:c r="C8336" s="6">
        <x:v>4053.3341912566666</x:v>
      </x:c>
      <x:c r="D8336" s="14" t="s">
        <x:v>94</x:v>
      </x:c>
      <x:c r="E8336" s="15">
        <x:v>44771.474846166166</x:v>
      </x:c>
      <x:c r="F8336" t="s">
        <x:v>99</x:v>
      </x:c>
      <x:c r="G8336" s="6">
        <x:v>88.47298030248406</x:v>
      </x:c>
      <x:c r="H8336" t="s">
        <x:v>97</x:v>
      </x:c>
      <x:c r="I8336" s="6">
        <x:v>27.74637302174824</x:v>
      </x:c>
      <x:c r="J8336" t="s">
        <x:v>95</x:v>
      </x:c>
      <x:c r="K8336" s="6">
        <x:v>1017</x:v>
      </x:c>
      <x:c r="L8336" t="s">
        <x:v>96</x:v>
      </x:c>
      <x:c r="M8336" t="s">
        <x:v>98</x:v>
      </x:c>
      <x:c r="N8336" s="8">
        <x:v>36.4</x:v>
      </x:c>
      <x:c r="O8336" s="8">
        <x:v>0</x:v>
      </x:c>
      <x:c r="Q8336">
        <x:v>0</x:v>
      </x:c>
      <x:c r="R8336" s="6">
        <x:v>21.784</x:v>
      </x:c>
      <x:c r="S8336" s="8">
        <x:v>44357.65407327231</x:v>
      </x:c>
      <x:c r="T8336" s="12">
        <x:v>378113.12462403683</x:v>
      </x:c>
      <x:c r="U8336" s="12">
        <x:v>26.25</x:v>
      </x:c>
      <x:c r="V8336" s="12">
        <x:v>44</x:v>
      </x:c>
      <x:c r="W8336" s="12">
        <x:f>NA()</x:f>
      </x:c>
    </x:row>
    <x:row r="8337">
      <x:c r="A8337">
        <x:v>143601</x:v>
      </x:c>
      <x:c r="B8337" s="1">
        <x:v>44777.53646448063</x:v>
      </x:c>
      <x:c r="C8337" s="6">
        <x:v>4053.350485021667</x:v>
      </x:c>
      <x:c r="D8337" s="14" t="s">
        <x:v>94</x:v>
      </x:c>
      <x:c r="E8337" s="15">
        <x:v>44771.474846166166</x:v>
      </x:c>
      <x:c r="F8337" t="s">
        <x:v>99</x:v>
      </x:c>
      <x:c r="G8337" s="6">
        <x:v>88.45763910294663</x:v>
      </x:c>
      <x:c r="H8337" t="s">
        <x:v>97</x:v>
      </x:c>
      <x:c r="I8337" s="6">
        <x:v>27.746282835192687</x:v>
      </x:c>
      <x:c r="J8337" t="s">
        <x:v>95</x:v>
      </x:c>
      <x:c r="K8337" s="6">
        <x:v>1017</x:v>
      </x:c>
      <x:c r="L8337" t="s">
        <x:v>96</x:v>
      </x:c>
      <x:c r="M8337" t="s">
        <x:v>98</x:v>
      </x:c>
      <x:c r="N8337" s="8">
        <x:v>36.4</x:v>
      </x:c>
      <x:c r="O8337" s="8">
        <x:v>0</x:v>
      </x:c>
      <x:c r="Q8337">
        <x:v>0</x:v>
      </x:c>
      <x:c r="R8337" s="6">
        <x:v>21.785999999999998</x:v>
      </x:c>
      <x:c r="S8337" s="8">
        <x:v>44352.40475910164</x:v>
      </x:c>
      <x:c r="T8337" s="12">
        <x:v>378113.86111123825</x:v>
      </x:c>
      <x:c r="U8337" s="12">
        <x:v>26.25</x:v>
      </x:c>
      <x:c r="V8337" s="12">
        <x:v>44</x:v>
      </x:c>
      <x:c r="W8337" s="12">
        <x:f>NA()</x:f>
      </x:c>
    </x:row>
    <x:row r="8338">
      <x:c r="A8338">
        <x:v>143607</x:v>
      </x:c>
      <x:c r="B8338" s="1">
        <x:v>44777.53647604848</x:v>
      </x:c>
      <x:c r="C8338" s="6">
        <x:v>4053.3671427233335</x:v>
      </x:c>
      <x:c r="D8338" s="14" t="s">
        <x:v>94</x:v>
      </x:c>
      <x:c r="E8338" s="15">
        <x:v>44771.474846166166</x:v>
      </x:c>
      <x:c r="F8338" t="s">
        <x:v>99</x:v>
      </x:c>
      <x:c r="G8338" s="6">
        <x:v>88.34514047554443</x:v>
      </x:c>
      <x:c r="H8338" t="s">
        <x:v>97</x:v>
      </x:c>
      <x:c r="I8338" s="6">
        <x:v>27.751754157305186</x:v>
      </x:c>
      <x:c r="J8338" t="s">
        <x:v>95</x:v>
      </x:c>
      <x:c r="K8338" s="6">
        <x:v>1017</x:v>
      </x:c>
      <x:c r="L8338" t="s">
        <x:v>96</x:v>
      </x:c>
      <x:c r="M8338" t="s">
        <x:v>98</x:v>
      </x:c>
      <x:c r="N8338" s="8">
        <x:v>36.4</x:v>
      </x:c>
      <x:c r="O8338" s="8">
        <x:v>0</x:v>
      </x:c>
      <x:c r="Q8338">
        <x:v>0</x:v>
      </x:c>
      <x:c r="R8338" s="6">
        <x:v>21.799999999999997</x:v>
      </x:c>
      <x:c r="S8338" s="8">
        <x:v>44346.5389087087</x:v>
      </x:c>
      <x:c r="T8338" s="12">
        <x:v>378109.64882822754</x:v>
      </x:c>
      <x:c r="U8338" s="12">
        <x:v>26.25</x:v>
      </x:c>
      <x:c r="V8338" s="12">
        <x:v>44</x:v>
      </x:c>
      <x:c r="W8338" s="12">
        <x:f>NA()</x:f>
      </x:c>
    </x:row>
    <x:row r="8339">
      <x:c r="A8339">
        <x:v>143619</x:v>
      </x:c>
      <x:c r="B8339" s="1">
        <x:v>44777.53648731101</x:v>
      </x:c>
      <x:c r="C8339" s="6">
        <x:v>4053.3833607616666</x:v>
      </x:c>
      <x:c r="D8339" s="14" t="s">
        <x:v>94</x:v>
      </x:c>
      <x:c r="E8339" s="15">
        <x:v>44771.474846166166</x:v>
      </x:c>
      <x:c r="F8339" t="s">
        <x:v>99</x:v>
      </x:c>
      <x:c r="G8339" s="6">
        <x:v>88.37454123351444</x:v>
      </x:c>
      <x:c r="H8339" t="s">
        <x:v>97</x:v>
      </x:c>
      <x:c r="I8339" s="6">
        <x:v>27.744358855909923</x:v>
      </x:c>
      <x:c r="J8339" t="s">
        <x:v>95</x:v>
      </x:c>
      <x:c r="K8339" s="6">
        <x:v>1017</x:v>
      </x:c>
      <x:c r="L8339" t="s">
        <x:v>96</x:v>
      </x:c>
      <x:c r="M8339" t="s">
        <x:v>98</x:v>
      </x:c>
      <x:c r="N8339" s="8">
        <x:v>36.4</x:v>
      </x:c>
      <x:c r="O8339" s="8">
        <x:v>0</x:v>
      </x:c>
      <x:c r="Q8339">
        <x:v>0</x:v>
      </x:c>
      <x:c r="R8339" s="6">
        <x:v>21.796999999999997</x:v>
      </x:c>
      <x:c r="S8339" s="8">
        <x:v>44351.210487540025</x:v>
      </x:c>
      <x:c r="T8339" s="12">
        <x:v>378106.66960340727</x:v>
      </x:c>
      <x:c r="U8339" s="12">
        <x:v>26.25</x:v>
      </x:c>
      <x:c r="V8339" s="12">
        <x:v>44</x:v>
      </x:c>
      <x:c r="W8339" s="12">
        <x:f>NA()</x:f>
      </x:c>
    </x:row>
    <x:row r="8340">
      <x:c r="A8340">
        <x:v>143624</x:v>
      </x:c>
      <x:c r="B8340" s="1">
        <x:v>44777.53649889018</x:v>
      </x:c>
      <x:c r="C8340" s="6">
        <x:v>4053.400034763333</x:v>
      </x:c>
      <x:c r="D8340" s="14" t="s">
        <x:v>94</x:v>
      </x:c>
      <x:c r="E8340" s="15">
        <x:v>44771.474846166166</x:v>
      </x:c>
      <x:c r="F8340" t="s">
        <x:v>99</x:v>
      </x:c>
      <x:c r="G8340" s="6">
        <x:v>88.4341785751161</x:v>
      </x:c>
      <x:c r="H8340" t="s">
        <x:v>97</x:v>
      </x:c>
      <x:c r="I8340" s="6">
        <x:v>27.73765499921501</x:v>
      </x:c>
      <x:c r="J8340" t="s">
        <x:v>95</x:v>
      </x:c>
      <x:c r="K8340" s="6">
        <x:v>1017</x:v>
      </x:c>
      <x:c r="L8340" t="s">
        <x:v>96</x:v>
      </x:c>
      <x:c r="M8340" t="s">
        <x:v>98</x:v>
      </x:c>
      <x:c r="N8340" s="8">
        <x:v>36.4</x:v>
      </x:c>
      <x:c r="O8340" s="8">
        <x:v>0</x:v>
      </x:c>
      <x:c r="Q8340">
        <x:v>0</x:v>
      </x:c>
      <x:c r="R8340" s="6">
        <x:v>21.79</x:v>
      </x:c>
      <x:c r="S8340" s="8">
        <x:v>44349.40255131766</x:v>
      </x:c>
      <x:c r="T8340" s="12">
        <x:v>378098.71088281396</x:v>
      </x:c>
      <x:c r="U8340" s="12">
        <x:v>26.25</x:v>
      </x:c>
      <x:c r="V8340" s="12">
        <x:v>44</x:v>
      </x:c>
      <x:c r="W8340" s="12">
        <x:f>NA()</x:f>
      </x:c>
    </x:row>
    <x:row r="8341">
      <x:c r="A8341">
        <x:v>143635</x:v>
      </x:c>
      <x:c r="B8341" s="1">
        <x:v>44777.5365110358</x:v>
      </x:c>
      <x:c r="C8341" s="6">
        <x:v>4053.4175244666667</x:v>
      </x:c>
      <x:c r="D8341" s="14" t="s">
        <x:v>94</x:v>
      </x:c>
      <x:c r="E8341" s="15">
        <x:v>44771.474846166166</x:v>
      </x:c>
      <x:c r="F8341" t="s">
        <x:v>99</x:v>
      </x:c>
      <x:c r="G8341" s="6">
        <x:v>88.38781187703216</x:v>
      </x:c>
      <x:c r="H8341" t="s">
        <x:v>97</x:v>
      </x:c>
      <x:c r="I8341" s="6">
        <x:v>27.746854016754696</x:v>
      </x:c>
      <x:c r="J8341" t="s">
        <x:v>95</x:v>
      </x:c>
      <x:c r="K8341" s="6">
        <x:v>1017</x:v>
      </x:c>
      <x:c r="L8341" t="s">
        <x:v>96</x:v>
      </x:c>
      <x:c r="M8341" t="s">
        <x:v>98</x:v>
      </x:c>
      <x:c r="N8341" s="8">
        <x:v>36.4</x:v>
      </x:c>
      <x:c r="O8341" s="8">
        <x:v>0</x:v>
      </x:c>
      <x:c r="Q8341">
        <x:v>0</x:v>
      </x:c>
      <x:c r="R8341" s="6">
        <x:v>21.794999999999998</x:v>
      </x:c>
      <x:c r="S8341" s="8">
        <x:v>44350.00493340261</x:v>
      </x:c>
      <x:c r="T8341" s="12">
        <x:v>378122.0340242285</x:v>
      </x:c>
      <x:c r="U8341" s="12">
        <x:v>26.25</x:v>
      </x:c>
      <x:c r="V8341" s="12">
        <x:v>44</x:v>
      </x:c>
      <x:c r="W8341" s="12">
        <x:f>NA()</x:f>
      </x:c>
    </x:row>
    <x:row r="8342">
      <x:c r="A8342">
        <x:v>143646</x:v>
      </x:c>
      <x:c r="B8342" s="1">
        <x:v>44777.5365224932</x:v>
      </x:c>
      <x:c r="C8342" s="6">
        <x:v>4053.4340231266665</x:v>
      </x:c>
      <x:c r="D8342" s="14" t="s">
        <x:v>94</x:v>
      </x:c>
      <x:c r="E8342" s="15">
        <x:v>44771.474846166166</x:v>
      </x:c>
      <x:c r="F8342" t="s">
        <x:v>99</x:v>
      </x:c>
      <x:c r="G8342" s="6">
        <x:v>88.41039882812771</x:v>
      </x:c>
      <x:c r="H8342" t="s">
        <x:v>97</x:v>
      </x:c>
      <x:c r="I8342" s="6">
        <x:v>27.738436614103648</x:v>
      </x:c>
      <x:c r="J8342" t="s">
        <x:v>95</x:v>
      </x:c>
      <x:c r="K8342" s="6">
        <x:v>1017</x:v>
      </x:c>
      <x:c r="L8342" t="s">
        <x:v>96</x:v>
      </x:c>
      <x:c r="M8342" t="s">
        <x:v>98</x:v>
      </x:c>
      <x:c r="N8342" s="8">
        <x:v>36.4</x:v>
      </x:c>
      <x:c r="O8342" s="8">
        <x:v>0</x:v>
      </x:c>
      <x:c r="Q8342">
        <x:v>0</x:v>
      </x:c>
      <x:c r="R8342" s="6">
        <x:v>21.793</x:v>
      </x:c>
      <x:c r="S8342" s="8">
        <x:v>44353.65550759906</x:v>
      </x:c>
      <x:c r="T8342" s="12">
        <x:v>378119.1158845489</x:v>
      </x:c>
      <x:c r="U8342" s="12">
        <x:v>26.25</x:v>
      </x:c>
      <x:c r="V8342" s="12">
        <x:v>44</x:v>
      </x:c>
      <x:c r="W8342" s="12">
        <x:f>NA()</x:f>
      </x:c>
    </x:row>
    <x:row r="8343">
      <x:c r="A8343">
        <x:v>143655</x:v>
      </x:c>
      <x:c r="B8343" s="1">
        <x:v>44777.53653401025</x:v>
      </x:c>
      <x:c r="C8343" s="6">
        <x:v>4053.450607675</x:v>
      </x:c>
      <x:c r="D8343" s="14" t="s">
        <x:v>94</x:v>
      </x:c>
      <x:c r="E8343" s="15">
        <x:v>44771.474846166166</x:v>
      </x:c>
      <x:c r="F8343" t="s">
        <x:v>99</x:v>
      </x:c>
      <x:c r="G8343" s="6">
        <x:v>88.40239370368127</x:v>
      </x:c>
      <x:c r="H8343" t="s">
        <x:v>97</x:v>
      </x:c>
      <x:c r="I8343" s="6">
        <x:v>27.7478160069727</x:v>
      </x:c>
      <x:c r="J8343" t="s">
        <x:v>95</x:v>
      </x:c>
      <x:c r="K8343" s="6">
        <x:v>1017</x:v>
      </x:c>
      <x:c r="L8343" t="s">
        <x:v>96</x:v>
      </x:c>
      <x:c r="M8343" t="s">
        <x:v>98</x:v>
      </x:c>
      <x:c r="N8343" s="8">
        <x:v>36.4</x:v>
      </x:c>
      <x:c r="O8343" s="8">
        <x:v>0</x:v>
      </x:c>
      <x:c r="Q8343">
        <x:v>0</x:v>
      </x:c>
      <x:c r="R8343" s="6">
        <x:v>21.793</x:v>
      </x:c>
      <x:c r="S8343" s="8">
        <x:v>44349.736917917304</x:v>
      </x:c>
      <x:c r="T8343" s="12">
        <x:v>378119.81294705084</x:v>
      </x:c>
      <x:c r="U8343" s="12">
        <x:v>26.25</x:v>
      </x:c>
      <x:c r="V8343" s="12">
        <x:v>44</x:v>
      </x:c>
      <x:c r="W8343" s="12">
        <x:f>NA()</x:f>
      </x:c>
    </x:row>
    <x:row r="8344">
      <x:c r="A8344">
        <x:v>143667</x:v>
      </x:c>
      <x:c r="B8344" s="1">
        <x:v>44777.5365452347</x:v>
      </x:c>
      <x:c r="C8344" s="6">
        <x:v>4053.46677089</x:v>
      </x:c>
      <x:c r="D8344" s="14" t="s">
        <x:v>94</x:v>
      </x:c>
      <x:c r="E8344" s="15">
        <x:v>44771.474846166166</x:v>
      </x:c>
      <x:c r="F8344" t="s">
        <x:v>99</x:v>
      </x:c>
      <x:c r="G8344" s="6">
        <x:v>88.42645999485465</x:v>
      </x:c>
      <x:c r="H8344" t="s">
        <x:v>97</x:v>
      </x:c>
      <x:c r="I8344" s="6">
        <x:v>27.755722374528432</x:v>
      </x:c>
      <x:c r="J8344" t="s">
        <x:v>95</x:v>
      </x:c>
      <x:c r="K8344" s="6">
        <x:v>1017</x:v>
      </x:c>
      <x:c r="L8344" t="s">
        <x:v>96</x:v>
      </x:c>
      <x:c r="M8344" t="s">
        <x:v>98</x:v>
      </x:c>
      <x:c r="N8344" s="8">
        <x:v>36.4</x:v>
      </x:c>
      <x:c r="O8344" s="8">
        <x:v>0</x:v>
      </x:c>
      <x:c r="Q8344">
        <x:v>0</x:v>
      </x:c>
      <x:c r="R8344" s="6">
        <x:v>21.788999999999998</x:v>
      </x:c>
      <x:c r="S8344" s="8">
        <x:v>44354.57457666926</x:v>
      </x:c>
      <x:c r="T8344" s="12">
        <x:v>378107.57276238885</x:v>
      </x:c>
      <x:c r="U8344" s="12">
        <x:v>26.25</x:v>
      </x:c>
      <x:c r="V8344" s="12">
        <x:v>44</x:v>
      </x:c>
      <x:c r="W8344" s="12">
        <x:f>NA()</x:f>
      </x:c>
    </x:row>
    <x:row r="8345">
      <x:c r="A8345">
        <x:v>143677</x:v>
      </x:c>
      <x:c r="B8345" s="1">
        <x:v>44777.53655680387</x:v>
      </x:c>
      <x:c r="C8345" s="6">
        <x:v>4053.4834304916667</x:v>
      </x:c>
      <x:c r="D8345" s="14" t="s">
        <x:v>94</x:v>
      </x:c>
      <x:c r="E8345" s="15">
        <x:v>44771.474846166166</x:v>
      </x:c>
      <x:c r="F8345" t="s">
        <x:v>99</x:v>
      </x:c>
      <x:c r="G8345" s="6">
        <x:v>88.39381028134063</x:v>
      </x:c>
      <x:c r="H8345" t="s">
        <x:v>97</x:v>
      </x:c>
      <x:c r="I8345" s="6">
        <x:v>27.73080084567664</x:v>
      </x:c>
      <x:c r="J8345" t="s">
        <x:v>95</x:v>
      </x:c>
      <x:c r="K8345" s="6">
        <x:v>1017</x:v>
      </x:c>
      <x:c r="L8345" t="s">
        <x:v>96</x:v>
      </x:c>
      <x:c r="M8345" t="s">
        <x:v>98</x:v>
      </x:c>
      <x:c r="N8345" s="8">
        <x:v>36.4</x:v>
      </x:c>
      <x:c r="O8345" s="8">
        <x:v>0</x:v>
      </x:c>
      <x:c r="Q8345">
        <x:v>0</x:v>
      </x:c>
      <x:c r="R8345" s="6">
        <x:v>21.796</x:v>
      </x:c>
      <x:c r="S8345" s="8">
        <x:v>44352.69644791986</x:v>
      </x:c>
      <x:c r="T8345" s="12">
        <x:v>378120.41077411757</x:v>
      </x:c>
      <x:c r="U8345" s="12">
        <x:v>26.25</x:v>
      </x:c>
      <x:c r="V8345" s="12">
        <x:v>44</x:v>
      </x:c>
      <x:c r="W8345" s="12">
        <x:f>NA()</x:f>
      </x:c>
    </x:row>
    <x:row r="8346">
      <x:c r="A8346">
        <x:v>143685</x:v>
      </x:c>
      <x:c r="B8346" s="1">
        <x:v>44777.536569023585</x:v>
      </x:c>
      <x:c r="C8346" s="6">
        <x:v>4053.50102687</x:v>
      </x:c>
      <x:c r="D8346" s="14" t="s">
        <x:v>94</x:v>
      </x:c>
      <x:c r="E8346" s="15">
        <x:v>44771.474846166166</x:v>
      </x:c>
      <x:c r="F8346" t="s">
        <x:v>99</x:v>
      </x:c>
      <x:c r="G8346" s="6">
        <x:v>88.42136123542812</x:v>
      </x:c>
      <x:c r="H8346" t="s">
        <x:v>97</x:v>
      </x:c>
      <x:c r="I8346" s="6">
        <x:v>27.734618727718498</x:v>
      </x:c>
      <x:c r="J8346" t="s">
        <x:v>95</x:v>
      </x:c>
      <x:c r="K8346" s="6">
        <x:v>1017</x:v>
      </x:c>
      <x:c r="L8346" t="s">
        <x:v>96</x:v>
      </x:c>
      <x:c r="M8346" t="s">
        <x:v>98</x:v>
      </x:c>
      <x:c r="N8346" s="8">
        <x:v>36.4</x:v>
      </x:c>
      <x:c r="O8346" s="8">
        <x:v>0</x:v>
      </x:c>
      <x:c r="Q8346">
        <x:v>0</x:v>
      </x:c>
      <x:c r="R8346" s="6">
        <x:v>21.791999999999998</x:v>
      </x:c>
      <x:c r="S8346" s="8">
        <x:v>44354.16295595851</x:v>
      </x:c>
      <x:c r="T8346" s="12">
        <x:v>378108.86905866524</x:v>
      </x:c>
      <x:c r="U8346" s="12">
        <x:v>26.25</x:v>
      </x:c>
      <x:c r="V8346" s="12">
        <x:v>44</x:v>
      </x:c>
      <x:c r="W8346" s="12">
        <x:f>NA()</x:f>
      </x:c>
    </x:row>
    <x:row r="8347">
      <x:c r="A8347">
        <x:v>143688</x:v>
      </x:c>
      <x:c r="B8347" s="1">
        <x:v>44777.53658050379</x:v>
      </x:c>
      <x:c r="C8347" s="6">
        <x:v>4053.5175583683335</x:v>
      </x:c>
      <x:c r="D8347" s="14" t="s">
        <x:v>94</x:v>
      </x:c>
      <x:c r="E8347" s="15">
        <x:v>44771.474846166166</x:v>
      </x:c>
      <x:c r="F8347" t="s">
        <x:v>99</x:v>
      </x:c>
      <x:c r="G8347" s="6">
        <x:v>88.40763323303939</x:v>
      </x:c>
      <x:c r="H8347" t="s">
        <x:v>97</x:v>
      </x:c>
      <x:c r="I8347" s="6">
        <x:v>27.75070197928335</x:v>
      </x:c>
      <x:c r="J8347" t="s">
        <x:v>95</x:v>
      </x:c>
      <x:c r="K8347" s="6">
        <x:v>1017</x:v>
      </x:c>
      <x:c r="L8347" t="s">
        <x:v>96</x:v>
      </x:c>
      <x:c r="M8347" t="s">
        <x:v>98</x:v>
      </x:c>
      <x:c r="N8347" s="8">
        <x:v>36.4</x:v>
      </x:c>
      <x:c r="O8347" s="8">
        <x:v>0</x:v>
      </x:c>
      <x:c r="Q8347">
        <x:v>0</x:v>
      </x:c>
      <x:c r="R8347" s="6">
        <x:v>21.791999999999998</x:v>
      </x:c>
      <x:c r="S8347" s="8">
        <x:v>44354.87047993526</x:v>
      </x:c>
      <x:c r="T8347" s="12">
        <x:v>378107.9750951891</x:v>
      </x:c>
      <x:c r="U8347" s="12">
        <x:v>26.25</x:v>
      </x:c>
      <x:c r="V8347" s="12">
        <x:v>44</x:v>
      </x:c>
      <x:c r="W8347" s="12">
        <x:f>NA()</x:f>
      </x:c>
    </x:row>
    <x:row r="8348">
      <x:c r="A8348">
        <x:v>143700</x:v>
      </x:c>
      <x:c r="B8348" s="1">
        <x:v>44777.536592170814</x:v>
      </x:c>
      <x:c r="C8348" s="6">
        <x:v>4053.53435889</x:v>
      </x:c>
      <x:c r="D8348" s="14" t="s">
        <x:v>94</x:v>
      </x:c>
      <x:c r="E8348" s="15">
        <x:v>44771.474846166166</x:v>
      </x:c>
      <x:c r="F8348" t="s">
        <x:v>99</x:v>
      </x:c>
      <x:c r="G8348" s="6">
        <x:v>88.39854551273713</x:v>
      </x:c>
      <x:c r="H8348" t="s">
        <x:v>97</x:v>
      </x:c>
      <x:c r="I8348" s="6">
        <x:v>27.752325339798062</x:v>
      </x:c>
      <x:c r="J8348" t="s">
        <x:v>95</x:v>
      </x:c>
      <x:c r="K8348" s="6">
        <x:v>1017</x:v>
      </x:c>
      <x:c r="L8348" t="s">
        <x:v>96</x:v>
      </x:c>
      <x:c r="M8348" t="s">
        <x:v>98</x:v>
      </x:c>
      <x:c r="N8348" s="8">
        <x:v>36.4</x:v>
      </x:c>
      <x:c r="O8348" s="8">
        <x:v>0</x:v>
      </x:c>
      <x:c r="Q8348">
        <x:v>0</x:v>
      </x:c>
      <x:c r="R8348" s="6">
        <x:v>21.793</x:v>
      </x:c>
      <x:c r="S8348" s="8">
        <x:v>44352.06686409972</x:v>
      </x:c>
      <x:c r="T8348" s="12">
        <x:v>378111.07119278924</x:v>
      </x:c>
      <x:c r="U8348" s="12">
        <x:v>26.25</x:v>
      </x:c>
      <x:c r="V8348" s="12">
        <x:v>44</x:v>
      </x:c>
      <x:c r="W8348" s="12">
        <x:f>NA()</x:f>
      </x:c>
    </x:row>
    <x:row r="8349">
      <x:c r="A8349">
        <x:v>143711</x:v>
      </x:c>
      <x:c r="B8349" s="1">
        <x:v>44777.53660363987</x:v>
      </x:c>
      <x:c r="C8349" s="6">
        <x:v>4053.5508743283335</x:v>
      </x:c>
      <x:c r="D8349" s="14" t="s">
        <x:v>94</x:v>
      </x:c>
      <x:c r="E8349" s="15">
        <x:v>44771.474846166166</x:v>
      </x:c>
      <x:c r="F8349" t="s">
        <x:v>99</x:v>
      </x:c>
      <x:c r="G8349" s="6">
        <x:v>88.46313990817544</x:v>
      </x:c>
      <x:c r="H8349" t="s">
        <x:v>97</x:v>
      </x:c>
      <x:c r="I8349" s="6">
        <x:v>27.748868184090497</x:v>
      </x:c>
      <x:c r="J8349" t="s">
        <x:v>95</x:v>
      </x:c>
      <x:c r="K8349" s="6">
        <x:v>1017</x:v>
      </x:c>
      <x:c r="L8349" t="s">
        <x:v>96</x:v>
      </x:c>
      <x:c r="M8349" t="s">
        <x:v>98</x:v>
      </x:c>
      <x:c r="N8349" s="8">
        <x:v>36.4</x:v>
      </x:c>
      <x:c r="O8349" s="8">
        <x:v>0</x:v>
      </x:c>
      <x:c r="Q8349">
        <x:v>0</x:v>
      </x:c>
      <x:c r="R8349" s="6">
        <x:v>21.784999999999997</x:v>
      </x:c>
      <x:c r="S8349" s="8">
        <x:v>44347.160267926985</x:v>
      </x:c>
      <x:c r="T8349" s="12">
        <x:v>378104.89464302437</x:v>
      </x:c>
      <x:c r="U8349" s="12">
        <x:v>26.25</x:v>
      </x:c>
      <x:c r="V8349" s="12">
        <x:v>44</x:v>
      </x:c>
      <x:c r="W8349" s="12">
        <x:f>NA()</x:f>
      </x:c>
    </x:row>
    <x:row r="8350">
      <x:c r="A8350">
        <x:v>143717</x:v>
      </x:c>
      <x:c r="B8350" s="1">
        <x:v>44777.53661520359</x:v>
      </x:c>
      <x:c r="C8350" s="6">
        <x:v>4053.5675260783332</x:v>
      </x:c>
      <x:c r="D8350" s="14" t="s">
        <x:v>94</x:v>
      </x:c>
      <x:c r="E8350" s="15">
        <x:v>44771.474846166166</x:v>
      </x:c>
      <x:c r="F8350" t="s">
        <x:v>99</x:v>
      </x:c>
      <x:c r="G8350" s="6">
        <x:v>88.4513174239726</x:v>
      </x:c>
      <x:c r="H8350" t="s">
        <x:v>97</x:v>
      </x:c>
      <x:c r="I8350" s="6">
        <x:v>27.74465947760018</x:v>
      </x:c>
      <x:c r="J8350" t="s">
        <x:v>95</x:v>
      </x:c>
      <x:c r="K8350" s="6">
        <x:v>1017</x:v>
      </x:c>
      <x:c r="L8350" t="s">
        <x:v>96</x:v>
      </x:c>
      <x:c r="M8350" t="s">
        <x:v>98</x:v>
      </x:c>
      <x:c r="N8350" s="8">
        <x:v>36.4</x:v>
      </x:c>
      <x:c r="O8350" s="8">
        <x:v>0</x:v>
      </x:c>
      <x:c r="Q8350">
        <x:v>0</x:v>
      </x:c>
      <x:c r="R8350" s="6">
        <x:v>21.787</x:v>
      </x:c>
      <x:c r="S8350" s="8">
        <x:v>44353.38800774489</x:v>
      </x:c>
      <x:c r="T8350" s="12">
        <x:v>378110.7989102064</x:v>
      </x:c>
      <x:c r="U8350" s="12">
        <x:v>26.25</x:v>
      </x:c>
      <x:c r="V8350" s="12">
        <x:v>44</x:v>
      </x:c>
      <x:c r="W8350" s="12">
        <x:f>NA()</x:f>
      </x:c>
    </x:row>
    <x:row r="8351">
      <x:c r="A8351">
        <x:v>143730</x:v>
      </x:c>
      <x:c r="B8351" s="1">
        <x:v>44777.53662648775</x:v>
      </x:c>
      <x:c r="C8351" s="6">
        <x:v>4053.58377527</x:v>
      </x:c>
      <x:c r="D8351" s="14" t="s">
        <x:v>94</x:v>
      </x:c>
      <x:c r="E8351" s="15">
        <x:v>44771.474846166166</x:v>
      </x:c>
      <x:c r="F8351" t="s">
        <x:v>99</x:v>
      </x:c>
      <x:c r="G8351" s="6">
        <x:v>88.39509741976423</x:v>
      </x:c>
      <x:c r="H8351" t="s">
        <x:v>97</x:v>
      </x:c>
      <x:c r="I8351" s="6">
        <x:v>27.738316365647734</x:v>
      </x:c>
      <x:c r="J8351" t="s">
        <x:v>95</x:v>
      </x:c>
      <x:c r="K8351" s="6">
        <x:v>1017</x:v>
      </x:c>
      <x:c r="L8351" t="s">
        <x:v>96</x:v>
      </x:c>
      <x:c r="M8351" t="s">
        <x:v>98</x:v>
      </x:c>
      <x:c r="N8351" s="8">
        <x:v>36.4</x:v>
      </x:c>
      <x:c r="O8351" s="8">
        <x:v>0</x:v>
      </x:c>
      <x:c r="Q8351">
        <x:v>0</x:v>
      </x:c>
      <x:c r="R8351" s="6">
        <x:v>21.794999999999998</x:v>
      </x:c>
      <x:c r="S8351" s="8">
        <x:v>44359.14197910742</x:v>
      </x:c>
      <x:c r="T8351" s="12">
        <x:v>378113.5062571777</x:v>
      </x:c>
      <x:c r="U8351" s="12">
        <x:v>26.25</x:v>
      </x:c>
      <x:c r="V8351" s="12">
        <x:v>44</x:v>
      </x:c>
      <x:c r="W8351" s="12">
        <x:f>NA()</x:f>
      </x:c>
    </x:row>
    <x:row r="8352">
      <x:c r="A8352">
        <x:v>143733</x:v>
      </x:c>
      <x:c r="B8352" s="1">
        <x:v>44777.53663836814</x:v>
      </x:c>
      <x:c r="C8352" s="6">
        <x:v>4053.600883035</x:v>
      </x:c>
      <x:c r="D8352" s="14" t="s">
        <x:v>94</x:v>
      </x:c>
      <x:c r="E8352" s="15">
        <x:v>44771.474846166166</x:v>
      </x:c>
      <x:c r="F8352" t="s">
        <x:v>99</x:v>
      </x:c>
      <x:c r="G8352" s="6">
        <x:v>88.36588964000349</x:v>
      </x:c>
      <x:c r="H8352" t="s">
        <x:v>97</x:v>
      </x:c>
      <x:c r="I8352" s="6">
        <x:v>27.736452515125166</x:v>
      </x:c>
      <x:c r="J8352" t="s">
        <x:v>95</x:v>
      </x:c>
      <x:c r="K8352" s="6">
        <x:v>1017</x:v>
      </x:c>
      <x:c r="L8352" t="s">
        <x:v>96</x:v>
      </x:c>
      <x:c r="M8352" t="s">
        <x:v>98</x:v>
      </x:c>
      <x:c r="N8352" s="8">
        <x:v>36.4</x:v>
      </x:c>
      <x:c r="O8352" s="8">
        <x:v>0</x:v>
      </x:c>
      <x:c r="Q8352">
        <x:v>0</x:v>
      </x:c>
      <x:c r="R8352" s="6">
        <x:v>21.799</x:v>
      </x:c>
      <x:c r="S8352" s="8">
        <x:v>44350.367926688166</x:v>
      </x:c>
      <x:c r="T8352" s="12">
        <x:v>378100.2337563133</x:v>
      </x:c>
      <x:c r="U8352" s="12">
        <x:v>26.25</x:v>
      </x:c>
      <x:c r="V8352" s="12">
        <x:v>44</x:v>
      </x:c>
      <x:c r="W8352" s="12">
        <x:f>NA()</x:f>
      </x:c>
    </x:row>
    <x:row r="8353">
      <x:c r="A8353">
        <x:v>143741</x:v>
      </x:c>
      <x:c r="B8353" s="1">
        <x:v>44777.53664977548</x:v>
      </x:c>
      <x:c r="C8353" s="6">
        <x:v>4053.6173096033335</x:v>
      </x:c>
      <x:c r="D8353" s="14" t="s">
        <x:v>94</x:v>
      </x:c>
      <x:c r="E8353" s="15">
        <x:v>44771.474846166166</x:v>
      </x:c>
      <x:c r="F8353" t="s">
        <x:v>99</x:v>
      </x:c>
      <x:c r="G8353" s="6">
        <x:v>88.434088452208</x:v>
      </x:c>
      <x:c r="H8353" t="s">
        <x:v>97</x:v>
      </x:c>
      <x:c r="I8353" s="6">
        <x:v>27.755812561337734</x:v>
      </x:c>
      <x:c r="J8353" t="s">
        <x:v>95</x:v>
      </x:c>
      <x:c r="K8353" s="6">
        <x:v>1017</x:v>
      </x:c>
      <x:c r="L8353" t="s">
        <x:v>96</x:v>
      </x:c>
      <x:c r="M8353" t="s">
        <x:v>98</x:v>
      </x:c>
      <x:c r="N8353" s="8">
        <x:v>36.4</x:v>
      </x:c>
      <x:c r="O8353" s="8">
        <x:v>0</x:v>
      </x:c>
      <x:c r="Q8353">
        <x:v>0</x:v>
      </x:c>
      <x:c r="R8353" s="6">
        <x:v>21.787999999999997</x:v>
      </x:c>
      <x:c r="S8353" s="8">
        <x:v>44351.123213758874</x:v>
      </x:c>
      <x:c r="T8353" s="12">
        <x:v>378105.07342711225</x:v>
      </x:c>
      <x:c r="U8353" s="12">
        <x:v>26.25</x:v>
      </x:c>
      <x:c r="V8353" s="12">
        <x:v>44</x:v>
      </x:c>
      <x:c r="W8353" s="12">
        <x:f>NA()</x:f>
      </x:c>
    </x:row>
    <x:row r="8354">
      <x:c r="A8354">
        <x:v>143757</x:v>
      </x:c>
      <x:c r="B8354" s="1">
        <x:v>44777.53666128124</x:v>
      </x:c>
      <x:c r="C8354" s="6">
        <x:v>4053.6338779</x:v>
      </x:c>
      <x:c r="D8354" s="14" t="s">
        <x:v>94</x:v>
      </x:c>
      <x:c r="E8354" s="15">
        <x:v>44771.474846166166</x:v>
      </x:c>
      <x:c r="F8354" t="s">
        <x:v>99</x:v>
      </x:c>
      <x:c r="G8354" s="6">
        <x:v>88.33947462538553</x:v>
      </x:c>
      <x:c r="H8354" t="s">
        <x:v>97</x:v>
      </x:c>
      <x:c r="I8354" s="6">
        <x:v>27.758397917576985</x:v>
      </x:c>
      <x:c r="J8354" t="s">
        <x:v>95</x:v>
      </x:c>
      <x:c r="K8354" s="6">
        <x:v>1017</x:v>
      </x:c>
      <x:c r="L8354" t="s">
        <x:v>96</x:v>
      </x:c>
      <x:c r="M8354" t="s">
        <x:v>98</x:v>
      </x:c>
      <x:c r="N8354" s="8">
        <x:v>36.4</x:v>
      </x:c>
      <x:c r="O8354" s="8">
        <x:v>0</x:v>
      </x:c>
      <x:c r="Q8354">
        <x:v>0</x:v>
      </x:c>
      <x:c r="R8354" s="6">
        <x:v>21.799999999999997</x:v>
      </x:c>
      <x:c r="S8354" s="8">
        <x:v>44357.106014806544</x:v>
      </x:c>
      <x:c r="T8354" s="12">
        <x:v>378109.27892473387</x:v>
      </x:c>
      <x:c r="U8354" s="12">
        <x:v>26.25</x:v>
      </x:c>
      <x:c r="V8354" s="12">
        <x:v>44</x:v>
      </x:c>
      <x:c r="W8354" s="12">
        <x:f>NA()</x:f>
      </x:c>
    </x:row>
    <x:row r="8355">
      <x:c r="A8355">
        <x:v>143763</x:v>
      </x:c>
      <x:c r="B8355" s="1">
        <x:v>44777.53667285299</x:v>
      </x:c>
      <x:c r="C8355" s="6">
        <x:v>4053.650541215</x:v>
      </x:c>
      <x:c r="D8355" s="14" t="s">
        <x:v>94</x:v>
      </x:c>
      <x:c r="E8355" s="15">
        <x:v>44771.474846166166</x:v>
      </x:c>
      <x:c r="F8355" t="s">
        <x:v>99</x:v>
      </x:c>
      <x:c r="G8355" s="6">
        <x:v>88.40694675119092</x:v>
      </x:c>
      <x:c r="H8355" t="s">
        <x:v>97</x:v>
      </x:c>
      <x:c r="I8355" s="6">
        <x:v>27.7605323410894</x:v>
      </x:c>
      <x:c r="J8355" t="s">
        <x:v>95</x:v>
      </x:c>
      <x:c r="K8355" s="6">
        <x:v>1017</x:v>
      </x:c>
      <x:c r="L8355" t="s">
        <x:v>96</x:v>
      </x:c>
      <x:c r="M8355" t="s">
        <x:v>98</x:v>
      </x:c>
      <x:c r="N8355" s="8">
        <x:v>36.4</x:v>
      </x:c>
      <x:c r="O8355" s="8">
        <x:v>0</x:v>
      </x:c>
      <x:c r="Q8355">
        <x:v>0</x:v>
      </x:c>
      <x:c r="R8355" s="6">
        <x:v>21.790999999999997</x:v>
      </x:c>
      <x:c r="S8355" s="8">
        <x:v>44350.68239708847</x:v>
      </x:c>
      <x:c r="T8355" s="12">
        <x:v>378110.1635524048</x:v>
      </x:c>
      <x:c r="U8355" s="12">
        <x:v>26.25</x:v>
      </x:c>
      <x:c r="V8355" s="12">
        <x:v>44</x:v>
      </x:c>
      <x:c r="W8355" s="12">
        <x:f>NA()</x:f>
      </x:c>
    </x:row>
    <x:row r="8356">
      <x:c r="A8356">
        <x:v>143769</x:v>
      </x:c>
      <x:c r="B8356" s="1">
        <x:v>44777.53668448565</x:v>
      </x:c>
      <x:c r="C8356" s="6">
        <x:v>4053.6672922483335</x:v>
      </x:c>
      <x:c r="D8356" s="14" t="s">
        <x:v>94</x:v>
      </x:c>
      <x:c r="E8356" s="15">
        <x:v>44771.474846166166</x:v>
      </x:c>
      <x:c r="F8356" t="s">
        <x:v>99</x:v>
      </x:c>
      <x:c r="G8356" s="6">
        <x:v>88.45789581753284</x:v>
      </x:c>
      <x:c r="H8356" t="s">
        <x:v>97</x:v>
      </x:c>
      <x:c r="I8356" s="6">
        <x:v>27.74598221335691</x:v>
      </x:c>
      <x:c r="J8356" t="s">
        <x:v>95</x:v>
      </x:c>
      <x:c r="K8356" s="6">
        <x:v>1017</x:v>
      </x:c>
      <x:c r="L8356" t="s">
        <x:v>96</x:v>
      </x:c>
      <x:c r="M8356" t="s">
        <x:v>98</x:v>
      </x:c>
      <x:c r="N8356" s="8">
        <x:v>36.4</x:v>
      </x:c>
      <x:c r="O8356" s="8">
        <x:v>0</x:v>
      </x:c>
      <x:c r="Q8356">
        <x:v>0</x:v>
      </x:c>
      <x:c r="R8356" s="6">
        <x:v>21.785999999999998</x:v>
      </x:c>
      <x:c r="S8356" s="8">
        <x:v>44355.15413770152</x:v>
      </x:c>
      <x:c r="T8356" s="12">
        <x:v>378109.2414951046</x:v>
      </x:c>
      <x:c r="U8356" s="12">
        <x:v>26.25</x:v>
      </x:c>
      <x:c r="V8356" s="12">
        <x:v>44</x:v>
      </x:c>
      <x:c r="W8356" s="12">
        <x:f>NA()</x:f>
      </x:c>
    </x:row>
    <x:row r="8357">
      <x:c r="A8357">
        <x:v>143781</x:v>
      </x:c>
      <x:c r="B8357" s="1">
        <x:v>44777.53669616333</x:v>
      </x:c>
      <x:c r="C8357" s="6">
        <x:v>4053.684108105</x:v>
      </x:c>
      <x:c r="D8357" s="14" t="s">
        <x:v>94</x:v>
      </x:c>
      <x:c r="E8357" s="15">
        <x:v>44771.474846166166</x:v>
      </x:c>
      <x:c r="F8357" t="s">
        <x:v>99</x:v>
      </x:c>
      <x:c r="G8357" s="6">
        <x:v>88.37277153411567</x:v>
      </x:c>
      <x:c r="H8357" t="s">
        <x:v>97</x:v>
      </x:c>
      <x:c r="I8357" s="6">
        <x:v>27.74643314612058</x:v>
      </x:c>
      <x:c r="J8357" t="s">
        <x:v>95</x:v>
      </x:c>
      <x:c r="K8357" s="6">
        <x:v>1017</x:v>
      </x:c>
      <x:c r="L8357" t="s">
        <x:v>96</x:v>
      </x:c>
      <x:c r="M8357" t="s">
        <x:v>98</x:v>
      </x:c>
      <x:c r="N8357" s="8">
        <x:v>36.4</x:v>
      </x:c>
      <x:c r="O8357" s="8">
        <x:v>0</x:v>
      </x:c>
      <x:c r="Q8357">
        <x:v>0</x:v>
      </x:c>
      <x:c r="R8357" s="6">
        <x:v>21.796999999999997</x:v>
      </x:c>
      <x:c r="S8357" s="8">
        <x:v>44354.42754847977</x:v>
      </x:c>
      <x:c r="T8357" s="12">
        <x:v>378123.50189952034</x:v>
      </x:c>
      <x:c r="U8357" s="12">
        <x:v>26.25</x:v>
      </x:c>
      <x:c r="V8357" s="12">
        <x:v>44</x:v>
      </x:c>
      <x:c r="W8357" s="12">
        <x:f>NA()</x:f>
      </x:c>
    </x:row>
    <x:row r="8358">
      <x:c r="A8358">
        <x:v>143787</x:v>
      </x:c>
      <x:c r="B8358" s="1">
        <x:v>44777.53670785401</x:v>
      </x:c>
      <x:c r="C8358" s="6">
        <x:v>4053.7009426866666</x:v>
      </x:c>
      <x:c r="D8358" s="14" t="s">
        <x:v>94</x:v>
      </x:c>
      <x:c r="E8358" s="15">
        <x:v>44771.474846166166</x:v>
      </x:c>
      <x:c r="F8358" t="s">
        <x:v>99</x:v>
      </x:c>
      <x:c r="G8358" s="6">
        <x:v>88.3513546469609</x:v>
      </x:c>
      <x:c r="H8358" t="s">
        <x:v>97</x:v>
      </x:c>
      <x:c r="I8358" s="6">
        <x:v>27.762516454303295</x:v>
      </x:c>
      <x:c r="J8358" t="s">
        <x:v>95</x:v>
      </x:c>
      <x:c r="K8358" s="6">
        <x:v>1017</x:v>
      </x:c>
      <x:c r="L8358" t="s">
        <x:v>96</x:v>
      </x:c>
      <x:c r="M8358" t="s">
        <x:v>98</x:v>
      </x:c>
      <x:c r="N8358" s="8">
        <x:v>36.4</x:v>
      </x:c>
      <x:c r="O8358" s="8">
        <x:v>0</x:v>
      </x:c>
      <x:c r="Q8358">
        <x:v>0</x:v>
      </x:c>
      <x:c r="R8358" s="6">
        <x:v>21.798</x:v>
      </x:c>
      <x:c r="S8358" s="8">
        <x:v>44354.93662800419</x:v>
      </x:c>
      <x:c r="T8358" s="12">
        <x:v>378114.57793545857</x:v>
      </x:c>
      <x:c r="U8358" s="12">
        <x:v>26.25</x:v>
      </x:c>
      <x:c r="V8358" s="12">
        <x:v>44</x:v>
      </x:c>
      <x:c r="W8358" s="12">
        <x:f>NA()</x:f>
      </x:c>
    </x:row>
    <x:row r="8359">
      <x:c r="A8359">
        <x:v>143795</x:v>
      </x:c>
      <x:c r="B8359" s="1">
        <x:v>44777.53671908205</x:v>
      </x:c>
      <x:c r="C8359" s="6">
        <x:v>4053.7171110583336</x:v>
      </x:c>
      <x:c r="D8359" s="14" t="s">
        <x:v>94</x:v>
      </x:c>
      <x:c r="E8359" s="15">
        <x:v>44771.474846166166</x:v>
      </x:c>
      <x:c r="F8359" t="s">
        <x:v>99</x:v>
      </x:c>
      <x:c r="G8359" s="6">
        <x:v>88.35475994530024</x:v>
      </x:c>
      <x:c r="H8359" t="s">
        <x:v>97</x:v>
      </x:c>
      <x:c r="I8359" s="6">
        <x:v>27.749499490519156</x:v>
      </x:c>
      <x:c r="J8359" t="s">
        <x:v>95</x:v>
      </x:c>
      <x:c r="K8359" s="6">
        <x:v>1017</x:v>
      </x:c>
      <x:c r="L8359" t="s">
        <x:v>96</x:v>
      </x:c>
      <x:c r="M8359" t="s">
        <x:v>98</x:v>
      </x:c>
      <x:c r="N8359" s="8">
        <x:v>36.4</x:v>
      </x:c>
      <x:c r="O8359" s="8">
        <x:v>0</x:v>
      </x:c>
      <x:c r="Q8359">
        <x:v>0</x:v>
      </x:c>
      <x:c r="R8359" s="6">
        <x:v>21.799</x:v>
      </x:c>
      <x:c r="S8359" s="8">
        <x:v>44355.530038720506</x:v>
      </x:c>
      <x:c r="T8359" s="12">
        <x:v>378105.4502919776</x:v>
      </x:c>
      <x:c r="U8359" s="12">
        <x:v>26.25</x:v>
      </x:c>
      <x:c r="V8359" s="12">
        <x:v>44</x:v>
      </x:c>
      <x:c r="W8359" s="12">
        <x:f>NA()</x:f>
      </x:c>
    </x:row>
    <x:row r="8360">
      <x:c r="A8360">
        <x:v>143807</x:v>
      </x:c>
      <x:c r="B8360" s="1">
        <x:v>44777.5367308885</x:v>
      </x:c>
      <x:c r="C8360" s="6">
        <x:v>4053.7341123583333</x:v>
      </x:c>
      <x:c r="D8360" s="14" t="s">
        <x:v>94</x:v>
      </x:c>
      <x:c r="E8360" s="15">
        <x:v>44771.474846166166</x:v>
      </x:c>
      <x:c r="F8360" t="s">
        <x:v>99</x:v>
      </x:c>
      <x:c r="G8360" s="6">
        <x:v>88.38465682684306</x:v>
      </x:c>
      <x:c r="H8360" t="s">
        <x:v>97</x:v>
      </x:c>
      <x:c r="I8360" s="6">
        <x:v>27.750551668164462</x:v>
      </x:c>
      <x:c r="J8360" t="s">
        <x:v>95</x:v>
      </x:c>
      <x:c r="K8360" s="6">
        <x:v>1017</x:v>
      </x:c>
      <x:c r="L8360" t="s">
        <x:v>96</x:v>
      </x:c>
      <x:c r="M8360" t="s">
        <x:v>98</x:v>
      </x:c>
      <x:c r="N8360" s="8">
        <x:v>36.4</x:v>
      </x:c>
      <x:c r="O8360" s="8">
        <x:v>0</x:v>
      </x:c>
      <x:c r="Q8360">
        <x:v>0</x:v>
      </x:c>
      <x:c r="R8360" s="6">
        <x:v>21.794999999999998</x:v>
      </x:c>
      <x:c r="S8360" s="8">
        <x:v>44349.5503527211</x:v>
      </x:c>
      <x:c r="T8360" s="12">
        <x:v>378101.62745360436</x:v>
      </x:c>
      <x:c r="U8360" s="12">
        <x:v>26.25</x:v>
      </x:c>
      <x:c r="V8360" s="12">
        <x:v>44</x:v>
      </x:c>
      <x:c r="W8360" s="12">
        <x:f>NA()</x:f>
      </x:c>
    </x:row>
    <x:row r="8361">
      <x:c r="A8361">
        <x:v>143818</x:v>
      </x:c>
      <x:c r="B8361" s="1">
        <x:v>44777.53674247422</x:v>
      </x:c>
      <x:c r="C8361" s="6">
        <x:v>4053.75079579</x:v>
      </x:c>
      <x:c r="D8361" s="14" t="s">
        <x:v>94</x:v>
      </x:c>
      <x:c r="E8361" s="15">
        <x:v>44771.474846166166</x:v>
      </x:c>
      <x:c r="F8361" t="s">
        <x:v>99</x:v>
      </x:c>
      <x:c r="G8361" s="6">
        <x:v>88.40508760214827</x:v>
      </x:c>
      <x:c r="H8361" t="s">
        <x:v>97</x:v>
      </x:c>
      <x:c r="I8361" s="6">
        <x:v>27.74465947760018</x:v>
      </x:c>
      <x:c r="J8361" t="s">
        <x:v>95</x:v>
      </x:c>
      <x:c r="K8361" s="6">
        <x:v>1017</x:v>
      </x:c>
      <x:c r="L8361" t="s">
        <x:v>96</x:v>
      </x:c>
      <x:c r="M8361" t="s">
        <x:v>98</x:v>
      </x:c>
      <x:c r="N8361" s="8">
        <x:v>36.4</x:v>
      </x:c>
      <x:c r="O8361" s="8">
        <x:v>0</x:v>
      </x:c>
      <x:c r="Q8361">
        <x:v>0</x:v>
      </x:c>
      <x:c r="R8361" s="6">
        <x:v>21.793</x:v>
      </x:c>
      <x:c r="S8361" s="8">
        <x:v>44356.42577096472</x:v>
      </x:c>
      <x:c r="T8361" s="12">
        <x:v>378098.33736950025</x:v>
      </x:c>
      <x:c r="U8361" s="12">
        <x:v>26.25</x:v>
      </x:c>
      <x:c r="V8361" s="12">
        <x:v>44</x:v>
      </x:c>
      <x:c r="W8361" s="12">
        <x:f>NA()</x:f>
      </x:c>
    </x:row>
    <x:row r="8362">
      <x:c r="A8362">
        <x:v>143835</x:v>
      </x:c>
      <x:c r="B8362" s="1">
        <x:v>44777.53675378702</x:v>
      </x:c>
      <x:c r="C8362" s="6">
        <x:v>4053.7670862166665</x:v>
      </x:c>
      <x:c r="D8362" s="14" t="s">
        <x:v>94</x:v>
      </x:c>
      <x:c r="E8362" s="15">
        <x:v>44771.474846166166</x:v>
      </x:c>
      <x:c r="F8362" t="s">
        <x:v>99</x:v>
      </x:c>
      <x:c r="G8362" s="6">
        <x:v>88.419801288307</x:v>
      </x:c>
      <x:c r="H8362" t="s">
        <x:v>97</x:v>
      </x:c>
      <x:c r="I8362" s="6">
        <x:v>27.74547115629821</x:v>
      </x:c>
      <x:c r="J8362" t="s">
        <x:v>95</x:v>
      </x:c>
      <x:c r="K8362" s="6">
        <x:v>1017</x:v>
      </x:c>
      <x:c r="L8362" t="s">
        <x:v>96</x:v>
      </x:c>
      <x:c r="M8362" t="s">
        <x:v>98</x:v>
      </x:c>
      <x:c r="N8362" s="8">
        <x:v>36.4</x:v>
      </x:c>
      <x:c r="O8362" s="8">
        <x:v>0</x:v>
      </x:c>
      <x:c r="Q8362">
        <x:v>0</x:v>
      </x:c>
      <x:c r="R8362" s="6">
        <x:v>21.790999999999997</x:v>
      </x:c>
      <x:c r="S8362" s="8">
        <x:v>44352.75152939816</x:v>
      </x:c>
      <x:c r="T8362" s="12">
        <x:v>378095.5867086101</x:v>
      </x:c>
      <x:c r="U8362" s="12">
        <x:v>26.25</x:v>
      </x:c>
      <x:c r="V8362" s="12">
        <x:v>44</x:v>
      </x:c>
      <x:c r="W8362" s="12">
        <x:f>NA()</x:f>
      </x:c>
    </x:row>
    <x:row r="8363">
      <x:c r="A8363">
        <x:v>143823</x:v>
      </x:c>
      <x:c r="B8363" s="1">
        <x:v>44777.53676506532</x:v>
      </x:c>
      <x:c r="C8363" s="6">
        <x:v>4053.783326983333</x:v>
      </x:c>
      <x:c r="D8363" s="14" t="s">
        <x:v>94</x:v>
      </x:c>
      <x:c r="E8363" s="15">
        <x:v>44771.474846166166</x:v>
      </x:c>
      <x:c r="F8363" t="s">
        <x:v>99</x:v>
      </x:c>
      <x:c r="G8363" s="6">
        <x:v>88.40639611609257</x:v>
      </x:c>
      <x:c r="H8363" t="s">
        <x:v>97</x:v>
      </x:c>
      <x:c r="I8363" s="6">
        <x:v>27.74312630726172</x:v>
      </x:c>
      <x:c r="J8363" t="s">
        <x:v>95</x:v>
      </x:c>
      <x:c r="K8363" s="6">
        <x:v>1017</x:v>
      </x:c>
      <x:c r="L8363" t="s">
        <x:v>96</x:v>
      </x:c>
      <x:c r="M8363" t="s">
        <x:v>98</x:v>
      </x:c>
      <x:c r="N8363" s="8">
        <x:v>36.4</x:v>
      </x:c>
      <x:c r="O8363" s="8">
        <x:v>0</x:v>
      </x:c>
      <x:c r="Q8363">
        <x:v>0</x:v>
      </x:c>
      <x:c r="R8363" s="6">
        <x:v>21.793</x:v>
      </x:c>
      <x:c r="S8363" s="8">
        <x:v>44361.05155537942</x:v>
      </x:c>
      <x:c r="T8363" s="12">
        <x:v>378116.08478344354</x:v>
      </x:c>
      <x:c r="U8363" s="12">
        <x:v>26.25</x:v>
      </x:c>
      <x:c r="V8363" s="12">
        <x:v>44</x:v>
      </x:c>
      <x:c r="W8363" s="12">
        <x:f>NA()</x:f>
      </x:c>
    </x:row>
    <x:row r="8364">
      <x:c r="A8364">
        <x:v>143854</x:v>
      </x:c>
      <x:c r="B8364" s="1">
        <x:v>44777.53677722569</x:v>
      </x:c>
      <x:c r="C8364" s="6">
        <x:v>4053.800837905</x:v>
      </x:c>
      <x:c r="D8364" s="14" t="s">
        <x:v>94</x:v>
      </x:c>
      <x:c r="E8364" s="15">
        <x:v>44771.474846166166</x:v>
      </x:c>
      <x:c r="F8364" t="s">
        <x:v>99</x:v>
      </x:c>
      <x:c r="G8364" s="6">
        <x:v>88.49499518723407</x:v>
      </x:c>
      <x:c r="H8364" t="s">
        <x:v>97</x:v>
      </x:c>
      <x:c r="I8364" s="6">
        <x:v>27.72962842607876</x:v>
      </x:c>
      <x:c r="J8364" t="s">
        <x:v>95</x:v>
      </x:c>
      <x:c r="K8364" s="6">
        <x:v>1017</x:v>
      </x:c>
      <x:c r="L8364" t="s">
        <x:v>96</x:v>
      </x:c>
      <x:c r="M8364" t="s">
        <x:v>98</x:v>
      </x:c>
      <x:c r="N8364" s="8">
        <x:v>36.4</x:v>
      </x:c>
      <x:c r="O8364" s="8">
        <x:v>0</x:v>
      </x:c>
      <x:c r="Q8364">
        <x:v>0</x:v>
      </x:c>
      <x:c r="R8364" s="6">
        <x:v>21.782999999999998</x:v>
      </x:c>
      <x:c r="S8364" s="8">
        <x:v>44354.06119420257</x:v>
      </x:c>
      <x:c r="T8364" s="12">
        <x:v>378099.0015503264</x:v>
      </x:c>
      <x:c r="U8364" s="12">
        <x:v>26.25</x:v>
      </x:c>
      <x:c r="V8364" s="12">
        <x:v>44</x:v>
      </x:c>
      <x:c r="W8364" s="12">
        <x:f>NA()</x:f>
      </x:c>
    </x:row>
    <x:row r="8365">
      <x:c r="A8365">
        <x:v>143849</x:v>
      </x:c>
      <x:c r="B8365" s="1">
        <x:v>44777.53678849619</x:v>
      </x:c>
      <x:c r="C8365" s="6">
        <x:v>4053.817067425</x:v>
      </x:c>
      <x:c r="D8365" s="14" t="s">
        <x:v>94</x:v>
      </x:c>
      <x:c r="E8365" s="15">
        <x:v>44771.474846166166</x:v>
      </x:c>
      <x:c r="F8365" t="s">
        <x:v>99</x:v>
      </x:c>
      <x:c r="G8365" s="6">
        <x:v>88.43938907192273</x:v>
      </x:c>
      <x:c r="H8365" t="s">
        <x:v>97</x:v>
      </x:c>
      <x:c r="I8365" s="6">
        <x:v>27.73155239691596</x:v>
      </x:c>
      <x:c r="J8365" t="s">
        <x:v>95</x:v>
      </x:c>
      <x:c r="K8365" s="6">
        <x:v>1017</x:v>
      </x:c>
      <x:c r="L8365" t="s">
        <x:v>96</x:v>
      </x:c>
      <x:c r="M8365" t="s">
        <x:v>98</x:v>
      </x:c>
      <x:c r="N8365" s="8">
        <x:v>36.4</x:v>
      </x:c>
      <x:c r="O8365" s="8">
        <x:v>0</x:v>
      </x:c>
      <x:c r="Q8365">
        <x:v>0</x:v>
      </x:c>
      <x:c r="R8365" s="6">
        <x:v>21.79</x:v>
      </x:c>
      <x:c r="S8365" s="8">
        <x:v>44357.22533759961</x:v>
      </x:c>
      <x:c r="T8365" s="12">
        <x:v>378110.15611168393</x:v>
      </x:c>
      <x:c r="U8365" s="12">
        <x:v>26.25</x:v>
      </x:c>
      <x:c r="V8365" s="12">
        <x:v>44</x:v>
      </x:c>
      <x:c r="W8365" s="12">
        <x:f>NA()</x:f>
      </x:c>
    </x:row>
    <x:row r="8366">
      <x:c r="A8366">
        <x:v>143859</x:v>
      </x:c>
      <x:c r="B8366" s="1">
        <x:v>44777.53680018823</x:v>
      </x:c>
      <x:c r="C8366" s="6">
        <x:v>4053.8339039633333</x:v>
      </x:c>
      <x:c r="D8366" s="14" t="s">
        <x:v>94</x:v>
      </x:c>
      <x:c r="E8366" s="15">
        <x:v>44771.474846166166</x:v>
      </x:c>
      <x:c r="F8366" t="s">
        <x:v>99</x:v>
      </x:c>
      <x:c r="G8366" s="6">
        <x:v>88.43497423390882</x:v>
      </x:c>
      <x:c r="H8366" t="s">
        <x:v>97</x:v>
      </x:c>
      <x:c r="I8366" s="6">
        <x:v>27.73672307400784</x:v>
      </x:c>
      <x:c r="J8366" t="s">
        <x:v>95</x:v>
      </x:c>
      <x:c r="K8366" s="6">
        <x:v>1017</x:v>
      </x:c>
      <x:c r="L8366" t="s">
        <x:v>96</x:v>
      </x:c>
      <x:c r="M8366" t="s">
        <x:v>98</x:v>
      </x:c>
      <x:c r="N8366" s="8">
        <x:v>36.4</x:v>
      </x:c>
      <x:c r="O8366" s="8">
        <x:v>0</x:v>
      </x:c>
      <x:c r="Q8366">
        <x:v>0</x:v>
      </x:c>
      <x:c r="R8366" s="6">
        <x:v>21.79</x:v>
      </x:c>
      <x:c r="S8366" s="8">
        <x:v>44360.57985268931</x:v>
      </x:c>
      <x:c r="T8366" s="12">
        <x:v>378092.9230090345</x:v>
      </x:c>
      <x:c r="U8366" s="12">
        <x:v>26.25</x:v>
      </x:c>
      <x:c r="V8366" s="12">
        <x:v>44</x:v>
      </x:c>
      <x:c r="W8366" s="12">
        <x:f>NA()</x:f>
      </x:c>
    </x:row>
    <x:row r="8367">
      <x:c r="A8367">
        <x:v>143871</x:v>
      </x:c>
      <x:c r="B8367" s="1">
        <x:v>44777.53681202489</x:v>
      </x:c>
      <x:c r="C8367" s="6">
        <x:v>4053.8509487483334</x:v>
      </x:c>
      <x:c r="D8367" s="14" t="s">
        <x:v>94</x:v>
      </x:c>
      <x:c r="E8367" s="15">
        <x:v>44771.474846166166</x:v>
      </x:c>
      <x:c r="F8367" t="s">
        <x:v>99</x:v>
      </x:c>
      <x:c r="G8367" s="6">
        <x:v>88.40650435790025</x:v>
      </x:c>
      <x:c r="H8367" t="s">
        <x:v>97</x:v>
      </x:c>
      <x:c r="I8367" s="6">
        <x:v>27.75202471742159</x:v>
      </x:c>
      <x:c r="J8367" t="s">
        <x:v>95</x:v>
      </x:c>
      <x:c r="K8367" s="6">
        <x:v>1017</x:v>
      </x:c>
      <x:c r="L8367" t="s">
        <x:v>96</x:v>
      </x:c>
      <x:c r="M8367" t="s">
        <x:v>98</x:v>
      </x:c>
      <x:c r="N8367" s="8">
        <x:v>36.4</x:v>
      </x:c>
      <x:c r="O8367" s="8">
        <x:v>0</x:v>
      </x:c>
      <x:c r="Q8367">
        <x:v>0</x:v>
      </x:c>
      <x:c r="R8367" s="6">
        <x:v>21.791999999999998</x:v>
      </x:c>
      <x:c r="S8367" s="8">
        <x:v>44355.584536647184</x:v>
      </x:c>
      <x:c r="T8367" s="12">
        <x:v>378104.83339855936</x:v>
      </x:c>
      <x:c r="U8367" s="12">
        <x:v>26.25</x:v>
      </x:c>
      <x:c r="V8367" s="12">
        <x:v>44</x:v>
      </x:c>
      <x:c r="W8367" s="12">
        <x:f>NA()</x:f>
      </x:c>
    </x:row>
    <x:row r="8368">
      <x:c r="A8368">
        <x:v>143881</x:v>
      </x:c>
      <x:c r="B8368" s="1">
        <x:v>44777.53682320199</x:v>
      </x:c>
      <x:c r="C8368" s="6">
        <x:v>4053.86704378</x:v>
      </x:c>
      <x:c r="D8368" s="14" t="s">
        <x:v>94</x:v>
      </x:c>
      <x:c r="E8368" s="15">
        <x:v>44771.474846166166</x:v>
      </x:c>
      <x:c r="F8368" t="s">
        <x:v>99</x:v>
      </x:c>
      <x:c r="G8368" s="6">
        <x:v>88.42091750654536</x:v>
      </x:c>
      <x:c r="H8368" t="s">
        <x:v>97</x:v>
      </x:c>
      <x:c r="I8368" s="6">
        <x:v>27.76221583101369</x:v>
      </x:c>
      <x:c r="J8368" t="s">
        <x:v>95</x:v>
      </x:c>
      <x:c r="K8368" s="6">
        <x:v>1017</x:v>
      </x:c>
      <x:c r="L8368" t="s">
        <x:v>96</x:v>
      </x:c>
      <x:c r="M8368" t="s">
        <x:v>98</x:v>
      </x:c>
      <x:c r="N8368" s="8">
        <x:v>36.4</x:v>
      </x:c>
      <x:c r="O8368" s="8">
        <x:v>0</x:v>
      </x:c>
      <x:c r="Q8368">
        <x:v>0</x:v>
      </x:c>
      <x:c r="R8368" s="6">
        <x:v>21.788999999999998</x:v>
      </x:c>
      <x:c r="S8368" s="8">
        <x:v>44360.06324720548</x:v>
      </x:c>
      <x:c r="T8368" s="12">
        <x:v>378101.8452744566</x:v>
      </x:c>
      <x:c r="U8368" s="12">
        <x:v>26.25</x:v>
      </x:c>
      <x:c r="V8368" s="12">
        <x:v>44</x:v>
      </x:c>
      <x:c r="W8368" s="12">
        <x:f>NA()</x:f>
      </x:c>
    </x:row>
    <x:row r="8369">
      <x:c r="A8369">
        <x:v>143886</x:v>
      </x:c>
      <x:c r="B8369" s="1">
        <x:v>44777.53683506762</x:v>
      </x:c>
      <x:c r="C8369" s="6">
        <x:v>4053.88413029</x:v>
      </x:c>
      <x:c r="D8369" s="14" t="s">
        <x:v>94</x:v>
      </x:c>
      <x:c r="E8369" s="15">
        <x:v>44771.474846166166</x:v>
      </x:c>
      <x:c r="F8369" t="s">
        <x:v>99</x:v>
      </x:c>
      <x:c r="G8369" s="6">
        <x:v>88.37095060024737</x:v>
      </x:c>
      <x:c r="H8369" t="s">
        <x:v>97</x:v>
      </x:c>
      <x:c r="I8369" s="6">
        <x:v>27.748567562023254</x:v>
      </x:c>
      <x:c r="J8369" t="s">
        <x:v>95</x:v>
      </x:c>
      <x:c r="K8369" s="6">
        <x:v>1017</x:v>
      </x:c>
      <x:c r="L8369" t="s">
        <x:v>96</x:v>
      </x:c>
      <x:c r="M8369" t="s">
        <x:v>98</x:v>
      </x:c>
      <x:c r="N8369" s="8">
        <x:v>36.4</x:v>
      </x:c>
      <x:c r="O8369" s="8">
        <x:v>0</x:v>
      </x:c>
      <x:c r="Q8369">
        <x:v>0</x:v>
      </x:c>
      <x:c r="R8369" s="6">
        <x:v>21.796999999999997</x:v>
      </x:c>
      <x:c r="S8369" s="8">
        <x:v>44359.01342382259</x:v>
      </x:c>
      <x:c r="T8369" s="12">
        <x:v>378098.0422732418</x:v>
      </x:c>
      <x:c r="U8369" s="12">
        <x:v>26.25</x:v>
      </x:c>
      <x:c r="V8369" s="12">
        <x:v>44</x:v>
      </x:c>
      <x:c r="W8369" s="12">
        <x:f>NA()</x:f>
      </x:c>
    </x:row>
    <x:row r="8370">
      <x:c r="A8370">
        <x:v>143902</x:v>
      </x:c>
      <x:c r="B8370" s="1">
        <x:v>44777.53684662439</x:v>
      </x:c>
      <x:c r="C8370" s="6">
        <x:v>4053.90077203</x:v>
      </x:c>
      <x:c r="D8370" s="14" t="s">
        <x:v>94</x:v>
      </x:c>
      <x:c r="E8370" s="15">
        <x:v>44771.474846166166</x:v>
      </x:c>
      <x:c r="F8370" t="s">
        <x:v>99</x:v>
      </x:c>
      <x:c r="G8370" s="6">
        <x:v>88.41859524229312</x:v>
      </x:c>
      <x:c r="H8370" t="s">
        <x:v>97</x:v>
      </x:c>
      <x:c r="I8370" s="6">
        <x:v>27.74688407894473</x:v>
      </x:c>
      <x:c r="J8370" t="s">
        <x:v>95</x:v>
      </x:c>
      <x:c r="K8370" s="6">
        <x:v>1017</x:v>
      </x:c>
      <x:c r="L8370" t="s">
        <x:v>96</x:v>
      </x:c>
      <x:c r="M8370" t="s">
        <x:v>98</x:v>
      </x:c>
      <x:c r="N8370" s="8">
        <x:v>36.4</x:v>
      </x:c>
      <x:c r="O8370" s="8">
        <x:v>0</x:v>
      </x:c>
      <x:c r="Q8370">
        <x:v>0</x:v>
      </x:c>
      <x:c r="R8370" s="6">
        <x:v>21.790999999999997</x:v>
      </x:c>
      <x:c r="S8370" s="8">
        <x:v>44360.2420117366</x:v>
      </x:c>
      <x:c r="T8370" s="12">
        <x:v>378118.4188279581</x:v>
      </x:c>
      <x:c r="U8370" s="12">
        <x:v>26.25</x:v>
      </x:c>
      <x:c r="V8370" s="12">
        <x:v>44</x:v>
      </x:c>
      <x:c r="W8370" s="12">
        <x:f>NA()</x:f>
      </x:c>
    </x:row>
    <x:row r="8371">
      <x:c r="A8371">
        <x:v>143906</x:v>
      </x:c>
      <x:c r="B8371" s="1">
        <x:v>44777.53685772243</x:v>
      </x:c>
      <x:c r="C8371" s="6">
        <x:v>4053.916753201667</x:v>
      </x:c>
      <x:c r="D8371" s="14" t="s">
        <x:v>94</x:v>
      </x:c>
      <x:c r="E8371" s="15">
        <x:v>44771.474846166166</x:v>
      </x:c>
      <x:c r="F8371" t="s">
        <x:v>99</x:v>
      </x:c>
      <x:c r="G8371" s="6">
        <x:v>88.40876213201284</x:v>
      </x:c>
      <x:c r="H8371" t="s">
        <x:v>97</x:v>
      </x:c>
      <x:c r="I8371" s="6">
        <x:v>27.749379241665793</x:v>
      </x:c>
      <x:c r="J8371" t="s">
        <x:v>95</x:v>
      </x:c>
      <x:c r="K8371" s="6">
        <x:v>1017</x:v>
      </x:c>
      <x:c r="L8371" t="s">
        <x:v>96</x:v>
      </x:c>
      <x:c r="M8371" t="s">
        <x:v>98</x:v>
      </x:c>
      <x:c r="N8371" s="8">
        <x:v>36.4</x:v>
      </x:c>
      <x:c r="O8371" s="8">
        <x:v>0</x:v>
      </x:c>
      <x:c r="Q8371">
        <x:v>0</x:v>
      </x:c>
      <x:c r="R8371" s="6">
        <x:v>21.791999999999998</x:v>
      </x:c>
      <x:c r="S8371" s="8">
        <x:v>44366.650380381485</x:v>
      </x:c>
      <x:c r="T8371" s="12">
        <x:v>378115.37458021083</x:v>
      </x:c>
      <x:c r="U8371" s="12">
        <x:v>26.25</x:v>
      </x:c>
      <x:c r="V8371" s="12">
        <x:v>44</x:v>
      </x:c>
      <x:c r="W8371" s="12">
        <x:f>NA()</x:f>
      </x:c>
    </x:row>
    <x:row r="8372">
      <x:c r="A8372">
        <x:v>143916</x:v>
      </x:c>
      <x:c r="B8372" s="1">
        <x:v>44777.53686965381</x:v>
      </x:c>
      <x:c r="C8372" s="6">
        <x:v>4053.9339344116665</x:v>
      </x:c>
      <x:c r="D8372" s="14" t="s">
        <x:v>94</x:v>
      </x:c>
      <x:c r="E8372" s="15">
        <x:v>44771.474846166166</x:v>
      </x:c>
      <x:c r="F8372" t="s">
        <x:v>99</x:v>
      </x:c>
      <x:c r="G8372" s="6">
        <x:v>88.37695222263477</x:v>
      </x:c>
      <x:c r="H8372" t="s">
        <x:v>97</x:v>
      </x:c>
      <x:c r="I8372" s="6">
        <x:v>27.74153301333854</x:v>
      </x:c>
      <x:c r="J8372" t="s">
        <x:v>95</x:v>
      </x:c>
      <x:c r="K8372" s="6">
        <x:v>1017</x:v>
      </x:c>
      <x:c r="L8372" t="s">
        <x:v>96</x:v>
      </x:c>
      <x:c r="M8372" t="s">
        <x:v>98</x:v>
      </x:c>
      <x:c r="N8372" s="8">
        <x:v>36.4</x:v>
      </x:c>
      <x:c r="O8372" s="8">
        <x:v>0</x:v>
      </x:c>
      <x:c r="Q8372">
        <x:v>0</x:v>
      </x:c>
      <x:c r="R8372" s="6">
        <x:v>21.796999999999997</x:v>
      </x:c>
      <x:c r="S8372" s="8">
        <x:v>44363.59179921471</x:v>
      </x:c>
      <x:c r="T8372" s="12">
        <x:v>378118.7090414354</x:v>
      </x:c>
      <x:c r="U8372" s="12">
        <x:v>26.25</x:v>
      </x:c>
      <x:c r="V8372" s="12">
        <x:v>44</x:v>
      </x:c>
      <x:c r="W8372" s="12">
        <x:f>NA()</x:f>
      </x:c>
    </x:row>
    <x:row r="8373">
      <x:c r="A8373">
        <x:v>143927</x:v>
      </x:c>
      <x:c r="B8373" s="1">
        <x:v>44777.53688086029</x:v>
      </x:c>
      <x:c r="C8373" s="6">
        <x:v>4053.95007173</x:v>
      </x:c>
      <x:c r="D8373" s="14" t="s">
        <x:v>94</x:v>
      </x:c>
      <x:c r="E8373" s="15">
        <x:v>44771.474846166166</x:v>
      </x:c>
      <x:c r="F8373" t="s">
        <x:v>99</x:v>
      </x:c>
      <x:c r="G8373" s="6">
        <x:v>88.42479205600914</x:v>
      </x:c>
      <x:c r="H8373" t="s">
        <x:v>97</x:v>
      </x:c>
      <x:c r="I8373" s="6">
        <x:v>27.757676422611894</x:v>
      </x:c>
      <x:c r="J8373" t="s">
        <x:v>95</x:v>
      </x:c>
      <x:c r="K8373" s="6">
        <x:v>1017</x:v>
      </x:c>
      <x:c r="L8373" t="s">
        <x:v>96</x:v>
      </x:c>
      <x:c r="M8373" t="s">
        <x:v>98</x:v>
      </x:c>
      <x:c r="N8373" s="8">
        <x:v>36.4</x:v>
      </x:c>
      <x:c r="O8373" s="8">
        <x:v>0</x:v>
      </x:c>
      <x:c r="Q8373">
        <x:v>0</x:v>
      </x:c>
      <x:c r="R8373" s="6">
        <x:v>21.788999999999998</x:v>
      </x:c>
      <x:c r="S8373" s="8">
        <x:v>44361.72845019792</x:v>
      </x:c>
      <x:c r="T8373" s="12">
        <x:v>378114.5506367769</x:v>
      </x:c>
      <x:c r="U8373" s="12">
        <x:v>26.25</x:v>
      </x:c>
      <x:c r="V8373" s="12">
        <x:v>44</x:v>
      </x:c>
      <x:c r="W8373" s="12">
        <x:f>NA()</x:f>
      </x:c>
    </x:row>
    <x:row r="8374">
      <x:c r="A8374">
        <x:v>143932</x:v>
      </x:c>
      <x:c r="B8374" s="1">
        <x:v>44777.536892926626</x:v>
      </x:c>
      <x:c r="C8374" s="6">
        <x:v>4053.9674472616666</x:v>
      </x:c>
      <x:c r="D8374" s="14" t="s">
        <x:v>94</x:v>
      </x:c>
      <x:c r="E8374" s="15">
        <x:v>44771.474846166166</x:v>
      </x:c>
      <x:c r="F8374" t="s">
        <x:v>99</x:v>
      </x:c>
      <x:c r="G8374" s="6">
        <x:v>88.36068352653389</x:v>
      </x:c>
      <x:c r="H8374" t="s">
        <x:v>97</x:v>
      </x:c>
      <x:c r="I8374" s="6">
        <x:v>27.742555126334537</x:v>
      </x:c>
      <x:c r="J8374" t="s">
        <x:v>95</x:v>
      </x:c>
      <x:c r="K8374" s="6">
        <x:v>1017</x:v>
      </x:c>
      <x:c r="L8374" t="s">
        <x:v>96</x:v>
      </x:c>
      <x:c r="M8374" t="s">
        <x:v>98</x:v>
      </x:c>
      <x:c r="N8374" s="8">
        <x:v>36.4</x:v>
      </x:c>
      <x:c r="O8374" s="8">
        <x:v>0</x:v>
      </x:c>
      <x:c r="Q8374">
        <x:v>0</x:v>
      </x:c>
      <x:c r="R8374" s="6">
        <x:v>21.799</x:v>
      </x:c>
      <x:c r="S8374" s="8">
        <x:v>44363.98942532576</x:v>
      </x:c>
      <x:c r="T8374" s="12">
        <x:v>378102.70645193977</x:v>
      </x:c>
      <x:c r="U8374" s="12">
        <x:v>26.25</x:v>
      </x:c>
      <x:c r="V8374" s="12">
        <x:v>44</x:v>
      </x:c>
      <x:c r="W8374" s="12">
        <x:f>NA()</x:f>
      </x:c>
    </x:row>
    <x:row r="8375">
      <x:c r="A8375">
        <x:v>143940</x:v>
      </x:c>
      <x:c r="B8375" s="1">
        <x:v>44777.53690404303</x:v>
      </x:c>
      <x:c r="C8375" s="6">
        <x:v>4053.983454875</x:v>
      </x:c>
      <x:c r="D8375" s="14" t="s">
        <x:v>94</x:v>
      </x:c>
      <x:c r="E8375" s="15">
        <x:v>44771.474846166166</x:v>
      </x:c>
      <x:c r="F8375" t="s">
        <x:v>99</x:v>
      </x:c>
      <x:c r="G8375" s="6">
        <x:v>88.40611951955026</x:v>
      </x:c>
      <x:c r="H8375" t="s">
        <x:v>97</x:v>
      </x:c>
      <x:c r="I8375" s="6">
        <x:v>27.752475650996985</x:v>
      </x:c>
      <x:c r="J8375" t="s">
        <x:v>95</x:v>
      </x:c>
      <x:c r="K8375" s="6">
        <x:v>1017</x:v>
      </x:c>
      <x:c r="L8375" t="s">
        <x:v>96</x:v>
      </x:c>
      <x:c r="M8375" t="s">
        <x:v>98</x:v>
      </x:c>
      <x:c r="N8375" s="8">
        <x:v>36.4</x:v>
      </x:c>
      <x:c r="O8375" s="8">
        <x:v>0</x:v>
      </x:c>
      <x:c r="Q8375">
        <x:v>0</x:v>
      </x:c>
      <x:c r="R8375" s="6">
        <x:v>21.791999999999998</x:v>
      </x:c>
      <x:c r="S8375" s="8">
        <x:v>44363.00785207943</x:v>
      </x:c>
      <x:c r="T8375" s="12">
        <x:v>378111.36013864423</x:v>
      </x:c>
      <x:c r="U8375" s="12">
        <x:v>26.25</x:v>
      </x:c>
      <x:c r="V8375" s="12">
        <x:v>44</x:v>
      </x:c>
      <x:c r="W8375" s="12">
        <x:f>NA()</x:f>
      </x:c>
    </x:row>
    <x:row r="8376">
      <x:c r="A8376">
        <x:v>143955</x:v>
      </x:c>
      <x:c r="B8376" s="1">
        <x:v>44777.536916013494</x:v>
      </x:c>
      <x:c r="C8376" s="6">
        <x:v>4054.0006923433334</x:v>
      </x:c>
      <x:c r="D8376" s="14" t="s">
        <x:v>94</x:v>
      </x:c>
      <x:c r="E8376" s="15">
        <x:v>44771.474846166166</x:v>
      </x:c>
      <x:c r="F8376" t="s">
        <x:v>99</x:v>
      </x:c>
      <x:c r="G8376" s="6">
        <x:v>88.38576532101261</x:v>
      </x:c>
      <x:c r="H8376" t="s">
        <x:v>97</x:v>
      </x:c>
      <x:c r="I8376" s="6">
        <x:v>27.758277668404844</x:v>
      </x:c>
      <x:c r="J8376" t="s">
        <x:v>95</x:v>
      </x:c>
      <x:c r="K8376" s="6">
        <x:v>1017</x:v>
      </x:c>
      <x:c r="L8376" t="s">
        <x:v>96</x:v>
      </x:c>
      <x:c r="M8376" t="s">
        <x:v>98</x:v>
      </x:c>
      <x:c r="N8376" s="8">
        <x:v>36.4</x:v>
      </x:c>
      <x:c r="O8376" s="8">
        <x:v>0</x:v>
      </x:c>
      <x:c r="Q8376">
        <x:v>0</x:v>
      </x:c>
      <x:c r="R8376" s="6">
        <x:v>21.793999999999997</x:v>
      </x:c>
      <x:c r="S8376" s="8">
        <x:v>44362.52677211397</x:v>
      </x:c>
      <x:c r="T8376" s="12">
        <x:v>378105.7783680307</x:v>
      </x:c>
      <x:c r="U8376" s="12">
        <x:v>26.25</x:v>
      </x:c>
      <x:c r="V8376" s="12">
        <x:v>44</x:v>
      </x:c>
      <x:c r="W8376" s="12">
        <x:f>NA()</x:f>
      </x:c>
    </x:row>
    <x:row r="8377">
      <x:c r="A8377">
        <x:v>143962</x:v>
      </x:c>
      <x:c r="B8377" s="1">
        <x:v>44777.53692712089</x:v>
      </x:c>
      <x:c r="C8377" s="6">
        <x:v>4054.016686998333</x:v>
      </x:c>
      <x:c r="D8377" s="14" t="s">
        <x:v>94</x:v>
      </x:c>
      <x:c r="E8377" s="15">
        <x:v>44771.474846166166</x:v>
      </x:c>
      <x:c r="F8377" t="s">
        <x:v>99</x:v>
      </x:c>
      <x:c r="G8377" s="6">
        <x:v>88.36808353570208</x:v>
      </x:c>
      <x:c r="H8377" t="s">
        <x:v>97</x:v>
      </x:c>
      <x:c r="I8377" s="6">
        <x:v>27.76095321349112</x:v>
      </x:c>
      <x:c r="J8377" t="s">
        <x:v>95</x:v>
      </x:c>
      <x:c r="K8377" s="6">
        <x:v>1017</x:v>
      </x:c>
      <x:c r="L8377" t="s">
        <x:v>96</x:v>
      </x:c>
      <x:c r="M8377" t="s">
        <x:v>98</x:v>
      </x:c>
      <x:c r="N8377" s="8">
        <x:v>36.4</x:v>
      </x:c>
      <x:c r="O8377" s="8">
        <x:v>0</x:v>
      </x:c>
      <x:c r="Q8377">
        <x:v>0</x:v>
      </x:c>
      <x:c r="R8377" s="6">
        <x:v>21.796</x:v>
      </x:c>
      <x:c r="S8377" s="8">
        <x:v>44366.25351639633</x:v>
      </x:c>
      <x:c r="T8377" s="12">
        <x:v>378114.130863208</x:v>
      </x:c>
      <x:c r="U8377" s="12">
        <x:v>26.25</x:v>
      </x:c>
      <x:c r="V8377" s="12">
        <x:v>44</x:v>
      </x:c>
      <x:c r="W8377" s="12">
        <x:f>NA()</x:f>
      </x:c>
    </x:row>
    <x:row r="8378">
      <x:c r="A8378">
        <x:v>143969</x:v>
      </x:c>
      <x:c r="B8378" s="1">
        <x:v>44777.53693916437</x:v>
      </x:c>
      <x:c r="C8378" s="6">
        <x:v>4054.0340295983333</x:v>
      </x:c>
      <x:c r="D8378" s="14" t="s">
        <x:v>94</x:v>
      </x:c>
      <x:c r="E8378" s="15">
        <x:v>44771.474846166166</x:v>
      </x:c>
      <x:c r="F8378" t="s">
        <x:v>99</x:v>
      </x:c>
      <x:c r="G8378" s="6">
        <x:v>88.36428292122827</x:v>
      </x:c>
      <x:c r="H8378" t="s">
        <x:v>97</x:v>
      </x:c>
      <x:c r="I8378" s="6">
        <x:v>27.756383744521372</x:v>
      </x:c>
      <x:c r="J8378" t="s">
        <x:v>95</x:v>
      </x:c>
      <x:c r="K8378" s="6">
        <x:v>1017</x:v>
      </x:c>
      <x:c r="L8378" t="s">
        <x:v>96</x:v>
      </x:c>
      <x:c r="M8378" t="s">
        <x:v>98</x:v>
      </x:c>
      <x:c r="N8378" s="8">
        <x:v>36.4</x:v>
      </x:c>
      <x:c r="O8378" s="8">
        <x:v>0</x:v>
      </x:c>
      <x:c r="Q8378">
        <x:v>0</x:v>
      </x:c>
      <x:c r="R8378" s="6">
        <x:v>21.796999999999997</x:v>
      </x:c>
      <x:c r="S8378" s="8">
        <x:v>44365.94514088105</x:v>
      </x:c>
      <x:c r="T8378" s="12">
        <x:v>378110.93403984664</x:v>
      </x:c>
      <x:c r="U8378" s="12">
        <x:v>26.25</x:v>
      </x:c>
      <x:c r="V8378" s="12">
        <x:v>44</x:v>
      </x:c>
      <x:c r="W8378" s="12">
        <x:f>NA()</x:f>
      </x:c>
    </x:row>
    <x:row r="8379">
      <x:c r="A8379">
        <x:v>143977</x:v>
      </x:c>
      <x:c r="B8379" s="1">
        <x:v>44777.53695045506</x:v>
      </x:c>
      <x:c r="C8379" s="6">
        <x:v>4054.0502882066667</x:v>
      </x:c>
      <x:c r="D8379" s="14" t="s">
        <x:v>94</x:v>
      </x:c>
      <x:c r="E8379" s="15">
        <x:v>44771.474846166166</x:v>
      </x:c>
      <x:c r="F8379" t="s">
        <x:v>99</x:v>
      </x:c>
      <x:c r="G8379" s="6">
        <x:v>88.42282935349004</x:v>
      </x:c>
      <x:c r="H8379" t="s">
        <x:v>97</x:v>
      </x:c>
      <x:c r="I8379" s="6">
        <x:v>27.741923821212367</x:v>
      </x:c>
      <x:c r="J8379" t="s">
        <x:v>95</x:v>
      </x:c>
      <x:c r="K8379" s="6">
        <x:v>1017</x:v>
      </x:c>
      <x:c r="L8379" t="s">
        <x:v>96</x:v>
      </x:c>
      <x:c r="M8379" t="s">
        <x:v>98</x:v>
      </x:c>
      <x:c r="N8379" s="8">
        <x:v>36.4</x:v>
      </x:c>
      <x:c r="O8379" s="8">
        <x:v>0</x:v>
      </x:c>
      <x:c r="Q8379">
        <x:v>0</x:v>
      </x:c>
      <x:c r="R8379" s="6">
        <x:v>21.790999999999997</x:v>
      </x:c>
      <x:c r="S8379" s="8">
        <x:v>44365.05361597941</x:v>
      </x:c>
      <x:c r="T8379" s="12">
        <x:v>378112.071586554</x:v>
      </x:c>
      <x:c r="U8379" s="12">
        <x:v>26.25</x:v>
      </x:c>
      <x:c r="V8379" s="12">
        <x:v>44</x:v>
      </x:c>
      <x:c r="W8379" s="12">
        <x:f>NA()</x:f>
      </x:c>
    </x:row>
    <x:row r="8380">
      <x:c r="A8380">
        <x:v>143988</x:v>
      </x:c>
      <x:c r="B8380" s="1">
        <x:v>44777.53696230361</x:v>
      </x:c>
      <x:c r="C8380" s="6">
        <x:v>4054.0673501133333</x:v>
      </x:c>
      <x:c r="D8380" s="14" t="s">
        <x:v>94</x:v>
      </x:c>
      <x:c r="E8380" s="15">
        <x:v>44771.474846166166</x:v>
      </x:c>
      <x:c r="F8380" t="s">
        <x:v>99</x:v>
      </x:c>
      <x:c r="G8380" s="6">
        <x:v>88.38276446401883</x:v>
      </x:c>
      <x:c r="H8380" t="s">
        <x:v>97</x:v>
      </x:c>
      <x:c r="I8380" s="6">
        <x:v>27.761794958453265</x:v>
      </x:c>
      <x:c r="J8380" t="s">
        <x:v>95</x:v>
      </x:c>
      <x:c r="K8380" s="6">
        <x:v>1017</x:v>
      </x:c>
      <x:c r="L8380" t="s">
        <x:v>96</x:v>
      </x:c>
      <x:c r="M8380" t="s">
        <x:v>98</x:v>
      </x:c>
      <x:c r="N8380" s="8">
        <x:v>36.4</x:v>
      </x:c>
      <x:c r="O8380" s="8">
        <x:v>0</x:v>
      </x:c>
      <x:c r="Q8380">
        <x:v>0</x:v>
      </x:c>
      <x:c r="R8380" s="6">
        <x:v>21.793999999999997</x:v>
      </x:c>
      <x:c r="S8380" s="8">
        <x:v>44369.84499006033</x:v>
      </x:c>
      <x:c r="T8380" s="12">
        <x:v>378098.13343855215</x:v>
      </x:c>
      <x:c r="U8380" s="12">
        <x:v>26.25</x:v>
      </x:c>
      <x:c r="V8380" s="12">
        <x:v>44</x:v>
      </x:c>
      <x:c r="W8380" s="12">
        <x:f>NA()</x:f>
      </x:c>
    </x:row>
    <x:row r="8381">
      <x:c r="A8381">
        <x:v>143993</x:v>
      </x:c>
      <x:c r="B8381" s="1">
        <x:v>44777.53697359087</x:v>
      </x:c>
      <x:c r="C8381" s="6">
        <x:v>4054.08360376</x:v>
      </x:c>
      <x:c r="D8381" s="14" t="s">
        <x:v>94</x:v>
      </x:c>
      <x:c r="E8381" s="15">
        <x:v>44771.474846166166</x:v>
      </x:c>
      <x:c r="F8381" t="s">
        <x:v>99</x:v>
      </x:c>
      <x:c r="G8381" s="6">
        <x:v>88.40860270233252</x:v>
      </x:c>
      <x:c r="H8381" t="s">
        <x:v>97</x:v>
      </x:c>
      <x:c r="I8381" s="6">
        <x:v>27.74054096278769</x:v>
      </x:c>
      <x:c r="J8381" t="s">
        <x:v>95</x:v>
      </x:c>
      <x:c r="K8381" s="6">
        <x:v>1017</x:v>
      </x:c>
      <x:c r="L8381" t="s">
        <x:v>96</x:v>
      </x:c>
      <x:c r="M8381" t="s">
        <x:v>98</x:v>
      </x:c>
      <x:c r="N8381" s="8">
        <x:v>36.4</x:v>
      </x:c>
      <x:c r="O8381" s="8">
        <x:v>0</x:v>
      </x:c>
      <x:c r="Q8381">
        <x:v>0</x:v>
      </x:c>
      <x:c r="R8381" s="6">
        <x:v>21.793</x:v>
      </x:c>
      <x:c r="S8381" s="8">
        <x:v>44369.15508655409</x:v>
      </x:c>
      <x:c r="T8381" s="12">
        <x:v>378101.0718928182</x:v>
      </x:c>
      <x:c r="U8381" s="12">
        <x:v>26.25</x:v>
      </x:c>
      <x:c r="V8381" s="12">
        <x:v>44</x:v>
      </x:c>
      <x:c r="W8381" s="12">
        <x:f>NA()</x:f>
      </x:c>
    </x:row>
    <x:row r="8382">
      <x:c r="A8382">
        <x:v>144004</x:v>
      </x:c>
      <x:c r="B8382" s="1">
        <x:v>44777.53698522013</x:v>
      </x:c>
      <x:c r="C8382" s="6">
        <x:v>4054.1003498916666</x:v>
      </x:c>
      <x:c r="D8382" s="14" t="s">
        <x:v>94</x:v>
      </x:c>
      <x:c r="E8382" s="15">
        <x:v>44771.474846166166</x:v>
      </x:c>
      <x:c r="F8382" t="s">
        <x:v>99</x:v>
      </x:c>
      <x:c r="G8382" s="6">
        <x:v>88.34123929484134</x:v>
      </x:c>
      <x:c r="H8382" t="s">
        <x:v>97</x:v>
      </x:c>
      <x:c r="I8382" s="6">
        <x:v>27.74730494963478</x:v>
      </x:c>
      <x:c r="J8382" t="s">
        <x:v>95</x:v>
      </x:c>
      <x:c r="K8382" s="6">
        <x:v>1017</x:v>
      </x:c>
      <x:c r="L8382" t="s">
        <x:v>96</x:v>
      </x:c>
      <x:c r="M8382" t="s">
        <x:v>98</x:v>
      </x:c>
      <x:c r="N8382" s="8">
        <x:v>36.4</x:v>
      </x:c>
      <x:c r="O8382" s="8">
        <x:v>0</x:v>
      </x:c>
      <x:c r="Q8382">
        <x:v>0</x:v>
      </x:c>
      <x:c r="R8382" s="6">
        <x:v>21.801</x:v>
      </x:c>
      <x:c r="S8382" s="8">
        <x:v>44369.12058418773</x:v>
      </x:c>
      <x:c r="T8382" s="12">
        <x:v>378095.56503728963</x:v>
      </x:c>
      <x:c r="U8382" s="12">
        <x:v>26.25</x:v>
      </x:c>
      <x:c r="V8382" s="12">
        <x:v>44</x:v>
      </x:c>
      <x:c r="W8382" s="12">
        <x:f>NA()</x:f>
      </x:c>
    </x:row>
    <x:row r="8383">
      <x:c r="A8383">
        <x:v>144015</x:v>
      </x:c>
      <x:c r="B8383" s="1">
        <x:v>44777.536996659954</x:v>
      </x:c>
      <x:c r="C8383" s="6">
        <x:v>4054.1168232483333</x:v>
      </x:c>
      <x:c r="D8383" s="14" t="s">
        <x:v>94</x:v>
      </x:c>
      <x:c r="E8383" s="15">
        <x:v>44771.474846166166</x:v>
      </x:c>
      <x:c r="F8383" t="s">
        <x:v>99</x:v>
      </x:c>
      <x:c r="G8383" s="6">
        <x:v>88.38601143551699</x:v>
      </x:c>
      <x:c r="H8383" t="s">
        <x:v>97</x:v>
      </x:c>
      <x:c r="I8383" s="6">
        <x:v>27.739939720171606</x:v>
      </x:c>
      <x:c r="J8383" t="s">
        <x:v>95</x:v>
      </x:c>
      <x:c r="K8383" s="6">
        <x:v>1017</x:v>
      </x:c>
      <x:c r="L8383" t="s">
        <x:v>96</x:v>
      </x:c>
      <x:c r="M8383" t="s">
        <x:v>98</x:v>
      </x:c>
      <x:c r="N8383" s="8">
        <x:v>36.4</x:v>
      </x:c>
      <x:c r="O8383" s="8">
        <x:v>0</x:v>
      </x:c>
      <x:c r="Q8383">
        <x:v>0</x:v>
      </x:c>
      <x:c r="R8383" s="6">
        <x:v>21.796</x:v>
      </x:c>
      <x:c r="S8383" s="8">
        <x:v>44371.64624243992</x:v>
      </x:c>
      <x:c r="T8383" s="12">
        <x:v>378112.87698548357</x:v>
      </x:c>
      <x:c r="U8383" s="12">
        <x:v>26.25</x:v>
      </x:c>
      <x:c r="V8383" s="12">
        <x:v>44</x:v>
      </x:c>
      <x:c r="W8383" s="12">
        <x:f>NA()</x:f>
      </x:c>
    </x:row>
    <x:row r="8384">
      <x:c r="A8384">
        <x:v>144028</x:v>
      </x:c>
      <x:c r="B8384" s="1">
        <x:v>44777.53700854751</x:v>
      </x:c>
      <x:c r="C8384" s="6">
        <x:v>4054.13394132</x:v>
      </x:c>
      <x:c r="D8384" s="14" t="s">
        <x:v>94</x:v>
      </x:c>
      <x:c r="E8384" s="15">
        <x:v>44771.474846166166</x:v>
      </x:c>
      <x:c r="F8384" t="s">
        <x:v>99</x:v>
      </x:c>
      <x:c r="G8384" s="6">
        <x:v>88.44289163287762</x:v>
      </x:c>
      <x:c r="H8384" t="s">
        <x:v>97</x:v>
      </x:c>
      <x:c r="I8384" s="6">
        <x:v>27.745501218475965</x:v>
      </x:c>
      <x:c r="J8384" t="s">
        <x:v>95</x:v>
      </x:c>
      <x:c r="K8384" s="6">
        <x:v>1017</x:v>
      </x:c>
      <x:c r="L8384" t="s">
        <x:v>96</x:v>
      </x:c>
      <x:c r="M8384" t="s">
        <x:v>98</x:v>
      </x:c>
      <x:c r="N8384" s="8">
        <x:v>36.4</x:v>
      </x:c>
      <x:c r="O8384" s="8">
        <x:v>0</x:v>
      </x:c>
      <x:c r="Q8384">
        <x:v>0</x:v>
      </x:c>
      <x:c r="R8384" s="6">
        <x:v>21.787999999999997</x:v>
      </x:c>
      <x:c r="S8384" s="8">
        <x:v>44367.87547891429</x:v>
      </x:c>
      <x:c r="T8384" s="12">
        <x:v>378107.8176414123</x:v>
      </x:c>
      <x:c r="U8384" s="12">
        <x:v>26.25</x:v>
      </x:c>
      <x:c r="V8384" s="12">
        <x:v>44</x:v>
      </x:c>
      <x:c r="W8384" s="12">
        <x:f>NA()</x:f>
      </x:c>
    </x:row>
    <x:row r="8385">
      <x:c r="A8385">
        <x:v>144029</x:v>
      </x:c>
      <x:c r="B8385" s="1">
        <x:v>44777.537020294534</x:v>
      </x:c>
      <x:c r="C8385" s="6">
        <x:v>4054.150857045</x:v>
      </x:c>
      <x:c r="D8385" s="14" t="s">
        <x:v>94</x:v>
      </x:c>
      <x:c r="E8385" s="15">
        <x:v>44771.474846166166</x:v>
      </x:c>
      <x:c r="F8385" t="s">
        <x:v>99</x:v>
      </x:c>
      <x:c r="G8385" s="6">
        <x:v>88.34031267922903</x:v>
      </x:c>
      <x:c r="H8385" t="s">
        <x:v>97</x:v>
      </x:c>
      <x:c r="I8385" s="6">
        <x:v>27.739368539786483</x:v>
      </x:c>
      <x:c r="J8385" t="s">
        <x:v>95</x:v>
      </x:c>
      <x:c r="K8385" s="6">
        <x:v>1017</x:v>
      </x:c>
      <x:c r="L8385" t="s">
        <x:v>96</x:v>
      </x:c>
      <x:c r="M8385" t="s">
        <x:v>98</x:v>
      </x:c>
      <x:c r="N8385" s="8">
        <x:v>36.4</x:v>
      </x:c>
      <x:c r="O8385" s="8">
        <x:v>0</x:v>
      </x:c>
      <x:c r="Q8385">
        <x:v>0</x:v>
      </x:c>
      <x:c r="R8385" s="6">
        <x:v>21.801999999999996</x:v>
      </x:c>
      <x:c r="S8385" s="8">
        <x:v>44370.06781705997</x:v>
      </x:c>
      <x:c r="T8385" s="12">
        <x:v>378105.5741596341</x:v>
      </x:c>
      <x:c r="U8385" s="12">
        <x:v>26.25</x:v>
      </x:c>
      <x:c r="V8385" s="12">
        <x:v>44</x:v>
      </x:c>
      <x:c r="W8385" s="12">
        <x:f>NA()</x:f>
      </x:c>
    </x:row>
    <x:row r="8386">
      <x:c r="A8386">
        <x:v>144040</x:v>
      </x:c>
      <x:c r="B8386" s="1">
        <x:v>44777.5370318682</x:v>
      </x:c>
      <x:c r="C8386" s="6">
        <x:v>4054.1675231183335</x:v>
      </x:c>
      <x:c r="D8386" s="14" t="s">
        <x:v>94</x:v>
      </x:c>
      <x:c r="E8386" s="15">
        <x:v>44771.474846166166</x:v>
      </x:c>
      <x:c r="F8386" t="s">
        <x:v>99</x:v>
      </x:c>
      <x:c r="G8386" s="6">
        <x:v>88.37442963394699</x:v>
      </x:c>
      <x:c r="H8386" t="s">
        <x:v>97</x:v>
      </x:c>
      <x:c r="I8386" s="6">
        <x:v>27.77156522792893</x:v>
      </x:c>
      <x:c r="J8386" t="s">
        <x:v>95</x:v>
      </x:c>
      <x:c r="K8386" s="6">
        <x:v>1017</x:v>
      </x:c>
      <x:c r="L8386" t="s">
        <x:v>96</x:v>
      </x:c>
      <x:c r="M8386" t="s">
        <x:v>98</x:v>
      </x:c>
      <x:c r="N8386" s="8">
        <x:v>36.4</x:v>
      </x:c>
      <x:c r="O8386" s="8">
        <x:v>0</x:v>
      </x:c>
      <x:c r="Q8386">
        <x:v>0</x:v>
      </x:c>
      <x:c r="R8386" s="6">
        <x:v>21.793999999999997</x:v>
      </x:c>
      <x:c r="S8386" s="8">
        <x:v>44369.95663744609</x:v>
      </x:c>
      <x:c r="T8386" s="12">
        <x:v>378104.08955095045</x:v>
      </x:c>
      <x:c r="U8386" s="12">
        <x:v>26.25</x:v>
      </x:c>
      <x:c r="V8386" s="12">
        <x:v>44</x:v>
      </x:c>
      <x:c r="W8386" s="12">
        <x:f>NA()</x:f>
      </x:c>
    </x:row>
    <x:row r="8387">
      <x:c r="A8387">
        <x:v>144050</x:v>
      </x:c>
      <x:c r="B8387" s="1">
        <x:v>44777.53704344432</x:v>
      </x:c>
      <x:c r="C8387" s="6">
        <x:v>4054.1841927216665</x:v>
      </x:c>
      <x:c r="D8387" s="14" t="s">
        <x:v>94</x:v>
      </x:c>
      <x:c r="E8387" s="15">
        <x:v>44771.474846166166</x:v>
      </x:c>
      <x:c r="F8387" t="s">
        <x:v>99</x:v>
      </x:c>
      <x:c r="G8387" s="6">
        <x:v>88.35453393230623</x:v>
      </x:c>
      <x:c r="H8387" t="s">
        <x:v>97</x:v>
      </x:c>
      <x:c r="I8387" s="6">
        <x:v>27.758788727413958</x:v>
      </x:c>
      <x:c r="J8387" t="s">
        <x:v>95</x:v>
      </x:c>
      <x:c r="K8387" s="6">
        <x:v>1017</x:v>
      </x:c>
      <x:c r="L8387" t="s">
        <x:v>96</x:v>
      </x:c>
      <x:c r="M8387" t="s">
        <x:v>98</x:v>
      </x:c>
      <x:c r="N8387" s="8">
        <x:v>36.4</x:v>
      </x:c>
      <x:c r="O8387" s="8">
        <x:v>0</x:v>
      </x:c>
      <x:c r="Q8387">
        <x:v>0</x:v>
      </x:c>
      <x:c r="R8387" s="6">
        <x:v>21.798</x:v>
      </x:c>
      <x:c r="S8387" s="8">
        <x:v>44370.42151936688</x:v>
      </x:c>
      <x:c r="T8387" s="12">
        <x:v>378095.901321956</x:v>
      </x:c>
      <x:c r="U8387" s="12">
        <x:v>26.25</x:v>
      </x:c>
      <x:c r="V8387" s="12">
        <x:v>44</x:v>
      </x:c>
      <x:c r="W8387" s="12">
        <x:f>NA()</x:f>
      </x:c>
    </x:row>
    <x:row r="8388">
      <x:c r="A8388">
        <x:v>144057</x:v>
      </x:c>
      <x:c r="B8388" s="1">
        <x:v>44777.5370550584</x:v>
      </x:c>
      <x:c r="C8388" s="6">
        <x:v>4054.2009170033334</x:v>
      </x:c>
      <x:c r="D8388" s="14" t="s">
        <x:v>94</x:v>
      </x:c>
      <x:c r="E8388" s="15">
        <x:v>44771.474846166166</x:v>
      </x:c>
      <x:c r="F8388" t="s">
        <x:v>99</x:v>
      </x:c>
      <x:c r="G8388" s="6">
        <x:v>88.4215009642487</x:v>
      </x:c>
      <x:c r="H8388" t="s">
        <x:v>97</x:v>
      </x:c>
      <x:c r="I8388" s="6">
        <x:v>27.752505713237042</x:v>
      </x:c>
      <x:c r="J8388" t="s">
        <x:v>95</x:v>
      </x:c>
      <x:c r="K8388" s="6">
        <x:v>1017</x:v>
      </x:c>
      <x:c r="L8388" t="s">
        <x:v>96</x:v>
      </x:c>
      <x:c r="M8388" t="s">
        <x:v>98</x:v>
      </x:c>
      <x:c r="N8388" s="8">
        <x:v>36.4</x:v>
      </x:c>
      <x:c r="O8388" s="8">
        <x:v>0</x:v>
      </x:c>
      <x:c r="Q8388">
        <x:v>0</x:v>
      </x:c>
      <x:c r="R8388" s="6">
        <x:v>21.79</x:v>
      </x:c>
      <x:c r="S8388" s="8">
        <x:v>44363.94859828221</x:v>
      </x:c>
      <x:c r="T8388" s="12">
        <x:v>378101.9133732186</x:v>
      </x:c>
      <x:c r="U8388" s="12">
        <x:v>26.25</x:v>
      </x:c>
      <x:c r="V8388" s="12">
        <x:v>44</x:v>
      </x:c>
      <x:c r="W8388" s="12">
        <x:f>NA()</x:f>
      </x:c>
    </x:row>
    <x:row r="8389">
      <x:c r="A8389">
        <x:v>144071</x:v>
      </x:c>
      <x:c r="B8389" s="1">
        <x:v>44777.537066314086</x:v>
      </x:c>
      <x:c r="C8389" s="6">
        <x:v>4054.21712519</x:v>
      </x:c>
      <x:c r="D8389" s="14" t="s">
        <x:v>94</x:v>
      </x:c>
      <x:c r="E8389" s="15">
        <x:v>44771.474846166166</x:v>
      </x:c>
      <x:c r="F8389" t="s">
        <x:v>99</x:v>
      </x:c>
      <x:c r="G8389" s="6">
        <x:v>88.35393941439548</x:v>
      </x:c>
      <x:c r="H8389" t="s">
        <x:v>97</x:v>
      </x:c>
      <x:c r="I8389" s="6">
        <x:v>27.75046148149613</x:v>
      </x:c>
      <x:c r="J8389" t="s">
        <x:v>95</x:v>
      </x:c>
      <x:c r="K8389" s="6">
        <x:v>1017</x:v>
      </x:c>
      <x:c r="L8389" t="s">
        <x:v>96</x:v>
      </x:c>
      <x:c r="M8389" t="s">
        <x:v>98</x:v>
      </x:c>
      <x:c r="N8389" s="8">
        <x:v>36.4</x:v>
      </x:c>
      <x:c r="O8389" s="8">
        <x:v>0</x:v>
      </x:c>
      <x:c r="Q8389">
        <x:v>0</x:v>
      </x:c>
      <x:c r="R8389" s="6">
        <x:v>21.799</x:v>
      </x:c>
      <x:c r="S8389" s="8">
        <x:v>44367.06533617831</x:v>
      </x:c>
      <x:c r="T8389" s="12">
        <x:v>378103.90802310087</x:v>
      </x:c>
      <x:c r="U8389" s="12">
        <x:v>26.25</x:v>
      </x:c>
      <x:c r="V8389" s="12">
        <x:v>44</x:v>
      </x:c>
      <x:c r="W8389" s="12">
        <x:f>NA()</x:f>
      </x:c>
    </x:row>
    <x:row r="8390">
      <x:c r="A8390">
        <x:v>144077</x:v>
      </x:c>
      <x:c r="B8390" s="1">
        <x:v>44777.53707771008</x:v>
      </x:c>
      <x:c r="C8390" s="6">
        <x:v>4054.233535435</x:v>
      </x:c>
      <x:c r="D8390" s="14" t="s">
        <x:v>94</x:v>
      </x:c>
      <x:c r="E8390" s="15">
        <x:v>44771.474846166166</x:v>
      </x:c>
      <x:c r="F8390" t="s">
        <x:v>99</x:v>
      </x:c>
      <x:c r="G8390" s="6">
        <x:v>88.37266894464327</x:v>
      </x:c>
      <x:c r="H8390" t="s">
        <x:v>97</x:v>
      </x:c>
      <x:c r="I8390" s="6">
        <x:v>27.746553394867533</x:v>
      </x:c>
      <x:c r="J8390" t="s">
        <x:v>95</x:v>
      </x:c>
      <x:c r="K8390" s="6">
        <x:v>1017</x:v>
      </x:c>
      <x:c r="L8390" t="s">
        <x:v>96</x:v>
      </x:c>
      <x:c r="M8390" t="s">
        <x:v>98</x:v>
      </x:c>
      <x:c r="N8390" s="8">
        <x:v>36.4</x:v>
      </x:c>
      <x:c r="O8390" s="8">
        <x:v>0</x:v>
      </x:c>
      <x:c r="Q8390">
        <x:v>0</x:v>
      </x:c>
      <x:c r="R8390" s="6">
        <x:v>21.796999999999997</x:v>
      </x:c>
      <x:c r="S8390" s="8">
        <x:v>44366.25438693159</x:v>
      </x:c>
      <x:c r="T8390" s="12">
        <x:v>378110.7152235116</x:v>
      </x:c>
      <x:c r="U8390" s="12">
        <x:v>26.25</x:v>
      </x:c>
      <x:c r="V8390" s="12">
        <x:v>44</x:v>
      </x:c>
      <x:c r="W8390" s="12">
        <x:f>NA()</x:f>
      </x:c>
    </x:row>
    <x:row r="8391">
      <x:c r="A8391">
        <x:v>144084</x:v>
      </x:c>
      <x:c r="B8391" s="1">
        <x:v>44777.5370894004</x:v>
      </x:c>
      <x:c r="C8391" s="6">
        <x:v>4054.250369486667</x:v>
      </x:c>
      <x:c r="D8391" s="14" t="s">
        <x:v>94</x:v>
      </x:c>
      <x:c r="E8391" s="15">
        <x:v>44771.474846166166</x:v>
      </x:c>
      <x:c r="F8391" t="s">
        <x:v>99</x:v>
      </x:c>
      <x:c r="G8391" s="6">
        <x:v>88.31695590906276</x:v>
      </x:c>
      <x:c r="H8391" t="s">
        <x:v>97</x:v>
      </x:c>
      <x:c r="I8391" s="6">
        <x:v>27.757736547186596</x:v>
      </x:c>
      <x:c r="J8391" t="s">
        <x:v>95</x:v>
      </x:c>
      <x:c r="K8391" s="6">
        <x:v>1017</x:v>
      </x:c>
      <x:c r="L8391" t="s">
        <x:v>96</x:v>
      </x:c>
      <x:c r="M8391" t="s">
        <x:v>98</x:v>
      </x:c>
      <x:c r="N8391" s="8">
        <x:v>36.4</x:v>
      </x:c>
      <x:c r="O8391" s="8">
        <x:v>0</x:v>
      </x:c>
      <x:c r="Q8391">
        <x:v>0</x:v>
      </x:c>
      <x:c r="R8391" s="6">
        <x:v>21.802999999999997</x:v>
      </x:c>
      <x:c r="S8391" s="8">
        <x:v>44363.23757687788</x:v>
      </x:c>
      <x:c r="T8391" s="12">
        <x:v>378102.05008331203</x:v>
      </x:c>
      <x:c r="U8391" s="12">
        <x:v>26.25</x:v>
      </x:c>
      <x:c r="V8391" s="12">
        <x:v>44</x:v>
      </x:c>
      <x:c r="W8391" s="12">
        <x:f>NA()</x:f>
      </x:c>
    </x:row>
    <x:row r="8392">
      <x:c r="A8392">
        <x:v>144093</x:v>
      </x:c>
      <x:c r="B8392" s="1">
        <x:v>44777.537100966554</x:v>
      </x:c>
      <x:c r="C8392" s="6">
        <x:v>4054.2670247466667</x:v>
      </x:c>
      <x:c r="D8392" s="14" t="s">
        <x:v>94</x:v>
      </x:c>
      <x:c r="E8392" s="15">
        <x:v>44771.474846166166</x:v>
      </x:c>
      <x:c r="F8392" t="s">
        <x:v>99</x:v>
      </x:c>
      <x:c r="G8392" s="6">
        <x:v>88.38825333872708</x:v>
      </x:c>
      <x:c r="H8392" t="s">
        <x:v>97</x:v>
      </x:c>
      <x:c r="I8392" s="6">
        <x:v>27.75536162731396</x:v>
      </x:c>
      <x:c r="J8392" t="s">
        <x:v>95</x:v>
      </x:c>
      <x:c r="K8392" s="6">
        <x:v>1017</x:v>
      </x:c>
      <x:c r="L8392" t="s">
        <x:v>96</x:v>
      </x:c>
      <x:c r="M8392" t="s">
        <x:v>98</x:v>
      </x:c>
      <x:c r="N8392" s="8">
        <x:v>36.4</x:v>
      </x:c>
      <x:c r="O8392" s="8">
        <x:v>0</x:v>
      </x:c>
      <x:c r="Q8392">
        <x:v>0</x:v>
      </x:c>
      <x:c r="R8392" s="6">
        <x:v>21.793999999999997</x:v>
      </x:c>
      <x:c r="S8392" s="8">
        <x:v>44371.66915556279</x:v>
      </x:c>
      <x:c r="T8392" s="12">
        <x:v>378114.7484856637</x:v>
      </x:c>
      <x:c r="U8392" s="12">
        <x:v>26.25</x:v>
      </x:c>
      <x:c r="V8392" s="12">
        <x:v>44</x:v>
      </x:c>
      <x:c r="W8392" s="12">
        <x:f>NA()</x:f>
      </x:c>
    </x:row>
    <x:row r="8393">
      <x:c r="A8393">
        <x:v>144105</x:v>
      </x:c>
      <x:c r="B8393" s="1">
        <x:v>44777.53711283379</x:v>
      </x:c>
      <x:c r="C8393" s="6">
        <x:v>4054.2841135666667</x:v>
      </x:c>
      <x:c r="D8393" s="14" t="s">
        <x:v>94</x:v>
      </x:c>
      <x:c r="E8393" s="15">
        <x:v>44771.474846166166</x:v>
      </x:c>
      <x:c r="F8393" t="s">
        <x:v>99</x:v>
      </x:c>
      <x:c r="G8393" s="6">
        <x:v>88.41222594806823</x:v>
      </x:c>
      <x:c r="H8393" t="s">
        <x:v>97</x:v>
      </x:c>
      <x:c r="I8393" s="6">
        <x:v>27.745320845413517</x:v>
      </x:c>
      <x:c r="J8393" t="s">
        <x:v>95</x:v>
      </x:c>
      <x:c r="K8393" s="6">
        <x:v>1017</x:v>
      </x:c>
      <x:c r="L8393" t="s">
        <x:v>96</x:v>
      </x:c>
      <x:c r="M8393" t="s">
        <x:v>98</x:v>
      </x:c>
      <x:c r="N8393" s="8">
        <x:v>36.4</x:v>
      </x:c>
      <x:c r="O8393" s="8">
        <x:v>0</x:v>
      </x:c>
      <x:c r="Q8393">
        <x:v>0</x:v>
      </x:c>
      <x:c r="R8393" s="6">
        <x:v>21.791999999999998</x:v>
      </x:c>
      <x:c r="S8393" s="8">
        <x:v>44369.98608607723</x:v>
      </x:c>
      <x:c r="T8393" s="12">
        <x:v>378121.73512240784</x:v>
      </x:c>
      <x:c r="U8393" s="12">
        <x:v>26.25</x:v>
      </x:c>
      <x:c r="V8393" s="12">
        <x:v>44</x:v>
      </x:c>
      <x:c r="W8393" s="12">
        <x:f>NA()</x:f>
      </x:c>
    </x:row>
    <x:row r="8394">
      <x:c r="A8394">
        <x:v>144111</x:v>
      </x:c>
      <x:c r="B8394" s="1">
        <x:v>44777.537124290466</x:v>
      </x:c>
      <x:c r="C8394" s="6">
        <x:v>4054.3006111833333</x:v>
      </x:c>
      <x:c r="D8394" s="14" t="s">
        <x:v>94</x:v>
      </x:c>
      <x:c r="E8394" s="15">
        <x:v>44771.474846166166</x:v>
      </x:c>
      <x:c r="F8394" t="s">
        <x:v>99</x:v>
      </x:c>
      <x:c r="G8394" s="6">
        <x:v>88.38457493011254</x:v>
      </x:c>
      <x:c r="H8394" t="s">
        <x:v>97</x:v>
      </x:c>
      <x:c r="I8394" s="6">
        <x:v>27.741623199766764</x:v>
      </x:c>
      <x:c r="J8394" t="s">
        <x:v>95</x:v>
      </x:c>
      <x:c r="K8394" s="6">
        <x:v>1017</x:v>
      </x:c>
      <x:c r="L8394" t="s">
        <x:v>96</x:v>
      </x:c>
      <x:c r="M8394" t="s">
        <x:v>98</x:v>
      </x:c>
      <x:c r="N8394" s="8">
        <x:v>36.4</x:v>
      </x:c>
      <x:c r="O8394" s="8">
        <x:v>0</x:v>
      </x:c>
      <x:c r="Q8394">
        <x:v>0</x:v>
      </x:c>
      <x:c r="R8394" s="6">
        <x:v>21.796</x:v>
      </x:c>
      <x:c r="S8394" s="8">
        <x:v>44367.36727982113</x:v>
      </x:c>
      <x:c r="T8394" s="12">
        <x:v>378102.36269590666</x:v>
      </x:c>
      <x:c r="U8394" s="12">
        <x:v>26.25</x:v>
      </x:c>
      <x:c r="V8394" s="12">
        <x:v>44</x:v>
      </x:c>
      <x:c r="W8394" s="12">
        <x:f>NA()</x:f>
      </x:c>
    </x:row>
    <x:row r="8395">
      <x:c r="A8395">
        <x:v>144123</x:v>
      </x:c>
      <x:c r="B8395" s="1">
        <x:v>44777.53713586769</x:v>
      </x:c>
      <x:c r="C8395" s="6">
        <x:v>4054.31728239</x:v>
      </x:c>
      <x:c r="D8395" s="14" t="s">
        <x:v>94</x:v>
      </x:c>
      <x:c r="E8395" s="15">
        <x:v>44771.474846166166</x:v>
      </x:c>
      <x:c r="F8395" t="s">
        <x:v>99</x:v>
      </x:c>
      <x:c r="G8395" s="6">
        <x:v>88.32732455638893</x:v>
      </x:c>
      <x:c r="H8395" t="s">
        <x:v>97</x:v>
      </x:c>
      <x:c r="I8395" s="6">
        <x:v>27.7726474749129</x:v>
      </x:c>
      <x:c r="J8395" t="s">
        <x:v>95</x:v>
      </x:c>
      <x:c r="K8395" s="6">
        <x:v>1017</x:v>
      </x:c>
      <x:c r="L8395" t="s">
        <x:v>96</x:v>
      </x:c>
      <x:c r="M8395" t="s">
        <x:v>98</x:v>
      </x:c>
      <x:c r="N8395" s="8">
        <x:v>36.4</x:v>
      </x:c>
      <x:c r="O8395" s="8">
        <x:v>0</x:v>
      </x:c>
      <x:c r="Q8395">
        <x:v>0</x:v>
      </x:c>
      <x:c r="R8395" s="6">
        <x:v>21.799999999999997</x:v>
      </x:c>
      <x:c r="S8395" s="8">
        <x:v>44363.54830620417</x:v>
      </x:c>
      <x:c r="T8395" s="12">
        <x:v>378104.4534269062</x:v>
      </x:c>
      <x:c r="U8395" s="12">
        <x:v>26.25</x:v>
      </x:c>
      <x:c r="V8395" s="12">
        <x:v>44</x:v>
      </x:c>
      <x:c r="W8395" s="12">
        <x:f>NA()</x:f>
      </x:c>
    </x:row>
    <x:row r="8396">
      <x:c r="A8396">
        <x:v>144139</x:v>
      </x:c>
      <x:c r="B8396" s="1">
        <x:v>44777.537147460615</x:v>
      </x:c>
      <x:c r="C8396" s="6">
        <x:v>4054.333976186667</x:v>
      </x:c>
      <x:c r="D8396" s="14" t="s">
        <x:v>94</x:v>
      </x:c>
      <x:c r="E8396" s="15">
        <x:v>44771.474846166166</x:v>
      </x:c>
      <x:c r="F8396" t="s">
        <x:v>99</x:v>
      </x:c>
      <x:c r="G8396" s="6">
        <x:v>88.41451541593307</x:v>
      </x:c>
      <x:c r="H8396" t="s">
        <x:v>97</x:v>
      </x:c>
      <x:c r="I8396" s="6">
        <x:v>27.751663970605023</x:v>
      </x:c>
      <x:c r="J8396" t="s">
        <x:v>95</x:v>
      </x:c>
      <x:c r="K8396" s="6">
        <x:v>1017</x:v>
      </x:c>
      <x:c r="L8396" t="s">
        <x:v>96</x:v>
      </x:c>
      <x:c r="M8396" t="s">
        <x:v>98</x:v>
      </x:c>
      <x:c r="N8396" s="8">
        <x:v>36.4</x:v>
      </x:c>
      <x:c r="O8396" s="8">
        <x:v>0</x:v>
      </x:c>
      <x:c r="Q8396">
        <x:v>0</x:v>
      </x:c>
      <x:c r="R8396" s="6">
        <x:v>21.790999999999997</x:v>
      </x:c>
      <x:c r="S8396" s="8">
        <x:v>44368.99539413939</x:v>
      </x:c>
      <x:c r="T8396" s="12">
        <x:v>378117.60750190687</x:v>
      </x:c>
      <x:c r="U8396" s="12">
        <x:v>26.25</x:v>
      </x:c>
      <x:c r="V8396" s="12">
        <x:v>44</x:v>
      </x:c>
      <x:c r="W8396" s="12">
        <x:f>NA()</x:f>
      </x:c>
    </x:row>
    <x:row r="8397">
      <x:c r="A8397">
        <x:v>144131</x:v>
      </x:c>
      <x:c r="B8397" s="1">
        <x:v>44777.5371588722</x:v>
      </x:c>
      <x:c r="C8397" s="6">
        <x:v>4054.3504088766667</x:v>
      </x:c>
      <x:c r="D8397" s="14" t="s">
        <x:v>94</x:v>
      </x:c>
      <x:c r="E8397" s="15">
        <x:v>44771.474846166166</x:v>
      </x:c>
      <x:c r="F8397" t="s">
        <x:v>99</x:v>
      </x:c>
      <x:c r="G8397" s="6">
        <x:v>88.42686420209283</x:v>
      </x:c>
      <x:c r="H8397" t="s">
        <x:v>97</x:v>
      </x:c>
      <x:c r="I8397" s="6">
        <x:v>27.74622271082353</x:v>
      </x:c>
      <x:c r="J8397" t="s">
        <x:v>95</x:v>
      </x:c>
      <x:c r="K8397" s="6">
        <x:v>1017</x:v>
      </x:c>
      <x:c r="L8397" t="s">
        <x:v>96</x:v>
      </x:c>
      <x:c r="M8397" t="s">
        <x:v>98</x:v>
      </x:c>
      <x:c r="N8397" s="8">
        <x:v>36.4</x:v>
      </x:c>
      <x:c r="O8397" s="8">
        <x:v>0</x:v>
      </x:c>
      <x:c r="Q8397">
        <x:v>0</x:v>
      </x:c>
      <x:c r="R8397" s="6">
        <x:v>21.79</x:v>
      </x:c>
      <x:c r="S8397" s="8">
        <x:v>44366.58999817362</x:v>
      </x:c>
      <x:c r="T8397" s="12">
        <x:v>378133.1363989693</x:v>
      </x:c>
      <x:c r="U8397" s="12">
        <x:v>26.25</x:v>
      </x:c>
      <x:c r="V8397" s="12">
        <x:v>44</x:v>
      </x:c>
      <x:c r="W8397" s="12">
        <x:f>NA()</x:f>
      </x:c>
    </x:row>
    <x:row r="8398">
      <x:c r="A8398">
        <x:v>144149</x:v>
      </x:c>
      <x:c r="B8398" s="1">
        <x:v>44777.537170301104</x:v>
      </x:c>
      <x:c r="C8398" s="6">
        <x:v>4054.3668665016667</x:v>
      </x:c>
      <x:c r="D8398" s="14" t="s">
        <x:v>94</x:v>
      </x:c>
      <x:c r="E8398" s="15">
        <x:v>44771.474846166166</x:v>
      </x:c>
      <x:c r="F8398" t="s">
        <x:v>99</x:v>
      </x:c>
      <x:c r="G8398" s="6">
        <x:v>88.41166145903709</x:v>
      </x:c>
      <x:c r="H8398" t="s">
        <x:v>97</x:v>
      </x:c>
      <x:c r="I8398" s="6">
        <x:v>27.74598221335691</x:v>
      </x:c>
      <x:c r="J8398" t="s">
        <x:v>95</x:v>
      </x:c>
      <x:c r="K8398" s="6">
        <x:v>1017</x:v>
      </x:c>
      <x:c r="L8398" t="s">
        <x:v>96</x:v>
      </x:c>
      <x:c r="M8398" t="s">
        <x:v>98</x:v>
      </x:c>
      <x:c r="N8398" s="8">
        <x:v>36.4</x:v>
      </x:c>
      <x:c r="O8398" s="8">
        <x:v>0</x:v>
      </x:c>
      <x:c r="Q8398">
        <x:v>0</x:v>
      </x:c>
      <x:c r="R8398" s="6">
        <x:v>21.791999999999998</x:v>
      </x:c>
      <x:c r="S8398" s="8">
        <x:v>44371.49470229274</x:v>
      </x:c>
      <x:c r="T8398" s="12">
        <x:v>378118.56082163774</x:v>
      </x:c>
      <x:c r="U8398" s="12">
        <x:v>26.25</x:v>
      </x:c>
      <x:c r="V8398" s="12">
        <x:v>44</x:v>
      </x:c>
      <x:c r="W8398" s="12">
        <x:f>NA()</x:f>
      </x:c>
    </x:row>
    <x:row r="8399">
      <x:c r="A8399">
        <x:v>144159</x:v>
      </x:c>
      <x:c r="B8399" s="1">
        <x:v>44777.53718215735</x:v>
      </x:c>
      <x:c r="C8399" s="6">
        <x:v>4054.383939495</x:v>
      </x:c>
      <x:c r="D8399" s="14" t="s">
        <x:v>94</x:v>
      </x:c>
      <x:c r="E8399" s="15">
        <x:v>44771.474846166166</x:v>
      </x:c>
      <x:c r="F8399" t="s">
        <x:v>99</x:v>
      </x:c>
      <x:c r="G8399" s="6">
        <x:v>88.38111723608506</x:v>
      </x:c>
      <x:c r="H8399" t="s">
        <x:v>97</x:v>
      </x:c>
      <x:c r="I8399" s="6">
        <x:v>27.754700257522018</x:v>
      </x:c>
      <x:c r="J8399" t="s">
        <x:v>95</x:v>
      </x:c>
      <x:c r="K8399" s="6">
        <x:v>1017</x:v>
      </x:c>
      <x:c r="L8399" t="s">
        <x:v>96</x:v>
      </x:c>
      <x:c r="M8399" t="s">
        <x:v>98</x:v>
      </x:c>
      <x:c r="N8399" s="8">
        <x:v>36.4</x:v>
      </x:c>
      <x:c r="O8399" s="8">
        <x:v>0</x:v>
      </x:c>
      <x:c r="Q8399">
        <x:v>0</x:v>
      </x:c>
      <x:c r="R8399" s="6">
        <x:v>21.794999999999998</x:v>
      </x:c>
      <x:c r="S8399" s="8">
        <x:v>44368.18744395942</x:v>
      </x:c>
      <x:c r="T8399" s="12">
        <x:v>378111.8671748137</x:v>
      </x:c>
      <x:c r="U8399" s="12">
        <x:v>26.25</x:v>
      </x:c>
      <x:c r="V8399" s="12">
        <x:v>44</x:v>
      </x:c>
      <x:c r="W8399" s="12">
        <x:f>NA()</x:f>
      </x:c>
    </x:row>
    <x:row r="8400">
      <x:c r="A8400">
        <x:v>144164</x:v>
      </x:c>
      <x:c r="B8400" s="1">
        <x:v>44777.537193565775</x:v>
      </x:c>
      <x:c r="C8400" s="6">
        <x:v>4054.4003676283332</x:v>
      </x:c>
      <x:c r="D8400" s="14" t="s">
        <x:v>94</x:v>
      </x:c>
      <x:c r="E8400" s="15">
        <x:v>44771.474846166166</x:v>
      </x:c>
      <x:c r="F8400" t="s">
        <x:v>99</x:v>
      </x:c>
      <x:c r="G8400" s="6">
        <x:v>88.33267268119377</x:v>
      </x:c>
      <x:c r="H8400" t="s">
        <x:v>97</x:v>
      </x:c>
      <x:c r="I8400" s="6">
        <x:v>27.748327064388832</x:v>
      </x:c>
      <x:c r="J8400" t="s">
        <x:v>95</x:v>
      </x:c>
      <x:c r="K8400" s="6">
        <x:v>1017</x:v>
      </x:c>
      <x:c r="L8400" t="s">
        <x:v>96</x:v>
      </x:c>
      <x:c r="M8400" t="s">
        <x:v>98</x:v>
      </x:c>
      <x:c r="N8400" s="8">
        <x:v>36.4</x:v>
      </x:c>
      <x:c r="O8400" s="8">
        <x:v>0</x:v>
      </x:c>
      <x:c r="Q8400">
        <x:v>0</x:v>
      </x:c>
      <x:c r="R8400" s="6">
        <x:v>21.801999999999996</x:v>
      </x:c>
      <x:c r="S8400" s="8">
        <x:v>44371.47520156979</x:v>
      </x:c>
      <x:c r="T8400" s="12">
        <x:v>378120.01378291537</x:v>
      </x:c>
      <x:c r="U8400" s="12">
        <x:v>26.25</x:v>
      </x:c>
      <x:c r="V8400" s="12">
        <x:v>44</x:v>
      </x:c>
      <x:c r="W8400" s="12">
        <x:f>NA()</x:f>
      </x:c>
    </x:row>
    <x:row r="8401">
      <x:c r="A8401">
        <x:v>144174</x:v>
      </x:c>
      <x:c r="B8401" s="1">
        <x:v>44777.53720495619</x:v>
      </x:c>
      <x:c r="C8401" s="6">
        <x:v>4054.416769836667</x:v>
      </x:c>
      <x:c r="D8401" s="14" t="s">
        <x:v>94</x:v>
      </x:c>
      <x:c r="E8401" s="15">
        <x:v>44771.474846166166</x:v>
      </x:c>
      <x:c r="F8401" t="s">
        <x:v>99</x:v>
      </x:c>
      <x:c r="G8401" s="6">
        <x:v>88.3997715480072</x:v>
      </x:c>
      <x:c r="H8401" t="s">
        <x:v>97</x:v>
      </x:c>
      <x:c r="I8401" s="6">
        <x:v>27.741863696920973</x:v>
      </x:c>
      <x:c r="J8401" t="s">
        <x:v>95</x:v>
      </x:c>
      <x:c r="K8401" s="6">
        <x:v>1017</x:v>
      </x:c>
      <x:c r="L8401" t="s">
        <x:v>96</x:v>
      </x:c>
      <x:c r="M8401" t="s">
        <x:v>98</x:v>
      </x:c>
      <x:c r="N8401" s="8">
        <x:v>36.4</x:v>
      </x:c>
      <x:c r="O8401" s="8">
        <x:v>0</x:v>
      </x:c>
      <x:c r="Q8401">
        <x:v>0</x:v>
      </x:c>
      <x:c r="R8401" s="6">
        <x:v>21.793999999999997</x:v>
      </x:c>
      <x:c r="S8401" s="8">
        <x:v>44376.46904269167</x:v>
      </x:c>
      <x:c r="T8401" s="12">
        <x:v>378115.7352475935</x:v>
      </x:c>
      <x:c r="U8401" s="12">
        <x:v>26.25</x:v>
      </x:c>
      <x:c r="V8401" s="12">
        <x:v>44</x:v>
      </x:c>
      <x:c r="W8401" s="12">
        <x:f>NA()</x:f>
      </x:c>
    </x:row>
    <x:row r="8402">
      <x:c r="A8402">
        <x:v>144186</x:v>
      </x:c>
      <x:c r="B8402" s="1">
        <x:v>44777.537216877114</x:v>
      </x:c>
      <x:c r="C8402" s="6">
        <x:v>4054.43393595</x:v>
      </x:c>
      <x:c r="D8402" s="14" t="s">
        <x:v>94</x:v>
      </x:c>
      <x:c r="E8402" s="15">
        <x:v>44771.474846166166</x:v>
      </x:c>
      <x:c r="F8402" t="s">
        <x:v>99</x:v>
      </x:c>
      <x:c r="G8402" s="6">
        <x:v>88.43826535663158</x:v>
      </x:c>
      <x:c r="H8402" t="s">
        <x:v>97</x:v>
      </x:c>
      <x:c r="I8402" s="6">
        <x:v>27.741893759066443</x:v>
      </x:c>
      <x:c r="J8402" t="s">
        <x:v>95</x:v>
      </x:c>
      <x:c r="K8402" s="6">
        <x:v>1017</x:v>
      </x:c>
      <x:c r="L8402" t="s">
        <x:v>96</x:v>
      </x:c>
      <x:c r="M8402" t="s">
        <x:v>98</x:v>
      </x:c>
      <x:c r="N8402" s="8">
        <x:v>36.4</x:v>
      </x:c>
      <x:c r="O8402" s="8">
        <x:v>0</x:v>
      </x:c>
      <x:c r="Q8402">
        <x:v>0</x:v>
      </x:c>
      <x:c r="R8402" s="6">
        <x:v>21.788999999999998</x:v>
      </x:c>
      <x:c r="S8402" s="8">
        <x:v>44368.07823344439</x:v>
      </x:c>
      <x:c r="T8402" s="12">
        <x:v>378119.386579409</x:v>
      </x:c>
      <x:c r="U8402" s="12">
        <x:v>26.25</x:v>
      </x:c>
      <x:c r="V8402" s="12">
        <x:v>44</x:v>
      </x:c>
      <x:c r="W8402" s="12">
        <x:f>NA()</x:f>
      </x:c>
    </x:row>
    <x:row r="8403">
      <x:c r="A8403">
        <x:v>144195</x:v>
      </x:c>
      <x:c r="B8403" s="1">
        <x:v>44777.53722822283</x:v>
      </x:c>
      <x:c r="C8403" s="6">
        <x:v>4054.450273778333</x:v>
      </x:c>
      <x:c r="D8403" s="14" t="s">
        <x:v>94</x:v>
      </x:c>
      <x:c r="E8403" s="15">
        <x:v>44771.474846166166</x:v>
      </x:c>
      <x:c r="F8403" t="s">
        <x:v>99</x:v>
      </x:c>
      <x:c r="G8403" s="6">
        <x:v>88.39315276366406</x:v>
      </x:c>
      <x:c r="H8403" t="s">
        <x:v>97</x:v>
      </x:c>
      <x:c r="I8403" s="6">
        <x:v>27.749619739376158</x:v>
      </x:c>
      <x:c r="J8403" t="s">
        <x:v>95</x:v>
      </x:c>
      <x:c r="K8403" s="6">
        <x:v>1017</x:v>
      </x:c>
      <x:c r="L8403" t="s">
        <x:v>96</x:v>
      </x:c>
      <x:c r="M8403" t="s">
        <x:v>98</x:v>
      </x:c>
      <x:c r="N8403" s="8">
        <x:v>36.4</x:v>
      </x:c>
      <x:c r="O8403" s="8">
        <x:v>0</x:v>
      </x:c>
      <x:c r="Q8403">
        <x:v>0</x:v>
      </x:c>
      <x:c r="R8403" s="6">
        <x:v>21.793999999999997</x:v>
      </x:c>
      <x:c r="S8403" s="8">
        <x:v>44369.413988613785</x:v>
      </x:c>
      <x:c r="T8403" s="12">
        <x:v>378115.00913096796</x:v>
      </x:c>
      <x:c r="U8403" s="12">
        <x:v>26.25</x:v>
      </x:c>
      <x:c r="V8403" s="12">
        <x:v>44</x:v>
      </x:c>
      <x:c r="W8403" s="12">
        <x:f>NA()</x:f>
      </x:c>
    </x:row>
    <x:row r="8404">
      <x:c r="A8404">
        <x:v>144204</x:v>
      </x:c>
      <x:c r="B8404" s="1">
        <x:v>44777.537240141835</x:v>
      </x:c>
      <x:c r="C8404" s="6">
        <x:v>4054.467437145</x:v>
      </x:c>
      <x:c r="D8404" s="14" t="s">
        <x:v>94</x:v>
      </x:c>
      <x:c r="E8404" s="15">
        <x:v>44771.474846166166</x:v>
      </x:c>
      <x:c r="F8404" t="s">
        <x:v>99</x:v>
      </x:c>
      <x:c r="G8404" s="6">
        <x:v>88.37331509112774</x:v>
      </x:c>
      <x:c r="H8404" t="s">
        <x:v>97</x:v>
      </x:c>
      <x:c r="I8404" s="6">
        <x:v>27.75482050656592</x:v>
      </x:c>
      <x:c r="J8404" t="s">
        <x:v>95</x:v>
      </x:c>
      <x:c r="K8404" s="6">
        <x:v>1017</x:v>
      </x:c>
      <x:c r="L8404" t="s">
        <x:v>96</x:v>
      </x:c>
      <x:c r="M8404" t="s">
        <x:v>98</x:v>
      </x:c>
      <x:c r="N8404" s="8">
        <x:v>36.4</x:v>
      </x:c>
      <x:c r="O8404" s="8">
        <x:v>0</x:v>
      </x:c>
      <x:c r="Q8404">
        <x:v>0</x:v>
      </x:c>
      <x:c r="R8404" s="6">
        <x:v>21.796</x:v>
      </x:c>
      <x:c r="S8404" s="8">
        <x:v>44366.81603156051</x:v>
      </x:c>
      <x:c r="T8404" s="12">
        <x:v>378123.9440795338</x:v>
      </x:c>
      <x:c r="U8404" s="12">
        <x:v>26.25</x:v>
      </x:c>
      <x:c r="V8404" s="12">
        <x:v>44</x:v>
      </x:c>
      <x:c r="W8404" s="12">
        <x:f>NA()</x:f>
      </x:c>
    </x:row>
    <x:row r="8405">
      <x:c r="A8405">
        <x:v>144216</x:v>
      </x:c>
      <x:c r="B8405" s="1">
        <x:v>44777.53725128436</x:v>
      </x:c>
      <x:c r="C8405" s="6">
        <x:v>4054.48348239</x:v>
      </x:c>
      <x:c r="D8405" s="14" t="s">
        <x:v>94</x:v>
      </x:c>
      <x:c r="E8405" s="15">
        <x:v>44771.474846166166</x:v>
      </x:c>
      <x:c r="F8405" t="s">
        <x:v>99</x:v>
      </x:c>
      <x:c r="G8405" s="6">
        <x:v>88.35235456309103</x:v>
      </x:c>
      <x:c r="H8405" t="s">
        <x:v>97</x:v>
      </x:c>
      <x:c r="I8405" s="6">
        <x:v>27.761344023625497</x:v>
      </x:c>
      <x:c r="J8405" t="s">
        <x:v>95</x:v>
      </x:c>
      <x:c r="K8405" s="6">
        <x:v>1017</x:v>
      </x:c>
      <x:c r="L8405" t="s">
        <x:v>96</x:v>
      </x:c>
      <x:c r="M8405" t="s">
        <x:v>98</x:v>
      </x:c>
      <x:c r="N8405" s="8">
        <x:v>36.4</x:v>
      </x:c>
      <x:c r="O8405" s="8">
        <x:v>0</x:v>
      </x:c>
      <x:c r="Q8405">
        <x:v>0</x:v>
      </x:c>
      <x:c r="R8405" s="6">
        <x:v>21.798</x:v>
      </x:c>
      <x:c r="S8405" s="8">
        <x:v>44367.314819990126</x:v>
      </x:c>
      <x:c r="T8405" s="12">
        <x:v>378120.4727366843</x:v>
      </x:c>
      <x:c r="U8405" s="12">
        <x:v>26.25</x:v>
      </x:c>
      <x:c r="V8405" s="12">
        <x:v>44</x:v>
      </x:c>
      <x:c r="W8405" s="12">
        <x:f>NA()</x:f>
      </x:c>
    </x:row>
    <x:row r="8406">
      <x:c r="A8406">
        <x:v>144224</x:v>
      </x:c>
      <x:c r="B8406" s="1">
        <x:v>44777.53726304452</x:v>
      </x:c>
      <x:c r="C8406" s="6">
        <x:v>4054.5004170166667</x:v>
      </x:c>
      <x:c r="D8406" s="14" t="s">
        <x:v>94</x:v>
      </x:c>
      <x:c r="E8406" s="15">
        <x:v>44771.474846166166</x:v>
      </x:c>
      <x:c r="F8406" t="s">
        <x:v>99</x:v>
      </x:c>
      <x:c r="G8406" s="6">
        <x:v>88.3618331490273</x:v>
      </x:c>
      <x:c r="H8406" t="s">
        <x:v>97</x:v>
      </x:c>
      <x:c r="I8406" s="6">
        <x:v>27.777307153413403</x:v>
      </x:c>
      <x:c r="J8406" t="s">
        <x:v>95</x:v>
      </x:c>
      <x:c r="K8406" s="6">
        <x:v>1017</x:v>
      </x:c>
      <x:c r="L8406" t="s">
        <x:v>96</x:v>
      </x:c>
      <x:c r="M8406" t="s">
        <x:v>98</x:v>
      </x:c>
      <x:c r="N8406" s="8">
        <x:v>36.4</x:v>
      </x:c>
      <x:c r="O8406" s="8">
        <x:v>0</x:v>
      </x:c>
      <x:c r="Q8406">
        <x:v>0</x:v>
      </x:c>
      <x:c r="R8406" s="6">
        <x:v>21.794999999999998</x:v>
      </x:c>
      <x:c r="S8406" s="8">
        <x:v>44368.41752522201</x:v>
      </x:c>
      <x:c r="T8406" s="12">
        <x:v>378127.6599028243</x:v>
      </x:c>
      <x:c r="U8406" s="12">
        <x:v>26.25</x:v>
      </x:c>
      <x:c r="V8406" s="12">
        <x:v>44</x:v>
      </x:c>
      <x:c r="W8406" s="12">
        <x:f>NA()</x:f>
      </x:c>
    </x:row>
    <x:row r="8407">
      <x:c r="A8407">
        <x:v>144234</x:v>
      </x:c>
      <x:c r="B8407" s="1">
        <x:v>44777.53727451524</x:v>
      </x:c>
      <x:c r="C8407" s="6">
        <x:v>4054.51693486</x:v>
      </x:c>
      <x:c r="D8407" s="14" t="s">
        <x:v>94</x:v>
      </x:c>
      <x:c r="E8407" s="15">
        <x:v>44771.474846166166</x:v>
      </x:c>
      <x:c r="F8407" t="s">
        <x:v>99</x:v>
      </x:c>
      <x:c r="G8407" s="6">
        <x:v>88.38052214081686</x:v>
      </x:c>
      <x:c r="H8407" t="s">
        <x:v>97</x:v>
      </x:c>
      <x:c r="I8407" s="6">
        <x:v>27.74637302174824</x:v>
      </x:c>
      <x:c r="J8407" t="s">
        <x:v>95</x:v>
      </x:c>
      <x:c r="K8407" s="6">
        <x:v>1017</x:v>
      </x:c>
      <x:c r="L8407" t="s">
        <x:v>96</x:v>
      </x:c>
      <x:c r="M8407" t="s">
        <x:v>98</x:v>
      </x:c>
      <x:c r="N8407" s="8">
        <x:v>36.4</x:v>
      </x:c>
      <x:c r="O8407" s="8">
        <x:v>0</x:v>
      </x:c>
      <x:c r="Q8407">
        <x:v>0</x:v>
      </x:c>
      <x:c r="R8407" s="6">
        <x:v>21.796</x:v>
      </x:c>
      <x:c r="S8407" s="8">
        <x:v>44371.09886312893</x:v>
      </x:c>
      <x:c r="T8407" s="12">
        <x:v>378131.9433906671</x:v>
      </x:c>
      <x:c r="U8407" s="12">
        <x:v>26.25</x:v>
      </x:c>
      <x:c r="V8407" s="12">
        <x:v>44</x:v>
      </x:c>
      <x:c r="W8407" s="12">
        <x:f>NA()</x:f>
      </x:c>
    </x:row>
    <x:row r="8408">
      <x:c r="A8408">
        <x:v>144238</x:v>
      </x:c>
      <x:c r="B8408" s="1">
        <x:v>44777.53728597613</x:v>
      </x:c>
      <x:c r="C8408" s="6">
        <x:v>4054.53343854</x:v>
      </x:c>
      <x:c r="D8408" s="14" t="s">
        <x:v>94</x:v>
      </x:c>
      <x:c r="E8408" s="15">
        <x:v>44771.474846166166</x:v>
      </x:c>
      <x:c r="F8408" t="s">
        <x:v>99</x:v>
      </x:c>
      <x:c r="G8408" s="6">
        <x:v>88.35122645393797</x:v>
      </x:c>
      <x:c r="H8408" t="s">
        <x:v>97</x:v>
      </x:c>
      <x:c r="I8408" s="6">
        <x:v>27.762666765958784</x:v>
      </x:c>
      <x:c r="J8408" t="s">
        <x:v>95</x:v>
      </x:c>
      <x:c r="K8408" s="6">
        <x:v>1017</x:v>
      </x:c>
      <x:c r="L8408" t="s">
        <x:v>96</x:v>
      </x:c>
      <x:c r="M8408" t="s">
        <x:v>98</x:v>
      </x:c>
      <x:c r="N8408" s="8">
        <x:v>36.4</x:v>
      </x:c>
      <x:c r="O8408" s="8">
        <x:v>0</x:v>
      </x:c>
      <x:c r="Q8408">
        <x:v>0</x:v>
      </x:c>
      <x:c r="R8408" s="6">
        <x:v>21.798</x:v>
      </x:c>
      <x:c r="S8408" s="8">
        <x:v>44368.62437140338</x:v>
      </x:c>
      <x:c r="T8408" s="12">
        <x:v>378120.42607897846</x:v>
      </x:c>
      <x:c r="U8408" s="12">
        <x:v>26.25</x:v>
      </x:c>
      <x:c r="V8408" s="12">
        <x:v>44</x:v>
      </x:c>
      <x:c r="W8408" s="12">
        <x:f>NA()</x:f>
      </x:c>
    </x:row>
    <x:row r="8409">
      <x:c r="A8409">
        <x:v>144249</x:v>
      </x:c>
      <x:c r="B8409" s="1">
        <x:v>44777.53729795598</x:v>
      </x:c>
      <x:c r="C8409" s="6">
        <x:v>4054.55068952</x:v>
      </x:c>
      <x:c r="D8409" s="14" t="s">
        <x:v>94</x:v>
      </x:c>
      <x:c r="E8409" s="15">
        <x:v>44771.474846166166</x:v>
      </x:c>
      <x:c r="F8409" t="s">
        <x:v>99</x:v>
      </x:c>
      <x:c r="G8409" s="6">
        <x:v>88.3927224438062</x:v>
      </x:c>
      <x:c r="H8409" t="s">
        <x:v>97</x:v>
      </x:c>
      <x:c r="I8409" s="6">
        <x:v>27.759149474996775</x:v>
      </x:c>
      <x:c r="J8409" t="s">
        <x:v>95</x:v>
      </x:c>
      <x:c r="K8409" s="6">
        <x:v>1017</x:v>
      </x:c>
      <x:c r="L8409" t="s">
        <x:v>96</x:v>
      </x:c>
      <x:c r="M8409" t="s">
        <x:v>98</x:v>
      </x:c>
      <x:c r="N8409" s="8">
        <x:v>36.4</x:v>
      </x:c>
      <x:c r="O8409" s="8">
        <x:v>0</x:v>
      </x:c>
      <x:c r="Q8409">
        <x:v>0</x:v>
      </x:c>
      <x:c r="R8409" s="6">
        <x:v>21.793</x:v>
      </x:c>
      <x:c r="S8409" s="8">
        <x:v>44369.06794565571</x:v>
      </x:c>
      <x:c r="T8409" s="12">
        <x:v>378125.54327110655</x:v>
      </x:c>
      <x:c r="U8409" s="12">
        <x:v>26.25</x:v>
      </x:c>
      <x:c r="V8409" s="12">
        <x:v>44</x:v>
      </x:c>
      <x:c r="W8409" s="12">
        <x:f>NA()</x:f>
      </x:c>
    </x:row>
    <x:row r="8410">
      <x:c r="A8410">
        <x:v>144256</x:v>
      </x:c>
      <x:c r="B8410" s="1">
        <x:v>44777.537309353065</x:v>
      </x:c>
      <x:c r="C8410" s="6">
        <x:v>4054.567101328333</x:v>
      </x:c>
      <x:c r="D8410" s="14" t="s">
        <x:v>94</x:v>
      </x:c>
      <x:c r="E8410" s="15">
        <x:v>44771.474846166166</x:v>
      </x:c>
      <x:c r="F8410" t="s">
        <x:v>99</x:v>
      </x:c>
      <x:c r="G8410" s="6">
        <x:v>88.39562732783946</x:v>
      </x:c>
      <x:c r="H8410" t="s">
        <x:v>97</x:v>
      </x:c>
      <x:c r="I8410" s="6">
        <x:v>27.764771129835026</x:v>
      </x:c>
      <x:c r="J8410" t="s">
        <x:v>95</x:v>
      </x:c>
      <x:c r="K8410" s="6">
        <x:v>1017</x:v>
      </x:c>
      <x:c r="L8410" t="s">
        <x:v>96</x:v>
      </x:c>
      <x:c r="M8410" t="s">
        <x:v>98</x:v>
      </x:c>
      <x:c r="N8410" s="8">
        <x:v>36.4</x:v>
      </x:c>
      <x:c r="O8410" s="8">
        <x:v>0</x:v>
      </x:c>
      <x:c r="Q8410">
        <x:v>0</x:v>
      </x:c>
      <x:c r="R8410" s="6">
        <x:v>21.791999999999998</x:v>
      </x:c>
      <x:c r="S8410" s="8">
        <x:v>44362.39988880507</x:v>
      </x:c>
      <x:c r="T8410" s="12">
        <x:v>378124.4609995017</x:v>
      </x:c>
      <x:c r="U8410" s="12">
        <x:v>26.25</x:v>
      </x:c>
      <x:c r="V8410" s="12">
        <x:v>44</x:v>
      </x:c>
      <x:c r="W8410" s="12">
        <x:f>NA()</x:f>
      </x:c>
    </x:row>
    <x:row r="8411">
      <x:c r="A8411">
        <x:v>144271</x:v>
      </x:c>
      <x:c r="B8411" s="1">
        <x:v>44777.53732105902</x:v>
      </x:c>
      <x:c r="C8411" s="6">
        <x:v>4054.583957905</x:v>
      </x:c>
      <x:c r="D8411" s="14" t="s">
        <x:v>94</x:v>
      </x:c>
      <x:c r="E8411" s="15">
        <x:v>44771.474846166166</x:v>
      </x:c>
      <x:c r="F8411" t="s">
        <x:v>99</x:v>
      </x:c>
      <x:c r="G8411" s="6">
        <x:v>88.42931532155978</x:v>
      </x:c>
      <x:c r="H8411" t="s">
        <x:v>97</x:v>
      </x:c>
      <x:c r="I8411" s="6">
        <x:v>27.761404148266138</x:v>
      </x:c>
      <x:c r="J8411" t="s">
        <x:v>95</x:v>
      </x:c>
      <x:c r="K8411" s="6">
        <x:v>1017</x:v>
      </x:c>
      <x:c r="L8411" t="s">
        <x:v>96</x:v>
      </x:c>
      <x:c r="M8411" t="s">
        <x:v>98</x:v>
      </x:c>
      <x:c r="N8411" s="8">
        <x:v>36.4</x:v>
      </x:c>
      <x:c r="O8411" s="8">
        <x:v>0</x:v>
      </x:c>
      <x:c r="Q8411">
        <x:v>0</x:v>
      </x:c>
      <x:c r="R8411" s="6">
        <x:v>21.787999999999997</x:v>
      </x:c>
      <x:c r="S8411" s="8">
        <x:v>44365.71777624923</x:v>
      </x:c>
      <x:c r="T8411" s="12">
        <x:v>378102.4049171187</x:v>
      </x:c>
      <x:c r="U8411" s="12">
        <x:v>26.25</x:v>
      </x:c>
      <x:c r="V8411" s="12">
        <x:v>44</x:v>
      </x:c>
      <x:c r="W8411" s="12">
        <x:f>NA()</x:f>
      </x:c>
    </x:row>
    <x:row r="8412">
      <x:c r="A8412">
        <x:v>144276</x:v>
      </x:c>
      <x:c r="B8412" s="1">
        <x:v>44777.537332325956</x:v>
      </x:c>
      <x:c r="C8412" s="6">
        <x:v>4054.600182288333</x:v>
      </x:c>
      <x:c r="D8412" s="14" t="s">
        <x:v>94</x:v>
      </x:c>
      <x:c r="E8412" s="15">
        <x:v>44771.474846166166</x:v>
      </x:c>
      <x:c r="F8412" t="s">
        <x:v>99</x:v>
      </x:c>
      <x:c r="G8412" s="6">
        <x:v>88.42144360746741</x:v>
      </x:c>
      <x:c r="H8412" t="s">
        <x:v>97</x:v>
      </x:c>
      <x:c r="I8412" s="6">
        <x:v>27.74354717748065</x:v>
      </x:c>
      <x:c r="J8412" t="s">
        <x:v>95</x:v>
      </x:c>
      <x:c r="K8412" s="6">
        <x:v>1017</x:v>
      </x:c>
      <x:c r="L8412" t="s">
        <x:v>96</x:v>
      </x:c>
      <x:c r="M8412" t="s">
        <x:v>98</x:v>
      </x:c>
      <x:c r="N8412" s="8">
        <x:v>36.4</x:v>
      </x:c>
      <x:c r="O8412" s="8">
        <x:v>0</x:v>
      </x:c>
      <x:c r="Q8412">
        <x:v>0</x:v>
      </x:c>
      <x:c r="R8412" s="6">
        <x:v>21.790999999999997</x:v>
      </x:c>
      <x:c r="S8412" s="8">
        <x:v>44365.349715657045</x:v>
      </x:c>
      <x:c r="T8412" s="12">
        <x:v>378111.7649561422</x:v>
      </x:c>
      <x:c r="U8412" s="12">
        <x:v>26.25</x:v>
      </x:c>
      <x:c r="V8412" s="12">
        <x:v>44</x:v>
      </x:c>
      <x:c r="W8412" s="12">
        <x:f>NA()</x:f>
      </x:c>
    </x:row>
    <x:row r="8413">
      <x:c r="A8413">
        <x:v>144283</x:v>
      </x:c>
      <x:c r="B8413" s="1">
        <x:v>44777.53734442386</x:v>
      </x:c>
      <x:c r="C8413" s="6">
        <x:v>4054.6176032666667</x:v>
      </x:c>
      <x:c r="D8413" s="14" t="s">
        <x:v>94</x:v>
      </x:c>
      <x:c r="E8413" s="15">
        <x:v>44771.474846166166</x:v>
      </x:c>
      <x:c r="F8413" t="s">
        <x:v>99</x:v>
      </x:c>
      <x:c r="G8413" s="6">
        <x:v>88.32320657797898</x:v>
      </x:c>
      <x:c r="H8413" t="s">
        <x:v>97</x:v>
      </x:c>
      <x:c r="I8413" s="6">
        <x:v>27.74138270263029</x:v>
      </x:c>
      <x:c r="J8413" t="s">
        <x:v>95</x:v>
      </x:c>
      <x:c r="K8413" s="6">
        <x:v>1017</x:v>
      </x:c>
      <x:c r="L8413" t="s">
        <x:v>96</x:v>
      </x:c>
      <x:c r="M8413" t="s">
        <x:v>98</x:v>
      </x:c>
      <x:c r="N8413" s="8">
        <x:v>36.4</x:v>
      </x:c>
      <x:c r="O8413" s="8">
        <x:v>0</x:v>
      </x:c>
      <x:c r="Q8413">
        <x:v>0</x:v>
      </x:c>
      <x:c r="R8413" s="6">
        <x:v>21.804</x:v>
      </x:c>
      <x:c r="S8413" s="8">
        <x:v>44371.27108838585</x:v>
      </x:c>
      <x:c r="T8413" s="12">
        <x:v>378122.40242280957</x:v>
      </x:c>
      <x:c r="U8413" s="12">
        <x:v>26.25</x:v>
      </x:c>
      <x:c r="V8413" s="12">
        <x:v>44</x:v>
      </x:c>
      <x:c r="W8413" s="12">
        <x:f>NA()</x:f>
      </x:c>
    </x:row>
    <x:row r="8414">
      <x:c r="A8414">
        <x:v>144291</x:v>
      </x:c>
      <x:c r="B8414" s="1">
        <x:v>44777.53735537696</x:v>
      </x:c>
      <x:c r="C8414" s="6">
        <x:v>4054.633375735</x:v>
      </x:c>
      <x:c r="D8414" s="14" t="s">
        <x:v>94</x:v>
      </x:c>
      <x:c r="E8414" s="15">
        <x:v>44771.474846166166</x:v>
      </x:c>
      <x:c r="F8414" t="s">
        <x:v>99</x:v>
      </x:c>
      <x:c r="G8414" s="6">
        <x:v>88.36412001744671</x:v>
      </x:c>
      <x:c r="H8414" t="s">
        <x:v>97</x:v>
      </x:c>
      <x:c r="I8414" s="6">
        <x:v>27.738526800449108</x:v>
      </x:c>
      <x:c r="J8414" t="s">
        <x:v>95</x:v>
      </x:c>
      <x:c r="K8414" s="6">
        <x:v>1017</x:v>
      </x:c>
      <x:c r="L8414" t="s">
        <x:v>96</x:v>
      </x:c>
      <x:c r="M8414" t="s">
        <x:v>98</x:v>
      </x:c>
      <x:c r="N8414" s="8">
        <x:v>36.4</x:v>
      </x:c>
      <x:c r="O8414" s="8">
        <x:v>0</x:v>
      </x:c>
      <x:c r="Q8414">
        <x:v>0</x:v>
      </x:c>
      <x:c r="R8414" s="6">
        <x:v>21.799</x:v>
      </x:c>
      <x:c r="S8414" s="8">
        <x:v>44370.62314540733</x:v>
      </x:c>
      <x:c r="T8414" s="12">
        <x:v>378114.385182568</x:v>
      </x:c>
      <x:c r="U8414" s="12">
        <x:v>26.25</x:v>
      </x:c>
      <x:c r="V8414" s="12">
        <x:v>44</x:v>
      </x:c>
      <x:c r="W8414" s="12">
        <x:f>NA()</x:f>
      </x:c>
    </x:row>
    <x:row r="8415">
      <x:c r="A8415">
        <x:v>144300</x:v>
      </x:c>
      <x:c r="B8415" s="1">
        <x:v>44777.53736694549</x:v>
      </x:c>
      <x:c r="C8415" s="6">
        <x:v>4054.650034415</x:v>
      </x:c>
      <x:c r="D8415" s="14" t="s">
        <x:v>94</x:v>
      </x:c>
      <x:c r="E8415" s="15">
        <x:v>44771.474846166166</x:v>
      </x:c>
      <x:c r="F8415" t="s">
        <x:v>99</x:v>
      </x:c>
      <x:c r="G8415" s="6">
        <x:v>88.32549515495752</x:v>
      </x:c>
      <x:c r="H8415" t="s">
        <x:v>97</x:v>
      </x:c>
      <x:c r="I8415" s="6">
        <x:v>27.756744491845893</x:v>
      </x:c>
      <x:c r="J8415" t="s">
        <x:v>95</x:v>
      </x:c>
      <x:c r="K8415" s="6">
        <x:v>1017</x:v>
      </x:c>
      <x:c r="L8415" t="s">
        <x:v>96</x:v>
      </x:c>
      <x:c r="M8415" t="s">
        <x:v>98</x:v>
      </x:c>
      <x:c r="N8415" s="8">
        <x:v>36.4</x:v>
      </x:c>
      <x:c r="O8415" s="8">
        <x:v>0</x:v>
      </x:c>
      <x:c r="Q8415">
        <x:v>0</x:v>
      </x:c>
      <x:c r="R8415" s="6">
        <x:v>21.801999999999996</x:v>
      </x:c>
      <x:c r="S8415" s="8">
        <x:v>44365.120743631975</x:v>
      </x:c>
      <x:c r="T8415" s="12">
        <x:v>378120.25810507813</x:v>
      </x:c>
      <x:c r="U8415" s="12">
        <x:v>26.25</x:v>
      </x:c>
      <x:c r="V8415" s="12">
        <x:v>44</x:v>
      </x:c>
      <x:c r="W8415" s="12">
        <x:f>NA()</x:f>
      </x:c>
    </x:row>
    <x:row r="8416">
      <x:c r="A8416">
        <x:v>144310</x:v>
      </x:c>
      <x:c r="B8416" s="1">
        <x:v>44777.53737851437</x:v>
      </x:c>
      <x:c r="C8416" s="6">
        <x:v>4054.666693601667</x:v>
      </x:c>
      <x:c r="D8416" s="14" t="s">
        <x:v>94</x:v>
      </x:c>
      <x:c r="E8416" s="15">
        <x:v>44771.474846166166</x:v>
      </x:c>
      <x:c r="F8416" t="s">
        <x:v>99</x:v>
      </x:c>
      <x:c r="G8416" s="6">
        <x:v>88.40196344185647</x:v>
      </x:c>
      <x:c r="H8416" t="s">
        <x:v>97</x:v>
      </x:c>
      <x:c r="I8416" s="6">
        <x:v>27.757345737471496</x:v>
      </x:c>
      <x:c r="J8416" t="s">
        <x:v>95</x:v>
      </x:c>
      <x:c r="K8416" s="6">
        <x:v>1017</x:v>
      </x:c>
      <x:c r="L8416" t="s">
        <x:v>96</x:v>
      </x:c>
      <x:c r="M8416" t="s">
        <x:v>98</x:v>
      </x:c>
      <x:c r="N8416" s="8">
        <x:v>36.4</x:v>
      </x:c>
      <x:c r="O8416" s="8">
        <x:v>0</x:v>
      </x:c>
      <x:c r="Q8416">
        <x:v>0</x:v>
      </x:c>
      <x:c r="R8416" s="6">
        <x:v>21.791999999999998</x:v>
      </x:c>
      <x:c r="S8416" s="8">
        <x:v>44369.733092365655</x:v>
      </x:c>
      <x:c r="T8416" s="12">
        <x:v>378121.7940176006</x:v>
      </x:c>
      <x:c r="U8416" s="12">
        <x:v>26.25</x:v>
      </x:c>
      <x:c r="V8416" s="12">
        <x:v>44</x:v>
      </x:c>
      <x:c r="W8416" s="12">
        <x:f>NA()</x:f>
      </x:c>
    </x:row>
    <x:row r="8417">
      <x:c r="A8417">
        <x:v>144322</x:v>
      </x:c>
      <x:c r="B8417" s="1">
        <x:v>44777.537390085476</x:v>
      </x:c>
      <x:c r="C8417" s="6">
        <x:v>4054.68335599</x:v>
      </x:c>
      <x:c r="D8417" s="14" t="s">
        <x:v>94</x:v>
      </x:c>
      <x:c r="E8417" s="15">
        <x:v>44771.474846166166</x:v>
      </x:c>
      <x:c r="F8417" t="s">
        <x:v>99</x:v>
      </x:c>
      <x:c r="G8417" s="6">
        <x:v>88.32400454733441</x:v>
      </x:c>
      <x:c r="H8417" t="s">
        <x:v>97</x:v>
      </x:c>
      <x:c r="I8417" s="6">
        <x:v>27.749469428305474</x:v>
      </x:c>
      <x:c r="J8417" t="s">
        <x:v>95</x:v>
      </x:c>
      <x:c r="K8417" s="6">
        <x:v>1017</x:v>
      </x:c>
      <x:c r="L8417" t="s">
        <x:v>96</x:v>
      </x:c>
      <x:c r="M8417" t="s">
        <x:v>98</x:v>
      </x:c>
      <x:c r="N8417" s="8">
        <x:v>36.4</x:v>
      </x:c>
      <x:c r="O8417" s="8">
        <x:v>0</x:v>
      </x:c>
      <x:c r="Q8417">
        <x:v>0</x:v>
      </x:c>
      <x:c r="R8417" s="6">
        <x:v>21.802999999999997</x:v>
      </x:c>
      <x:c r="S8417" s="8">
        <x:v>44377.47116055422</x:v>
      </x:c>
      <x:c r="T8417" s="12">
        <x:v>378131.61839578155</x:v>
      </x:c>
      <x:c r="U8417" s="12">
        <x:v>26.25</x:v>
      </x:c>
      <x:c r="V8417" s="12">
        <x:v>44</x:v>
      </x:c>
      <x:c r="W8417" s="12">
        <x:f>NA()</x:f>
      </x:c>
    </x:row>
    <x:row r="8418">
      <x:c r="A8418">
        <x:v>144330</x:v>
      </x:c>
      <x:c r="B8418" s="1">
        <x:v>44777.53740230436</x:v>
      </x:c>
      <x:c r="C8418" s="6">
        <x:v>4054.7009511966667</x:v>
      </x:c>
      <x:c r="D8418" s="14" t="s">
        <x:v>94</x:v>
      </x:c>
      <x:c r="E8418" s="15">
        <x:v>44771.474846166166</x:v>
      </x:c>
      <x:c r="F8418" t="s">
        <x:v>99</x:v>
      </x:c>
      <x:c r="G8418" s="6">
        <x:v>88.42666528323105</x:v>
      </x:c>
      <x:c r="H8418" t="s">
        <x:v>97</x:v>
      </x:c>
      <x:c r="I8418" s="6">
        <x:v>27.755481876381054</x:v>
      </x:c>
      <x:c r="J8418" t="s">
        <x:v>95</x:v>
      </x:c>
      <x:c r="K8418" s="6">
        <x:v>1017</x:v>
      </x:c>
      <x:c r="L8418" t="s">
        <x:v>96</x:v>
      </x:c>
      <x:c r="M8418" t="s">
        <x:v>98</x:v>
      </x:c>
      <x:c r="N8418" s="8">
        <x:v>36.4</x:v>
      </x:c>
      <x:c r="O8418" s="8">
        <x:v>0</x:v>
      </x:c>
      <x:c r="Q8418">
        <x:v>0</x:v>
      </x:c>
      <x:c r="R8418" s="6">
        <x:v>21.788999999999998</x:v>
      </x:c>
      <x:c r="S8418" s="8">
        <x:v>44362.48824838173</x:v>
      </x:c>
      <x:c r="T8418" s="12">
        <x:v>378118.9098793641</x:v>
      </x:c>
      <x:c r="U8418" s="12">
        <x:v>26.25</x:v>
      </x:c>
      <x:c r="V8418" s="12">
        <x:v>44</x:v>
      </x:c>
      <x:c r="W8418" s="12">
        <x:f>NA()</x:f>
      </x:c>
    </x:row>
    <x:row r="8419">
      <x:c r="A8419">
        <x:v>144337</x:v>
      </x:c>
      <x:c r="B8419" s="1">
        <x:v>44777.537413877704</x:v>
      </x:c>
      <x:c r="C8419" s="6">
        <x:v>4054.7176168116666</x:v>
      </x:c>
      <x:c r="D8419" s="14" t="s">
        <x:v>94</x:v>
      </x:c>
      <x:c r="E8419" s="15">
        <x:v>44771.474846166166</x:v>
      </x:c>
      <x:c r="F8419" t="s">
        <x:v>99</x:v>
      </x:c>
      <x:c r="G8419" s="6">
        <x:v>88.36337628052712</x:v>
      </x:c>
      <x:c r="H8419" t="s">
        <x:v>97</x:v>
      </x:c>
      <x:c r="I8419" s="6">
        <x:v>27.739398601910125</x:v>
      </x:c>
      <x:c r="J8419" t="s">
        <x:v>95</x:v>
      </x:c>
      <x:c r="K8419" s="6">
        <x:v>1017</x:v>
      </x:c>
      <x:c r="L8419" t="s">
        <x:v>96</x:v>
      </x:c>
      <x:c r="M8419" t="s">
        <x:v>98</x:v>
      </x:c>
      <x:c r="N8419" s="8">
        <x:v>36.4</x:v>
      </x:c>
      <x:c r="O8419" s="8">
        <x:v>0</x:v>
      </x:c>
      <x:c r="Q8419">
        <x:v>0</x:v>
      </x:c>
      <x:c r="R8419" s="6">
        <x:v>21.799</x:v>
      </x:c>
      <x:c r="S8419" s="8">
        <x:v>44373.405233585974</x:v>
      </x:c>
      <x:c r="T8419" s="12">
        <x:v>378126.41748997715</x:v>
      </x:c>
      <x:c r="U8419" s="12">
        <x:v>26.25</x:v>
      </x:c>
      <x:c r="V8419" s="12">
        <x:v>44</x:v>
      </x:c>
      <x:c r="W8419" s="12">
        <x:f>NA()</x:f>
      </x:c>
    </x:row>
    <x:row r="8420">
      <x:c r="A8420">
        <x:v>144345</x:v>
      </x:c>
      <x:c r="B8420" s="1">
        <x:v>44777.5374254613</x:v>
      </x:c>
      <x:c r="C8420" s="6">
        <x:v>4054.73429718</x:v>
      </x:c>
      <x:c r="D8420" s="14" t="s">
        <x:v>94</x:v>
      </x:c>
      <x:c r="E8420" s="15">
        <x:v>44771.474846166166</x:v>
      </x:c>
      <x:c r="F8420" t="s">
        <x:v>99</x:v>
      </x:c>
      <x:c r="G8420" s="6">
        <x:v>88.35255479706312</x:v>
      </x:c>
      <x:c r="H8420" t="s">
        <x:v>97</x:v>
      </x:c>
      <x:c r="I8420" s="6">
        <x:v>27.75208484189443</x:v>
      </x:c>
      <x:c r="J8420" t="s">
        <x:v>95</x:v>
      </x:c>
      <x:c r="K8420" s="6">
        <x:v>1017</x:v>
      </x:c>
      <x:c r="L8420" t="s">
        <x:v>96</x:v>
      </x:c>
      <x:c r="M8420" t="s">
        <x:v>98</x:v>
      </x:c>
      <x:c r="N8420" s="8">
        <x:v>36.4</x:v>
      </x:c>
      <x:c r="O8420" s="8">
        <x:v>0</x:v>
      </x:c>
      <x:c r="Q8420">
        <x:v>0</x:v>
      </x:c>
      <x:c r="R8420" s="6">
        <x:v>21.799</x:v>
      </x:c>
      <x:c r="S8420" s="8">
        <x:v>44376.52639984019</x:v>
      </x:c>
      <x:c r="T8420" s="12">
        <x:v>378124.64944505296</x:v>
      </x:c>
      <x:c r="U8420" s="12">
        <x:v>26.25</x:v>
      </x:c>
      <x:c r="V8420" s="12">
        <x:v>44</x:v>
      </x:c>
      <x:c r="W8420" s="12">
        <x:f>NA()</x:f>
      </x:c>
    </x:row>
    <x:row r="8421">
      <x:c r="A8421">
        <x:v>144357</x:v>
      </x:c>
      <x:c r="B8421" s="1">
        <x:v>44777.537437002204</x:v>
      </x:c>
      <x:c r="C8421" s="6">
        <x:v>4054.7509160866666</x:v>
      </x:c>
      <x:c r="D8421" s="14" t="s">
        <x:v>94</x:v>
      </x:c>
      <x:c r="E8421" s="15">
        <x:v>44771.474846166166</x:v>
      </x:c>
      <x:c r="F8421" t="s">
        <x:v>99</x:v>
      </x:c>
      <x:c r="G8421" s="6">
        <x:v>88.3469608535674</x:v>
      </x:c>
      <x:c r="H8421" t="s">
        <x:v>97</x:v>
      </x:c>
      <x:c r="I8421" s="6">
        <x:v>27.749619739376158</x:v>
      </x:c>
      <x:c r="J8421" t="s">
        <x:v>95</x:v>
      </x:c>
      <x:c r="K8421" s="6">
        <x:v>1017</x:v>
      </x:c>
      <x:c r="L8421" t="s">
        <x:v>96</x:v>
      </x:c>
      <x:c r="M8421" t="s">
        <x:v>98</x:v>
      </x:c>
      <x:c r="N8421" s="8">
        <x:v>36.4</x:v>
      </x:c>
      <x:c r="O8421" s="8">
        <x:v>0</x:v>
      </x:c>
      <x:c r="Q8421">
        <x:v>0</x:v>
      </x:c>
      <x:c r="R8421" s="6">
        <x:v>21.799999999999997</x:v>
      </x:c>
      <x:c r="S8421" s="8">
        <x:v>44376.368065025876</x:v>
      </x:c>
      <x:c r="T8421" s="12">
        <x:v>378118.8057495355</x:v>
      </x:c>
      <x:c r="U8421" s="12">
        <x:v>26.25</x:v>
      </x:c>
      <x:c r="V8421" s="12">
        <x:v>44</x:v>
      </x:c>
      <x:c r="W8421" s="12">
        <x:f>NA()</x:f>
      </x:c>
    </x:row>
    <x:row r="8422">
      <x:c r="A8422">
        <x:v>144365</x:v>
      </x:c>
      <x:c r="B8422" s="1">
        <x:v>44777.537447946794</x:v>
      </x:c>
      <x:c r="C8422" s="6">
        <x:v>4054.766676295</x:v>
      </x:c>
      <x:c r="D8422" s="14" t="s">
        <x:v>94</x:v>
      </x:c>
      <x:c r="E8422" s="15">
        <x:v>44771.474846166166</x:v>
      </x:c>
      <x:c r="F8422" t="s">
        <x:v>99</x:v>
      </x:c>
      <x:c r="G8422" s="6">
        <x:v>88.3175160802457</x:v>
      </x:c>
      <x:c r="H8422" t="s">
        <x:v>97</x:v>
      </x:c>
      <x:c r="I8422" s="6">
        <x:v>27.748056504570286</x:v>
      </x:c>
      <x:c r="J8422" t="s">
        <x:v>95</x:v>
      </x:c>
      <x:c r="K8422" s="6">
        <x:v>1017</x:v>
      </x:c>
      <x:c r="L8422" t="s">
        <x:v>96</x:v>
      </x:c>
      <x:c r="M8422" t="s">
        <x:v>98</x:v>
      </x:c>
      <x:c r="N8422" s="8">
        <x:v>36.4</x:v>
      </x:c>
      <x:c r="O8422" s="8">
        <x:v>0</x:v>
      </x:c>
      <x:c r="Q8422">
        <x:v>0</x:v>
      </x:c>
      <x:c r="R8422" s="6">
        <x:v>21.804</x:v>
      </x:c>
      <x:c r="S8422" s="8">
        <x:v>44377.45588682857</x:v>
      </x:c>
      <x:c r="T8422" s="12">
        <x:v>378132.44115919096</x:v>
      </x:c>
      <x:c r="U8422" s="12">
        <x:v>26.25</x:v>
      </x:c>
      <x:c r="V8422" s="12">
        <x:v>44</x:v>
      </x:c>
      <x:c r="W8422" s="12">
        <x:f>NA()</x:f>
      </x:c>
    </x:row>
    <x:row r="8423">
      <x:c r="A8423">
        <x:v>144373</x:v>
      </x:c>
      <x:c r="B8423" s="1">
        <x:v>44777.5374600754</x:v>
      </x:c>
      <x:c r="C8423" s="6">
        <x:v>4054.784141485</x:v>
      </x:c>
      <x:c r="D8423" s="14" t="s">
        <x:v>94</x:v>
      </x:c>
      <x:c r="E8423" s="15">
        <x:v>44771.474846166166</x:v>
      </x:c>
      <x:c r="F8423" t="s">
        <x:v>99</x:v>
      </x:c>
      <x:c r="G8423" s="6">
        <x:v>88.40896192266486</x:v>
      </x:c>
      <x:c r="H8423" t="s">
        <x:v>97</x:v>
      </x:c>
      <x:c r="I8423" s="6">
        <x:v>27.74012009294529</x:v>
      </x:c>
      <x:c r="J8423" t="s">
        <x:v>95</x:v>
      </x:c>
      <x:c r="K8423" s="6">
        <x:v>1017</x:v>
      </x:c>
      <x:c r="L8423" t="s">
        <x:v>96</x:v>
      </x:c>
      <x:c r="M8423" t="s">
        <x:v>98</x:v>
      </x:c>
      <x:c r="N8423" s="8">
        <x:v>36.4</x:v>
      </x:c>
      <x:c r="O8423" s="8">
        <x:v>0</x:v>
      </x:c>
      <x:c r="Q8423">
        <x:v>0</x:v>
      </x:c>
      <x:c r="R8423" s="6">
        <x:v>21.793</x:v>
      </x:c>
      <x:c r="S8423" s="8">
        <x:v>44379.8679772971</x:v>
      </x:c>
      <x:c r="T8423" s="12">
        <x:v>378122.1927429298</x:v>
      </x:c>
      <x:c r="U8423" s="12">
        <x:v>26.25</x:v>
      </x:c>
      <x:c r="V8423" s="12">
        <x:v>44</x:v>
      </x:c>
      <x:c r="W8423" s="12">
        <x:f>NA()</x:f>
      </x:c>
    </x:row>
    <x:row r="8424">
      <x:c r="A8424">
        <x:v>144387</x:v>
      </x:c>
      <x:c r="B8424" s="1">
        <x:v>44777.53747150038</x:v>
      </x:c>
      <x:c r="C8424" s="6">
        <x:v>4054.8005934533335</x:v>
      </x:c>
      <x:c r="D8424" s="14" t="s">
        <x:v>94</x:v>
      </x:c>
      <x:c r="E8424" s="15">
        <x:v>44771.474846166166</x:v>
      </x:c>
      <x:c r="F8424" t="s">
        <x:v>99</x:v>
      </x:c>
      <x:c r="G8424" s="6">
        <x:v>88.39714756336805</x:v>
      </x:c>
      <x:c r="H8424" t="s">
        <x:v>97</x:v>
      </x:c>
      <x:c r="I8424" s="6">
        <x:v>27.77201616412958</x:v>
      </x:c>
      <x:c r="J8424" t="s">
        <x:v>95</x:v>
      </x:c>
      <x:c r="K8424" s="6">
        <x:v>1017</x:v>
      </x:c>
      <x:c r="L8424" t="s">
        <x:v>96</x:v>
      </x:c>
      <x:c r="M8424" t="s">
        <x:v>98</x:v>
      </x:c>
      <x:c r="N8424" s="8">
        <x:v>36.4</x:v>
      </x:c>
      <x:c r="O8424" s="8">
        <x:v>0</x:v>
      </x:c>
      <x:c r="Q8424">
        <x:v>0</x:v>
      </x:c>
      <x:c r="R8424" s="6">
        <x:v>21.790999999999997</x:v>
      </x:c>
      <x:c r="S8424" s="8">
        <x:v>44376.569162543405</x:v>
      </x:c>
      <x:c r="T8424" s="12">
        <x:v>378120.60663957923</x:v>
      </x:c>
      <x:c r="U8424" s="12">
        <x:v>26.25</x:v>
      </x:c>
      <x:c r="V8424" s="12">
        <x:v>44</x:v>
      </x:c>
      <x:c r="W8424" s="12">
        <x:f>NA()</x:f>
      </x:c>
    </x:row>
    <x:row r="8425">
      <x:c r="A8425">
        <x:v>144391</x:v>
      </x:c>
      <x:c r="B8425" s="1">
        <x:v>44777.53748296224</x:v>
      </x:c>
      <x:c r="C8425" s="6">
        <x:v>4054.817098535</x:v>
      </x:c>
      <x:c r="D8425" s="14" t="s">
        <x:v>94</x:v>
      </x:c>
      <x:c r="E8425" s="15">
        <x:v>44771.474846166166</x:v>
      </x:c>
      <x:c r="F8425" t="s">
        <x:v>99</x:v>
      </x:c>
      <x:c r="G8425" s="6">
        <x:v>88.337987759711</x:v>
      </x:c>
      <x:c r="H8425" t="s">
        <x:v>97</x:v>
      </x:c>
      <x:c r="I8425" s="6">
        <x:v>27.760141531048248</x:v>
      </x:c>
      <x:c r="J8425" t="s">
        <x:v>95</x:v>
      </x:c>
      <x:c r="K8425" s="6">
        <x:v>1017</x:v>
      </x:c>
      <x:c r="L8425" t="s">
        <x:v>96</x:v>
      </x:c>
      <x:c r="M8425" t="s">
        <x:v>98</x:v>
      </x:c>
      <x:c r="N8425" s="8">
        <x:v>36.4</x:v>
      </x:c>
      <x:c r="O8425" s="8">
        <x:v>0</x:v>
      </x:c>
      <x:c r="Q8425">
        <x:v>0</x:v>
      </x:c>
      <x:c r="R8425" s="6">
        <x:v>21.799999999999997</x:v>
      </x:c>
      <x:c r="S8425" s="8">
        <x:v>44377.38634501618</x:v>
      </x:c>
      <x:c r="T8425" s="12">
        <x:v>378123.1363534628</x:v>
      </x:c>
      <x:c r="U8425" s="12">
        <x:v>26.25</x:v>
      </x:c>
      <x:c r="V8425" s="12">
        <x:v>44</x:v>
      </x:c>
      <x:c r="W8425" s="12">
        <x:f>NA()</x:f>
      </x:c>
    </x:row>
    <x:row r="8426">
      <x:c r="A8426">
        <x:v>144399</x:v>
      </x:c>
      <x:c r="B8426" s="1">
        <x:v>44777.53749433248</x:v>
      </x:c>
      <x:c r="C8426" s="6">
        <x:v>4054.8334716916665</x:v>
      </x:c>
      <x:c r="D8426" s="14" t="s">
        <x:v>94</x:v>
      </x:c>
      <x:c r="E8426" s="15">
        <x:v>44771.474846166166</x:v>
      </x:c>
      <x:c r="F8426" t="s">
        <x:v>99</x:v>
      </x:c>
      <x:c r="G8426" s="6">
        <x:v>88.36112888597643</x:v>
      </x:c>
      <x:c r="H8426" t="s">
        <x:v>97</x:v>
      </x:c>
      <x:c r="I8426" s="6">
        <x:v>27.7600814064308</x:v>
      </x:c>
      <x:c r="J8426" t="s">
        <x:v>95</x:v>
      </x:c>
      <x:c r="K8426" s="6">
        <x:v>1017</x:v>
      </x:c>
      <x:c r="L8426" t="s">
        <x:v>96</x:v>
      </x:c>
      <x:c r="M8426" t="s">
        <x:v>98</x:v>
      </x:c>
      <x:c r="N8426" s="8">
        <x:v>36.4</x:v>
      </x:c>
      <x:c r="O8426" s="8">
        <x:v>0</x:v>
      </x:c>
      <x:c r="Q8426">
        <x:v>0</x:v>
      </x:c>
      <x:c r="R8426" s="6">
        <x:v>21.796999999999997</x:v>
      </x:c>
      <x:c r="S8426" s="8">
        <x:v>44379.668419523805</x:v>
      </x:c>
      <x:c r="T8426" s="12">
        <x:v>378128.05643379135</x:v>
      </x:c>
      <x:c r="U8426" s="12">
        <x:v>26.25</x:v>
      </x:c>
      <x:c r="V8426" s="12">
        <x:v>44</x:v>
      </x:c>
      <x:c r="W8426" s="12">
        <x:f>NA()</x:f>
      </x:c>
    </x:row>
    <x:row r="8427">
      <x:c r="A8427">
        <x:v>144408</x:v>
      </x:c>
      <x:c r="B8427" s="1">
        <x:v>44777.53750593815</x:v>
      </x:c>
      <x:c r="C8427" s="6">
        <x:v>4054.850183845</x:v>
      </x:c>
      <x:c r="D8427" s="14" t="s">
        <x:v>94</x:v>
      </x:c>
      <x:c r="E8427" s="15">
        <x:v>44771.474846166166</x:v>
      </x:c>
      <x:c r="F8427" t="s">
        <x:v>99</x:v>
      </x:c>
      <x:c r="G8427" s="6">
        <x:v>88.3439145697815</x:v>
      </x:c>
      <x:c r="H8427" t="s">
        <x:v>97</x:v>
      </x:c>
      <x:c r="I8427" s="6">
        <x:v>27.76221583101369</x:v>
      </x:c>
      <x:c r="J8427" t="s">
        <x:v>95</x:v>
      </x:c>
      <x:c r="K8427" s="6">
        <x:v>1017</x:v>
      </x:c>
      <x:c r="L8427" t="s">
        <x:v>96</x:v>
      </x:c>
      <x:c r="M8427" t="s">
        <x:v>98</x:v>
      </x:c>
      <x:c r="N8427" s="8">
        <x:v>36.4</x:v>
      </x:c>
      <x:c r="O8427" s="8">
        <x:v>0</x:v>
      </x:c>
      <x:c r="Q8427">
        <x:v>0</x:v>
      </x:c>
      <x:c r="R8427" s="6">
        <x:v>21.799</x:v>
      </x:c>
      <x:c r="S8427" s="8">
        <x:v>44380.82311368307</x:v>
      </x:c>
      <x:c r="T8427" s="12">
        <x:v>378122.3755922904</x:v>
      </x:c>
      <x:c r="U8427" s="12">
        <x:v>26.25</x:v>
      </x:c>
      <x:c r="V8427" s="12">
        <x:v>44</x:v>
      </x:c>
      <x:c r="W8427" s="12">
        <x:f>NA()</x:f>
      </x:c>
    </x:row>
    <x:row r="8428">
      <x:c r="A8428">
        <x:v>144419</x:v>
      </x:c>
      <x:c r="B8428" s="1">
        <x:v>44777.53751770726</x:v>
      </x:c>
      <x:c r="C8428" s="6">
        <x:v>4054.867131365</x:v>
      </x:c>
      <x:c r="D8428" s="14" t="s">
        <x:v>94</x:v>
      </x:c>
      <x:c r="E8428" s="15">
        <x:v>44771.474846166166</x:v>
      </x:c>
      <x:c r="F8428" t="s">
        <x:v>99</x:v>
      </x:c>
      <x:c r="G8428" s="6">
        <x:v>88.40679282336356</x:v>
      </x:c>
      <x:c r="H8428" t="s">
        <x:v>97</x:v>
      </x:c>
      <x:c r="I8428" s="6">
        <x:v>27.760712714968577</x:v>
      </x:c>
      <x:c r="J8428" t="s">
        <x:v>95</x:v>
      </x:c>
      <x:c r="K8428" s="6">
        <x:v>1017</x:v>
      </x:c>
      <x:c r="L8428" t="s">
        <x:v>96</x:v>
      </x:c>
      <x:c r="M8428" t="s">
        <x:v>98</x:v>
      </x:c>
      <x:c r="N8428" s="8">
        <x:v>36.4</x:v>
      </x:c>
      <x:c r="O8428" s="8">
        <x:v>0</x:v>
      </x:c>
      <x:c r="Q8428">
        <x:v>0</x:v>
      </x:c>
      <x:c r="R8428" s="6">
        <x:v>21.790999999999997</x:v>
      </x:c>
      <x:c r="S8428" s="8">
        <x:v>44380.0377953972</x:v>
      </x:c>
      <x:c r="T8428" s="12">
        <x:v>378128.69364318246</x:v>
      </x:c>
      <x:c r="U8428" s="12">
        <x:v>26.25</x:v>
      </x:c>
      <x:c r="V8428" s="12">
        <x:v>44</x:v>
      </x:c>
      <x:c r="W8428" s="12">
        <x:f>NA()</x:f>
      </x:c>
    </x:row>
    <x:row r="8429">
      <x:c r="A8429">
        <x:v>144429</x:v>
      </x:c>
      <x:c r="B8429" s="1">
        <x:v>44777.537529430294</x:v>
      </x:c>
      <x:c r="C8429" s="6">
        <x:v>4054.884012545</x:v>
      </x:c>
      <x:c r="D8429" s="14" t="s">
        <x:v>94</x:v>
      </x:c>
      <x:c r="E8429" s="15">
        <x:v>44771.474846166166</x:v>
      </x:c>
      <x:c r="F8429" t="s">
        <x:v>99</x:v>
      </x:c>
      <x:c r="G8429" s="6">
        <x:v>88.33980789405824</x:v>
      </x:c>
      <x:c r="H8429" t="s">
        <x:v>97</x:v>
      </x:c>
      <x:c r="I8429" s="6">
        <x:v>27.758007107785033</x:v>
      </x:c>
      <x:c r="J8429" t="s">
        <x:v>95</x:v>
      </x:c>
      <x:c r="K8429" s="6">
        <x:v>1017</x:v>
      </x:c>
      <x:c r="L8429" t="s">
        <x:v>96</x:v>
      </x:c>
      <x:c r="M8429" t="s">
        <x:v>98</x:v>
      </x:c>
      <x:c r="N8429" s="8">
        <x:v>36.4</x:v>
      </x:c>
      <x:c r="O8429" s="8">
        <x:v>0</x:v>
      </x:c>
      <x:c r="Q8429">
        <x:v>0</x:v>
      </x:c>
      <x:c r="R8429" s="6">
        <x:v>21.799999999999997</x:v>
      </x:c>
      <x:c r="S8429" s="8">
        <x:v>44379.061286019074</x:v>
      </x:c>
      <x:c r="T8429" s="12">
        <x:v>378137.93368966656</x:v>
      </x:c>
      <x:c r="U8429" s="12">
        <x:v>26.25</x:v>
      </x:c>
      <x:c r="V8429" s="12">
        <x:v>44</x:v>
      </x:c>
      <x:c r="W8429" s="12">
        <x:f>NA()</x:f>
      </x:c>
    </x:row>
    <x:row r="8430">
      <x:c r="A8430">
        <x:v>144445</x:v>
      </x:c>
      <x:c r="B8430" s="1">
        <x:v>44777.537541243364</x:v>
      </x:c>
      <x:c r="C8430" s="6">
        <x:v>4054.90102335</x:v>
      </x:c>
      <x:c r="D8430" s="14" t="s">
        <x:v>94</x:v>
      </x:c>
      <x:c r="E8430" s="15">
        <x:v>44771.474846166166</x:v>
      </x:c>
      <x:c r="F8430" t="s">
        <x:v>99</x:v>
      </x:c>
      <x:c r="G8430" s="6">
        <x:v>88.3622058526951</x:v>
      </x:c>
      <x:c r="H8430" t="s">
        <x:v>97</x:v>
      </x:c>
      <x:c r="I8430" s="6">
        <x:v>27.758818789711313</x:v>
      </x:c>
      <x:c r="J8430" t="s">
        <x:v>95</x:v>
      </x:c>
      <x:c r="K8430" s="6">
        <x:v>1017</x:v>
      </x:c>
      <x:c r="L8430" t="s">
        <x:v>96</x:v>
      </x:c>
      <x:c r="M8430" t="s">
        <x:v>98</x:v>
      </x:c>
      <x:c r="N8430" s="8">
        <x:v>36.4</x:v>
      </x:c>
      <x:c r="O8430" s="8">
        <x:v>0</x:v>
      </x:c>
      <x:c r="Q8430">
        <x:v>0</x:v>
      </x:c>
      <x:c r="R8430" s="6">
        <x:v>21.796999999999997</x:v>
      </x:c>
      <x:c r="S8430" s="8">
        <x:v>44378.96938516977</x:v>
      </x:c>
      <x:c r="T8430" s="12">
        <x:v>378141.47598688543</x:v>
      </x:c>
      <x:c r="U8430" s="12">
        <x:v>26.25</x:v>
      </x:c>
      <x:c r="V8430" s="12">
        <x:v>44</x:v>
      </x:c>
      <x:c r="W8430" s="12">
        <x:f>NA()</x:f>
      </x:c>
    </x:row>
    <x:row r="8431">
      <x:c r="A8431">
        <x:v>144439</x:v>
      </x:c>
      <x:c r="B8431" s="1">
        <x:v>44777.53755215955</x:v>
      </x:c>
      <x:c r="C8431" s="6">
        <x:v>4054.916742661667</x:v>
      </x:c>
      <x:c r="D8431" s="14" t="s">
        <x:v>94</x:v>
      </x:c>
      <x:c r="E8431" s="15">
        <x:v>44771.474846166166</x:v>
      </x:c>
      <x:c r="F8431" t="s">
        <x:v>99</x:v>
      </x:c>
      <x:c r="G8431" s="6">
        <x:v>88.39312711105521</x:v>
      </x:c>
      <x:c r="H8431" t="s">
        <x:v>97</x:v>
      </x:c>
      <x:c r="I8431" s="6">
        <x:v>27.749649801591204</x:v>
      </x:c>
      <x:c r="J8431" t="s">
        <x:v>95</x:v>
      </x:c>
      <x:c r="K8431" s="6">
        <x:v>1017</x:v>
      </x:c>
      <x:c r="L8431" t="s">
        <x:v>96</x:v>
      </x:c>
      <x:c r="M8431" t="s">
        <x:v>98</x:v>
      </x:c>
      <x:c r="N8431" s="8">
        <x:v>36.4</x:v>
      </x:c>
      <x:c r="O8431" s="8">
        <x:v>0</x:v>
      </x:c>
      <x:c r="Q8431">
        <x:v>0</x:v>
      </x:c>
      <x:c r="R8431" s="6">
        <x:v>21.793999999999997</x:v>
      </x:c>
      <x:c r="S8431" s="8">
        <x:v>44379.39882605403</x:v>
      </x:c>
      <x:c r="T8431" s="12">
        <x:v>378137.5393452561</x:v>
      </x:c>
      <x:c r="U8431" s="12">
        <x:v>26.25</x:v>
      </x:c>
      <x:c r="V8431" s="12">
        <x:v>44</x:v>
      </x:c>
      <x:c r="W8431" s="12">
        <x:f>NA()</x:f>
      </x:c>
    </x:row>
    <x:row r="8432">
      <x:c r="A8432">
        <x:v>144456</x:v>
      </x:c>
      <x:c r="B8432" s="1">
        <x:v>44777.537564137936</x:v>
      </x:c>
      <x:c r="C8432" s="6">
        <x:v>4054.93399154</x:v>
      </x:c>
      <x:c r="D8432" s="14" t="s">
        <x:v>94</x:v>
      </x:c>
      <x:c r="E8432" s="15">
        <x:v>44771.474846166166</x:v>
      </x:c>
      <x:c r="F8432" t="s">
        <x:v>99</x:v>
      </x:c>
      <x:c r="G8432" s="6">
        <x:v>88.31842110846188</x:v>
      </x:c>
      <x:c r="H8432" t="s">
        <x:v>97</x:v>
      </x:c>
      <x:c r="I8432" s="6">
        <x:v>27.765041691000533</x:v>
      </x:c>
      <x:c r="J8432" t="s">
        <x:v>95</x:v>
      </x:c>
      <x:c r="K8432" s="6">
        <x:v>1017</x:v>
      </x:c>
      <x:c r="L8432" t="s">
        <x:v>96</x:v>
      </x:c>
      <x:c r="M8432" t="s">
        <x:v>98</x:v>
      </x:c>
      <x:c r="N8432" s="8">
        <x:v>36.4</x:v>
      </x:c>
      <x:c r="O8432" s="8">
        <x:v>0</x:v>
      </x:c>
      <x:c r="Q8432">
        <x:v>0</x:v>
      </x:c>
      <x:c r="R8432" s="6">
        <x:v>21.801999999999996</x:v>
      </x:c>
      <x:c r="S8432" s="8">
        <x:v>44371.723733519204</x:v>
      </x:c>
      <x:c r="T8432" s="12">
        <x:v>378136.2890865118</x:v>
      </x:c>
      <x:c r="U8432" s="12">
        <x:v>26.25</x:v>
      </x:c>
      <x:c r="V8432" s="12">
        <x:v>44</x:v>
      </x:c>
      <x:c r="W8432" s="12">
        <x:f>NA()</x:f>
      </x:c>
    </x:row>
    <x:row r="8433">
      <x:c r="A8433">
        <x:v>144466</x:v>
      </x:c>
      <x:c r="B8433" s="1">
        <x:v>44777.537575480426</x:v>
      </x:c>
      <x:c r="C8433" s="6">
        <x:v>4054.950324725</x:v>
      </x:c>
      <x:c r="D8433" s="14" t="s">
        <x:v>94</x:v>
      </x:c>
      <x:c r="E8433" s="15">
        <x:v>44771.474846166166</x:v>
      </x:c>
      <x:c r="F8433" t="s">
        <x:v>99</x:v>
      </x:c>
      <x:c r="G8433" s="6">
        <x:v>88.34178677568734</x:v>
      </x:c>
      <x:c r="H8433" t="s">
        <x:v>97</x:v>
      </x:c>
      <x:c r="I8433" s="6">
        <x:v>27.764711005133904</x:v>
      </x:c>
      <x:c r="J8433" t="s">
        <x:v>95</x:v>
      </x:c>
      <x:c r="K8433" s="6">
        <x:v>1017</x:v>
      </x:c>
      <x:c r="L8433" t="s">
        <x:v>96</x:v>
      </x:c>
      <x:c r="M8433" t="s">
        <x:v>98</x:v>
      </x:c>
      <x:c r="N8433" s="8">
        <x:v>36.4</x:v>
      </x:c>
      <x:c r="O8433" s="8">
        <x:v>0</x:v>
      </x:c>
      <x:c r="Q8433">
        <x:v>0</x:v>
      </x:c>
      <x:c r="R8433" s="6">
        <x:v>21.799</x:v>
      </x:c>
      <x:c r="S8433" s="8">
        <x:v>44375.30390294388</x:v>
      </x:c>
      <x:c r="T8433" s="12">
        <x:v>378135.19292898447</x:v>
      </x:c>
      <x:c r="U8433" s="12">
        <x:v>26.25</x:v>
      </x:c>
      <x:c r="V8433" s="12">
        <x:v>44</x:v>
      </x:c>
      <x:c r="W8433" s="12">
        <x:f>NA()</x:f>
      </x:c>
    </x:row>
    <x:row r="8434">
      <x:c r="A8434">
        <x:v>144471</x:v>
      </x:c>
      <x:c r="B8434" s="1">
        <x:v>44777.537587080544</x:v>
      </x:c>
      <x:c r="C8434" s="6">
        <x:v>4054.9670289033334</x:v>
      </x:c>
      <x:c r="D8434" s="14" t="s">
        <x:v>94</x:v>
      </x:c>
      <x:c r="E8434" s="15">
        <x:v>44771.474846166166</x:v>
      </x:c>
      <x:c r="F8434" t="s">
        <x:v>99</x:v>
      </x:c>
      <x:c r="G8434" s="6">
        <x:v>88.36990426405374</x:v>
      </x:c>
      <x:c r="H8434" t="s">
        <x:v>97</x:v>
      </x:c>
      <x:c r="I8434" s="6">
        <x:v>27.758818789711313</x:v>
      </x:c>
      <x:c r="J8434" t="s">
        <x:v>95</x:v>
      </x:c>
      <x:c r="K8434" s="6">
        <x:v>1017</x:v>
      </x:c>
      <x:c r="L8434" t="s">
        <x:v>96</x:v>
      </x:c>
      <x:c r="M8434" t="s">
        <x:v>98</x:v>
      </x:c>
      <x:c r="N8434" s="8">
        <x:v>36.4</x:v>
      </x:c>
      <x:c r="O8434" s="8">
        <x:v>0</x:v>
      </x:c>
      <x:c r="Q8434">
        <x:v>0</x:v>
      </x:c>
      <x:c r="R8434" s="6">
        <x:v>21.796</x:v>
      </x:c>
      <x:c r="S8434" s="8">
        <x:v>44378.53625791818</x:v>
      </x:c>
      <x:c r="T8434" s="12">
        <x:v>378145.11902484373</x:v>
      </x:c>
      <x:c r="U8434" s="12">
        <x:v>26.25</x:v>
      </x:c>
      <x:c r="V8434" s="12">
        <x:v>44</x:v>
      </x:c>
      <x:c r="W8434" s="12">
        <x:f>NA()</x:f>
      </x:c>
    </x:row>
    <x:row r="8435">
      <x:c r="A8435">
        <x:v>144481</x:v>
      </x:c>
      <x:c r="B8435" s="1">
        <x:v>44777.53759894203</x:v>
      </x:c>
      <x:c r="C8435" s="6">
        <x:v>4054.9841094366666</x:v>
      </x:c>
      <x:c r="D8435" s="14" t="s">
        <x:v>94</x:v>
      </x:c>
      <x:c r="E8435" s="15">
        <x:v>44771.474846166166</x:v>
      </x:c>
      <x:c r="F8435" t="s">
        <x:v>99</x:v>
      </x:c>
      <x:c r="G8435" s="6">
        <x:v>88.38511852987432</x:v>
      </x:c>
      <x:c r="H8435" t="s">
        <x:v>97</x:v>
      </x:c>
      <x:c r="I8435" s="6">
        <x:v>27.750010548190858</x:v>
      </x:c>
      <x:c r="J8435" t="s">
        <x:v>95</x:v>
      </x:c>
      <x:c r="K8435" s="6">
        <x:v>1017</x:v>
      </x:c>
      <x:c r="L8435" t="s">
        <x:v>96</x:v>
      </x:c>
      <x:c r="M8435" t="s">
        <x:v>98</x:v>
      </x:c>
      <x:c r="N8435" s="8">
        <x:v>36.4</x:v>
      </x:c>
      <x:c r="O8435" s="8">
        <x:v>0</x:v>
      </x:c>
      <x:c r="Q8435">
        <x:v>0</x:v>
      </x:c>
      <x:c r="R8435" s="6">
        <x:v>21.794999999999998</x:v>
      </x:c>
      <x:c r="S8435" s="8">
        <x:v>44375.40701615156</x:v>
      </x:c>
      <x:c r="T8435" s="12">
        <x:v>378137.7994659777</x:v>
      </x:c>
      <x:c r="U8435" s="12">
        <x:v>26.25</x:v>
      </x:c>
      <x:c r="V8435" s="12">
        <x:v>44</x:v>
      </x:c>
      <x:c r="W8435" s="12">
        <x:f>NA()</x:f>
      </x:c>
    </x:row>
    <x:row r="8436">
      <x:c r="A8436">
        <x:v>144496</x:v>
      </x:c>
      <x:c r="B8436" s="1">
        <x:v>44777.53761022573</x:v>
      </x:c>
      <x:c r="C8436" s="6">
        <x:v>4055.0003579633335</x:v>
      </x:c>
      <x:c r="D8436" s="14" t="s">
        <x:v>94</x:v>
      </x:c>
      <x:c r="E8436" s="15">
        <x:v>44771.474846166166</x:v>
      </x:c>
      <x:c r="F8436" t="s">
        <x:v>99</x:v>
      </x:c>
      <x:c r="G8436" s="6">
        <x:v>88.35334966559034</x:v>
      </x:c>
      <x:c r="H8436" t="s">
        <x:v>97</x:v>
      </x:c>
      <x:c r="I8436" s="6">
        <x:v>27.75115291268048</x:v>
      </x:c>
      <x:c r="J8436" t="s">
        <x:v>95</x:v>
      </x:c>
      <x:c r="K8436" s="6">
        <x:v>1017</x:v>
      </x:c>
      <x:c r="L8436" t="s">
        <x:v>96</x:v>
      </x:c>
      <x:c r="M8436" t="s">
        <x:v>98</x:v>
      </x:c>
      <x:c r="N8436" s="8">
        <x:v>36.4</x:v>
      </x:c>
      <x:c r="O8436" s="8">
        <x:v>0</x:v>
      </x:c>
      <x:c r="Q8436">
        <x:v>0</x:v>
      </x:c>
      <x:c r="R8436" s="6">
        <x:v>21.799</x:v>
      </x:c>
      <x:c r="S8436" s="8">
        <x:v>44381.8139818756</x:v>
      </x:c>
      <x:c r="T8436" s="12">
        <x:v>378137.94720558</x:v>
      </x:c>
      <x:c r="U8436" s="12">
        <x:v>26.25</x:v>
      </x:c>
      <x:c r="V8436" s="12">
        <x:v>44</x:v>
      </x:c>
      <x:c r="W8436" s="12">
        <x:f>NA()</x:f>
      </x:c>
    </x:row>
    <x:row r="8437">
      <x:c r="A8437">
        <x:v>144501</x:v>
      </x:c>
      <x:c r="B8437" s="1">
        <x:v>44777.5376216215</x:v>
      </x:c>
      <x:c r="C8437" s="6">
        <x:v>4055.016767878333</x:v>
      </x:c>
      <x:c r="D8437" s="14" t="s">
        <x:v>94</x:v>
      </x:c>
      <x:c r="E8437" s="15">
        <x:v>44771.474846166166</x:v>
      </x:c>
      <x:c r="F8437" t="s">
        <x:v>99</x:v>
      </x:c>
      <x:c r="G8437" s="6">
        <x:v>88.36280121010073</x:v>
      </x:c>
      <x:c r="H8437" t="s">
        <x:v>97</x:v>
      </x:c>
      <x:c r="I8437" s="6">
        <x:v>27.767146056366073</x:v>
      </x:c>
      <x:c r="J8437" t="s">
        <x:v>95</x:v>
      </x:c>
      <x:c r="K8437" s="6">
        <x:v>1017</x:v>
      </x:c>
      <x:c r="L8437" t="s">
        <x:v>96</x:v>
      </x:c>
      <x:c r="M8437" t="s">
        <x:v>98</x:v>
      </x:c>
      <x:c r="N8437" s="8">
        <x:v>36.4</x:v>
      </x:c>
      <x:c r="O8437" s="8">
        <x:v>0</x:v>
      </x:c>
      <x:c r="Q8437">
        <x:v>0</x:v>
      </x:c>
      <x:c r="R8437" s="6">
        <x:v>21.796</x:v>
      </x:c>
      <x:c r="S8437" s="8">
        <x:v>44381.22107229937</x:v>
      </x:c>
      <x:c r="T8437" s="12">
        <x:v>378138.473566168</x:v>
      </x:c>
      <x:c r="U8437" s="12">
        <x:v>26.25</x:v>
      </x:c>
      <x:c r="V8437" s="12">
        <x:v>44</x:v>
      </x:c>
      <x:c r="W8437" s="12">
        <x:f>NA()</x:f>
      </x:c>
    </x:row>
    <x:row r="8438">
      <x:c r="A8438">
        <x:v>144507</x:v>
      </x:c>
      <x:c r="B8438" s="1">
        <x:v>44777.537633375825</x:v>
      </x:c>
      <x:c r="C8438" s="6">
        <x:v>4055.0336941033333</x:v>
      </x:c>
      <x:c r="D8438" s="14" t="s">
        <x:v>94</x:v>
      </x:c>
      <x:c r="E8438" s="15">
        <x:v>44771.474846166166</x:v>
      </x:c>
      <x:c r="F8438" t="s">
        <x:v>99</x:v>
      </x:c>
      <x:c r="G8438" s="6">
        <x:v>88.37157689789319</x:v>
      </x:c>
      <x:c r="H8438" t="s">
        <x:v>97</x:v>
      </x:c>
      <x:c r="I8438" s="6">
        <x:v>27.765883436988588</x:v>
      </x:c>
      <x:c r="J8438" t="s">
        <x:v>95</x:v>
      </x:c>
      <x:c r="K8438" s="6">
        <x:v>1017</x:v>
      </x:c>
      <x:c r="L8438" t="s">
        <x:v>96</x:v>
      </x:c>
      <x:c r="M8438" t="s">
        <x:v>98</x:v>
      </x:c>
      <x:c r="N8438" s="8">
        <x:v>36.4</x:v>
      </x:c>
      <x:c r="O8438" s="8">
        <x:v>0</x:v>
      </x:c>
      <x:c r="Q8438">
        <x:v>0</x:v>
      </x:c>
      <x:c r="R8438" s="6">
        <x:v>21.794999999999998</x:v>
      </x:c>
      <x:c r="S8438" s="8">
        <x:v>44373.5927097732</x:v>
      </x:c>
      <x:c r="T8438" s="12">
        <x:v>378131.18036095606</x:v>
      </x:c>
      <x:c r="U8438" s="12">
        <x:v>26.25</x:v>
      </x:c>
      <x:c r="V8438" s="12">
        <x:v>44</x:v>
      </x:c>
      <x:c r="W8438" s="12">
        <x:f>NA()</x:f>
      </x:c>
    </x:row>
    <x:row r="8439">
      <x:c r="A8439">
        <x:v>144520</x:v>
      </x:c>
      <x:c r="B8439" s="1">
        <x:v>44777.53764494964</x:v>
      </x:c>
      <x:c r="C8439" s="6">
        <x:v>4055.050360386667</x:v>
      </x:c>
      <x:c r="D8439" s="14" t="s">
        <x:v>94</x:v>
      </x:c>
      <x:c r="E8439" s="15">
        <x:v>44771.474846166166</x:v>
      </x:c>
      <x:c r="F8439" t="s">
        <x:v>99</x:v>
      </x:c>
      <x:c r="G8439" s="6">
        <x:v>88.39143991473621</x:v>
      </x:c>
      <x:c r="H8439" t="s">
        <x:v>97</x:v>
      </x:c>
      <x:c r="I8439" s="6">
        <x:v>27.760652590341124</x:v>
      </x:c>
      <x:c r="J8439" t="s">
        <x:v>95</x:v>
      </x:c>
      <x:c r="K8439" s="6">
        <x:v>1017</x:v>
      </x:c>
      <x:c r="L8439" t="s">
        <x:v>96</x:v>
      </x:c>
      <x:c r="M8439" t="s">
        <x:v>98</x:v>
      </x:c>
      <x:c r="N8439" s="8">
        <x:v>36.4</x:v>
      </x:c>
      <x:c r="O8439" s="8">
        <x:v>0</x:v>
      </x:c>
      <x:c r="Q8439">
        <x:v>0</x:v>
      </x:c>
      <x:c r="R8439" s="6">
        <x:v>21.793</x:v>
      </x:c>
      <x:c r="S8439" s="8">
        <x:v>44376.850246246584</x:v>
      </x:c>
      <x:c r="T8439" s="12">
        <x:v>378141.1743473286</x:v>
      </x:c>
      <x:c r="U8439" s="12">
        <x:v>26.25</x:v>
      </x:c>
      <x:c r="V8439" s="12">
        <x:v>44</x:v>
      </x:c>
      <x:c r="W8439" s="12">
        <x:f>NA()</x:f>
      </x:c>
    </x:row>
    <x:row r="8440">
      <x:c r="A8440">
        <x:v>144526</x:v>
      </x:c>
      <x:c r="B8440" s="1">
        <x:v>44777.53765645932</x:v>
      </x:c>
      <x:c r="C8440" s="6">
        <x:v>4055.0669343233335</x:v>
      </x:c>
      <x:c r="D8440" s="14" t="s">
        <x:v>94</x:v>
      </x:c>
      <x:c r="E8440" s="15">
        <x:v>44771.474846166166</x:v>
      </x:c>
      <x:c r="F8440" t="s">
        <x:v>99</x:v>
      </x:c>
      <x:c r="G8440" s="6">
        <x:v>88.36676164948055</x:v>
      </x:c>
      <x:c r="H8440" t="s">
        <x:v>97</x:v>
      </x:c>
      <x:c r="I8440" s="6">
        <x:v>27.73543040398772</x:v>
      </x:c>
      <x:c r="J8440" t="s">
        <x:v>95</x:v>
      </x:c>
      <x:c r="K8440" s="6">
        <x:v>1017</x:v>
      </x:c>
      <x:c r="L8440" t="s">
        <x:v>96</x:v>
      </x:c>
      <x:c r="M8440" t="s">
        <x:v>98</x:v>
      </x:c>
      <x:c r="N8440" s="8">
        <x:v>36.4</x:v>
      </x:c>
      <x:c r="O8440" s="8">
        <x:v>0</x:v>
      </x:c>
      <x:c r="Q8440">
        <x:v>0</x:v>
      </x:c>
      <x:c r="R8440" s="6">
        <x:v>21.799</x:v>
      </x:c>
      <x:c r="S8440" s="8">
        <x:v>44380.34712787541</x:v>
      </x:c>
      <x:c r="T8440" s="12">
        <x:v>378145.23509794427</x:v>
      </x:c>
      <x:c r="U8440" s="12">
        <x:v>26.25</x:v>
      </x:c>
      <x:c r="V8440" s="12">
        <x:v>44</x:v>
      </x:c>
      <x:c r="W8440" s="12">
        <x:f>NA()</x:f>
      </x:c>
    </x:row>
    <x:row r="8441">
      <x:c r="A8441">
        <x:v>144539</x:v>
      </x:c>
      <x:c r="B8441" s="1">
        <x:v>44777.53766826609</x:v>
      </x:c>
      <x:c r="C8441" s="6">
        <x:v>4055.083936085</x:v>
      </x:c>
      <x:c r="D8441" s="14" t="s">
        <x:v>94</x:v>
      </x:c>
      <x:c r="E8441" s="15">
        <x:v>44771.474846166166</x:v>
      </x:c>
      <x:c r="F8441" t="s">
        <x:v>99</x:v>
      </x:c>
      <x:c r="G8441" s="6">
        <x:v>88.36097000018084</x:v>
      </x:c>
      <x:c r="H8441" t="s">
        <x:v>97</x:v>
      </x:c>
      <x:c r="I8441" s="6">
        <x:v>27.751243099367457</x:v>
      </x:c>
      <x:c r="J8441" t="s">
        <x:v>95</x:v>
      </x:c>
      <x:c r="K8441" s="6">
        <x:v>1017</x:v>
      </x:c>
      <x:c r="L8441" t="s">
        <x:v>96</x:v>
      </x:c>
      <x:c r="M8441" t="s">
        <x:v>98</x:v>
      </x:c>
      <x:c r="N8441" s="8">
        <x:v>36.4</x:v>
      </x:c>
      <x:c r="O8441" s="8">
        <x:v>0</x:v>
      </x:c>
      <x:c r="Q8441">
        <x:v>0</x:v>
      </x:c>
      <x:c r="R8441" s="6">
        <x:v>21.798</x:v>
      </x:c>
      <x:c r="S8441" s="8">
        <x:v>44380.91139149224</x:v>
      </x:c>
      <x:c r="T8441" s="12">
        <x:v>378148.9843614479</x:v>
      </x:c>
      <x:c r="U8441" s="12">
        <x:v>26.25</x:v>
      </x:c>
      <x:c r="V8441" s="12">
        <x:v>44</x:v>
      </x:c>
      <x:c r="W8441" s="12">
        <x:f>NA()</x:f>
      </x:c>
    </x:row>
    <x:row r="8442">
      <x:c r="A8442">
        <x:v>144548</x:v>
      </x:c>
      <x:c r="B8442" s="1">
        <x:v>44777.53767979544</x:v>
      </x:c>
      <x:c r="C8442" s="6">
        <x:v>4055.100538336667</x:v>
      </x:c>
      <x:c r="D8442" s="14" t="s">
        <x:v>94</x:v>
      </x:c>
      <x:c r="E8442" s="15">
        <x:v>44771.474846166166</x:v>
      </x:c>
      <x:c r="F8442" t="s">
        <x:v>99</x:v>
      </x:c>
      <x:c r="G8442" s="6">
        <x:v>88.33685982024777</x:v>
      </x:c>
      <x:c r="H8442" t="s">
        <x:v>97</x:v>
      </x:c>
      <x:c r="I8442" s="6">
        <x:v>27.761464272907233</x:v>
      </x:c>
      <x:c r="J8442" t="s">
        <x:v>95</x:v>
      </x:c>
      <x:c r="K8442" s="6">
        <x:v>1017</x:v>
      </x:c>
      <x:c r="L8442" t="s">
        <x:v>96</x:v>
      </x:c>
      <x:c r="M8442" t="s">
        <x:v>98</x:v>
      </x:c>
      <x:c r="N8442" s="8">
        <x:v>36.4</x:v>
      </x:c>
      <x:c r="O8442" s="8">
        <x:v>0</x:v>
      </x:c>
      <x:c r="Q8442">
        <x:v>0</x:v>
      </x:c>
      <x:c r="R8442" s="6">
        <x:v>21.799999999999997</x:v>
      </x:c>
      <x:c r="S8442" s="8">
        <x:v>44380.814014495314</x:v>
      </x:c>
      <x:c r="T8442" s="12">
        <x:v>378147.7575461749</x:v>
      </x:c>
      <x:c r="U8442" s="12">
        <x:v>26.25</x:v>
      </x:c>
      <x:c r="V8442" s="12">
        <x:v>44</x:v>
      </x:c>
      <x:c r="W8442" s="12">
        <x:f>NA()</x:f>
      </x:c>
    </x:row>
    <x:row r="8443">
      <x:c r="A8443">
        <x:v>144555</x:v>
      </x:c>
      <x:c r="B8443" s="1">
        <x:v>44777.53769136484</x:v>
      </x:c>
      <x:c r="C8443" s="6">
        <x:v>4055.117198281667</x:v>
      </x:c>
      <x:c r="D8443" s="14" t="s">
        <x:v>94</x:v>
      </x:c>
      <x:c r="E8443" s="15">
        <x:v>44771.474846166166</x:v>
      </x:c>
      <x:c r="F8443" t="s">
        <x:v>99</x:v>
      </x:c>
      <x:c r="G8443" s="6">
        <x:v>88.26110248792482</x:v>
      </x:c>
      <x:c r="H8443" t="s">
        <x:v>97</x:v>
      </x:c>
      <x:c r="I8443" s="6">
        <x:v>27.760111468739524</x:v>
      </x:c>
      <x:c r="J8443" t="s">
        <x:v>95</x:v>
      </x:c>
      <x:c r="K8443" s="6">
        <x:v>1017</x:v>
      </x:c>
      <x:c r="L8443" t="s">
        <x:v>96</x:v>
      </x:c>
      <x:c r="M8443" t="s">
        <x:v>98</x:v>
      </x:c>
      <x:c r="N8443" s="8">
        <x:v>36.4</x:v>
      </x:c>
      <x:c r="O8443" s="8">
        <x:v>0</x:v>
      </x:c>
      <x:c r="Q8443">
        <x:v>0</x:v>
      </x:c>
      <x:c r="R8443" s="6">
        <x:v>21.81</x:v>
      </x:c>
      <x:c r="S8443" s="8">
        <x:v>44378.3478213138</x:v>
      </x:c>
      <x:c r="T8443" s="12">
        <x:v>378151.0788646875</x:v>
      </x:c>
      <x:c r="U8443" s="12">
        <x:v>26.25</x:v>
      </x:c>
      <x:c r="V8443" s="12">
        <x:v>44</x:v>
      </x:c>
      <x:c r="W8443" s="12">
        <x:f>NA()</x:f>
      </x:c>
    </x:row>
    <x:row r="8444">
      <x:c r="A8444">
        <x:v>144562</x:v>
      </x:c>
      <x:c r="B8444" s="1">
        <x:v>44777.53770262636</x:v>
      </x:c>
      <x:c r="C8444" s="6">
        <x:v>4055.133414876667</x:v>
      </x:c>
      <x:c r="D8444" s="14" t="s">
        <x:v>94</x:v>
      </x:c>
      <x:c r="E8444" s="15">
        <x:v>44771.474846166166</x:v>
      </x:c>
      <x:c r="F8444" t="s">
        <x:v>99</x:v>
      </x:c>
      <x:c r="G8444" s="6">
        <x:v>88.34201749625213</x:v>
      </x:c>
      <x:c r="H8444" t="s">
        <x:v>97</x:v>
      </x:c>
      <x:c r="I8444" s="6">
        <x:v>27.764440443995227</x:v>
      </x:c>
      <x:c r="J8444" t="s">
        <x:v>95</x:v>
      </x:c>
      <x:c r="K8444" s="6">
        <x:v>1017</x:v>
      </x:c>
      <x:c r="L8444" t="s">
        <x:v>96</x:v>
      </x:c>
      <x:c r="M8444" t="s">
        <x:v>98</x:v>
      </x:c>
      <x:c r="N8444" s="8">
        <x:v>36.4</x:v>
      </x:c>
      <x:c r="O8444" s="8">
        <x:v>0</x:v>
      </x:c>
      <x:c r="Q8444">
        <x:v>0</x:v>
      </x:c>
      <x:c r="R8444" s="6">
        <x:v>21.799</x:v>
      </x:c>
      <x:c r="S8444" s="8">
        <x:v>44381.34572275383</x:v>
      </x:c>
      <x:c r="T8444" s="12">
        <x:v>378142.6806299919</x:v>
      </x:c>
      <x:c r="U8444" s="12">
        <x:v>26.25</x:v>
      </x:c>
      <x:c r="V8444" s="12">
        <x:v>44</x:v>
      </x:c>
      <x:c r="W8444" s="12">
        <x:f>NA()</x:f>
      </x:c>
    </x:row>
    <x:row r="8445">
      <x:c r="A8445">
        <x:v>144573</x:v>
      </x:c>
      <x:c r="B8445" s="1">
        <x:v>44777.53771467891</x:v>
      </x:c>
      <x:c r="C8445" s="6">
        <x:v>4055.150770545</x:v>
      </x:c>
      <x:c r="D8445" s="14" t="s">
        <x:v>94</x:v>
      </x:c>
      <x:c r="E8445" s="15">
        <x:v>44771.474846166166</x:v>
      </x:c>
      <x:c r="F8445" t="s">
        <x:v>99</x:v>
      </x:c>
      <x:c r="G8445" s="6">
        <x:v>88.37931662354885</x:v>
      </x:c>
      <x:c r="H8445" t="s">
        <x:v>97</x:v>
      </x:c>
      <x:c r="I8445" s="6">
        <x:v>27.747785944774478</x:v>
      </x:c>
      <x:c r="J8445" t="s">
        <x:v>95</x:v>
      </x:c>
      <x:c r="K8445" s="6">
        <x:v>1017</x:v>
      </x:c>
      <x:c r="L8445" t="s">
        <x:v>96</x:v>
      </x:c>
      <x:c r="M8445" t="s">
        <x:v>98</x:v>
      </x:c>
      <x:c r="N8445" s="8">
        <x:v>36.4</x:v>
      </x:c>
      <x:c r="O8445" s="8">
        <x:v>0</x:v>
      </x:c>
      <x:c r="Q8445">
        <x:v>0</x:v>
      </x:c>
      <x:c r="R8445" s="6">
        <x:v>21.796</x:v>
      </x:c>
      <x:c r="S8445" s="8">
        <x:v>44381.15178150872</x:v>
      </x:c>
      <x:c r="T8445" s="12">
        <x:v>378152.76303886424</x:v>
      </x:c>
      <x:c r="U8445" s="12">
        <x:v>26.25</x:v>
      </x:c>
      <x:c r="V8445" s="12">
        <x:v>44</x:v>
      </x:c>
      <x:c r="W8445" s="12">
        <x:f>NA()</x:f>
      </x:c>
    </x:row>
    <x:row r="8446">
      <x:c r="A8446">
        <x:v>144586</x:v>
      </x:c>
      <x:c r="B8446" s="1">
        <x:v>44777.53772592839</x:v>
      </x:c>
      <x:c r="C8446" s="6">
        <x:v>4055.166969786667</x:v>
      </x:c>
      <x:c r="D8446" s="14" t="s">
        <x:v>94</x:v>
      </x:c>
      <x:c r="E8446" s="15">
        <x:v>44771.474846166166</x:v>
      </x:c>
      <x:c r="F8446" t="s">
        <x:v>99</x:v>
      </x:c>
      <x:c r="G8446" s="6">
        <x:v>88.3243160821537</x:v>
      </x:c>
      <x:c r="H8446" t="s">
        <x:v>97</x:v>
      </x:c>
      <x:c r="I8446" s="6">
        <x:v>27.758127356946716</x:v>
      </x:c>
      <x:c r="J8446" t="s">
        <x:v>95</x:v>
      </x:c>
      <x:c r="K8446" s="6">
        <x:v>1017</x:v>
      </x:c>
      <x:c r="L8446" t="s">
        <x:v>96</x:v>
      </x:c>
      <x:c r="M8446" t="s">
        <x:v>98</x:v>
      </x:c>
      <x:c r="N8446" s="8">
        <x:v>36.4</x:v>
      </x:c>
      <x:c r="O8446" s="8">
        <x:v>0</x:v>
      </x:c>
      <x:c r="Q8446">
        <x:v>0</x:v>
      </x:c>
      <x:c r="R8446" s="6">
        <x:v>21.801999999999996</x:v>
      </x:c>
      <x:c r="S8446" s="8">
        <x:v>44381.4788233267</x:v>
      </x:c>
      <x:c r="T8446" s="12">
        <x:v>378140.40003342397</x:v>
      </x:c>
      <x:c r="U8446" s="12">
        <x:v>26.25</x:v>
      </x:c>
      <x:c r="V8446" s="12">
        <x:v>44</x:v>
      </x:c>
      <x:c r="W8446" s="12">
        <x:f>NA()</x:f>
      </x:c>
    </x:row>
    <x:row r="8447">
      <x:c r="A8447">
        <x:v>144591</x:v>
      </x:c>
      <x:c r="B8447" s="1">
        <x:v>44777.53773736713</x:v>
      </x:c>
      <x:c r="C8447" s="6">
        <x:v>4055.1834415783333</x:v>
      </x:c>
      <x:c r="D8447" s="14" t="s">
        <x:v>94</x:v>
      </x:c>
      <x:c r="E8447" s="15">
        <x:v>44771.474846166166</x:v>
      </x:c>
      <x:c r="F8447" t="s">
        <x:v>99</x:v>
      </x:c>
      <x:c r="G8447" s="6">
        <x:v>88.32382908141597</x:v>
      </x:c>
      <x:c r="H8447" t="s">
        <x:v>97</x:v>
      </x:c>
      <x:c r="I8447" s="6">
        <x:v>27.758698540524165</x:v>
      </x:c>
      <x:c r="J8447" t="s">
        <x:v>95</x:v>
      </x:c>
      <x:c r="K8447" s="6">
        <x:v>1017</x:v>
      </x:c>
      <x:c r="L8447" t="s">
        <x:v>96</x:v>
      </x:c>
      <x:c r="M8447" t="s">
        <x:v>98</x:v>
      </x:c>
      <x:c r="N8447" s="8">
        <x:v>36.4</x:v>
      </x:c>
      <x:c r="O8447" s="8">
        <x:v>0</x:v>
      </x:c>
      <x:c r="Q8447">
        <x:v>0</x:v>
      </x:c>
      <x:c r="R8447" s="6">
        <x:v>21.801999999999996</x:v>
      </x:c>
      <x:c r="S8447" s="8">
        <x:v>44380.2542163871</x:v>
      </x:c>
      <x:c r="T8447" s="12">
        <x:v>378148.11051783146</x:v>
      </x:c>
      <x:c r="U8447" s="12">
        <x:v>26.25</x:v>
      </x:c>
      <x:c r="V8447" s="12">
        <x:v>44</x:v>
      </x:c>
      <x:c r="W8447" s="12">
        <x:f>NA()</x:f>
      </x:c>
    </x:row>
    <x:row r="8448">
      <x:c r="A8448">
        <x:v>144597</x:v>
      </x:c>
      <x:c r="B8448" s="1">
        <x:v>44777.53774934737</x:v>
      </x:c>
      <x:c r="C8448" s="6">
        <x:v>4055.200693128333</x:v>
      </x:c>
      <x:c r="D8448" s="14" t="s">
        <x:v>94</x:v>
      </x:c>
      <x:c r="E8448" s="15">
        <x:v>44771.474846166166</x:v>
      </x:c>
      <x:c r="F8448" t="s">
        <x:v>99</x:v>
      </x:c>
      <x:c r="G8448" s="6">
        <x:v>88.3143718947498</x:v>
      </x:c>
      <x:c r="H8448" t="s">
        <x:v>97</x:v>
      </x:c>
      <x:c r="I8448" s="6">
        <x:v>27.76979154612627</x:v>
      </x:c>
      <x:c r="J8448" t="s">
        <x:v>95</x:v>
      </x:c>
      <x:c r="K8448" s="6">
        <x:v>1017</x:v>
      </x:c>
      <x:c r="L8448" t="s">
        <x:v>96</x:v>
      </x:c>
      <x:c r="M8448" t="s">
        <x:v>98</x:v>
      </x:c>
      <x:c r="N8448" s="8">
        <x:v>36.4</x:v>
      </x:c>
      <x:c r="O8448" s="8">
        <x:v>0</x:v>
      </x:c>
      <x:c r="Q8448">
        <x:v>0</x:v>
      </x:c>
      <x:c r="R8448" s="6">
        <x:v>21.801999999999996</x:v>
      </x:c>
      <x:c r="S8448" s="8">
        <x:v>44378.663706280124</x:v>
      </x:c>
      <x:c r="T8448" s="12">
        <x:v>378155.29613285896</x:v>
      </x:c>
      <x:c r="U8448" s="12">
        <x:v>26.25</x:v>
      </x:c>
      <x:c r="V8448" s="12">
        <x:v>44</x:v>
      </x:c>
      <x:c r="W8448" s="12">
        <x:f>NA()</x:f>
      </x:c>
    </x:row>
    <x:row r="8449">
      <x:c r="A8449">
        <x:v>144610</x:v>
      </x:c>
      <x:c r="B8449" s="1">
        <x:v>44777.537760803905</x:v>
      </x:c>
      <x:c r="C8449" s="6">
        <x:v>4055.2171905333335</x:v>
      </x:c>
      <x:c r="D8449" s="14" t="s">
        <x:v>94</x:v>
      </x:c>
      <x:c r="E8449" s="15">
        <x:v>44771.474846166166</x:v>
      </x:c>
      <x:c r="F8449" t="s">
        <x:v>99</x:v>
      </x:c>
      <x:c r="G8449" s="6">
        <x:v>88.36009813683339</x:v>
      </x:c>
      <x:c r="H8449" t="s">
        <x:v>97</x:v>
      </x:c>
      <x:c r="I8449" s="6">
        <x:v>27.75226521532113</x:v>
      </x:c>
      <x:c r="J8449" t="s">
        <x:v>95</x:v>
      </x:c>
      <x:c r="K8449" s="6">
        <x:v>1017</x:v>
      </x:c>
      <x:c r="L8449" t="s">
        <x:v>96</x:v>
      </x:c>
      <x:c r="M8449" t="s">
        <x:v>98</x:v>
      </x:c>
      <x:c r="N8449" s="8">
        <x:v>36.4</x:v>
      </x:c>
      <x:c r="O8449" s="8">
        <x:v>0</x:v>
      </x:c>
      <x:c r="Q8449">
        <x:v>0</x:v>
      </x:c>
      <x:c r="R8449" s="6">
        <x:v>21.798</x:v>
      </x:c>
      <x:c r="S8449" s="8">
        <x:v>44378.935138409244</x:v>
      </x:c>
      <x:c r="T8449" s="12">
        <x:v>378137.56550436554</x:v>
      </x:c>
      <x:c r="U8449" s="12">
        <x:v>26.25</x:v>
      </x:c>
      <x:c r="V8449" s="12">
        <x:v>44</x:v>
      </x:c>
      <x:c r="W8449" s="12">
        <x:f>NA()</x:f>
      </x:c>
    </x:row>
    <x:row r="8450">
      <x:c r="A8450">
        <x:v>144615</x:v>
      </x:c>
      <x:c r="B8450" s="1">
        <x:v>44777.53777235522</x:v>
      </x:c>
      <x:c r="C8450" s="6">
        <x:v>4055.2338244283333</x:v>
      </x:c>
      <x:c r="D8450" s="14" t="s">
        <x:v>94</x:v>
      </x:c>
      <x:c r="E8450" s="15">
        <x:v>44771.474846166166</x:v>
      </x:c>
      <x:c r="F8450" t="s">
        <x:v>99</x:v>
      </x:c>
      <x:c r="G8450" s="6">
        <x:v>88.3349839068738</x:v>
      </x:c>
      <x:c r="H8450" t="s">
        <x:v>97</x:v>
      </x:c>
      <x:c r="I8450" s="6">
        <x:v>27.754640133001885</x:v>
      </x:c>
      <x:c r="J8450" t="s">
        <x:v>95</x:v>
      </x:c>
      <x:c r="K8450" s="6">
        <x:v>1017</x:v>
      </x:c>
      <x:c r="L8450" t="s">
        <x:v>96</x:v>
      </x:c>
      <x:c r="M8450" t="s">
        <x:v>98</x:v>
      </x:c>
      <x:c r="N8450" s="8">
        <x:v>36.4</x:v>
      </x:c>
      <x:c r="O8450" s="8">
        <x:v>0</x:v>
      </x:c>
      <x:c r="Q8450">
        <x:v>0</x:v>
      </x:c>
      <x:c r="R8450" s="6">
        <x:v>21.801</x:v>
      </x:c>
      <x:c r="S8450" s="8">
        <x:v>44376.35892861184</x:v>
      </x:c>
      <x:c r="T8450" s="12">
        <x:v>378155.6447626383</x:v>
      </x:c>
      <x:c r="U8450" s="12">
        <x:v>26.25</x:v>
      </x:c>
      <x:c r="V8450" s="12">
        <x:v>44</x:v>
      </x:c>
      <x:c r="W8450" s="12">
        <x:f>NA()</x:f>
      </x:c>
    </x:row>
    <x:row r="8451">
      <x:c r="A8451">
        <x:v>144627</x:v>
      </x:c>
      <x:c r="B8451" s="1">
        <x:v>44777.53778395156</x:v>
      </x:c>
      <x:c r="C8451" s="6">
        <x:v>4055.2505231566665</x:v>
      </x:c>
      <x:c r="D8451" s="14" t="s">
        <x:v>94</x:v>
      </x:c>
      <x:c r="E8451" s="15">
        <x:v>44771.474846166166</x:v>
      </x:c>
      <x:c r="F8451" t="s">
        <x:v>99</x:v>
      </x:c>
      <x:c r="G8451" s="6">
        <x:v>88.34656043723778</x:v>
      </x:c>
      <x:c r="H8451" t="s">
        <x:v>97</x:v>
      </x:c>
      <x:c r="I8451" s="6">
        <x:v>27.768138114781777</x:v>
      </x:c>
      <x:c r="J8451" t="s">
        <x:v>95</x:v>
      </x:c>
      <x:c r="K8451" s="6">
        <x:v>1017</x:v>
      </x:c>
      <x:c r="L8451" t="s">
        <x:v>96</x:v>
      </x:c>
      <x:c r="M8451" t="s">
        <x:v>98</x:v>
      </x:c>
      <x:c r="N8451" s="8">
        <x:v>36.4</x:v>
      </x:c>
      <x:c r="O8451" s="8">
        <x:v>0</x:v>
      </x:c>
      <x:c r="Q8451">
        <x:v>0</x:v>
      </x:c>
      <x:c r="R8451" s="6">
        <x:v>21.798</x:v>
      </x:c>
      <x:c r="S8451" s="8">
        <x:v>44381.22598139858</x:v>
      </x:c>
      <x:c r="T8451" s="12">
        <x:v>378155.1798041474</x:v>
      </x:c>
      <x:c r="U8451" s="12">
        <x:v>26.25</x:v>
      </x:c>
      <x:c r="V8451" s="12">
        <x:v>44</x:v>
      </x:c>
      <x:c r="W8451" s="12">
        <x:f>NA()</x:f>
      </x:c>
    </x:row>
    <x:row r="8452">
      <x:c r="A8452">
        <x:v>144639</x:v>
      </x:c>
      <x:c r="B8452" s="1">
        <x:v>44777.53779532947</x:v>
      </x:c>
      <x:c r="C8452" s="6">
        <x:v>4055.2669073433335</x:v>
      </x:c>
      <x:c r="D8452" s="14" t="s">
        <x:v>94</x:v>
      </x:c>
      <x:c r="E8452" s="15">
        <x:v>44771.474846166166</x:v>
      </x:c>
      <x:c r="F8452" t="s">
        <x:v>99</x:v>
      </x:c>
      <x:c r="G8452" s="6">
        <x:v>88.32603343597705</x:v>
      </x:c>
      <x:c r="H8452" t="s">
        <x:v>97</x:v>
      </x:c>
      <x:c r="I8452" s="6">
        <x:v>27.756113184053902</x:v>
      </x:c>
      <x:c r="J8452" t="s">
        <x:v>95</x:v>
      </x:c>
      <x:c r="K8452" s="6">
        <x:v>1017</x:v>
      </x:c>
      <x:c r="L8452" t="s">
        <x:v>96</x:v>
      </x:c>
      <x:c r="M8452" t="s">
        <x:v>98</x:v>
      </x:c>
      <x:c r="N8452" s="8">
        <x:v>36.4</x:v>
      </x:c>
      <x:c r="O8452" s="8">
        <x:v>0</x:v>
      </x:c>
      <x:c r="Q8452">
        <x:v>0</x:v>
      </x:c>
      <x:c r="R8452" s="6">
        <x:v>21.801999999999996</x:v>
      </x:c>
      <x:c r="S8452" s="8">
        <x:v>44374.42222487179</x:v>
      </x:c>
      <x:c r="T8452" s="12">
        <x:v>378148.6657191575</x:v>
      </x:c>
      <x:c r="U8452" s="12">
        <x:v>26.25</x:v>
      </x:c>
      <x:c r="V8452" s="12">
        <x:v>44</x:v>
      </x:c>
      <x:c r="W8452" s="12">
        <x:f>NA()</x:f>
      </x:c>
    </x:row>
    <x:row r="8453">
      <x:c r="A8453">
        <x:v>144645</x:v>
      </x:c>
      <x:c r="B8453" s="1">
        <x:v>44777.537806806686</x:v>
      </x:c>
      <x:c r="C8453" s="6">
        <x:v>4055.2834345333335</x:v>
      </x:c>
      <x:c r="D8453" s="14" t="s">
        <x:v>94</x:v>
      </x:c>
      <x:c r="E8453" s="15">
        <x:v>44771.474846166166</x:v>
      </x:c>
      <x:c r="F8453" t="s">
        <x:v>99</x:v>
      </x:c>
      <x:c r="G8453" s="6">
        <x:v>88.34465334264844</x:v>
      </x:c>
      <x:c r="H8453" t="s">
        <x:v>97</x:v>
      </x:c>
      <x:c r="I8453" s="6">
        <x:v>27.752325339798062</x:v>
      </x:c>
      <x:c r="J8453" t="s">
        <x:v>95</x:v>
      </x:c>
      <x:c r="K8453" s="6">
        <x:v>1017</x:v>
      </x:c>
      <x:c r="L8453" t="s">
        <x:v>96</x:v>
      </x:c>
      <x:c r="M8453" t="s">
        <x:v>98</x:v>
      </x:c>
      <x:c r="N8453" s="8">
        <x:v>36.4</x:v>
      </x:c>
      <x:c r="O8453" s="8">
        <x:v>0</x:v>
      </x:c>
      <x:c r="Q8453">
        <x:v>0</x:v>
      </x:c>
      <x:c r="R8453" s="6">
        <x:v>21.799999999999997</x:v>
      </x:c>
      <x:c r="S8453" s="8">
        <x:v>44376.82029292164</x:v>
      </x:c>
      <x:c r="T8453" s="12">
        <x:v>378154.54271090176</x:v>
      </x:c>
      <x:c r="U8453" s="12">
        <x:v>26.25</x:v>
      </x:c>
      <x:c r="V8453" s="12">
        <x:v>44</x:v>
      </x:c>
      <x:c r="W8453" s="12">
        <x:f>NA()</x:f>
      </x:c>
    </x:row>
    <x:row r="8454">
      <x:c r="A8454">
        <x:v>144654</x:v>
      </x:c>
      <x:c r="B8454" s="1">
        <x:v>44777.53781839013</x:v>
      </x:c>
      <x:c r="C8454" s="6">
        <x:v>4055.3001146916667</x:v>
      </x:c>
      <x:c r="D8454" s="14" t="s">
        <x:v>94</x:v>
      </x:c>
      <x:c r="E8454" s="15">
        <x:v>44771.474846166166</x:v>
      </x:c>
      <x:c r="F8454" t="s">
        <x:v>99</x:v>
      </x:c>
      <x:c r="G8454" s="6">
        <x:v>88.35367884157276</x:v>
      </x:c>
      <x:c r="H8454" t="s">
        <x:v>97</x:v>
      </x:c>
      <x:c r="I8454" s="6">
        <x:v>27.741743448341822</x:v>
      </x:c>
      <x:c r="J8454" t="s">
        <x:v>95</x:v>
      </x:c>
      <x:c r="K8454" s="6">
        <x:v>1017</x:v>
      </x:c>
      <x:c r="L8454" t="s">
        <x:v>96</x:v>
      </x:c>
      <x:c r="M8454" t="s">
        <x:v>98</x:v>
      </x:c>
      <x:c r="N8454" s="8">
        <x:v>36.4</x:v>
      </x:c>
      <x:c r="O8454" s="8">
        <x:v>0</x:v>
      </x:c>
      <x:c r="Q8454">
        <x:v>0</x:v>
      </x:c>
      <x:c r="R8454" s="6">
        <x:v>21.799999999999997</x:v>
      </x:c>
      <x:c r="S8454" s="8">
        <x:v>44379.07360838219</x:v>
      </x:c>
      <x:c r="T8454" s="12">
        <x:v>378143.82589321</x:v>
      </x:c>
      <x:c r="U8454" s="12">
        <x:v>26.25</x:v>
      </x:c>
      <x:c r="V8454" s="12">
        <x:v>44</x:v>
      </x:c>
      <x:c r="W8454" s="12">
        <x:f>NA()</x:f>
      </x:c>
    </x:row>
    <x:row r="8455">
      <x:c r="A8455">
        <x:v>144660</x:v>
      </x:c>
      <x:c r="B8455" s="1">
        <x:v>44777.537830536065</x:v>
      </x:c>
      <x:c r="C8455" s="6">
        <x:v>4055.3176048483333</x:v>
      </x:c>
      <x:c r="D8455" s="14" t="s">
        <x:v>94</x:v>
      </x:c>
      <x:c r="E8455" s="15">
        <x:v>44771.474846166166</x:v>
      </x:c>
      <x:c r="F8455" t="s">
        <x:v>99</x:v>
      </x:c>
      <x:c r="G8455" s="6">
        <x:v>88.31054131988587</x:v>
      </x:c>
      <x:c r="H8455" t="s">
        <x:v>97</x:v>
      </x:c>
      <x:c r="I8455" s="6">
        <x:v>27.747214763054217</x:v>
      </x:c>
      <x:c r="J8455" t="s">
        <x:v>95</x:v>
      </x:c>
      <x:c r="K8455" s="6">
        <x:v>1017</x:v>
      </x:c>
      <x:c r="L8455" t="s">
        <x:v>96</x:v>
      </x:c>
      <x:c r="M8455" t="s">
        <x:v>98</x:v>
      </x:c>
      <x:c r="N8455" s="8">
        <x:v>36.4</x:v>
      </x:c>
      <x:c r="O8455" s="8">
        <x:v>0</x:v>
      </x:c>
      <x:c r="Q8455">
        <x:v>0</x:v>
      </x:c>
      <x:c r="R8455" s="6">
        <x:v>21.804999999999996</x:v>
      </x:c>
      <x:c r="S8455" s="8">
        <x:v>44381.13095018115</x:v>
      </x:c>
      <x:c r="T8455" s="12">
        <x:v>378160.17345772113</x:v>
      </x:c>
      <x:c r="U8455" s="12">
        <x:v>26.25</x:v>
      </x:c>
      <x:c r="V8455" s="12">
        <x:v>44</x:v>
      </x:c>
      <x:c r="W8455" s="12">
        <x:f>NA()</x:f>
      </x:c>
    </x:row>
    <x:row r="8456">
      <x:c r="A8456">
        <x:v>144674</x:v>
      </x:c>
      <x:c r="B8456" s="1">
        <x:v>44777.537841643</x:v>
      </x:c>
      <x:c r="C8456" s="6">
        <x:v>4055.333598825</x:v>
      </x:c>
      <x:c r="D8456" s="14" t="s">
        <x:v>94</x:v>
      </x:c>
      <x:c r="E8456" s="15">
        <x:v>44771.474846166166</x:v>
      </x:c>
      <x:c r="F8456" t="s">
        <x:v>99</x:v>
      </x:c>
      <x:c r="G8456" s="6">
        <x:v>88.32831478240453</x:v>
      </x:c>
      <x:c r="H8456" t="s">
        <x:v>97</x:v>
      </x:c>
      <x:c r="I8456" s="6">
        <x:v>27.753437642827066</x:v>
      </x:c>
      <x:c r="J8456" t="s">
        <x:v>95</x:v>
      </x:c>
      <x:c r="K8456" s="6">
        <x:v>1017</x:v>
      </x:c>
      <x:c r="L8456" t="s">
        <x:v>96</x:v>
      </x:c>
      <x:c r="M8456" t="s">
        <x:v>98</x:v>
      </x:c>
      <x:c r="N8456" s="8">
        <x:v>36.4</x:v>
      </x:c>
      <x:c r="O8456" s="8">
        <x:v>0</x:v>
      </x:c>
      <x:c r="Q8456">
        <x:v>0</x:v>
      </x:c>
      <x:c r="R8456" s="6">
        <x:v>21.801999999999996</x:v>
      </x:c>
      <x:c r="S8456" s="8">
        <x:v>44382.44090043163</x:v>
      </x:c>
      <x:c r="T8456" s="12">
        <x:v>378135.8270570873</x:v>
      </x:c>
      <x:c r="U8456" s="12">
        <x:v>26.25</x:v>
      </x:c>
      <x:c r="V8456" s="12">
        <x:v>44</x:v>
      </x:c>
      <x:c r="W8456" s="12">
        <x:f>NA()</x:f>
      </x:c>
    </x:row>
    <x:row r="8457">
      <x:c r="A8457">
        <x:v>144677</x:v>
      </x:c>
      <x:c r="B8457" s="1">
        <x:v>44777.53785321964</x:v>
      </x:c>
      <x:c r="C8457" s="6">
        <x:v>4055.3502691916665</x:v>
      </x:c>
      <x:c r="D8457" s="14" t="s">
        <x:v>94</x:v>
      </x:c>
      <x:c r="E8457" s="15">
        <x:v>44771.474846166166</x:v>
      </x:c>
      <x:c r="F8457" t="s">
        <x:v>99</x:v>
      </x:c>
      <x:c r="G8457" s="6">
        <x:v>88.30944276555529</x:v>
      </x:c>
      <x:c r="H8457" t="s">
        <x:v>97</x:v>
      </x:c>
      <x:c r="I8457" s="6">
        <x:v>27.757526111180596</x:v>
      </x:c>
      <x:c r="J8457" t="s">
        <x:v>95</x:v>
      </x:c>
      <x:c r="K8457" s="6">
        <x:v>1017</x:v>
      </x:c>
      <x:c r="L8457" t="s">
        <x:v>96</x:v>
      </x:c>
      <x:c r="M8457" t="s">
        <x:v>98</x:v>
      </x:c>
      <x:c r="N8457" s="8">
        <x:v>36.4</x:v>
      </x:c>
      <x:c r="O8457" s="8">
        <x:v>0</x:v>
      </x:c>
      <x:c r="Q8457">
        <x:v>0</x:v>
      </x:c>
      <x:c r="R8457" s="6">
        <x:v>21.804</x:v>
      </x:c>
      <x:c r="S8457" s="8">
        <x:v>44373.89505086201</x:v>
      </x:c>
      <x:c r="T8457" s="12">
        <x:v>378138.62325474806</x:v>
      </x:c>
      <x:c r="U8457" s="12">
        <x:v>26.25</x:v>
      </x:c>
      <x:c r="V8457" s="12">
        <x:v>44</x:v>
      </x:c>
      <x:c r="W8457" s="12">
        <x:f>NA()</x:f>
      </x:c>
    </x:row>
    <x:row r="8458">
      <x:c r="A8458">
        <x:v>144690</x:v>
      </x:c>
      <x:c r="B8458" s="1">
        <x:v>44777.53786482081</x:v>
      </x:c>
      <x:c r="C8458" s="6">
        <x:v>4055.366974883333</x:v>
      </x:c>
      <x:c r="D8458" s="14" t="s">
        <x:v>94</x:v>
      </x:c>
      <x:c r="E8458" s="15">
        <x:v>44771.474846166166</x:v>
      </x:c>
      <x:c r="F8458" t="s">
        <x:v>99</x:v>
      </x:c>
      <x:c r="G8458" s="6">
        <x:v>88.32306014192143</x:v>
      </x:c>
      <x:c r="H8458" t="s">
        <x:v>97</x:v>
      </x:c>
      <x:c r="I8458" s="6">
        <x:v>27.759600409528957</x:v>
      </x:c>
      <x:c r="J8458" t="s">
        <x:v>95</x:v>
      </x:c>
      <x:c r="K8458" s="6">
        <x:v>1017</x:v>
      </x:c>
      <x:c r="L8458" t="s">
        <x:v>96</x:v>
      </x:c>
      <x:c r="M8458" t="s">
        <x:v>98</x:v>
      </x:c>
      <x:c r="N8458" s="8">
        <x:v>36.4</x:v>
      </x:c>
      <x:c r="O8458" s="8">
        <x:v>0</x:v>
      </x:c>
      <x:c r="Q8458">
        <x:v>0</x:v>
      </x:c>
      <x:c r="R8458" s="6">
        <x:v>21.801999999999996</x:v>
      </x:c>
      <x:c r="S8458" s="8">
        <x:v>44375.771450653934</x:v>
      </x:c>
      <x:c r="T8458" s="12">
        <x:v>378145.79603720596</x:v>
      </x:c>
      <x:c r="U8458" s="12">
        <x:v>26.25</x:v>
      </x:c>
      <x:c r="V8458" s="12">
        <x:v>44</x:v>
      </x:c>
      <x:c r="W8458" s="12">
        <x:f>NA()</x:f>
      </x:c>
    </x:row>
    <x:row r="8459">
      <x:c r="A8459">
        <x:v>144697</x:v>
      </x:c>
      <x:c r="B8459" s="1">
        <x:v>44777.537876586655</x:v>
      </x:c>
      <x:c r="C8459" s="6">
        <x:v>4055.383917695</x:v>
      </x:c>
      <x:c r="D8459" s="14" t="s">
        <x:v>94</x:v>
      </x:c>
      <x:c r="E8459" s="15">
        <x:v>44771.474846166166</x:v>
      </x:c>
      <x:c r="F8459" t="s">
        <x:v>99</x:v>
      </x:c>
      <x:c r="G8459" s="6">
        <x:v>88.3345953966145</x:v>
      </x:c>
      <x:c r="H8459" t="s">
        <x:v>97</x:v>
      </x:c>
      <x:c r="I8459" s="6">
        <x:v>27.746072399904733</x:v>
      </x:c>
      <x:c r="J8459" t="s">
        <x:v>95</x:v>
      </x:c>
      <x:c r="K8459" s="6">
        <x:v>1017</x:v>
      </x:c>
      <x:c r="L8459" t="s">
        <x:v>96</x:v>
      </x:c>
      <x:c r="M8459" t="s">
        <x:v>98</x:v>
      </x:c>
      <x:c r="N8459" s="8">
        <x:v>36.4</x:v>
      </x:c>
      <x:c r="O8459" s="8">
        <x:v>0</x:v>
      </x:c>
      <x:c r="Q8459">
        <x:v>0</x:v>
      </x:c>
      <x:c r="R8459" s="6">
        <x:v>21.801999999999996</x:v>
      </x:c>
      <x:c r="S8459" s="8">
        <x:v>44382.648923093</x:v>
      </x:c>
      <x:c r="T8459" s="12">
        <x:v>378155.3198000073</x:v>
      </x:c>
      <x:c r="U8459" s="12">
        <x:v>26.25</x:v>
      </x:c>
      <x:c r="V8459" s="12">
        <x:v>44</x:v>
      </x:c>
      <x:c r="W8459" s="12">
        <x:f>NA()</x:f>
      </x:c>
    </x:row>
    <x:row r="8460">
      <x:c r="A8460">
        <x:v>144705</x:v>
      </x:c>
      <x:c r="B8460" s="1">
        <x:v>44777.537888333216</x:v>
      </x:c>
      <x:c r="C8460" s="6">
        <x:v>4055.400832741667</x:v>
      </x:c>
      <x:c r="D8460" s="14" t="s">
        <x:v>94</x:v>
      </x:c>
      <x:c r="E8460" s="15">
        <x:v>44771.474846166166</x:v>
      </x:c>
      <x:c r="F8460" t="s">
        <x:v>99</x:v>
      </x:c>
      <x:c r="G8460" s="6">
        <x:v>88.31154088669278</x:v>
      </x:c>
      <x:c r="H8460" t="s">
        <x:v>97</x:v>
      </x:c>
      <x:c r="I8460" s="6">
        <x:v>27.746042337721974</x:v>
      </x:c>
      <x:c r="J8460" t="s">
        <x:v>95</x:v>
      </x:c>
      <x:c r="K8460" s="6">
        <x:v>1017</x:v>
      </x:c>
      <x:c r="L8460" t="s">
        <x:v>96</x:v>
      </x:c>
      <x:c r="M8460" t="s">
        <x:v>98</x:v>
      </x:c>
      <x:c r="N8460" s="8">
        <x:v>36.4</x:v>
      </x:c>
      <x:c r="O8460" s="8">
        <x:v>0</x:v>
      </x:c>
      <x:c r="Q8460">
        <x:v>0</x:v>
      </x:c>
      <x:c r="R8460" s="6">
        <x:v>21.804999999999996</x:v>
      </x:c>
      <x:c r="S8460" s="8">
        <x:v>44381.22281909874</x:v>
      </x:c>
      <x:c r="T8460" s="12">
        <x:v>378156.7408723037</x:v>
      </x:c>
      <x:c r="U8460" s="12">
        <x:v>26.25</x:v>
      </x:c>
      <x:c r="V8460" s="12">
        <x:v>44</x:v>
      </x:c>
      <x:c r="W8460" s="12">
        <x:f>NA()</x:f>
      </x:c>
    </x:row>
    <x:row r="8461">
      <x:c r="A8461">
        <x:v>144714</x:v>
      </x:c>
      <x:c r="B8461" s="1">
        <x:v>44777.537899469804</x:v>
      </x:c>
      <x:c r="C8461" s="6">
        <x:v>4055.416869435</x:v>
      </x:c>
      <x:c r="D8461" s="14" t="s">
        <x:v>94</x:v>
      </x:c>
      <x:c r="E8461" s="15">
        <x:v>44771.474846166166</x:v>
      </x:c>
      <x:c r="F8461" t="s">
        <x:v>99</x:v>
      </x:c>
      <x:c r="G8461" s="6">
        <x:v>88.39792436297016</x:v>
      </x:c>
      <x:c r="H8461" t="s">
        <x:v>97</x:v>
      </x:c>
      <x:c r="I8461" s="6">
        <x:v>27.744028172081926</x:v>
      </x:c>
      <x:c r="J8461" t="s">
        <x:v>95</x:v>
      </x:c>
      <x:c r="K8461" s="6">
        <x:v>1017</x:v>
      </x:c>
      <x:c r="L8461" t="s">
        <x:v>96</x:v>
      </x:c>
      <x:c r="M8461" t="s">
        <x:v>98</x:v>
      </x:c>
      <x:c r="N8461" s="8">
        <x:v>36.4</x:v>
      </x:c>
      <x:c r="O8461" s="8">
        <x:v>0</x:v>
      </x:c>
      <x:c r="Q8461">
        <x:v>0</x:v>
      </x:c>
      <x:c r="R8461" s="6">
        <x:v>21.793999999999997</x:v>
      </x:c>
      <x:c r="S8461" s="8">
        <x:v>44370.71197476102</x:v>
      </x:c>
      <x:c r="T8461" s="12">
        <x:v>378154.38842545537</x:v>
      </x:c>
      <x:c r="U8461" s="12">
        <x:v>26.25</x:v>
      </x:c>
      <x:c r="V8461" s="12">
        <x:v>44</x:v>
      </x:c>
      <x:c r="W8461" s="12">
        <x:f>NA()</x:f>
      </x:c>
    </x:row>
    <x:row r="8462">
      <x:c r="A8462">
        <x:v>144723</x:v>
      </x:c>
      <x:c r="B8462" s="1">
        <x:v>44777.537911211235</x:v>
      </x:c>
      <x:c r="C8462" s="6">
        <x:v>4055.433777085</x:v>
      </x:c>
      <x:c r="D8462" s="14" t="s">
        <x:v>94</x:v>
      </x:c>
      <x:c r="E8462" s="15">
        <x:v>44771.474846166166</x:v>
      </x:c>
      <x:c r="F8462" t="s">
        <x:v>99</x:v>
      </x:c>
      <x:c r="G8462" s="6">
        <x:v>88.30208419563532</x:v>
      </x:c>
      <x:c r="H8462" t="s">
        <x:v>97</x:v>
      </x:c>
      <x:c r="I8462" s="6">
        <x:v>27.757135301490052</x:v>
      </x:c>
      <x:c r="J8462" t="s">
        <x:v>95</x:v>
      </x:c>
      <x:c r="K8462" s="6">
        <x:v>1017</x:v>
      </x:c>
      <x:c r="L8462" t="s">
        <x:v>96</x:v>
      </x:c>
      <x:c r="M8462" t="s">
        <x:v>98</x:v>
      </x:c>
      <x:c r="N8462" s="8">
        <x:v>36.4</x:v>
      </x:c>
      <x:c r="O8462" s="8">
        <x:v>0</x:v>
      </x:c>
      <x:c r="Q8462">
        <x:v>0</x:v>
      </x:c>
      <x:c r="R8462" s="6">
        <x:v>21.804999999999996</x:v>
      </x:c>
      <x:c r="S8462" s="8">
        <x:v>44376.275400835984</x:v>
      </x:c>
      <x:c r="T8462" s="12">
        <x:v>378156.8285301008</x:v>
      </x:c>
      <x:c r="U8462" s="12">
        <x:v>26.25</x:v>
      </x:c>
      <x:c r="V8462" s="12">
        <x:v>44</x:v>
      </x:c>
      <x:c r="W8462" s="12">
        <x:f>NA()</x:f>
      </x:c>
    </x:row>
    <x:row r="8463">
      <x:c r="A8463">
        <x:v>144732</x:v>
      </x:c>
      <x:c r="B8463" s="1">
        <x:v>44777.53792296597</x:v>
      </x:c>
      <x:c r="C8463" s="6">
        <x:v>4055.4507038916668</x:v>
      </x:c>
      <x:c r="D8463" s="14" t="s">
        <x:v>94</x:v>
      </x:c>
      <x:c r="E8463" s="15">
        <x:v>44771.474846166166</x:v>
      </x:c>
      <x:c r="F8463" t="s">
        <x:v>99</x:v>
      </x:c>
      <x:c r="G8463" s="6">
        <x:v>88.2941708795345</x:v>
      </x:c>
      <x:c r="H8463" t="s">
        <x:v>97</x:v>
      </x:c>
      <x:c r="I8463" s="6">
        <x:v>27.77544328123713</x:v>
      </x:c>
      <x:c r="J8463" t="s">
        <x:v>95</x:v>
      </x:c>
      <x:c r="K8463" s="6">
        <x:v>1017</x:v>
      </x:c>
      <x:c r="L8463" t="s">
        <x:v>96</x:v>
      </x:c>
      <x:c r="M8463" t="s">
        <x:v>98</x:v>
      </x:c>
      <x:c r="N8463" s="8">
        <x:v>36.4</x:v>
      </x:c>
      <x:c r="O8463" s="8">
        <x:v>0</x:v>
      </x:c>
      <x:c r="Q8463">
        <x:v>0</x:v>
      </x:c>
      <x:c r="R8463" s="6">
        <x:v>21.804</x:v>
      </x:c>
      <x:c r="S8463" s="8">
        <x:v>44379.831115846995</x:v>
      </x:c>
      <x:c r="T8463" s="12">
        <x:v>378147.1931172116</x:v>
      </x:c>
      <x:c r="U8463" s="12">
        <x:v>26.25</x:v>
      </x:c>
      <x:c r="V8463" s="12">
        <x:v>44</x:v>
      </x:c>
      <x:c r="W8463" s="12">
        <x:f>NA()</x:f>
      </x:c>
    </x:row>
    <x:row r="8464">
      <x:c r="A8464">
        <x:v>144748</x:v>
      </x:c>
      <x:c r="B8464" s="1">
        <x:v>44777.53793414674</x:v>
      </x:c>
      <x:c r="C8464" s="6">
        <x:v>4055.466804211667</x:v>
      </x:c>
      <x:c r="D8464" s="14" t="s">
        <x:v>94</x:v>
      </x:c>
      <x:c r="E8464" s="15">
        <x:v>44771.474846166166</x:v>
      </x:c>
      <x:c r="F8464" t="s">
        <x:v>99</x:v>
      </x:c>
      <x:c r="G8464" s="6">
        <x:v>88.31341912466883</x:v>
      </x:c>
      <x:c r="H8464" t="s">
        <x:v>97</x:v>
      </x:c>
      <x:c r="I8464" s="6">
        <x:v>27.761885145426277</x:v>
      </x:c>
      <x:c r="J8464" t="s">
        <x:v>95</x:v>
      </x:c>
      <x:c r="K8464" s="6">
        <x:v>1017</x:v>
      </x:c>
      <x:c r="L8464" t="s">
        <x:v>96</x:v>
      </x:c>
      <x:c r="M8464" t="s">
        <x:v>98</x:v>
      </x:c>
      <x:c r="N8464" s="8">
        <x:v>36.4</x:v>
      </x:c>
      <x:c r="O8464" s="8">
        <x:v>0</x:v>
      </x:c>
      <x:c r="Q8464">
        <x:v>0</x:v>
      </x:c>
      <x:c r="R8464" s="6">
        <x:v>21.802999999999997</x:v>
      </x:c>
      <x:c r="S8464" s="8">
        <x:v>44374.58801274745</x:v>
      </x:c>
      <x:c r="T8464" s="12">
        <x:v>378155.6691557289</x:v>
      </x:c>
      <x:c r="U8464" s="12">
        <x:v>26.25</x:v>
      </x:c>
      <x:c r="V8464" s="12">
        <x:v>44</x:v>
      </x:c>
      <x:c r="W8464" s="12">
        <x:f>NA()</x:f>
      </x:c>
    </x:row>
    <x:row r="8465">
      <x:c r="A8465">
        <x:v>144750</x:v>
      </x:c>
      <x:c r="B8465" s="1">
        <x:v>44777.53794591509</x:v>
      </x:c>
      <x:c r="C8465" s="6">
        <x:v>4055.48375065</x:v>
      </x:c>
      <x:c r="D8465" s="14" t="s">
        <x:v>94</x:v>
      </x:c>
      <x:c r="E8465" s="15">
        <x:v>44771.474846166166</x:v>
      </x:c>
      <x:c r="F8465" t="s">
        <x:v>99</x:v>
      </x:c>
      <x:c r="G8465" s="6">
        <x:v>88.36380739674422</x:v>
      </x:c>
      <x:c r="H8465" t="s">
        <x:v>97</x:v>
      </x:c>
      <x:c r="I8465" s="6">
        <x:v>27.774992344575367</x:v>
      </x:c>
      <x:c r="J8465" t="s">
        <x:v>95</x:v>
      </x:c>
      <x:c r="K8465" s="6">
        <x:v>1017</x:v>
      </x:c>
      <x:c r="L8465" t="s">
        <x:v>96</x:v>
      </x:c>
      <x:c r="M8465" t="s">
        <x:v>98</x:v>
      </x:c>
      <x:c r="N8465" s="8">
        <x:v>36.4</x:v>
      </x:c>
      <x:c r="O8465" s="8">
        <x:v>0</x:v>
      </x:c>
      <x:c r="Q8465">
        <x:v>0</x:v>
      </x:c>
      <x:c r="R8465" s="6">
        <x:v>21.794999999999998</x:v>
      </x:c>
      <x:c r="S8465" s="8">
        <x:v>44377.500549332224</x:v>
      </x:c>
      <x:c r="T8465" s="12">
        <x:v>378151.15140898613</x:v>
      </x:c>
      <x:c r="U8465" s="12">
        <x:v>26.25</x:v>
      </x:c>
      <x:c r="V8465" s="12">
        <x:v>44</x:v>
      </x:c>
      <x:c r="W8465" s="12">
        <x:f>NA()</x:f>
      </x:c>
    </x:row>
    <x:row r="8466">
      <x:c r="A8466">
        <x:v>144759</x:v>
      </x:c>
      <x:c r="B8466" s="1">
        <x:v>44777.53795765591</x:v>
      </x:c>
      <x:c r="C8466" s="6">
        <x:v>4055.5006574266667</x:v>
      </x:c>
      <x:c r="D8466" s="14" t="s">
        <x:v>94</x:v>
      </x:c>
      <x:c r="E8466" s="15">
        <x:v>44771.474846166166</x:v>
      </x:c>
      <x:c r="F8466" t="s">
        <x:v>99</x:v>
      </x:c>
      <x:c r="G8466" s="6">
        <x:v>88.32890867785702</x:v>
      </x:c>
      <x:c r="H8466" t="s">
        <x:v>97</x:v>
      </x:c>
      <x:c r="I8466" s="6">
        <x:v>27.761764896129534</x:v>
      </x:c>
      <x:c r="J8466" t="s">
        <x:v>95</x:v>
      </x:c>
      <x:c r="K8466" s="6">
        <x:v>1017</x:v>
      </x:c>
      <x:c r="L8466" t="s">
        <x:v>96</x:v>
      </x:c>
      <x:c r="M8466" t="s">
        <x:v>98</x:v>
      </x:c>
      <x:c r="N8466" s="8">
        <x:v>36.4</x:v>
      </x:c>
      <x:c r="O8466" s="8">
        <x:v>0</x:v>
      </x:c>
      <x:c r="Q8466">
        <x:v>0</x:v>
      </x:c>
      <x:c r="R8466" s="6">
        <x:v>21.801</x:v>
      </x:c>
      <x:c r="S8466" s="8">
        <x:v>44376.18258508577</x:v>
      </x:c>
      <x:c r="T8466" s="12">
        <x:v>378156.07465105824</x:v>
      </x:c>
      <x:c r="U8466" s="12">
        <x:v>26.25</x:v>
      </x:c>
      <x:c r="V8466" s="12">
        <x:v>44</x:v>
      </x:c>
      <x:c r="W8466" s="12">
        <x:f>NA()</x:f>
      </x:c>
    </x:row>
    <x:row r="8467">
      <x:c r="A8467">
        <x:v>144775</x:v>
      </x:c>
      <x:c r="B8467" s="1">
        <x:v>44777.53796883988</x:v>
      </x:c>
      <x:c r="C8467" s="6">
        <x:v>4055.516762335</x:v>
      </x:c>
      <x:c r="D8467" s="14" t="s">
        <x:v>94</x:v>
      </x:c>
      <x:c r="E8467" s="15">
        <x:v>44771.474846166166</x:v>
      </x:c>
      <x:c r="F8467" t="s">
        <x:v>99</x:v>
      </x:c>
      <x:c r="G8467" s="6">
        <x:v>88.33562936799012</x:v>
      </x:c>
      <x:c r="H8467" t="s">
        <x:v>97</x:v>
      </x:c>
      <x:c r="I8467" s="6">
        <x:v>27.762907264620935</x:v>
      </x:c>
      <x:c r="J8467" t="s">
        <x:v>95</x:v>
      </x:c>
      <x:c r="K8467" s="6">
        <x:v>1017</x:v>
      </x:c>
      <x:c r="L8467" t="s">
        <x:v>96</x:v>
      </x:c>
      <x:c r="M8467" t="s">
        <x:v>98</x:v>
      </x:c>
      <x:c r="N8467" s="8">
        <x:v>36.4</x:v>
      </x:c>
      <x:c r="O8467" s="8">
        <x:v>0</x:v>
      </x:c>
      <x:c r="Q8467">
        <x:v>0</x:v>
      </x:c>
      <x:c r="R8467" s="6">
        <x:v>21.799999999999997</x:v>
      </x:c>
      <x:c r="S8467" s="8">
        <x:v>44374.04307953165</x:v>
      </x:c>
      <x:c r="T8467" s="12">
        <x:v>378144.9442708866</x:v>
      </x:c>
      <x:c r="U8467" s="12">
        <x:v>26.25</x:v>
      </x:c>
      <x:c r="V8467" s="12">
        <x:v>44</x:v>
      </x:c>
      <x:c r="W8467" s="12">
        <x:f>NA()</x:f>
      </x:c>
    </x:row>
    <x:row r="8468">
      <x:c r="A8468">
        <x:v>144778</x:v>
      </x:c>
      <x:c r="B8468" s="1">
        <x:v>44777.537980619905</x:v>
      </x:c>
      <x:c r="C8468" s="6">
        <x:v>4055.5337255783334</x:v>
      </x:c>
      <x:c r="D8468" s="14" t="s">
        <x:v>94</x:v>
      </x:c>
      <x:c r="E8468" s="15">
        <x:v>44771.474846166166</x:v>
      </x:c>
      <x:c r="F8468" t="s">
        <x:v>99</x:v>
      </x:c>
      <x:c r="G8468" s="6">
        <x:v>88.38360518482637</x:v>
      </x:c>
      <x:c r="H8468" t="s">
        <x:v>97</x:v>
      </x:c>
      <x:c r="I8468" s="6">
        <x:v>27.75178421953933</x:v>
      </x:c>
      <x:c r="J8468" t="s">
        <x:v>95</x:v>
      </x:c>
      <x:c r="K8468" s="6">
        <x:v>1017</x:v>
      </x:c>
      <x:c r="L8468" t="s">
        <x:v>96</x:v>
      </x:c>
      <x:c r="M8468" t="s">
        <x:v>98</x:v>
      </x:c>
      <x:c r="N8468" s="8">
        <x:v>36.4</x:v>
      </x:c>
      <x:c r="O8468" s="8">
        <x:v>0</x:v>
      </x:c>
      <x:c r="Q8468">
        <x:v>0</x:v>
      </x:c>
      <x:c r="R8468" s="6">
        <x:v>21.794999999999998</x:v>
      </x:c>
      <x:c r="S8468" s="8">
        <x:v>44376.489006335614</x:v>
      </x:c>
      <x:c r="T8468" s="12">
        <x:v>378157.6151397384</x:v>
      </x:c>
      <x:c r="U8468" s="12">
        <x:v>26.25</x:v>
      </x:c>
      <x:c r="V8468" s="12">
        <x:v>44</x:v>
      </x:c>
      <x:c r="W8468" s="12">
        <x:f>NA()</x:f>
      </x:c>
    </x:row>
    <x:row r="8469">
      <x:c r="A8469">
        <x:v>144790</x:v>
      </x:c>
      <x:c r="B8469" s="1">
        <x:v>44777.53799239386</x:v>
      </x:c>
      <x:c r="C8469" s="6">
        <x:v>4055.5506800733333</x:v>
      </x:c>
      <x:c r="D8469" s="14" t="s">
        <x:v>94</x:v>
      </x:c>
      <x:c r="E8469" s="15">
        <x:v>44771.474846166166</x:v>
      </x:c>
      <x:c r="F8469" t="s">
        <x:v>99</x:v>
      </x:c>
      <x:c r="G8469" s="6">
        <x:v>88.33485176389826</x:v>
      </x:c>
      <x:c r="H8469" t="s">
        <x:v>97</x:v>
      </x:c>
      <x:c r="I8469" s="6">
        <x:v>27.74577177808851</x:v>
      </x:c>
      <x:c r="J8469" t="s">
        <x:v>95</x:v>
      </x:c>
      <x:c r="K8469" s="6">
        <x:v>1017</x:v>
      </x:c>
      <x:c r="L8469" t="s">
        <x:v>96</x:v>
      </x:c>
      <x:c r="M8469" t="s">
        <x:v>98</x:v>
      </x:c>
      <x:c r="N8469" s="8">
        <x:v>36.4</x:v>
      </x:c>
      <x:c r="O8469" s="8">
        <x:v>0</x:v>
      </x:c>
      <x:c r="Q8469">
        <x:v>0</x:v>
      </x:c>
      <x:c r="R8469" s="6">
        <x:v>21.801999999999996</x:v>
      </x:c>
      <x:c r="S8469" s="8">
        <x:v>44378.94990125455</x:v>
      </x:c>
      <x:c r="T8469" s="12">
        <x:v>378155.6664158725</x:v>
      </x:c>
      <x:c r="U8469" s="12">
        <x:v>26.25</x:v>
      </x:c>
      <x:c r="V8469" s="12">
        <x:v>44</x:v>
      </x:c>
      <x:c r="W8469" s="12">
        <x:f>NA()</x:f>
      </x:c>
    </x:row>
    <x:row r="8470">
      <x:c r="A8470">
        <x:v>144787</x:v>
      </x:c>
      <x:c r="B8470" s="1">
        <x:v>44777.53800357065</x:v>
      </x:c>
      <x:c r="C8470" s="6">
        <x:v>4055.5667746433332</x:v>
      </x:c>
      <x:c r="D8470" s="14" t="s">
        <x:v>94</x:v>
      </x:c>
      <x:c r="E8470" s="15">
        <x:v>44771.474846166166</x:v>
      </x:c>
      <x:c r="F8470" t="s">
        <x:v>99</x:v>
      </x:c>
      <x:c r="G8470" s="6">
        <x:v>88.37187892688358</x:v>
      </x:c>
      <x:c r="H8470" t="s">
        <x:v>97</x:v>
      </x:c>
      <x:c r="I8470" s="6">
        <x:v>27.756503993624847</x:v>
      </x:c>
      <x:c r="J8470" t="s">
        <x:v>95</x:v>
      </x:c>
      <x:c r="K8470" s="6">
        <x:v>1017</x:v>
      </x:c>
      <x:c r="L8470" t="s">
        <x:v>96</x:v>
      </x:c>
      <x:c r="M8470" t="s">
        <x:v>98</x:v>
      </x:c>
      <x:c r="N8470" s="8">
        <x:v>36.4</x:v>
      </x:c>
      <x:c r="O8470" s="8">
        <x:v>0</x:v>
      </x:c>
      <x:c r="Q8470">
        <x:v>0</x:v>
      </x:c>
      <x:c r="R8470" s="6">
        <x:v>21.796</x:v>
      </x:c>
      <x:c r="S8470" s="8">
        <x:v>44375.07442672648</x:v>
      </x:c>
      <x:c r="T8470" s="12">
        <x:v>378156.79546543595</x:v>
      </x:c>
      <x:c r="U8470" s="12">
        <x:v>26.25</x:v>
      </x:c>
      <x:c r="V8470" s="12">
        <x:v>44</x:v>
      </x:c>
      <x:c r="W8470" s="12">
        <x:f>NA()</x:f>
      </x:c>
    </x:row>
    <x:row r="8471">
      <x:c r="A8471">
        <x:v>144801</x:v>
      </x:c>
      <x:c r="B8471" s="1">
        <x:v>44777.53801534497</x:v>
      </x:c>
      <x:c r="C8471" s="6">
        <x:v>4055.5837296733334</x:v>
      </x:c>
      <x:c r="D8471" s="14" t="s">
        <x:v>94</x:v>
      </x:c>
      <x:c r="E8471" s="15">
        <x:v>44771.474846166166</x:v>
      </x:c>
      <x:c r="F8471" t="s">
        <x:v>99</x:v>
      </x:c>
      <x:c r="G8471" s="6">
        <x:v>88.2839362584719</x:v>
      </x:c>
      <x:c r="H8471" t="s">
        <x:v>97</x:v>
      </x:c>
      <x:c r="I8471" s="6">
        <x:v>27.760382029529865</x:v>
      </x:c>
      <x:c r="J8471" t="s">
        <x:v>95</x:v>
      </x:c>
      <x:c r="K8471" s="6">
        <x:v>1017</x:v>
      </x:c>
      <x:c r="L8471" t="s">
        <x:v>96</x:v>
      </x:c>
      <x:c r="M8471" t="s">
        <x:v>98</x:v>
      </x:c>
      <x:c r="N8471" s="8">
        <x:v>36.4</x:v>
      </x:c>
      <x:c r="O8471" s="8">
        <x:v>0</x:v>
      </x:c>
      <x:c r="Q8471">
        <x:v>0</x:v>
      </x:c>
      <x:c r="R8471" s="6">
        <x:v>21.807</x:v>
      </x:c>
      <x:c r="S8471" s="8">
        <x:v>44375.789330163956</x:v>
      </x:c>
      <x:c r="T8471" s="12">
        <x:v>378141.52436427074</x:v>
      </x:c>
      <x:c r="U8471" s="12">
        <x:v>26.25</x:v>
      </x:c>
      <x:c r="V8471" s="12">
        <x:v>44</x:v>
      </x:c>
      <x:c r="W8471" s="12">
        <x:f>NA()</x:f>
      </x:c>
    </x:row>
    <x:row r="8472">
      <x:c r="A8472">
        <x:v>144814</x:v>
      </x:c>
      <x:c r="B8472" s="1">
        <x:v>44777.5380271186</x:v>
      </x:c>
      <x:c r="C8472" s="6">
        <x:v>4055.6006837</x:v>
      </x:c>
      <x:c r="D8472" s="14" t="s">
        <x:v>94</x:v>
      </x:c>
      <x:c r="E8472" s="15">
        <x:v>44771.474846166166</x:v>
      </x:c>
      <x:c r="F8472" t="s">
        <x:v>99</x:v>
      </x:c>
      <x:c r="G8472" s="6">
        <x:v>88.32047146031071</x:v>
      </x:c>
      <x:c r="H8472" t="s">
        <x:v>97</x:v>
      </x:c>
      <x:c r="I8472" s="6">
        <x:v>27.762636703627322</x:v>
      </x:c>
      <x:c r="J8472" t="s">
        <x:v>95</x:v>
      </x:c>
      <x:c r="K8472" s="6">
        <x:v>1017</x:v>
      </x:c>
      <x:c r="L8472" t="s">
        <x:v>96</x:v>
      </x:c>
      <x:c r="M8472" t="s">
        <x:v>98</x:v>
      </x:c>
      <x:c r="N8472" s="8">
        <x:v>36.4</x:v>
      </x:c>
      <x:c r="O8472" s="8">
        <x:v>0</x:v>
      </x:c>
      <x:c r="Q8472">
        <x:v>0</x:v>
      </x:c>
      <x:c r="R8472" s="6">
        <x:v>21.801999999999996</x:v>
      </x:c>
      <x:c r="S8472" s="8">
        <x:v>44372.24427883446</x:v>
      </x:c>
      <x:c r="T8472" s="12">
        <x:v>378150.87246071576</x:v>
      </x:c>
      <x:c r="U8472" s="12">
        <x:v>26.25</x:v>
      </x:c>
      <x:c r="V8472" s="12">
        <x:v>44</x:v>
      </x:c>
      <x:c r="W8472" s="12">
        <x:f>NA()</x:f>
      </x:c>
    </x:row>
    <x:row r="8473">
      <x:c r="A8473">
        <x:v>144829</x:v>
      </x:c>
      <x:c r="B8473" s="1">
        <x:v>44777.53803827741</x:v>
      </x:c>
      <x:c r="C8473" s="6">
        <x:v>4055.6167523833333</x:v>
      </x:c>
      <x:c r="D8473" s="14" t="s">
        <x:v>94</x:v>
      </x:c>
      <x:c r="E8473" s="15">
        <x:v>44771.474846166166</x:v>
      </x:c>
      <x:c r="F8473" t="s">
        <x:v>99</x:v>
      </x:c>
      <x:c r="G8473" s="6">
        <x:v>88.33776214387574</x:v>
      </x:c>
      <x:c r="H8473" t="s">
        <x:v>97</x:v>
      </x:c>
      <x:c r="I8473" s="6">
        <x:v>27.76943079740022</x:v>
      </x:c>
      <x:c r="J8473" t="s">
        <x:v>95</x:v>
      </x:c>
      <x:c r="K8473" s="6">
        <x:v>1017</x:v>
      </x:c>
      <x:c r="L8473" t="s">
        <x:v>96</x:v>
      </x:c>
      <x:c r="M8473" t="s">
        <x:v>98</x:v>
      </x:c>
      <x:c r="N8473" s="8">
        <x:v>36.4</x:v>
      </x:c>
      <x:c r="O8473" s="8">
        <x:v>0</x:v>
      </x:c>
      <x:c r="Q8473">
        <x:v>0</x:v>
      </x:c>
      <x:c r="R8473" s="6">
        <x:v>21.799</x:v>
      </x:c>
      <x:c r="S8473" s="8">
        <x:v>44373.7144473357</x:v>
      </x:c>
      <x:c r="T8473" s="12">
        <x:v>378152.84508708795</x:v>
      </x:c>
      <x:c r="U8473" s="12">
        <x:v>26.25</x:v>
      </x:c>
      <x:c r="V8473" s="12">
        <x:v>44</x:v>
      </x:c>
      <x:c r="W8473" s="12">
        <x:f>NA()</x:f>
      </x:c>
    </x:row>
    <x:row r="8474">
      <x:c r="A8474">
        <x:v>144832</x:v>
      </x:c>
      <x:c r="B8474" s="1">
        <x:v>44777.53805004101</x:v>
      </x:c>
      <x:c r="C8474" s="6">
        <x:v>4055.6336919616665</x:v>
      </x:c>
      <x:c r="D8474" s="14" t="s">
        <x:v>94</x:v>
      </x:c>
      <x:c r="E8474" s="15">
        <x:v>44771.474846166166</x:v>
      </x:c>
      <x:c r="F8474" t="s">
        <x:v>99</x:v>
      </x:c>
      <x:c r="G8474" s="6">
        <x:v>88.31593073006395</x:v>
      </x:c>
      <x:c r="H8474" t="s">
        <x:v>97</x:v>
      </x:c>
      <x:c r="I8474" s="6">
        <x:v>27.758939038902554</x:v>
      </x:c>
      <x:c r="J8474" t="s">
        <x:v>95</x:v>
      </x:c>
      <x:c r="K8474" s="6">
        <x:v>1017</x:v>
      </x:c>
      <x:c r="L8474" t="s">
        <x:v>96</x:v>
      </x:c>
      <x:c r="M8474" t="s">
        <x:v>98</x:v>
      </x:c>
      <x:c r="N8474" s="8">
        <x:v>36.4</x:v>
      </x:c>
      <x:c r="O8474" s="8">
        <x:v>0</x:v>
      </x:c>
      <x:c r="Q8474">
        <x:v>0</x:v>
      </x:c>
      <x:c r="R8474" s="6">
        <x:v>21.802999999999997</x:v>
      </x:c>
      <x:c r="S8474" s="8">
        <x:v>44377.608538380955</x:v>
      </x:c>
      <x:c r="T8474" s="12">
        <x:v>378154.7212899073</x:v>
      </x:c>
      <x:c r="U8474" s="12">
        <x:v>26.25</x:v>
      </x:c>
      <x:c r="V8474" s="12">
        <x:v>44</x:v>
      </x:c>
      <x:c r="W8474" s="12">
        <x:f>NA()</x:f>
      </x:c>
    </x:row>
    <x:row r="8475">
      <x:c r="A8475">
        <x:v>144842</x:v>
      </x:c>
      <x:c r="B8475" s="1">
        <x:v>44777.53806180043</x:v>
      </x:c>
      <x:c r="C8475" s="6">
        <x:v>4055.6506255183335</x:v>
      </x:c>
      <x:c r="D8475" s="14" t="s">
        <x:v>94</x:v>
      </x:c>
      <x:c r="E8475" s="15">
        <x:v>44771.474846166166</x:v>
      </x:c>
      <x:c r="F8475" t="s">
        <x:v>99</x:v>
      </x:c>
      <x:c r="G8475" s="6">
        <x:v>88.34788838804386</x:v>
      </x:c>
      <x:c r="H8475" t="s">
        <x:v>97</x:v>
      </x:c>
      <x:c r="I8475" s="6">
        <x:v>27.757556173466128</x:v>
      </x:c>
      <x:c r="J8475" t="s">
        <x:v>95</x:v>
      </x:c>
      <x:c r="K8475" s="6">
        <x:v>1017</x:v>
      </x:c>
      <x:c r="L8475" t="s">
        <x:v>96</x:v>
      </x:c>
      <x:c r="M8475" t="s">
        <x:v>98</x:v>
      </x:c>
      <x:c r="N8475" s="8">
        <x:v>36.4</x:v>
      </x:c>
      <x:c r="O8475" s="8">
        <x:v>0</x:v>
      </x:c>
      <x:c r="Q8475">
        <x:v>0</x:v>
      </x:c>
      <x:c r="R8475" s="6">
        <x:v>21.799</x:v>
      </x:c>
      <x:c r="S8475" s="8">
        <x:v>44374.55613615727</x:v>
      </x:c>
      <x:c r="T8475" s="12">
        <x:v>378162.72292116814</x:v>
      </x:c>
      <x:c r="U8475" s="12">
        <x:v>26.25</x:v>
      </x:c>
      <x:c r="V8475" s="12">
        <x:v>44</x:v>
      </x:c>
      <x:c r="W8475" s="12">
        <x:f>NA()</x:f>
      </x:c>
    </x:row>
    <x:row r="8476">
      <x:c r="A8476">
        <x:v>144848</x:v>
      </x:c>
      <x:c r="B8476" s="1">
        <x:v>44777.538072939555</x:v>
      </x:c>
      <x:c r="C8476" s="6">
        <x:v>4055.666665875</x:v>
      </x:c>
      <x:c r="D8476" s="14" t="s">
        <x:v>94</x:v>
      </x:c>
      <x:c r="E8476" s="15">
        <x:v>44771.474846166166</x:v>
      </x:c>
      <x:c r="F8476" t="s">
        <x:v>99</x:v>
      </x:c>
      <x:c r="G8476" s="6">
        <x:v>88.3598211698505</x:v>
      </x:c>
      <x:c r="H8476" t="s">
        <x:v>97</x:v>
      </x:c>
      <x:c r="I8476" s="6">
        <x:v>27.761614584515428</x:v>
      </x:c>
      <x:c r="J8476" t="s">
        <x:v>95</x:v>
      </x:c>
      <x:c r="K8476" s="6">
        <x:v>1017</x:v>
      </x:c>
      <x:c r="L8476" t="s">
        <x:v>96</x:v>
      </x:c>
      <x:c r="M8476" t="s">
        <x:v>98</x:v>
      </x:c>
      <x:c r="N8476" s="8">
        <x:v>36.4</x:v>
      </x:c>
      <x:c r="O8476" s="8">
        <x:v>0</x:v>
      </x:c>
      <x:c r="Q8476">
        <x:v>0</x:v>
      </x:c>
      <x:c r="R8476" s="6">
        <x:v>21.796999999999997</x:v>
      </x:c>
      <x:c r="S8476" s="8">
        <x:v>44375.12794972061</x:v>
      </x:c>
      <x:c r="T8476" s="12">
        <x:v>378154.0267156451</x:v>
      </x:c>
      <x:c r="U8476" s="12">
        <x:v>26.25</x:v>
      </x:c>
      <x:c r="V8476" s="12">
        <x:v>44</x:v>
      </x:c>
      <x:c r="W8476" s="12">
        <x:f>NA()</x:f>
      </x:c>
    </x:row>
    <x:row r="8477">
      <x:c r="A8477">
        <x:v>144861</x:v>
      </x:c>
      <x:c r="B8477" s="1">
        <x:v>44777.53808469156</x:v>
      </x:c>
      <x:c r="C8477" s="6">
        <x:v>4055.68358875</x:v>
      </x:c>
      <x:c r="D8477" s="14" t="s">
        <x:v>94</x:v>
      </x:c>
      <x:c r="E8477" s="15">
        <x:v>44771.474846166166</x:v>
      </x:c>
      <x:c r="F8477" t="s">
        <x:v>99</x:v>
      </x:c>
      <x:c r="G8477" s="6">
        <x:v>88.2942908215289</x:v>
      </x:c>
      <x:c r="H8477" t="s">
        <x:v>97</x:v>
      </x:c>
      <x:c r="I8477" s="6">
        <x:v>27.757255550620812</x:v>
      </x:c>
      <x:c r="J8477" t="s">
        <x:v>95</x:v>
      </x:c>
      <x:c r="K8477" s="6">
        <x:v>1017</x:v>
      </x:c>
      <x:c r="L8477" t="s">
        <x:v>96</x:v>
      </x:c>
      <x:c r="M8477" t="s">
        <x:v>98</x:v>
      </x:c>
      <x:c r="N8477" s="8">
        <x:v>36.4</x:v>
      </x:c>
      <x:c r="O8477" s="8">
        <x:v>0</x:v>
      </x:c>
      <x:c r="Q8477">
        <x:v>0</x:v>
      </x:c>
      <x:c r="R8477" s="6">
        <x:v>21.805999999999997</x:v>
      </x:c>
      <x:c r="S8477" s="8">
        <x:v>44379.08870312306</x:v>
      </x:c>
      <x:c r="T8477" s="12">
        <x:v>378164.2635000996</x:v>
      </x:c>
      <x:c r="U8477" s="12">
        <x:v>26.25</x:v>
      </x:c>
      <x:c r="V8477" s="12">
        <x:v>44</x:v>
      </x:c>
      <x:c r="W8477" s="12">
        <x:f>NA()</x:f>
      </x:c>
    </x:row>
    <x:row r="8478">
      <x:c r="A8478">
        <x:v>144869</x:v>
      </x:c>
      <x:c r="B8478" s="1">
        <x:v>44777.5380964464</x:v>
      </x:c>
      <x:c r="C8478" s="6">
        <x:v>4055.70051572</x:v>
      </x:c>
      <x:c r="D8478" s="14" t="s">
        <x:v>94</x:v>
      </x:c>
      <x:c r="E8478" s="15">
        <x:v>44771.474846166166</x:v>
      </x:c>
      <x:c r="F8478" t="s">
        <x:v>99</x:v>
      </x:c>
      <x:c r="G8478" s="6">
        <x:v>88.36987861956182</x:v>
      </x:c>
      <x:c r="H8478" t="s">
        <x:v>97</x:v>
      </x:c>
      <x:c r="I8478" s="6">
        <x:v>27.75884885200867</x:v>
      </x:c>
      <x:c r="J8478" t="s">
        <x:v>95</x:v>
      </x:c>
      <x:c r="K8478" s="6">
        <x:v>1017</x:v>
      </x:c>
      <x:c r="L8478" t="s">
        <x:v>96</x:v>
      </x:c>
      <x:c r="M8478" t="s">
        <x:v>98</x:v>
      </x:c>
      <x:c r="N8478" s="8">
        <x:v>36.4</x:v>
      </x:c>
      <x:c r="O8478" s="8">
        <x:v>0</x:v>
      </x:c>
      <x:c r="Q8478">
        <x:v>0</x:v>
      </x:c>
      <x:c r="R8478" s="6">
        <x:v>21.796</x:v>
      </x:c>
      <x:c r="S8478" s="8">
        <x:v>44376.30826173123</x:v>
      </x:c>
      <x:c r="T8478" s="12">
        <x:v>378161.7884394705</x:v>
      </x:c>
      <x:c r="U8478" s="12">
        <x:v>26.25</x:v>
      </x:c>
      <x:c r="V8478" s="12">
        <x:v>44</x:v>
      </x:c>
      <x:c r="W8478" s="12">
        <x:f>NA()</x:f>
      </x:c>
    </x:row>
    <x:row r="8479">
      <x:c r="A8479">
        <x:v>144876</x:v>
      </x:c>
      <x:c r="B8479" s="1">
        <x:v>44777.53810821324</x:v>
      </x:c>
      <x:c r="C8479" s="6">
        <x:v>4055.7174599783334</x:v>
      </x:c>
      <x:c r="D8479" s="14" t="s">
        <x:v>94</x:v>
      </x:c>
      <x:c r="E8479" s="15">
        <x:v>44771.474846166166</x:v>
      </x:c>
      <x:c r="F8479" t="s">
        <x:v>99</x:v>
      </x:c>
      <x:c r="G8479" s="6">
        <x:v>88.33678291615149</x:v>
      </x:c>
      <x:c r="H8479" t="s">
        <x:v>97</x:v>
      </x:c>
      <x:c r="I8479" s="6">
        <x:v>27.76155445987115</x:v>
      </x:c>
      <x:c r="J8479" t="s">
        <x:v>95</x:v>
      </x:c>
      <x:c r="K8479" s="6">
        <x:v>1017</x:v>
      </x:c>
      <x:c r="L8479" t="s">
        <x:v>96</x:v>
      </x:c>
      <x:c r="M8479" t="s">
        <x:v>98</x:v>
      </x:c>
      <x:c r="N8479" s="8">
        <x:v>36.4</x:v>
      </x:c>
      <x:c r="O8479" s="8">
        <x:v>0</x:v>
      </x:c>
      <x:c r="Q8479">
        <x:v>0</x:v>
      </x:c>
      <x:c r="R8479" s="6">
        <x:v>21.799999999999997</x:v>
      </x:c>
      <x:c r="S8479" s="8">
        <x:v>44375.01302704337</x:v>
      </x:c>
      <x:c r="T8479" s="12">
        <x:v>378173.299495533</x:v>
      </x:c>
      <x:c r="U8479" s="12">
        <x:v>26.25</x:v>
      </x:c>
      <x:c r="V8479" s="12">
        <x:v>44</x:v>
      </x:c>
      <x:c r="W8479" s="12">
        <x:f>NA()</x:f>
      </x:c>
    </x:row>
    <x:row r="8480">
      <x:c r="A8480">
        <x:v>144885</x:v>
      </x:c>
      <x:c r="B8480" s="1">
        <x:v>44777.53811937101</x:v>
      </x:c>
      <x:c r="C8480" s="6">
        <x:v>4055.7335271666666</x:v>
      </x:c>
      <x:c r="D8480" s="14" t="s">
        <x:v>94</x:v>
      </x:c>
      <x:c r="E8480" s="15">
        <x:v>44771.474846166166</x:v>
      </x:c>
      <x:c r="F8480" t="s">
        <x:v>99</x:v>
      </x:c>
      <x:c r="G8480" s="6">
        <x:v>88.33995739338174</x:v>
      </x:c>
      <x:c r="H8480" t="s">
        <x:v>97</x:v>
      </x:c>
      <x:c r="I8480" s="6">
        <x:v>27.748808059674957</x:v>
      </x:c>
      <x:c r="J8480" t="s">
        <x:v>95</x:v>
      </x:c>
      <x:c r="K8480" s="6">
        <x:v>1017</x:v>
      </x:c>
      <x:c r="L8480" t="s">
        <x:v>96</x:v>
      </x:c>
      <x:c r="M8480" t="s">
        <x:v>98</x:v>
      </x:c>
      <x:c r="N8480" s="8">
        <x:v>36.4</x:v>
      </x:c>
      <x:c r="O8480" s="8">
        <x:v>0</x:v>
      </x:c>
      <x:c r="Q8480">
        <x:v>0</x:v>
      </x:c>
      <x:c r="R8480" s="6">
        <x:v>21.801</x:v>
      </x:c>
      <x:c r="S8480" s="8">
        <x:v>44377.48443228023</x:v>
      </x:c>
      <x:c r="T8480" s="12">
        <x:v>378176.5331026945</x:v>
      </x:c>
      <x:c r="U8480" s="12">
        <x:v>26.25</x:v>
      </x:c>
      <x:c r="V8480" s="12">
        <x:v>44</x:v>
      </x:c>
      <x:c r="W8480" s="12">
        <x:f>NA()</x:f>
      </x:c>
    </x:row>
    <x:row r="8481">
      <x:c r="A8481">
        <x:v>144895</x:v>
      </x:c>
      <x:c r="B8481" s="1">
        <x:v>44777.538131133704</x:v>
      </x:c>
      <x:c r="C8481" s="6">
        <x:v>4055.75046544</x:v>
      </x:c>
      <x:c r="D8481" s="14" t="s">
        <x:v>94</x:v>
      </x:c>
      <x:c r="E8481" s="15">
        <x:v>44771.474846166166</x:v>
      </x:c>
      <x:c r="F8481" t="s">
        <x:v>99</x:v>
      </x:c>
      <x:c r="G8481" s="6">
        <x:v>88.30562438463537</x:v>
      </x:c>
      <x:c r="H8481" t="s">
        <x:v>97</x:v>
      </x:c>
      <x:c r="I8481" s="6">
        <x:v>27.76200539472711</x:v>
      </x:c>
      <x:c r="J8481" t="s">
        <x:v>95</x:v>
      </x:c>
      <x:c r="K8481" s="6">
        <x:v>1017</x:v>
      </x:c>
      <x:c r="L8481" t="s">
        <x:v>96</x:v>
      </x:c>
      <x:c r="M8481" t="s">
        <x:v>98</x:v>
      </x:c>
      <x:c r="N8481" s="8">
        <x:v>36.4</x:v>
      </x:c>
      <x:c r="O8481" s="8">
        <x:v>0</x:v>
      </x:c>
      <x:c r="Q8481">
        <x:v>0</x:v>
      </x:c>
      <x:c r="R8481" s="6">
        <x:v>21.804</x:v>
      </x:c>
      <x:c r="S8481" s="8">
        <x:v>44379.98572770339</x:v>
      </x:c>
      <x:c r="T8481" s="12">
        <x:v>378171.1238097409</x:v>
      </x:c>
      <x:c r="U8481" s="12">
        <x:v>26.25</x:v>
      </x:c>
      <x:c r="V8481" s="12">
        <x:v>44</x:v>
      </x:c>
      <x:c r="W8481" s="12">
        <x:f>NA()</x:f>
      </x:c>
    </x:row>
    <x:row r="8482">
      <x:c r="A8482">
        <x:v>144906</x:v>
      </x:c>
      <x:c r="B8482" s="1">
        <x:v>44777.53814290583</x:v>
      </x:c>
      <x:c r="C8482" s="6">
        <x:v>4055.7674173066666</x:v>
      </x:c>
      <x:c r="D8482" s="14" t="s">
        <x:v>94</x:v>
      </x:c>
      <x:c r="E8482" s="15">
        <x:v>44771.474846166166</x:v>
      </x:c>
      <x:c r="F8482" t="s">
        <x:v>99</x:v>
      </x:c>
      <x:c r="G8482" s="6">
        <x:v>88.29152748348758</x:v>
      </x:c>
      <x:c r="H8482" t="s">
        <x:v>97</x:v>
      </x:c>
      <x:c r="I8482" s="6">
        <x:v>27.76952098457832</x:v>
      </x:c>
      <x:c r="J8482" t="s">
        <x:v>95</x:v>
      </x:c>
      <x:c r="K8482" s="6">
        <x:v>1017</x:v>
      </x:c>
      <x:c r="L8482" t="s">
        <x:v>96</x:v>
      </x:c>
      <x:c r="M8482" t="s">
        <x:v>98</x:v>
      </x:c>
      <x:c r="N8482" s="8">
        <x:v>36.4</x:v>
      </x:c>
      <x:c r="O8482" s="8">
        <x:v>0</x:v>
      </x:c>
      <x:c r="Q8482">
        <x:v>0</x:v>
      </x:c>
      <x:c r="R8482" s="6">
        <x:v>21.804999999999996</x:v>
      </x:c>
      <x:c r="S8482" s="8">
        <x:v>44375.584502585065</x:v>
      </x:c>
      <x:c r="T8482" s="12">
        <x:v>378176.7716000183</x:v>
      </x:c>
      <x:c r="U8482" s="12">
        <x:v>26.25</x:v>
      </x:c>
      <x:c r="V8482" s="12">
        <x:v>44</x:v>
      </x:c>
      <x:c r="W8482" s="12">
        <x:f>NA()</x:f>
      </x:c>
    </x:row>
    <x:row r="8483">
      <x:c r="A8483">
        <x:v>144918</x:v>
      </x:c>
      <x:c r="B8483" s="1">
        <x:v>44777.53815407555</x:v>
      </x:c>
      <x:c r="C8483" s="6">
        <x:v>4055.7835017033335</x:v>
      </x:c>
      <x:c r="D8483" s="14" t="s">
        <x:v>94</x:v>
      </x:c>
      <x:c r="E8483" s="15">
        <x:v>44771.474846166166</x:v>
      </x:c>
      <x:c r="F8483" t="s">
        <x:v>99</x:v>
      </x:c>
      <x:c r="G8483" s="6">
        <x:v>88.3467911647518</x:v>
      </x:c>
      <x:c r="H8483" t="s">
        <x:v>97</x:v>
      </x:c>
      <x:c r="I8483" s="6">
        <x:v>27.767867553366614</x:v>
      </x:c>
      <x:c r="J8483" t="s">
        <x:v>95</x:v>
      </x:c>
      <x:c r="K8483" s="6">
        <x:v>1017</x:v>
      </x:c>
      <x:c r="L8483" t="s">
        <x:v>96</x:v>
      </x:c>
      <x:c r="M8483" t="s">
        <x:v>98</x:v>
      </x:c>
      <x:c r="N8483" s="8">
        <x:v>36.4</x:v>
      </x:c>
      <x:c r="O8483" s="8">
        <x:v>0</x:v>
      </x:c>
      <x:c r="Q8483">
        <x:v>0</x:v>
      </x:c>
      <x:c r="R8483" s="6">
        <x:v>21.798</x:v>
      </x:c>
      <x:c r="S8483" s="8">
        <x:v>44380.205639824366</x:v>
      </x:c>
      <x:c r="T8483" s="12">
        <x:v>378162.63638733956</x:v>
      </x:c>
      <x:c r="U8483" s="12">
        <x:v>26.25</x:v>
      </x:c>
      <x:c r="V8483" s="12">
        <x:v>44</x:v>
      </x:c>
      <x:c r="W8483" s="12">
        <x:f>NA()</x:f>
      </x:c>
    </x:row>
    <x:row r="8484">
      <x:c r="A8484">
        <x:v>144923</x:v>
      </x:c>
      <x:c r="B8484" s="1">
        <x:v>44777.53816581591</x:v>
      </x:c>
      <x:c r="C8484" s="6">
        <x:v>4055.8004078133335</x:v>
      </x:c>
      <x:c r="D8484" s="14" t="s">
        <x:v>94</x:v>
      </x:c>
      <x:c r="E8484" s="15">
        <x:v>44771.474846166166</x:v>
      </x:c>
      <x:c r="F8484" t="s">
        <x:v>99</x:v>
      </x:c>
      <x:c r="G8484" s="6">
        <x:v>88.3216504482601</x:v>
      </x:c>
      <x:c r="H8484" t="s">
        <x:v>97</x:v>
      </x:c>
      <x:c r="I8484" s="6">
        <x:v>27.761253836667947</x:v>
      </x:c>
      <x:c r="J8484" t="s">
        <x:v>95</x:v>
      </x:c>
      <x:c r="K8484" s="6">
        <x:v>1017</x:v>
      </x:c>
      <x:c r="L8484" t="s">
        <x:v>96</x:v>
      </x:c>
      <x:c r="M8484" t="s">
        <x:v>98</x:v>
      </x:c>
      <x:c r="N8484" s="8">
        <x:v>36.4</x:v>
      </x:c>
      <x:c r="O8484" s="8">
        <x:v>0</x:v>
      </x:c>
      <x:c r="Q8484">
        <x:v>0</x:v>
      </x:c>
      <x:c r="R8484" s="6">
        <x:v>21.801999999999996</x:v>
      </x:c>
      <x:c r="S8484" s="8">
        <x:v>44375.29840594508</x:v>
      </x:c>
      <x:c r="T8484" s="12">
        <x:v>378159.79383262526</x:v>
      </x:c>
      <x:c r="U8484" s="12">
        <x:v>26.25</x:v>
      </x:c>
      <x:c r="V8484" s="12">
        <x:v>44</x:v>
      </x:c>
      <x:c r="W8484" s="12">
        <x:f>NA()</x:f>
      </x:c>
    </x:row>
    <x:row r="8485">
      <x:c r="A8485">
        <x:v>144937</x:v>
      </x:c>
      <x:c r="B8485" s="1">
        <x:v>44777.53817755577</x:v>
      </x:c>
      <x:c r="C8485" s="6">
        <x:v>4055.8173132216666</x:v>
      </x:c>
      <x:c r="D8485" s="14" t="s">
        <x:v>94</x:v>
      </x:c>
      <x:c r="E8485" s="15">
        <x:v>44771.474846166166</x:v>
      </x:c>
      <x:c r="F8485" t="s">
        <x:v>99</x:v>
      </x:c>
      <x:c r="G8485" s="6">
        <x:v>88.33386064251538</x:v>
      </x:c>
      <x:c r="H8485" t="s">
        <x:v>97</x:v>
      </x:c>
      <x:c r="I8485" s="6">
        <x:v>27.764981566294864</x:v>
      </x:c>
      <x:c r="J8485" t="s">
        <x:v>95</x:v>
      </x:c>
      <x:c r="K8485" s="6">
        <x:v>1017</x:v>
      </x:c>
      <x:c r="L8485" t="s">
        <x:v>96</x:v>
      </x:c>
      <x:c r="M8485" t="s">
        <x:v>98</x:v>
      </x:c>
      <x:c r="N8485" s="8">
        <x:v>36.4</x:v>
      </x:c>
      <x:c r="O8485" s="8">
        <x:v>0</x:v>
      </x:c>
      <x:c r="Q8485">
        <x:v>0</x:v>
      </x:c>
      <x:c r="R8485" s="6">
        <x:v>21.799999999999997</x:v>
      </x:c>
      <x:c r="S8485" s="8">
        <x:v>44371.62455499074</x:v>
      </x:c>
      <x:c r="T8485" s="12">
        <x:v>378165.8694011329</x:v>
      </x:c>
      <x:c r="U8485" s="12">
        <x:v>26.25</x:v>
      </x:c>
      <x:c r="V8485" s="12">
        <x:v>44</x:v>
      </x:c>
      <x:c r="W8485" s="12">
        <x:f>NA()</x:f>
      </x:c>
    </x:row>
    <x:row r="8486">
      <x:c r="A8486">
        <x:v>144944</x:v>
      </x:c>
      <x:c r="B8486" s="1">
        <x:v>44777.538188738465</x:v>
      </x:c>
      <x:c r="C8486" s="6">
        <x:v>4055.8334162966667</x:v>
      </x:c>
      <x:c r="D8486" s="14" t="s">
        <x:v>94</x:v>
      </x:c>
      <x:c r="E8486" s="15">
        <x:v>44771.474846166166</x:v>
      </x:c>
      <x:c r="F8486" t="s">
        <x:v>99</x:v>
      </x:c>
      <x:c r="G8486" s="6">
        <x:v>88.32685368414948</x:v>
      </x:c>
      <x:c r="H8486" t="s">
        <x:v>97</x:v>
      </x:c>
      <x:c r="I8486" s="6">
        <x:v>27.75515119145757</x:v>
      </x:c>
      <x:c r="J8486" t="s">
        <x:v>95</x:v>
      </x:c>
      <x:c r="K8486" s="6">
        <x:v>1017</x:v>
      </x:c>
      <x:c r="L8486" t="s">
        <x:v>96</x:v>
      </x:c>
      <x:c r="M8486" t="s">
        <x:v>98</x:v>
      </x:c>
      <x:c r="N8486" s="8">
        <x:v>36.4</x:v>
      </x:c>
      <x:c r="O8486" s="8">
        <x:v>0</x:v>
      </x:c>
      <x:c r="Q8486">
        <x:v>0</x:v>
      </x:c>
      <x:c r="R8486" s="6">
        <x:v>21.801999999999996</x:v>
      </x:c>
      <x:c r="S8486" s="8">
        <x:v>44378.012215811126</x:v>
      </x:c>
      <x:c r="T8486" s="12">
        <x:v>378152.7371461074</x:v>
      </x:c>
      <x:c r="U8486" s="12">
        <x:v>26.25</x:v>
      </x:c>
      <x:c r="V8486" s="12">
        <x:v>44</x:v>
      </x:c>
      <x:c r="W8486" s="12">
        <x:f>NA()</x:f>
      </x:c>
    </x:row>
    <x:row r="8487">
      <x:c r="A8487">
        <x:v>144950</x:v>
      </x:c>
      <x:c r="B8487" s="1">
        <x:v>44777.538200488685</x:v>
      </x:c>
      <x:c r="C8487" s="6">
        <x:v>4055.850336621667</x:v>
      </x:c>
      <x:c r="D8487" s="14" t="s">
        <x:v>94</x:v>
      </x:c>
      <x:c r="E8487" s="15">
        <x:v>44771.474846166166</x:v>
      </x:c>
      <x:c r="F8487" t="s">
        <x:v>99</x:v>
      </x:c>
      <x:c r="G8487" s="6">
        <x:v>88.29964981718388</x:v>
      </x:c>
      <x:c r="H8487" t="s">
        <x:v>97</x:v>
      </x:c>
      <x:c r="I8487" s="6">
        <x:v>27.7599912195069</x:v>
      </x:c>
      <x:c r="J8487" t="s">
        <x:v>95</x:v>
      </x:c>
      <x:c r="K8487" s="6">
        <x:v>1017</x:v>
      </x:c>
      <x:c r="L8487" t="s">
        <x:v>96</x:v>
      </x:c>
      <x:c r="M8487" t="s">
        <x:v>98</x:v>
      </x:c>
      <x:c r="N8487" s="8">
        <x:v>36.4</x:v>
      </x:c>
      <x:c r="O8487" s="8">
        <x:v>0</x:v>
      </x:c>
      <x:c r="Q8487">
        <x:v>0</x:v>
      </x:c>
      <x:c r="R8487" s="6">
        <x:v>21.804999999999996</x:v>
      </x:c>
      <x:c r="S8487" s="8">
        <x:v>44380.00959483434</x:v>
      </x:c>
      <x:c r="T8487" s="12">
        <x:v>378167.47780414333</x:v>
      </x:c>
      <x:c r="U8487" s="12">
        <x:v>26.25</x:v>
      </x:c>
      <x:c r="V8487" s="12">
        <x:v>44</x:v>
      </x:c>
      <x:c r="W8487" s="12">
        <x:f>NA()</x:f>
      </x:c>
    </x:row>
    <x:row r="8488">
      <x:c r="A8488">
        <x:v>144959</x:v>
      </x:c>
      <x:c r="B8488" s="1">
        <x:v>44777.538212228545</x:v>
      </x:c>
      <x:c r="C8488" s="6">
        <x:v>4055.8672420183334</x:v>
      </x:c>
      <x:c r="D8488" s="14" t="s">
        <x:v>94</x:v>
      </x:c>
      <x:c r="E8488" s="15">
        <x:v>44771.474846166166</x:v>
      </x:c>
      <x:c r="F8488" t="s">
        <x:v>99</x:v>
      </x:c>
      <x:c r="G8488" s="6">
        <x:v>88.33136944687597</x:v>
      </x:c>
      <x:c r="H8488" t="s">
        <x:v>97</x:v>
      </x:c>
      <x:c r="I8488" s="6">
        <x:v>27.758878914306024</x:v>
      </x:c>
      <x:c r="J8488" t="s">
        <x:v>95</x:v>
      </x:c>
      <x:c r="K8488" s="6">
        <x:v>1017</x:v>
      </x:c>
      <x:c r="L8488" t="s">
        <x:v>96</x:v>
      </x:c>
      <x:c r="M8488" t="s">
        <x:v>98</x:v>
      </x:c>
      <x:c r="N8488" s="8">
        <x:v>36.4</x:v>
      </x:c>
      <x:c r="O8488" s="8">
        <x:v>0</x:v>
      </x:c>
      <x:c r="Q8488">
        <x:v>0</x:v>
      </x:c>
      <x:c r="R8488" s="6">
        <x:v>21.801</x:v>
      </x:c>
      <x:c r="S8488" s="8">
        <x:v>44377.59886118091</x:v>
      </x:c>
      <x:c r="T8488" s="12">
        <x:v>378172.9543910215</x:v>
      </x:c>
      <x:c r="U8488" s="12">
        <x:v>26.25</x:v>
      </x:c>
      <x:c r="V8488" s="12">
        <x:v>44</x:v>
      </x:c>
      <x:c r="W8488" s="12">
        <x:f>NA()</x:f>
      </x:c>
    </x:row>
    <x:row r="8489">
      <x:c r="A8489">
        <x:v>144973</x:v>
      </x:c>
      <x:c r="B8489" s="1">
        <x:v>44777.53822395673</x:v>
      </x:c>
      <x:c r="C8489" s="6">
        <x:v>4055.8841306033332</x:v>
      </x:c>
      <x:c r="D8489" s="14" t="s">
        <x:v>94</x:v>
      </x:c>
      <x:c r="E8489" s="15">
        <x:v>44771.474846166166</x:v>
      </x:c>
      <x:c r="F8489" t="s">
        <x:v>99</x:v>
      </x:c>
      <x:c r="G8489" s="6">
        <x:v>88.39367790535492</x:v>
      </x:c>
      <x:c r="H8489" t="s">
        <x:v>97</x:v>
      </x:c>
      <x:c r="I8489" s="6">
        <x:v>27.767055869251635</x:v>
      </x:c>
      <x:c r="J8489" t="s">
        <x:v>95</x:v>
      </x:c>
      <x:c r="K8489" s="6">
        <x:v>1017</x:v>
      </x:c>
      <x:c r="L8489" t="s">
        <x:v>96</x:v>
      </x:c>
      <x:c r="M8489" t="s">
        <x:v>98</x:v>
      </x:c>
      <x:c r="N8489" s="8">
        <x:v>36.4</x:v>
      </x:c>
      <x:c r="O8489" s="8">
        <x:v>0</x:v>
      </x:c>
      <x:c r="Q8489">
        <x:v>0</x:v>
      </x:c>
      <x:c r="R8489" s="6">
        <x:v>21.791999999999998</x:v>
      </x:c>
      <x:c r="S8489" s="8">
        <x:v>44379.081615951545</x:v>
      </x:c>
      <x:c r="T8489" s="12">
        <x:v>378162.2170679242</x:v>
      </x:c>
      <x:c r="U8489" s="12">
        <x:v>26.25</x:v>
      </x:c>
      <x:c r="V8489" s="12">
        <x:v>44</x:v>
      </x:c>
      <x:c r="W8489" s="12">
        <x:f>NA()</x:f>
      </x:c>
    </x:row>
    <x:row r="8490">
      <x:c r="A8490">
        <x:v>144982</x:v>
      </x:c>
      <x:c r="B8490" s="1">
        <x:v>44777.53823511683</x:v>
      </x:c>
      <x:c r="C8490" s="6">
        <x:v>4055.900201145</x:v>
      </x:c>
      <x:c r="D8490" s="14" t="s">
        <x:v>94</x:v>
      </x:c>
      <x:c r="E8490" s="15">
        <x:v>44771.474846166166</x:v>
      </x:c>
      <x:c r="F8490" t="s">
        <x:v>99</x:v>
      </x:c>
      <x:c r="G8490" s="6">
        <x:v>88.34088953851544</x:v>
      </x:c>
      <x:c r="H8490" t="s">
        <x:v>97</x:v>
      </x:c>
      <x:c r="I8490" s="6">
        <x:v>27.7657631875486</x:v>
      </x:c>
      <x:c r="J8490" t="s">
        <x:v>95</x:v>
      </x:c>
      <x:c r="K8490" s="6">
        <x:v>1017</x:v>
      </x:c>
      <x:c r="L8490" t="s">
        <x:v>96</x:v>
      </x:c>
      <x:c r="M8490" t="s">
        <x:v>98</x:v>
      </x:c>
      <x:c r="N8490" s="8">
        <x:v>36.4</x:v>
      </x:c>
      <x:c r="O8490" s="8">
        <x:v>0</x:v>
      </x:c>
      <x:c r="Q8490">
        <x:v>0</x:v>
      </x:c>
      <x:c r="R8490" s="6">
        <x:v>21.799</x:v>
      </x:c>
      <x:c r="S8490" s="8">
        <x:v>44371.427532468704</x:v>
      </x:c>
      <x:c r="T8490" s="12">
        <x:v>378151.4403004947</x:v>
      </x:c>
      <x:c r="U8490" s="12">
        <x:v>26.25</x:v>
      </x:c>
      <x:c r="V8490" s="12">
        <x:v>44</x:v>
      </x:c>
      <x:c r="W8490" s="12">
        <x:f>NA()</x:f>
      </x:c>
    </x:row>
    <x:row r="8491">
      <x:c r="A8491">
        <x:v>144991</x:v>
      </x:c>
      <x:c r="B8491" s="1">
        <x:v>44777.53824682825</x:v>
      </x:c>
      <x:c r="C8491" s="6">
        <x:v>4055.9170655933335</x:v>
      </x:c>
      <x:c r="D8491" s="14" t="s">
        <x:v>94</x:v>
      </x:c>
      <x:c r="E8491" s="15">
        <x:v>44771.474846166166</x:v>
      </x:c>
      <x:c r="F8491" t="s">
        <x:v>99</x:v>
      </x:c>
      <x:c r="G8491" s="6">
        <x:v>88.32970328879489</x:v>
      </x:c>
      <x:c r="H8491" t="s">
        <x:v>97</x:v>
      </x:c>
      <x:c r="I8491" s="6">
        <x:v>27.76083296422803</x:v>
      </x:c>
      <x:c r="J8491" t="s">
        <x:v>95</x:v>
      </x:c>
      <x:c r="K8491" s="6">
        <x:v>1017</x:v>
      </x:c>
      <x:c r="L8491" t="s">
        <x:v>96</x:v>
      </x:c>
      <x:c r="M8491" t="s">
        <x:v>98</x:v>
      </x:c>
      <x:c r="N8491" s="8">
        <x:v>36.4</x:v>
      </x:c>
      <x:c r="O8491" s="8">
        <x:v>0</x:v>
      </x:c>
      <x:c r="Q8491">
        <x:v>0</x:v>
      </x:c>
      <x:c r="R8491" s="6">
        <x:v>21.801</x:v>
      </x:c>
      <x:c r="S8491" s="8">
        <x:v>44373.676953587164</x:v>
      </x:c>
      <x:c r="T8491" s="12">
        <x:v>378157.5425962375</x:v>
      </x:c>
      <x:c r="U8491" s="12">
        <x:v>26.25</x:v>
      </x:c>
      <x:c r="V8491" s="12">
        <x:v>44</x:v>
      </x:c>
      <x:c r="W8491" s="12">
        <x:f>NA()</x:f>
      </x:c>
    </x:row>
    <x:row r="8492">
      <x:c r="A8492">
        <x:v>145000</x:v>
      </x:c>
      <x:c r="B8492" s="1">
        <x:v>44777.538258582594</x:v>
      </x:c>
      <x:c r="C8492" s="6">
        <x:v>4055.93399185</x:v>
      </x:c>
      <x:c r="D8492" s="14" t="s">
        <x:v>94</x:v>
      </x:c>
      <x:c r="E8492" s="15">
        <x:v>44771.474846166166</x:v>
      </x:c>
      <x:c r="F8492" t="s">
        <x:v>99</x:v>
      </x:c>
      <x:c r="G8492" s="6">
        <x:v>88.32529462884324</x:v>
      </x:c>
      <x:c r="H8492" t="s">
        <x:v>97</x:v>
      </x:c>
      <x:c r="I8492" s="6">
        <x:v>27.766003686432214</x:v>
      </x:c>
      <x:c r="J8492" t="s">
        <x:v>95</x:v>
      </x:c>
      <x:c r="K8492" s="6">
        <x:v>1017</x:v>
      </x:c>
      <x:c r="L8492" t="s">
        <x:v>96</x:v>
      </x:c>
      <x:c r="M8492" t="s">
        <x:v>98</x:v>
      </x:c>
      <x:c r="N8492" s="8">
        <x:v>36.4</x:v>
      </x:c>
      <x:c r="O8492" s="8">
        <x:v>0</x:v>
      </x:c>
      <x:c r="Q8492">
        <x:v>0</x:v>
      </x:c>
      <x:c r="R8492" s="6">
        <x:v>21.801</x:v>
      </x:c>
      <x:c r="S8492" s="8">
        <x:v>44377.28897254056</x:v>
      </x:c>
      <x:c r="T8492" s="12">
        <x:v>378162.9868139998</x:v>
      </x:c>
      <x:c r="U8492" s="12">
        <x:v>26.25</x:v>
      </x:c>
      <x:c r="V8492" s="12">
        <x:v>44</x:v>
      </x:c>
      <x:c r="W8492" s="12">
        <x:f>NA()</x:f>
      </x:c>
    </x:row>
    <x:row r="8493">
      <x:c r="A8493">
        <x:v>145009</x:v>
      </x:c>
      <x:c r="B8493" s="1">
        <x:v>44777.53826977036</x:v>
      </x:c>
      <x:c r="C8493" s="6">
        <x:v>4055.9501022316667</x:v>
      </x:c>
      <x:c r="D8493" s="14" t="s">
        <x:v>94</x:v>
      </x:c>
      <x:c r="E8493" s="15">
        <x:v>44771.474846166166</x:v>
      </x:c>
      <x:c r="F8493" t="s">
        <x:v>99</x:v>
      </x:c>
      <x:c r="G8493" s="6">
        <x:v>88.3675140771817</x:v>
      </x:c>
      <x:c r="H8493" t="s">
        <x:v>97</x:v>
      </x:c>
      <x:c r="I8493" s="6">
        <x:v>27.752595899959942</x:v>
      </x:c>
      <x:c r="J8493" t="s">
        <x:v>95</x:v>
      </x:c>
      <x:c r="K8493" s="6">
        <x:v>1017</x:v>
      </x:c>
      <x:c r="L8493" t="s">
        <x:v>96</x:v>
      </x:c>
      <x:c r="M8493" t="s">
        <x:v>98</x:v>
      </x:c>
      <x:c r="N8493" s="8">
        <x:v>36.4</x:v>
      </x:c>
      <x:c r="O8493" s="8">
        <x:v>0</x:v>
      </x:c>
      <x:c r="Q8493">
        <x:v>0</x:v>
      </x:c>
      <x:c r="R8493" s="6">
        <x:v>21.796999999999997</x:v>
      </x:c>
      <x:c r="S8493" s="8">
        <x:v>44383.086850097425</x:v>
      </x:c>
      <x:c r="T8493" s="12">
        <x:v>378156.81651681405</x:v>
      </x:c>
      <x:c r="U8493" s="12">
        <x:v>26.25</x:v>
      </x:c>
      <x:c r="V8493" s="12">
        <x:v>44</x:v>
      </x:c>
      <x:c r="W8493" s="12">
        <x:f>NA()</x:f>
      </x:c>
    </x:row>
    <x:row r="8494">
      <x:c r="A8494">
        <x:v>145014</x:v>
      </x:c>
      <x:c r="B8494" s="1">
        <x:v>44777.53828150971</x:v>
      </x:c>
      <x:c r="C8494" s="6">
        <x:v>4055.967006903333</x:v>
      </x:c>
      <x:c r="D8494" s="14" t="s">
        <x:v>94</x:v>
      </x:c>
      <x:c r="E8494" s="15">
        <x:v>44771.474846166166</x:v>
      </x:c>
      <x:c r="F8494" t="s">
        <x:v>99</x:v>
      </x:c>
      <x:c r="G8494" s="6">
        <x:v>88.34842679905677</x:v>
      </x:c>
      <x:c r="H8494" t="s">
        <x:v>97</x:v>
      </x:c>
      <x:c r="I8494" s="6">
        <x:v>27.75692486552225</x:v>
      </x:c>
      <x:c r="J8494" t="s">
        <x:v>95</x:v>
      </x:c>
      <x:c r="K8494" s="6">
        <x:v>1017</x:v>
      </x:c>
      <x:c r="L8494" t="s">
        <x:v>96</x:v>
      </x:c>
      <x:c r="M8494" t="s">
        <x:v>98</x:v>
      </x:c>
      <x:c r="N8494" s="8">
        <x:v>36.4</x:v>
      </x:c>
      <x:c r="O8494" s="8">
        <x:v>0</x:v>
      </x:c>
      <x:c r="Q8494">
        <x:v>0</x:v>
      </x:c>
      <x:c r="R8494" s="6">
        <x:v>21.799</x:v>
      </x:c>
      <x:c r="S8494" s="8">
        <x:v>44380.58984047386</x:v>
      </x:c>
      <x:c r="T8494" s="12">
        <x:v>378167.94958852744</x:v>
      </x:c>
      <x:c r="U8494" s="12">
        <x:v>26.25</x:v>
      </x:c>
      <x:c r="V8494" s="12">
        <x:v>44</x:v>
      </x:c>
      <x:c r="W8494" s="12">
        <x:f>NA()</x:f>
      </x:c>
    </x:row>
    <x:row r="8495">
      <x:c r="A8495">
        <x:v>145020</x:v>
      </x:c>
      <x:c r="B8495" s="1">
        <x:v>44777.53829326983</x:v>
      </x:c>
      <x:c r="C8495" s="6">
        <x:v>4055.98394146</x:v>
      </x:c>
      <x:c r="D8495" s="14" t="s">
        <x:v>94</x:v>
      </x:c>
      <x:c r="E8495" s="15">
        <x:v>44771.474846166166</x:v>
      </x:c>
      <x:c r="F8495" t="s">
        <x:v>99</x:v>
      </x:c>
      <x:c r="G8495" s="6">
        <x:v>88.32064671637625</x:v>
      </x:c>
      <x:c r="H8495" t="s">
        <x:v>97</x:v>
      </x:c>
      <x:c r="I8495" s="6">
        <x:v>27.753407580577914</x:v>
      </x:c>
      <x:c r="J8495" t="s">
        <x:v>95</x:v>
      </x:c>
      <x:c r="K8495" s="6">
        <x:v>1017</x:v>
      </x:c>
      <x:c r="L8495" t="s">
        <x:v>96</x:v>
      </x:c>
      <x:c r="M8495" t="s">
        <x:v>98</x:v>
      </x:c>
      <x:c r="N8495" s="8">
        <x:v>36.4</x:v>
      </x:c>
      <x:c r="O8495" s="8">
        <x:v>0</x:v>
      </x:c>
      <x:c r="Q8495">
        <x:v>0</x:v>
      </x:c>
      <x:c r="R8495" s="6">
        <x:v>21.802999999999997</x:v>
      </x:c>
      <x:c r="S8495" s="8">
        <x:v>44379.65797987867</x:v>
      </x:c>
      <x:c r="T8495" s="12">
        <x:v>378168.5417922685</x:v>
      </x:c>
      <x:c r="U8495" s="12">
        <x:v>26.25</x:v>
      </x:c>
      <x:c r="V8495" s="12">
        <x:v>44</x:v>
      </x:c>
      <x:c r="W8495" s="12">
        <x:f>NA()</x:f>
      </x:c>
    </x:row>
    <x:row r="8496">
      <x:c r="A8496">
        <x:v>145033</x:v>
      </x:c>
      <x:c r="B8496" s="1">
        <x:v>44777.538304448804</x:v>
      </x:c>
      <x:c r="C8496" s="6">
        <x:v>4056.000039193333</x:v>
      </x:c>
      <x:c r="D8496" s="14" t="s">
        <x:v>94</x:v>
      </x:c>
      <x:c r="E8496" s="15">
        <x:v>44771.474846166166</x:v>
      </x:c>
      <x:c r="F8496" t="s">
        <x:v>99</x:v>
      </x:c>
      <x:c r="G8496" s="6">
        <x:v>88.30151710872077</x:v>
      </x:c>
      <x:c r="H8496" t="s">
        <x:v>97</x:v>
      </x:c>
      <x:c r="I8496" s="6">
        <x:v>27.748777997467187</x:v>
      </x:c>
      <x:c r="J8496" t="s">
        <x:v>95</x:v>
      </x:c>
      <x:c r="K8496" s="6">
        <x:v>1017</x:v>
      </x:c>
      <x:c r="L8496" t="s">
        <x:v>96</x:v>
      </x:c>
      <x:c r="M8496" t="s">
        <x:v>98</x:v>
      </x:c>
      <x:c r="N8496" s="8">
        <x:v>36.4</x:v>
      </x:c>
      <x:c r="O8496" s="8">
        <x:v>0</x:v>
      </x:c>
      <x:c r="Q8496">
        <x:v>0</x:v>
      </x:c>
      <x:c r="R8496" s="6">
        <x:v>21.805999999999997</x:v>
      </x:c>
      <x:c r="S8496" s="8">
        <x:v>44374.00390892353</x:v>
      </x:c>
      <x:c r="T8496" s="12">
        <x:v>378163.62503292796</x:v>
      </x:c>
      <x:c r="U8496" s="12">
        <x:v>26.25</x:v>
      </x:c>
      <x:c r="V8496" s="12">
        <x:v>44</x:v>
      </x:c>
      <x:c r="W8496" s="12">
        <x:f>NA()</x:f>
      </x:c>
    </x:row>
    <x:row r="8497">
      <x:c r="A8497">
        <x:v>145039</x:v>
      </x:c>
      <x:c r="B8497" s="1">
        <x:v>44777.538316190665</x:v>
      </x:c>
      <x:c r="C8497" s="6">
        <x:v>4056.016947466667</x:v>
      </x:c>
      <x:c r="D8497" s="14" t="s">
        <x:v>94</x:v>
      </x:c>
      <x:c r="E8497" s="15">
        <x:v>44771.474846166166</x:v>
      </x:c>
      <x:c r="F8497" t="s">
        <x:v>99</x:v>
      </x:c>
      <x:c r="G8497" s="6">
        <x:v>88.32842166409137</x:v>
      </x:c>
      <x:c r="H8497" t="s">
        <x:v>97</x:v>
      </x:c>
      <x:c r="I8497" s="6">
        <x:v>27.76233608032635</x:v>
      </x:c>
      <x:c r="J8497" t="s">
        <x:v>95</x:v>
      </x:c>
      <x:c r="K8497" s="6">
        <x:v>1017</x:v>
      </x:c>
      <x:c r="L8497" t="s">
        <x:v>96</x:v>
      </x:c>
      <x:c r="M8497" t="s">
        <x:v>98</x:v>
      </x:c>
      <x:c r="N8497" s="8">
        <x:v>36.4</x:v>
      </x:c>
      <x:c r="O8497" s="8">
        <x:v>0</x:v>
      </x:c>
      <x:c r="Q8497">
        <x:v>0</x:v>
      </x:c>
      <x:c r="R8497" s="6">
        <x:v>21.801</x:v>
      </x:c>
      <x:c r="S8497" s="8">
        <x:v>44376.44351904321</x:v>
      </x:c>
      <x:c r="T8497" s="12">
        <x:v>378170.4923537433</x:v>
      </x:c>
      <x:c r="U8497" s="12">
        <x:v>26.25</x:v>
      </x:c>
      <x:c r="V8497" s="12">
        <x:v>44</x:v>
      </x:c>
      <x:c r="W8497" s="12">
        <x:f>NA()</x:f>
      </x:c>
    </x:row>
    <x:row r="8498">
      <x:c r="A8498">
        <x:v>145054</x:v>
      </x:c>
      <x:c r="B8498" s="1">
        <x:v>44777.5383279481</x:v>
      </x:c>
      <x:c r="C8498" s="6">
        <x:v>4056.033878175</x:v>
      </x:c>
      <x:c r="D8498" s="14" t="s">
        <x:v>94</x:v>
      </x:c>
      <x:c r="E8498" s="15">
        <x:v>44771.474846166166</x:v>
      </x:c>
      <x:c r="F8498" t="s">
        <x:v>99</x:v>
      </x:c>
      <x:c r="G8498" s="6">
        <x:v>88.36830907406554</x:v>
      </x:c>
      <x:c r="H8498" t="s">
        <x:v>97</x:v>
      </x:c>
      <x:c r="I8498" s="6">
        <x:v>27.751663970605023</x:v>
      </x:c>
      <x:c r="J8498" t="s">
        <x:v>95</x:v>
      </x:c>
      <x:c r="K8498" s="6">
        <x:v>1017</x:v>
      </x:c>
      <x:c r="L8498" t="s">
        <x:v>96</x:v>
      </x:c>
      <x:c r="M8498" t="s">
        <x:v>98</x:v>
      </x:c>
      <x:c r="N8498" s="8">
        <x:v>36.4</x:v>
      </x:c>
      <x:c r="O8498" s="8">
        <x:v>0</x:v>
      </x:c>
      <x:c r="Q8498">
        <x:v>0</x:v>
      </x:c>
      <x:c r="R8498" s="6">
        <x:v>21.796999999999997</x:v>
      </x:c>
      <x:c r="S8498" s="8">
        <x:v>44379.15106332735</x:v>
      </x:c>
      <x:c r="T8498" s="12">
        <x:v>378173.92038575566</x:v>
      </x:c>
      <x:c r="U8498" s="12">
        <x:v>26.25</x:v>
      </x:c>
      <x:c r="V8498" s="12">
        <x:v>44</x:v>
      </x:c>
      <x:c r="W8498" s="12">
        <x:f>NA()</x:f>
      </x:c>
    </x:row>
    <x:row r="8499">
      <x:c r="A8499">
        <x:v>145059</x:v>
      </x:c>
      <x:c r="B8499" s="1">
        <x:v>44777.53833968075</x:v>
      </x:c>
      <x:c r="C8499" s="6">
        <x:v>4056.050773195</x:v>
      </x:c>
      <x:c r="D8499" s="14" t="s">
        <x:v>94</x:v>
      </x:c>
      <x:c r="E8499" s="15">
        <x:v>44771.474846166166</x:v>
      </x:c>
      <x:c r="F8499" t="s">
        <x:v>99</x:v>
      </x:c>
      <x:c r="G8499" s="6">
        <x:v>88.2568029474342</x:v>
      </x:c>
      <x:c r="H8499" t="s">
        <x:v>97</x:v>
      </x:c>
      <x:c r="I8499" s="6">
        <x:v>27.774180658737805</x:v>
      </x:c>
      <x:c r="J8499" t="s">
        <x:v>95</x:v>
      </x:c>
      <x:c r="K8499" s="6">
        <x:v>1017</x:v>
      </x:c>
      <x:c r="L8499" t="s">
        <x:v>96</x:v>
      </x:c>
      <x:c r="M8499" t="s">
        <x:v>98</x:v>
      </x:c>
      <x:c r="N8499" s="8">
        <x:v>36.4</x:v>
      </x:c>
      <x:c r="O8499" s="8">
        <x:v>0</x:v>
      </x:c>
      <x:c r="Q8499">
        <x:v>0</x:v>
      </x:c>
      <x:c r="R8499" s="6">
        <x:v>21.808999999999997</x:v>
      </x:c>
      <x:c r="S8499" s="8">
        <x:v>44379.14613326471</x:v>
      </x:c>
      <x:c r="T8499" s="12">
        <x:v>378176.33876858425</x:v>
      </x:c>
      <x:c r="U8499" s="12">
        <x:v>26.25</x:v>
      </x:c>
      <x:c r="V8499" s="12">
        <x:v>44</x:v>
      </x:c>
      <x:c r="W8499" s="12">
        <x:f>NA()</x:f>
      </x:c>
    </x:row>
    <x:row r="8500">
      <x:c r="A8500">
        <x:v>145069</x:v>
      </x:c>
      <x:c r="B8500" s="1">
        <x:v>44777.53835083062</x:v>
      </x:c>
      <x:c r="C8500" s="6">
        <x:v>4056.066829</x:v>
      </x:c>
      <x:c r="D8500" s="14" t="s">
        <x:v>94</x:v>
      </x:c>
      <x:c r="E8500" s="15">
        <x:v>44771.474846166166</x:v>
      </x:c>
      <x:c r="F8500" t="s">
        <x:v>99</x:v>
      </x:c>
      <x:c r="G8500" s="6">
        <x:v>88.34299710547478</x:v>
      </x:c>
      <x:c r="H8500" t="s">
        <x:v>97</x:v>
      </x:c>
      <x:c r="I8500" s="6">
        <x:v>27.772316788297758</x:v>
      </x:c>
      <x:c r="J8500" t="s">
        <x:v>95</x:v>
      </x:c>
      <x:c r="K8500" s="6">
        <x:v>1017</x:v>
      </x:c>
      <x:c r="L8500" t="s">
        <x:v>96</x:v>
      </x:c>
      <x:c r="M8500" t="s">
        <x:v>98</x:v>
      </x:c>
      <x:c r="N8500" s="8">
        <x:v>36.4</x:v>
      </x:c>
      <x:c r="O8500" s="8">
        <x:v>0</x:v>
      </x:c>
      <x:c r="Q8500">
        <x:v>0</x:v>
      </x:c>
      <x:c r="R8500" s="6">
        <x:v>21.798</x:v>
      </x:c>
      <x:c r="S8500" s="8">
        <x:v>44375.535721594555</x:v>
      </x:c>
      <x:c r="T8500" s="12">
        <x:v>378177.6557206232</x:v>
      </x:c>
      <x:c r="U8500" s="12">
        <x:v>26.25</x:v>
      </x:c>
      <x:c r="V8500" s="12">
        <x:v>44</x:v>
      </x:c>
      <x:c r="W8500" s="12">
        <x:f>NA()</x:f>
      </x:c>
    </x:row>
    <x:row r="8501">
      <x:c r="A8501">
        <x:v>145074</x:v>
      </x:c>
      <x:c r="B8501" s="1">
        <x:v>44777.538362604006</x:v>
      </x:c>
      <x:c r="C8501" s="6">
        <x:v>4056.08378269</x:v>
      </x:c>
      <x:c r="D8501" s="14" t="s">
        <x:v>94</x:v>
      </x:c>
      <x:c r="E8501" s="15">
        <x:v>44771.474846166166</x:v>
      </x:c>
      <x:c r="F8501" t="s">
        <x:v>99</x:v>
      </x:c>
      <x:c r="G8501" s="6">
        <x:v>88.29596433110716</x:v>
      </x:c>
      <x:c r="H8501" t="s">
        <x:v>97</x:v>
      </x:c>
      <x:c r="I8501" s="6">
        <x:v>27.773338910668826</x:v>
      </x:c>
      <x:c r="J8501" t="s">
        <x:v>95</x:v>
      </x:c>
      <x:c r="K8501" s="6">
        <x:v>1017</x:v>
      </x:c>
      <x:c r="L8501" t="s">
        <x:v>96</x:v>
      </x:c>
      <x:c r="M8501" t="s">
        <x:v>98</x:v>
      </x:c>
      <x:c r="N8501" s="8">
        <x:v>36.4</x:v>
      </x:c>
      <x:c r="O8501" s="8">
        <x:v>0</x:v>
      </x:c>
      <x:c r="Q8501">
        <x:v>0</x:v>
      </x:c>
      <x:c r="R8501" s="6">
        <x:v>21.804</x:v>
      </x:c>
      <x:c r="S8501" s="8">
        <x:v>44376.59542752701</x:v>
      </x:c>
      <x:c r="T8501" s="12">
        <x:v>378179.52837279113</x:v>
      </x:c>
      <x:c r="U8501" s="12">
        <x:v>26.25</x:v>
      </x:c>
      <x:c r="V8501" s="12">
        <x:v>44</x:v>
      </x:c>
      <x:c r="W8501" s="12">
        <x:f>NA()</x:f>
      </x:c>
    </x:row>
    <x:row r="8502">
      <x:c r="A8502">
        <x:v>145086</x:v>
      </x:c>
      <x:c r="B8502" s="1">
        <x:v>44777.53837437301</x:v>
      </x:c>
      <x:c r="C8502" s="6">
        <x:v>4056.100730045</x:v>
      </x:c>
      <x:c r="D8502" s="14" t="s">
        <x:v>94</x:v>
      </x:c>
      <x:c r="E8502" s="15">
        <x:v>44771.474846166166</x:v>
      </x:c>
      <x:c r="F8502" t="s">
        <x:v>99</x:v>
      </x:c>
      <x:c r="G8502" s="6">
        <x:v>88.36947414914881</x:v>
      </x:c>
      <x:c r="H8502" t="s">
        <x:v>97</x:v>
      </x:c>
      <x:c r="I8502" s="6">
        <x:v>27.768348551453073</x:v>
      </x:c>
      <x:c r="J8502" t="s">
        <x:v>95</x:v>
      </x:c>
      <x:c r="K8502" s="6">
        <x:v>1017</x:v>
      </x:c>
      <x:c r="L8502" t="s">
        <x:v>96</x:v>
      </x:c>
      <x:c r="M8502" t="s">
        <x:v>98</x:v>
      </x:c>
      <x:c r="N8502" s="8">
        <x:v>36.4</x:v>
      </x:c>
      <x:c r="O8502" s="8">
        <x:v>0</x:v>
      </x:c>
      <x:c r="Q8502">
        <x:v>0</x:v>
      </x:c>
      <x:c r="R8502" s="6">
        <x:v>21.794999999999998</x:v>
      </x:c>
      <x:c r="S8502" s="8">
        <x:v>44377.213444285735</x:v>
      </x:c>
      <x:c r="T8502" s="12">
        <x:v>378178.08182634023</x:v>
      </x:c>
      <x:c r="U8502" s="12">
        <x:v>26.25</x:v>
      </x:c>
      <x:c r="V8502" s="12">
        <x:v>44</x:v>
      </x:c>
      <x:c r="W8502" s="12">
        <x:f>NA()</x:f>
      </x:c>
    </x:row>
    <x:row r="8503">
      <x:c r="A8503">
        <x:v>145096</x:v>
      </x:c>
      <x:c r="B8503" s="1">
        <x:v>44777.538385543296</x:v>
      </x:c>
      <x:c r="C8503" s="6">
        <x:v>4056.116815265</x:v>
      </x:c>
      <x:c r="D8503" s="14" t="s">
        <x:v>94</x:v>
      </x:c>
      <x:c r="E8503" s="15">
        <x:v>44771.474846166166</x:v>
      </x:c>
      <x:c r="F8503" t="s">
        <x:v>99</x:v>
      </x:c>
      <x:c r="G8503" s="6">
        <x:v>88.35682123611623</x:v>
      </x:c>
      <x:c r="H8503" t="s">
        <x:v>97</x:v>
      </x:c>
      <x:c r="I8503" s="6">
        <x:v>27.765131878060856</x:v>
      </x:c>
      <x:c r="J8503" t="s">
        <x:v>95</x:v>
      </x:c>
      <x:c r="K8503" s="6">
        <x:v>1017</x:v>
      </x:c>
      <x:c r="L8503" t="s">
        <x:v>96</x:v>
      </x:c>
      <x:c r="M8503" t="s">
        <x:v>98</x:v>
      </x:c>
      <x:c r="N8503" s="8">
        <x:v>36.4</x:v>
      </x:c>
      <x:c r="O8503" s="8">
        <x:v>0</x:v>
      </x:c>
      <x:c r="Q8503">
        <x:v>0</x:v>
      </x:c>
      <x:c r="R8503" s="6">
        <x:v>21.796999999999997</x:v>
      </x:c>
      <x:c r="S8503" s="8">
        <x:v>44374.69033693067</x:v>
      </x:c>
      <x:c r="T8503" s="12">
        <x:v>378186.7644142948</x:v>
      </x:c>
      <x:c r="U8503" s="12">
        <x:v>26.25</x:v>
      </x:c>
      <x:c r="V8503" s="12">
        <x:v>44</x:v>
      </x:c>
      <x:c r="W8503" s="12">
        <x:f>NA()</x:f>
      </x:c>
    </x:row>
    <x:row r="8504">
      <x:c r="A8504">
        <x:v>145104</x:v>
      </x:c>
      <x:c r="B8504" s="1">
        <x:v>44777.538397310585</x:v>
      </x:c>
      <x:c r="C8504" s="6">
        <x:v>4056.13376015</x:v>
      </x:c>
      <x:c r="D8504" s="14" t="s">
        <x:v>94</x:v>
      </x:c>
      <x:c r="E8504" s="15">
        <x:v>44771.474846166166</x:v>
      </x:c>
      <x:c r="F8504" t="s">
        <x:v>99</x:v>
      </x:c>
      <x:c r="G8504" s="6">
        <x:v>88.30187919106557</x:v>
      </x:c>
      <x:c r="H8504" t="s">
        <x:v>97</x:v>
      </x:c>
      <x:c r="I8504" s="6">
        <x:v>27.75737579975612</x:v>
      </x:c>
      <x:c r="J8504" t="s">
        <x:v>95</x:v>
      </x:c>
      <x:c r="K8504" s="6">
        <x:v>1017</x:v>
      </x:c>
      <x:c r="L8504" t="s">
        <x:v>96</x:v>
      </x:c>
      <x:c r="M8504" t="s">
        <x:v>98</x:v>
      </x:c>
      <x:c r="N8504" s="8">
        <x:v>36.4</x:v>
      </x:c>
      <x:c r="O8504" s="8">
        <x:v>0</x:v>
      </x:c>
      <x:c r="Q8504">
        <x:v>0</x:v>
      </x:c>
      <x:c r="R8504" s="6">
        <x:v>21.804999999999996</x:v>
      </x:c>
      <x:c r="S8504" s="8">
        <x:v>44378.57884055961</x:v>
      </x:c>
      <x:c r="T8504" s="12">
        <x:v>378195.82515786955</x:v>
      </x:c>
      <x:c r="U8504" s="12">
        <x:v>26.25</x:v>
      </x:c>
      <x:c r="V8504" s="12">
        <x:v>44</x:v>
      </x:c>
      <x:c r="W8504" s="12">
        <x:f>NA()</x:f>
      </x:c>
    </x:row>
    <x:row r="8505">
      <x:c r="A8505">
        <x:v>145113</x:v>
      </x:c>
      <x:c r="B8505" s="1">
        <x:v>44777.53840908044</x:v>
      </x:c>
      <x:c r="C8505" s="6">
        <x:v>4056.1507087333334</x:v>
      </x:c>
      <x:c r="D8505" s="14" t="s">
        <x:v>94</x:v>
      </x:c>
      <x:c r="E8505" s="15">
        <x:v>44771.474846166166</x:v>
      </x:c>
      <x:c r="F8505" t="s">
        <x:v>99</x:v>
      </x:c>
      <x:c r="G8505" s="6">
        <x:v>88.26005551174956</x:v>
      </x:c>
      <x:c r="H8505" t="s">
        <x:v>97</x:v>
      </x:c>
      <x:c r="I8505" s="6">
        <x:v>27.770362731689147</x:v>
      </x:c>
      <x:c r="J8505" t="s">
        <x:v>95</x:v>
      </x:c>
      <x:c r="K8505" s="6">
        <x:v>1017</x:v>
      </x:c>
      <x:c r="L8505" t="s">
        <x:v>96</x:v>
      </x:c>
      <x:c r="M8505" t="s">
        <x:v>98</x:v>
      </x:c>
      <x:c r="N8505" s="8">
        <x:v>36.4</x:v>
      </x:c>
      <x:c r="O8505" s="8">
        <x:v>0</x:v>
      </x:c>
      <x:c r="Q8505">
        <x:v>0</x:v>
      </x:c>
      <x:c r="R8505" s="6">
        <x:v>21.808999999999997</x:v>
      </x:c>
      <x:c r="S8505" s="8">
        <x:v>44379.8860395573</x:v>
      </x:c>
      <x:c r="T8505" s="12">
        <x:v>378186.55292148277</x:v>
      </x:c>
      <x:c r="U8505" s="12">
        <x:v>26.25</x:v>
      </x:c>
      <x:c r="V8505" s="12">
        <x:v>44</x:v>
      </x:c>
      <x:c r="W8505" s="12">
        <x:f>NA()</x:f>
      </x:c>
    </x:row>
    <x:row r="8506">
      <x:c r="A8506">
        <x:v>145124</x:v>
      </x:c>
      <x:c r="B8506" s="1">
        <x:v>44777.53842031012</x:v>
      </x:c>
      <x:c r="C8506" s="6">
        <x:v>4056.1668794816665</x:v>
      </x:c>
      <x:c r="D8506" s="14" t="s">
        <x:v>94</x:v>
      </x:c>
      <x:c r="E8506" s="15">
        <x:v>44771.474846166166</x:v>
      </x:c>
      <x:c r="F8506" t="s">
        <x:v>99</x:v>
      </x:c>
      <x:c r="G8506" s="6">
        <x:v>88.34378638701604</x:v>
      </x:c>
      <x:c r="H8506" t="s">
        <x:v>97</x:v>
      </x:c>
      <x:c r="I8506" s="6">
        <x:v>27.762366142655083</x:v>
      </x:c>
      <x:c r="J8506" t="s">
        <x:v>95</x:v>
      </x:c>
      <x:c r="K8506" s="6">
        <x:v>1017</x:v>
      </x:c>
      <x:c r="L8506" t="s">
        <x:v>96</x:v>
      </x:c>
      <x:c r="M8506" t="s">
        <x:v>98</x:v>
      </x:c>
      <x:c r="N8506" s="8">
        <x:v>36.4</x:v>
      </x:c>
      <x:c r="O8506" s="8">
        <x:v>0</x:v>
      </x:c>
      <x:c r="Q8506">
        <x:v>0</x:v>
      </x:c>
      <x:c r="R8506" s="6">
        <x:v>21.799</x:v>
      </x:c>
      <x:c r="S8506" s="8">
        <x:v>44382.250710866894</x:v>
      </x:c>
      <x:c r="T8506" s="12">
        <x:v>378186.23432532436</x:v>
      </x:c>
      <x:c r="U8506" s="12">
        <x:v>26.25</x:v>
      </x:c>
      <x:c r="V8506" s="12">
        <x:v>44</x:v>
      </x:c>
      <x:c r="W8506" s="12">
        <x:f>NA()</x:f>
      </x:c>
    </x:row>
    <x:row r="8507">
      <x:c r="A8507">
        <x:v>145131</x:v>
      </x:c>
      <x:c r="B8507" s="1">
        <x:v>44777.53843207312</x:v>
      </x:c>
      <x:c r="C8507" s="6">
        <x:v>4056.1838182083334</x:v>
      </x:c>
      <x:c r="D8507" s="14" t="s">
        <x:v>94</x:v>
      </x:c>
      <x:c r="E8507" s="15">
        <x:v>44771.474846166166</x:v>
      </x:c>
      <x:c r="F8507" t="s">
        <x:v>99</x:v>
      </x:c>
      <x:c r="G8507" s="6">
        <x:v>88.35122149576077</x:v>
      </x:c>
      <x:c r="H8507" t="s">
        <x:v>97</x:v>
      </x:c>
      <x:c r="I8507" s="6">
        <x:v>27.75364807857659</x:v>
      </x:c>
      <x:c r="J8507" t="s">
        <x:v>95</x:v>
      </x:c>
      <x:c r="K8507" s="6">
        <x:v>1017</x:v>
      </x:c>
      <x:c r="L8507" t="s">
        <x:v>96</x:v>
      </x:c>
      <x:c r="M8507" t="s">
        <x:v>98</x:v>
      </x:c>
      <x:c r="N8507" s="8">
        <x:v>36.4</x:v>
      </x:c>
      <x:c r="O8507" s="8">
        <x:v>0</x:v>
      </x:c>
      <x:c r="Q8507">
        <x:v>0</x:v>
      </x:c>
      <x:c r="R8507" s="6">
        <x:v>21.799</x:v>
      </x:c>
      <x:c r="S8507" s="8">
        <x:v>44376.89868221083</x:v>
      </x:c>
      <x:c r="T8507" s="12">
        <x:v>378183.9350189612</x:v>
      </x:c>
      <x:c r="U8507" s="12">
        <x:v>26.25</x:v>
      </x:c>
      <x:c r="V8507" s="12">
        <x:v>44</x:v>
      </x:c>
      <x:c r="W8507" s="12">
        <x:f>NA()</x:f>
      </x:c>
    </x:row>
    <x:row r="8508">
      <x:c r="A8508">
        <x:v>145140</x:v>
      </x:c>
      <x:c r="B8508" s="1">
        <x:v>44777.5384438243</x:v>
      </x:c>
      <x:c r="C8508" s="6">
        <x:v>4056.2007398966666</x:v>
      </x:c>
      <x:c r="D8508" s="14" t="s">
        <x:v>94</x:v>
      </x:c>
      <x:c r="E8508" s="15">
        <x:v>44771.474846166166</x:v>
      </x:c>
      <x:c r="F8508" t="s">
        <x:v>99</x:v>
      </x:c>
      <x:c r="G8508" s="6">
        <x:v>88.31074635770558</x:v>
      </x:c>
      <x:c r="H8508" t="s">
        <x:v>97</x:v>
      </x:c>
      <x:c r="I8508" s="6">
        <x:v>27.74697426551711</x:v>
      </x:c>
      <x:c r="J8508" t="s">
        <x:v>95</x:v>
      </x:c>
      <x:c r="K8508" s="6">
        <x:v>1017</x:v>
      </x:c>
      <x:c r="L8508" t="s">
        <x:v>96</x:v>
      </x:c>
      <x:c r="M8508" t="s">
        <x:v>98</x:v>
      </x:c>
      <x:c r="N8508" s="8">
        <x:v>36.4</x:v>
      </x:c>
      <x:c r="O8508" s="8">
        <x:v>0</x:v>
      </x:c>
      <x:c r="Q8508">
        <x:v>0</x:v>
      </x:c>
      <x:c r="R8508" s="6">
        <x:v>21.804999999999996</x:v>
      </x:c>
      <x:c r="S8508" s="8">
        <x:v>44378.92283639434</x:v>
      </x:c>
      <x:c r="T8508" s="12">
        <x:v>378182.63870777114</x:v>
      </x:c>
      <x:c r="U8508" s="12">
        <x:v>26.25</x:v>
      </x:c>
      <x:c r="V8508" s="12">
        <x:v>44</x:v>
      </x:c>
      <x:c r="W8508" s="12">
        <x:f>NA()</x:f>
      </x:c>
    </x:row>
    <x:row r="8509">
      <x:c r="A8509">
        <x:v>145152</x:v>
      </x:c>
      <x:c r="B8509" s="1">
        <x:v>44777.538454949216</x:v>
      </x:c>
      <x:c r="C8509" s="6">
        <x:v>4056.2167597766665</x:v>
      </x:c>
      <x:c r="D8509" s="14" t="s">
        <x:v>94</x:v>
      </x:c>
      <x:c r="E8509" s="15">
        <x:v>44771.474846166166</x:v>
      </x:c>
      <x:c r="F8509" t="s">
        <x:v>99</x:v>
      </x:c>
      <x:c r="G8509" s="6">
        <x:v>88.30475755489316</x:v>
      </x:c>
      <x:c r="H8509" t="s">
        <x:v>97</x:v>
      </x:c>
      <x:c r="I8509" s="6">
        <x:v>27.772046226545626</x:v>
      </x:c>
      <x:c r="J8509" t="s">
        <x:v>95</x:v>
      </x:c>
      <x:c r="K8509" s="6">
        <x:v>1017</x:v>
      </x:c>
      <x:c r="L8509" t="s">
        <x:v>96</x:v>
      </x:c>
      <x:c r="M8509" t="s">
        <x:v>98</x:v>
      </x:c>
      <x:c r="N8509" s="8">
        <x:v>36.4</x:v>
      </x:c>
      <x:c r="O8509" s="8">
        <x:v>0</x:v>
      </x:c>
      <x:c r="Q8509">
        <x:v>0</x:v>
      </x:c>
      <x:c r="R8509" s="6">
        <x:v>21.802999999999997</x:v>
      </x:c>
      <x:c r="S8509" s="8">
        <x:v>44377.83972597929</x:v>
      </x:c>
      <x:c r="T8509" s="12">
        <x:v>378175.08000402234</x:v>
      </x:c>
      <x:c r="U8509" s="12">
        <x:v>26.25</x:v>
      </x:c>
      <x:c r="V8509" s="12">
        <x:v>44</x:v>
      </x:c>
      <x:c r="W8509" s="12">
        <x:f>NA()</x:f>
      </x:c>
    </x:row>
    <x:row r="8510">
      <x:c r="A8510">
        <x:v>145158</x:v>
      </x:c>
      <x:c r="B8510" s="1">
        <x:v>44777.53846720578</x:v>
      </x:c>
      <x:c r="C8510" s="6">
        <x:v>4056.234409235</x:v>
      </x:c>
      <x:c r="D8510" s="14" t="s">
        <x:v>94</x:v>
      </x:c>
      <x:c r="E8510" s="15">
        <x:v>44771.474846166166</x:v>
      </x:c>
      <x:c r="F8510" t="s">
        <x:v>99</x:v>
      </x:c>
      <x:c r="G8510" s="6">
        <x:v>88.29621261097743</x:v>
      </x:c>
      <x:c r="H8510" t="s">
        <x:v>97</x:v>
      </x:c>
      <x:c r="I8510" s="6">
        <x:v>27.755000880138596</x:v>
      </x:c>
      <x:c r="J8510" t="s">
        <x:v>95</x:v>
      </x:c>
      <x:c r="K8510" s="6">
        <x:v>1017</x:v>
      </x:c>
      <x:c r="L8510" t="s">
        <x:v>96</x:v>
      </x:c>
      <x:c r="M8510" t="s">
        <x:v>98</x:v>
      </x:c>
      <x:c r="N8510" s="8">
        <x:v>36.4</x:v>
      </x:c>
      <x:c r="O8510" s="8">
        <x:v>0</x:v>
      </x:c>
      <x:c r="Q8510">
        <x:v>0</x:v>
      </x:c>
      <x:c r="R8510" s="6">
        <x:v>21.805999999999997</x:v>
      </x:c>
      <x:c r="S8510" s="8">
        <x:v>44382.850263172855</x:v>
      </x:c>
      <x:c r="T8510" s="12">
        <x:v>378185.47335351934</x:v>
      </x:c>
      <x:c r="U8510" s="12">
        <x:v>26.25</x:v>
      </x:c>
      <x:c r="V8510" s="12">
        <x:v>44</x:v>
      </x:c>
      <x:c r="W8510" s="12">
        <x:f>NA()</x:f>
      </x:c>
    </x:row>
    <x:row r="8511">
      <x:c r="A8511">
        <x:v>145167</x:v>
      </x:c>
      <x:c r="B8511" s="1">
        <x:v>44777.53847843271</x:v>
      </x:c>
      <x:c r="C8511" s="6">
        <x:v>4056.2505760133336</x:v>
      </x:c>
      <x:c r="D8511" s="14" t="s">
        <x:v>94</x:v>
      </x:c>
      <x:c r="E8511" s="15">
        <x:v>44771.474846166166</x:v>
      </x:c>
      <x:c r="F8511" t="s">
        <x:v>99</x:v>
      </x:c>
      <x:c r="G8511" s="6">
        <x:v>88.29890671323683</x:v>
      </x:c>
      <x:c r="H8511" t="s">
        <x:v>97</x:v>
      </x:c>
      <x:c r="I8511" s="6">
        <x:v>27.76086302654312</x:v>
      </x:c>
      <x:c r="J8511" t="s">
        <x:v>95</x:v>
      </x:c>
      <x:c r="K8511" s="6">
        <x:v>1017</x:v>
      </x:c>
      <x:c r="L8511" t="s">
        <x:v>96</x:v>
      </x:c>
      <x:c r="M8511" t="s">
        <x:v>98</x:v>
      </x:c>
      <x:c r="N8511" s="8">
        <x:v>36.4</x:v>
      </x:c>
      <x:c r="O8511" s="8">
        <x:v>0</x:v>
      </x:c>
      <x:c r="Q8511">
        <x:v>0</x:v>
      </x:c>
      <x:c r="R8511" s="6">
        <x:v>21.804999999999996</x:v>
      </x:c>
      <x:c r="S8511" s="8">
        <x:v>44382.6260980006</x:v>
      </x:c>
      <x:c r="T8511" s="12">
        <x:v>378182.82257150376</x:v>
      </x:c>
      <x:c r="U8511" s="12">
        <x:v>26.25</x:v>
      </x:c>
      <x:c r="V8511" s="12">
        <x:v>44</x:v>
      </x:c>
      <x:c r="W8511" s="12">
        <x:f>NA()</x:f>
      </x:c>
    </x:row>
    <x:row r="8512">
      <x:c r="A8512">
        <x:v>145172</x:v>
      </x:c>
      <x:c r="B8512" s="1">
        <x:v>44777.53848976341</x:v>
      </x:c>
      <x:c r="C8512" s="6">
        <x:v>4056.2668922216667</x:v>
      </x:c>
      <x:c r="D8512" s="14" t="s">
        <x:v>94</x:v>
      </x:c>
      <x:c r="E8512" s="15">
        <x:v>44771.474846166166</x:v>
      </x:c>
      <x:c r="F8512" t="s">
        <x:v>99</x:v>
      </x:c>
      <x:c r="G8512" s="6">
        <x:v>88.3394539903792</x:v>
      </x:c>
      <x:c r="H8512" t="s">
        <x:v>97</x:v>
      </x:c>
      <x:c r="I8512" s="6">
        <x:v>27.76744668009769</x:v>
      </x:c>
      <x:c r="J8512" t="s">
        <x:v>95</x:v>
      </x:c>
      <x:c r="K8512" s="6">
        <x:v>1017</x:v>
      </x:c>
      <x:c r="L8512" t="s">
        <x:v>96</x:v>
      </x:c>
      <x:c r="M8512" t="s">
        <x:v>98</x:v>
      </x:c>
      <x:c r="N8512" s="8">
        <x:v>36.4</x:v>
      </x:c>
      <x:c r="O8512" s="8">
        <x:v>0</x:v>
      </x:c>
      <x:c r="Q8512">
        <x:v>0</x:v>
      </x:c>
      <x:c r="R8512" s="6">
        <x:v>21.799</x:v>
      </x:c>
      <x:c r="S8512" s="8">
        <x:v>44384.161785483244</x:v>
      </x:c>
      <x:c r="T8512" s="12">
        <x:v>378192.823197701</x:v>
      </x:c>
      <x:c r="U8512" s="12">
        <x:v>26.25</x:v>
      </x:c>
      <x:c r="V8512" s="12">
        <x:v>44</x:v>
      </x:c>
      <x:c r="W8512" s="12">
        <x:f>NA()</x:f>
      </x:c>
    </x:row>
    <x:row r="8513">
      <x:c r="A8513">
        <x:v>145184</x:v>
      </x:c>
      <x:c r="B8513" s="1">
        <x:v>44777.53850145617</x:v>
      </x:c>
      <x:c r="C8513" s="6">
        <x:v>4056.2837297933334</x:v>
      </x:c>
      <x:c r="D8513" s="14" t="s">
        <x:v>94</x:v>
      </x:c>
      <x:c r="E8513" s="15">
        <x:v>44771.474846166166</x:v>
      </x:c>
      <x:c r="F8513" t="s">
        <x:v>99</x:v>
      </x:c>
      <x:c r="G8513" s="6">
        <x:v>88.28872462592673</x:v>
      </x:c>
      <x:c r="H8513" t="s">
        <x:v>97</x:v>
      </x:c>
      <x:c r="I8513" s="6">
        <x:v>27.74574171590757</x:v>
      </x:c>
      <x:c r="J8513" t="s">
        <x:v>95</x:v>
      </x:c>
      <x:c r="K8513" s="6">
        <x:v>1017</x:v>
      </x:c>
      <x:c r="L8513" t="s">
        <x:v>96</x:v>
      </x:c>
      <x:c r="M8513" t="s">
        <x:v>98</x:v>
      </x:c>
      <x:c r="N8513" s="8">
        <x:v>36.4</x:v>
      </x:c>
      <x:c r="O8513" s="8">
        <x:v>0</x:v>
      </x:c>
      <x:c r="Q8513">
        <x:v>0</x:v>
      </x:c>
      <x:c r="R8513" s="6">
        <x:v>21.807999999999996</x:v>
      </x:c>
      <x:c r="S8513" s="8">
        <x:v>44381.693062918726</x:v>
      </x:c>
      <x:c r="T8513" s="12">
        <x:v>378195.97445872164</x:v>
      </x:c>
      <x:c r="U8513" s="12">
        <x:v>26.25</x:v>
      </x:c>
      <x:c r="V8513" s="12">
        <x:v>44</x:v>
      </x:c>
      <x:c r="W8513" s="12">
        <x:f>NA()</x:f>
      </x:c>
    </x:row>
    <x:row r="8514">
      <x:c r="A8514">
        <x:v>145197</x:v>
      </x:c>
      <x:c r="B8514" s="1">
        <x:v>44777.538513107684</x:v>
      </x:c>
      <x:c r="C8514" s="6">
        <x:v>4056.3005079816667</x:v>
      </x:c>
      <x:c r="D8514" s="14" t="s">
        <x:v>94</x:v>
      </x:c>
      <x:c r="E8514" s="15">
        <x:v>44771.474846166166</x:v>
      </x:c>
      <x:c r="F8514" t="s">
        <x:v>99</x:v>
      </x:c>
      <x:c r="G8514" s="6">
        <x:v>88.28237346456537</x:v>
      </x:c>
      <x:c r="H8514" t="s">
        <x:v>97</x:v>
      </x:c>
      <x:c r="I8514" s="6">
        <x:v>27.76221583101369</x:v>
      </x:c>
      <x:c r="J8514" t="s">
        <x:v>95</x:v>
      </x:c>
      <x:c r="K8514" s="6">
        <x:v>1017</x:v>
      </x:c>
      <x:c r="L8514" t="s">
        <x:v>96</x:v>
      </x:c>
      <x:c r="M8514" t="s">
        <x:v>98</x:v>
      </x:c>
      <x:c r="N8514" s="8">
        <x:v>36.4</x:v>
      </x:c>
      <x:c r="O8514" s="8">
        <x:v>0</x:v>
      </x:c>
      <x:c r="Q8514">
        <x:v>0</x:v>
      </x:c>
      <x:c r="R8514" s="6">
        <x:v>21.807</x:v>
      </x:c>
      <x:c r="S8514" s="8">
        <x:v>44384.14832916181</x:v>
      </x:c>
      <x:c r="T8514" s="12">
        <x:v>378196.3903094504</x:v>
      </x:c>
      <x:c r="U8514" s="12">
        <x:v>26.25</x:v>
      </x:c>
      <x:c r="V8514" s="12">
        <x:v>44</x:v>
      </x:c>
      <x:c r="W8514" s="12">
        <x:f>NA()</x:f>
      </x:c>
    </x:row>
    <x:row r="8515">
      <x:c r="A8515">
        <x:v>145207</x:v>
      </x:c>
      <x:c r="B8515" s="1">
        <x:v>44777.53852466968</x:v>
      </x:c>
      <x:c r="C8515" s="6">
        <x:v>4056.3171572633332</x:v>
      </x:c>
      <x:c r="D8515" s="14" t="s">
        <x:v>94</x:v>
      </x:c>
      <x:c r="E8515" s="15">
        <x:v>44771.474846166166</x:v>
      </x:c>
      <x:c r="F8515" t="s">
        <x:v>99</x:v>
      </x:c>
      <x:c r="G8515" s="6">
        <x:v>88.2686393747808</x:v>
      </x:c>
      <x:c r="H8515" t="s">
        <x:v>97</x:v>
      </x:c>
      <x:c r="I8515" s="6">
        <x:v>27.7693105478329</x:v>
      </x:c>
      <x:c r="J8515" t="s">
        <x:v>95</x:v>
      </x:c>
      <x:c r="K8515" s="6">
        <x:v>1017</x:v>
      </x:c>
      <x:c r="L8515" t="s">
        <x:v>96</x:v>
      </x:c>
      <x:c r="M8515" t="s">
        <x:v>98</x:v>
      </x:c>
      <x:c r="N8515" s="8">
        <x:v>36.4</x:v>
      </x:c>
      <x:c r="O8515" s="8">
        <x:v>0</x:v>
      </x:c>
      <x:c r="Q8515">
        <x:v>0</x:v>
      </x:c>
      <x:c r="R8515" s="6">
        <x:v>21.807999999999996</x:v>
      </x:c>
      <x:c r="S8515" s="8">
        <x:v>44386.075344466924</x:v>
      </x:c>
      <x:c r="T8515" s="12">
        <x:v>378202.07053282077</x:v>
      </x:c>
      <x:c r="U8515" s="12">
        <x:v>26.25</x:v>
      </x:c>
      <x:c r="V8515" s="12">
        <x:v>44</x:v>
      </x:c>
      <x:c r="W8515" s="12">
        <x:f>NA()</x:f>
      </x:c>
    </x:row>
    <x:row r="8516">
      <x:c r="A8516">
        <x:v>145212</x:v>
      </x:c>
      <x:c r="B8516" s="1">
        <x:v>44777.53853600048</x:v>
      </x:c>
      <x:c r="C8516" s="6">
        <x:v>4056.3334736</x:v>
      </x:c>
      <x:c r="D8516" s="14" t="s">
        <x:v>94</x:v>
      </x:c>
      <x:c r="E8516" s="15">
        <x:v>44771.474846166166</x:v>
      </x:c>
      <x:c r="F8516" t="s">
        <x:v>99</x:v>
      </x:c>
      <x:c r="G8516" s="6">
        <x:v>88.2821397251831</x:v>
      </x:c>
      <x:c r="H8516" t="s">
        <x:v>97</x:v>
      </x:c>
      <x:c r="I8516" s="6">
        <x:v>27.753467705075764</x:v>
      </x:c>
      <x:c r="J8516" t="s">
        <x:v>95</x:v>
      </x:c>
      <x:c r="K8516" s="6">
        <x:v>1017</x:v>
      </x:c>
      <x:c r="L8516" t="s">
        <x:v>96</x:v>
      </x:c>
      <x:c r="M8516" t="s">
        <x:v>98</x:v>
      </x:c>
      <x:c r="N8516" s="8">
        <x:v>36.4</x:v>
      </x:c>
      <x:c r="O8516" s="8">
        <x:v>0</x:v>
      </x:c>
      <x:c r="Q8516">
        <x:v>0</x:v>
      </x:c>
      <x:c r="R8516" s="6">
        <x:v>21.807999999999996</x:v>
      </x:c>
      <x:c r="S8516" s="8">
        <x:v>44383.479839383646</x:v>
      </x:c>
      <x:c r="T8516" s="12">
        <x:v>378196.50400854874</x:v>
      </x:c>
      <x:c r="U8516" s="12">
        <x:v>26.25</x:v>
      </x:c>
      <x:c r="V8516" s="12">
        <x:v>44</x:v>
      </x:c>
      <x:c r="W8516" s="12">
        <x:f>NA()</x:f>
      </x:c>
    </x:row>
    <x:row r="8517">
      <x:c r="A8517">
        <x:v>145219</x:v>
      </x:c>
      <x:c r="B8517" s="1">
        <x:v>44777.53854772742</x:v>
      </x:c>
      <x:c r="C8517" s="6">
        <x:v>4056.3503603916665</x:v>
      </x:c>
      <x:c r="D8517" s="14" t="s">
        <x:v>94</x:v>
      </x:c>
      <x:c r="E8517" s="15">
        <x:v>44771.474846166166</x:v>
      </x:c>
      <x:c r="F8517" t="s">
        <x:v>99</x:v>
      </x:c>
      <x:c r="G8517" s="6">
        <x:v>88.35034973981892</x:v>
      </x:c>
      <x:c r="H8517" t="s">
        <x:v>97</x:v>
      </x:c>
      <x:c r="I8517" s="6">
        <x:v>27.754670195262406</x:v>
      </x:c>
      <x:c r="J8517" t="s">
        <x:v>95</x:v>
      </x:c>
      <x:c r="K8517" s="6">
        <x:v>1017</x:v>
      </x:c>
      <x:c r="L8517" t="s">
        <x:v>96</x:v>
      </x:c>
      <x:c r="M8517" t="s">
        <x:v>98</x:v>
      </x:c>
      <x:c r="N8517" s="8">
        <x:v>36.4</x:v>
      </x:c>
      <x:c r="O8517" s="8">
        <x:v>0</x:v>
      </x:c>
      <x:c r="Q8517">
        <x:v>0</x:v>
      </x:c>
      <x:c r="R8517" s="6">
        <x:v>21.799</x:v>
      </x:c>
      <x:c r="S8517" s="8">
        <x:v>44384.020509088106</x:v>
      </x:c>
      <x:c r="T8517" s="12">
        <x:v>378202.61977679294</x:v>
      </x:c>
      <x:c r="U8517" s="12">
        <x:v>26.25</x:v>
      </x:c>
      <x:c r="V8517" s="12">
        <x:v>44</x:v>
      </x:c>
      <x:c r="W8517" s="12">
        <x:f>NA()</x:f>
      </x:c>
    </x:row>
    <x:row r="8518">
      <x:c r="A8518">
        <x:v>145230</x:v>
      </x:c>
      <x:c r="B8518" s="1">
        <x:v>44777.53855913617</x:v>
      </x:c>
      <x:c r="C8518" s="6">
        <x:v>4056.36678899</x:v>
      </x:c>
      <x:c r="D8518" s="14" t="s">
        <x:v>94</x:v>
      </x:c>
      <x:c r="E8518" s="15">
        <x:v>44771.474846166166</x:v>
      </x:c>
      <x:c r="F8518" t="s">
        <x:v>99</x:v>
      </x:c>
      <x:c r="G8518" s="6">
        <x:v>88.2866520419312</x:v>
      </x:c>
      <x:c r="H8518" t="s">
        <x:v>97</x:v>
      </x:c>
      <x:c r="I8518" s="6">
        <x:v>27.757195426055205</x:v>
      </x:c>
      <x:c r="J8518" t="s">
        <x:v>95</x:v>
      </x:c>
      <x:c r="K8518" s="6">
        <x:v>1017</x:v>
      </x:c>
      <x:c r="L8518" t="s">
        <x:v>96</x:v>
      </x:c>
      <x:c r="M8518" t="s">
        <x:v>98</x:v>
      </x:c>
      <x:c r="N8518" s="8">
        <x:v>36.4</x:v>
      </x:c>
      <x:c r="O8518" s="8">
        <x:v>0</x:v>
      </x:c>
      <x:c r="Q8518">
        <x:v>0</x:v>
      </x:c>
      <x:c r="R8518" s="6">
        <x:v>21.807</x:v>
      </x:c>
      <x:c r="S8518" s="8">
        <x:v>44388.976006160956</x:v>
      </x:c>
      <x:c r="T8518" s="12">
        <x:v>378215.189794442</x:v>
      </x:c>
      <x:c r="U8518" s="12">
        <x:v>26.25</x:v>
      </x:c>
      <x:c r="V8518" s="12">
        <x:v>44</x:v>
      </x:c>
      <x:c r="W8518" s="12">
        <x:f>NA()</x:f>
      </x:c>
    </x:row>
    <x:row r="8519">
      <x:c r="A8519">
        <x:v>145238</x:v>
      </x:c>
      <x:c r="B8519" s="1">
        <x:v>44777.538571113124</x:v>
      </x:c>
      <x:c r="C8519" s="6">
        <x:v>4056.3840358033335</x:v>
      </x:c>
      <x:c r="D8519" s="14" t="s">
        <x:v>94</x:v>
      </x:c>
      <x:c r="E8519" s="15">
        <x:v>44771.474846166166</x:v>
      </x:c>
      <x:c r="F8519" t="s">
        <x:v>99</x:v>
      </x:c>
      <x:c r="G8519" s="6">
        <x:v>88.28917044441164</x:v>
      </x:c>
      <x:c r="H8519" t="s">
        <x:v>97</x:v>
      </x:c>
      <x:c r="I8519" s="6">
        <x:v>27.77228672587944</x:v>
      </x:c>
      <x:c r="J8519" t="s">
        <x:v>95</x:v>
      </x:c>
      <x:c r="K8519" s="6">
        <x:v>1017</x:v>
      </x:c>
      <x:c r="L8519" t="s">
        <x:v>96</x:v>
      </x:c>
      <x:c r="M8519" t="s">
        <x:v>98</x:v>
      </x:c>
      <x:c r="N8519" s="8">
        <x:v>36.4</x:v>
      </x:c>
      <x:c r="O8519" s="8">
        <x:v>0</x:v>
      </x:c>
      <x:c r="Q8519">
        <x:v>0</x:v>
      </x:c>
      <x:c r="R8519" s="6">
        <x:v>21.804999999999996</x:v>
      </x:c>
      <x:c r="S8519" s="8">
        <x:v>44387.818949039436</x:v>
      </x:c>
      <x:c r="T8519" s="12">
        <x:v>378209.82845808566</x:v>
      </x:c>
      <x:c r="U8519" s="12">
        <x:v>26.25</x:v>
      </x:c>
      <x:c r="V8519" s="12">
        <x:v>44</x:v>
      </x:c>
      <x:c r="W8519" s="12">
        <x:f>NA()</x:f>
      </x:c>
    </x:row>
    <x:row r="8520">
      <x:c r="A8520">
        <x:v>145256</x:v>
      </x:c>
      <x:c r="B8520" s="1">
        <x:v>44777.53858238201</x:v>
      </x:c>
      <x:c r="C8520" s="6">
        <x:v>4056.4002630066666</x:v>
      </x:c>
      <x:c r="D8520" s="14" t="s">
        <x:v>94</x:v>
      </x:c>
      <x:c r="E8520" s="15">
        <x:v>44771.474846166166</x:v>
      </x:c>
      <x:c r="F8520" t="s">
        <x:v>99</x:v>
      </x:c>
      <x:c r="G8520" s="6">
        <x:v>88.27286958821115</x:v>
      </x:c>
      <x:c r="H8520" t="s">
        <x:v>97</x:v>
      </x:c>
      <x:c r="I8520" s="6">
        <x:v>27.773368973096694</x:v>
      </x:c>
      <x:c r="J8520" t="s">
        <x:v>95</x:v>
      </x:c>
      <x:c r="K8520" s="6">
        <x:v>1017</x:v>
      </x:c>
      <x:c r="L8520" t="s">
        <x:v>96</x:v>
      </x:c>
      <x:c r="M8520" t="s">
        <x:v>98</x:v>
      </x:c>
      <x:c r="N8520" s="8">
        <x:v>36.4</x:v>
      </x:c>
      <x:c r="O8520" s="8">
        <x:v>0</x:v>
      </x:c>
      <x:c r="Q8520">
        <x:v>0</x:v>
      </x:c>
      <x:c r="R8520" s="6">
        <x:v>21.807</x:v>
      </x:c>
      <x:c r="S8520" s="8">
        <x:v>44383.329701465045</x:v>
      </x:c>
      <x:c r="T8520" s="12">
        <x:v>378214.34606759704</x:v>
      </x:c>
      <x:c r="U8520" s="12">
        <x:v>26.25</x:v>
      </x:c>
      <x:c r="V8520" s="12">
        <x:v>44</x:v>
      </x:c>
      <x:c r="W8520" s="12">
        <x:f>NA()</x:f>
      </x:c>
    </x:row>
    <x:row r="8521">
      <x:c r="A8521">
        <x:v>145247</x:v>
      </x:c>
      <x:c r="B8521" s="1">
        <x:v>44777.538593831836</x:v>
      </x:c>
      <x:c r="C8521" s="6">
        <x:v>4056.4167507483335</x:v>
      </x:c>
      <x:c r="D8521" s="14" t="s">
        <x:v>94</x:v>
      </x:c>
      <x:c r="E8521" s="15">
        <x:v>44771.474846166166</x:v>
      </x:c>
      <x:c r="F8521" t="s">
        <x:v>99</x:v>
      </x:c>
      <x:c r="G8521" s="6">
        <x:v>88.3550325244603</x:v>
      </x:c>
      <x:c r="H8521" t="s">
        <x:v>97</x:v>
      </x:c>
      <x:c r="I8521" s="6">
        <x:v>27.776254967380737</x:v>
      </x:c>
      <x:c r="J8521" t="s">
        <x:v>95</x:v>
      </x:c>
      <x:c r="K8521" s="6">
        <x:v>1017</x:v>
      </x:c>
      <x:c r="L8521" t="s">
        <x:v>96</x:v>
      </x:c>
      <x:c r="M8521" t="s">
        <x:v>98</x:v>
      </x:c>
      <x:c r="N8521" s="8">
        <x:v>36.4</x:v>
      </x:c>
      <x:c r="O8521" s="8">
        <x:v>0</x:v>
      </x:c>
      <x:c r="Q8521">
        <x:v>0</x:v>
      </x:c>
      <x:c r="R8521" s="6">
        <x:v>21.796</x:v>
      </x:c>
      <x:c r="S8521" s="8">
        <x:v>44385.72234765078</x:v>
      </x:c>
      <x:c r="T8521" s="12">
        <x:v>378193.2230968165</x:v>
      </x:c>
      <x:c r="U8521" s="12">
        <x:v>26.25</x:v>
      </x:c>
      <x:c r="V8521" s="12">
        <x:v>44</x:v>
      </x:c>
      <x:c r="W8521" s="12">
        <x:f>NA()</x:f>
      </x:c>
    </x:row>
    <x:row r="8522">
      <x:c r="A8522">
        <x:v>145265</x:v>
      </x:c>
      <x:c r="B8522" s="1">
        <x:v>44777.538605914044</x:v>
      </x:c>
      <x:c r="C8522" s="6">
        <x:v>4056.4341491366667</x:v>
      </x:c>
      <x:c r="D8522" s="14" t="s">
        <x:v>94</x:v>
      </x:c>
      <x:c r="E8522" s="15">
        <x:v>44771.474846166166</x:v>
      </x:c>
      <x:c r="F8522" t="s">
        <x:v>99</x:v>
      </x:c>
      <x:c r="G8522" s="6">
        <x:v>88.25598343492693</x:v>
      </x:c>
      <x:c r="H8522" t="s">
        <x:v>97</x:v>
      </x:c>
      <x:c r="I8522" s="6">
        <x:v>27.775142656789285</x:v>
      </x:c>
      <x:c r="J8522" t="s">
        <x:v>95</x:v>
      </x:c>
      <x:c r="K8522" s="6">
        <x:v>1017</x:v>
      </x:c>
      <x:c r="L8522" t="s">
        <x:v>96</x:v>
      </x:c>
      <x:c r="M8522" t="s">
        <x:v>98</x:v>
      </x:c>
      <x:c r="N8522" s="8">
        <x:v>36.4</x:v>
      </x:c>
      <x:c r="O8522" s="8">
        <x:v>0</x:v>
      </x:c>
      <x:c r="Q8522">
        <x:v>0</x:v>
      </x:c>
      <x:c r="R8522" s="6">
        <x:v>21.808999999999997</x:v>
      </x:c>
      <x:c r="S8522" s="8">
        <x:v>44387.54137958106</x:v>
      </x:c>
      <x:c r="T8522" s="12">
        <x:v>378197.0864579935</x:v>
      </x:c>
      <x:c r="U8522" s="12">
        <x:v>26.25</x:v>
      </x:c>
      <x:c r="V8522" s="12">
        <x:v>44</x:v>
      </x:c>
      <x:c r="W8522" s="12">
        <x:f>NA()</x:f>
      </x:c>
    </x:row>
    <x:row r="8523">
      <x:c r="A8523">
        <x:v>145276</x:v>
      </x:c>
      <x:c r="B8523" s="1">
        <x:v>44777.53861720328</x:v>
      </x:c>
      <x:c r="C8523" s="6">
        <x:v>4056.450405625</x:v>
      </x:c>
      <x:c r="D8523" s="14" t="s">
        <x:v>94</x:v>
      </x:c>
      <x:c r="E8523" s="15">
        <x:v>44771.474846166166</x:v>
      </x:c>
      <x:c r="F8523" t="s">
        <x:v>99</x:v>
      </x:c>
      <x:c r="G8523" s="6">
        <x:v>88.34653480090907</x:v>
      </x:c>
      <x:c r="H8523" t="s">
        <x:v>97</x:v>
      </x:c>
      <x:c r="I8523" s="6">
        <x:v>27.76816817716235</x:v>
      </x:c>
      <x:c r="J8523" t="s">
        <x:v>95</x:v>
      </x:c>
      <x:c r="K8523" s="6">
        <x:v>1017</x:v>
      </x:c>
      <x:c r="L8523" t="s">
        <x:v>96</x:v>
      </x:c>
      <x:c r="M8523" t="s">
        <x:v>98</x:v>
      </x:c>
      <x:c r="N8523" s="8">
        <x:v>36.4</x:v>
      </x:c>
      <x:c r="O8523" s="8">
        <x:v>0</x:v>
      </x:c>
      <x:c r="Q8523">
        <x:v>0</x:v>
      </x:c>
      <x:c r="R8523" s="6">
        <x:v>21.798</x:v>
      </x:c>
      <x:c r="S8523" s="8">
        <x:v>44383.08778829615</x:v>
      </x:c>
      <x:c r="T8523" s="12">
        <x:v>378224.2648228346</x:v>
      </x:c>
      <x:c r="U8523" s="12">
        <x:v>26.25</x:v>
      </x:c>
      <x:c r="V8523" s="12">
        <x:v>44</x:v>
      </x:c>
      <x:c r="W8523" s="12">
        <x:f>NA()</x:f>
      </x:c>
    </x:row>
    <x:row r="8524">
      <x:c r="A8524">
        <x:v>145284</x:v>
      </x:c>
      <x:c r="B8524" s="1">
        <x:v>44777.53862914819</x:v>
      </x:c>
      <x:c r="C8524" s="6">
        <x:v>4056.46760631</x:v>
      </x:c>
      <x:c r="D8524" s="14" t="s">
        <x:v>94</x:v>
      </x:c>
      <x:c r="E8524" s="15">
        <x:v>44771.474846166166</x:v>
      </x:c>
      <x:c r="F8524" t="s">
        <x:v>99</x:v>
      </x:c>
      <x:c r="G8524" s="6">
        <x:v>88.27148261832933</x:v>
      </x:c>
      <x:c r="H8524" t="s">
        <x:v>97</x:v>
      </x:c>
      <x:c r="I8524" s="6">
        <x:v>27.76597362407074</x:v>
      </x:c>
      <x:c r="J8524" t="s">
        <x:v>95</x:v>
      </x:c>
      <x:c r="K8524" s="6">
        <x:v>1017</x:v>
      </x:c>
      <x:c r="L8524" t="s">
        <x:v>96</x:v>
      </x:c>
      <x:c r="M8524" t="s">
        <x:v>98</x:v>
      </x:c>
      <x:c r="N8524" s="8">
        <x:v>36.4</x:v>
      </x:c>
      <x:c r="O8524" s="8">
        <x:v>0</x:v>
      </x:c>
      <x:c r="Q8524">
        <x:v>0</x:v>
      </x:c>
      <x:c r="R8524" s="6">
        <x:v>21.807999999999996</x:v>
      </x:c>
      <x:c r="S8524" s="8">
        <x:v>44392.70289632522</x:v>
      </x:c>
      <x:c r="T8524" s="12">
        <x:v>378208.39033563324</x:v>
      </x:c>
      <x:c r="U8524" s="12">
        <x:v>26.25</x:v>
      </x:c>
      <x:c r="V8524" s="12">
        <x:v>44</x:v>
      </x:c>
      <x:c r="W8524" s="12">
        <x:f>NA()</x:f>
      </x:c>
    </x:row>
    <x:row r="8525">
      <x:c r="A8525">
        <x:v>145294</x:v>
      </x:c>
      <x:c r="B8525" s="1">
        <x:v>44777.53864058371</x:v>
      </x:c>
      <x:c r="C8525" s="6">
        <x:v>4056.4840734633335</x:v>
      </x:c>
      <x:c r="D8525" s="14" t="s">
        <x:v>94</x:v>
      </x:c>
      <x:c r="E8525" s="15">
        <x:v>44771.474846166166</x:v>
      </x:c>
      <x:c r="F8525" t="s">
        <x:v>99</x:v>
      </x:c>
      <x:c r="G8525" s="6">
        <x:v>88.35304682367939</x:v>
      </x:c>
      <x:c r="H8525" t="s">
        <x:v>97</x:v>
      </x:c>
      <x:c r="I8525" s="6">
        <x:v>27.7605323410894</x:v>
      </x:c>
      <x:c r="J8525" t="s">
        <x:v>95</x:v>
      </x:c>
      <x:c r="K8525" s="6">
        <x:v>1017</x:v>
      </x:c>
      <x:c r="L8525" t="s">
        <x:v>96</x:v>
      </x:c>
      <x:c r="M8525" t="s">
        <x:v>98</x:v>
      </x:c>
      <x:c r="N8525" s="8">
        <x:v>36.4</x:v>
      </x:c>
      <x:c r="O8525" s="8">
        <x:v>0</x:v>
      </x:c>
      <x:c r="Q8525">
        <x:v>0</x:v>
      </x:c>
      <x:c r="R8525" s="6">
        <x:v>21.798</x:v>
      </x:c>
      <x:c r="S8525" s="8">
        <x:v>44391.7778440309</x:v>
      </x:c>
      <x:c r="T8525" s="12">
        <x:v>378202.7824448628</x:v>
      </x:c>
      <x:c r="U8525" s="12">
        <x:v>26.25</x:v>
      </x:c>
      <x:c r="V8525" s="12">
        <x:v>44</x:v>
      </x:c>
      <x:c r="W8525" s="12">
        <x:f>NA()</x:f>
      </x:c>
    </x:row>
    <x:row r="8526">
      <x:c r="A8526">
        <x:v>145303</x:v>
      </x:c>
      <x:c r="B8526" s="1">
        <x:v>44777.538651987794</x:v>
      </x:c>
      <x:c r="C8526" s="6">
        <x:v>4056.500495345</x:v>
      </x:c>
      <x:c r="D8526" s="14" t="s">
        <x:v>94</x:v>
      </x:c>
      <x:c r="E8526" s="15">
        <x:v>44771.474846166166</x:v>
      </x:c>
      <x:c r="F8526" t="s">
        <x:v>99</x:v>
      </x:c>
      <x:c r="G8526" s="6">
        <x:v>88.32293198641496</x:v>
      </x:c>
      <x:c r="H8526" t="s">
        <x:v>97</x:v>
      </x:c>
      <x:c r="I8526" s="6">
        <x:v>27.75975072105348</x:v>
      </x:c>
      <x:c r="J8526" t="s">
        <x:v>95</x:v>
      </x:c>
      <x:c r="K8526" s="6">
        <x:v>1017</x:v>
      </x:c>
      <x:c r="L8526" t="s">
        <x:v>96</x:v>
      </x:c>
      <x:c r="M8526" t="s">
        <x:v>98</x:v>
      </x:c>
      <x:c r="N8526" s="8">
        <x:v>36.4</x:v>
      </x:c>
      <x:c r="O8526" s="8">
        <x:v>0</x:v>
      </x:c>
      <x:c r="Q8526">
        <x:v>0</x:v>
      </x:c>
      <x:c r="R8526" s="6">
        <x:v>21.801999999999996</x:v>
      </x:c>
      <x:c r="S8526" s="8">
        <x:v>44391.14117103857</x:v>
      </x:c>
      <x:c r="T8526" s="12">
        <x:v>378204.26432548615</x:v>
      </x:c>
      <x:c r="U8526" s="12">
        <x:v>26.25</x:v>
      </x:c>
      <x:c r="V8526" s="12">
        <x:v>44</x:v>
      </x:c>
      <x:c r="W8526" s="12">
        <x:f>NA()</x:f>
      </x:c>
    </x:row>
    <x:row r="8527">
      <x:c r="A8527">
        <x:v>145308</x:v>
      </x:c>
      <x:c r="B8527" s="1">
        <x:v>44777.53866381799</x:v>
      </x:c>
      <x:c r="C8527" s="6">
        <x:v>4056.5175308216667</x:v>
      </x:c>
      <x:c r="D8527" s="14" t="s">
        <x:v>94</x:v>
      </x:c>
      <x:c r="E8527" s="15">
        <x:v>44771.474846166166</x:v>
      </x:c>
      <x:c r="F8527" t="s">
        <x:v>99</x:v>
      </x:c>
      <x:c r="G8527" s="6">
        <x:v>88.2681237511087</x:v>
      </x:c>
      <x:c r="H8527" t="s">
        <x:v>97</x:v>
      </x:c>
      <x:c r="I8527" s="6">
        <x:v>27.760893088858666</x:v>
      </x:c>
      <x:c r="J8527" t="s">
        <x:v>95</x:v>
      </x:c>
      <x:c r="K8527" s="6">
        <x:v>1017</x:v>
      </x:c>
      <x:c r="L8527" t="s">
        <x:v>96</x:v>
      </x:c>
      <x:c r="M8527" t="s">
        <x:v>98</x:v>
      </x:c>
      <x:c r="N8527" s="8">
        <x:v>36.4</x:v>
      </x:c>
      <x:c r="O8527" s="8">
        <x:v>0</x:v>
      </x:c>
      <x:c r="Q8527">
        <x:v>0</x:v>
      </x:c>
      <x:c r="R8527" s="6">
        <x:v>21.808999999999997</x:v>
      </x:c>
      <x:c r="S8527" s="8">
        <x:v>44385.04614724508</x:v>
      </x:c>
      <x:c r="T8527" s="12">
        <x:v>378205.9911290812</x:v>
      </x:c>
      <x:c r="U8527" s="12">
        <x:v>26.25</x:v>
      </x:c>
      <x:c r="V8527" s="12">
        <x:v>44</x:v>
      </x:c>
      <x:c r="W8527" s="12">
        <x:f>NA()</x:f>
      </x:c>
    </x:row>
    <x:row r="8528">
      <x:c r="A8528">
        <x:v>145324</x:v>
      </x:c>
      <x:c r="B8528" s="1">
        <x:v>44777.53867523718</x:v>
      </x:c>
      <x:c r="C8528" s="6">
        <x:v>4056.5339744416665</x:v>
      </x:c>
      <x:c r="D8528" s="14" t="s">
        <x:v>94</x:v>
      </x:c>
      <x:c r="E8528" s="15">
        <x:v>44771.474846166166</x:v>
      </x:c>
      <x:c r="F8528" t="s">
        <x:v>99</x:v>
      </x:c>
      <x:c r="G8528" s="6">
        <x:v>88.2878084952174</x:v>
      </x:c>
      <x:c r="H8528" t="s">
        <x:v>97</x:v>
      </x:c>
      <x:c r="I8528" s="6">
        <x:v>27.764861316887618</x:v>
      </x:c>
      <x:c r="J8528" t="s">
        <x:v>95</x:v>
      </x:c>
      <x:c r="K8528" s="6">
        <x:v>1017</x:v>
      </x:c>
      <x:c r="L8528" t="s">
        <x:v>96</x:v>
      </x:c>
      <x:c r="M8528" t="s">
        <x:v>98</x:v>
      </x:c>
      <x:c r="N8528" s="8">
        <x:v>36.4</x:v>
      </x:c>
      <x:c r="O8528" s="8">
        <x:v>0</x:v>
      </x:c>
      <x:c r="Q8528">
        <x:v>0</x:v>
      </x:c>
      <x:c r="R8528" s="6">
        <x:v>21.805999999999997</x:v>
      </x:c>
      <x:c r="S8528" s="8">
        <x:v>44391.33147462154</x:v>
      </x:c>
      <x:c r="T8528" s="12">
        <x:v>378218.85607055295</x:v>
      </x:c>
      <x:c r="U8528" s="12">
        <x:v>26.25</x:v>
      </x:c>
      <x:c r="V8528" s="12">
        <x:v>44</x:v>
      </x:c>
      <x:c r="W8528" s="12">
        <x:f>NA()</x:f>
      </x:c>
    </x:row>
    <x:row r="8529">
      <x:c r="A8529">
        <x:v>145328</x:v>
      </x:c>
      <x:c r="B8529" s="1">
        <x:v>44777.53868650621</x:v>
      </x:c>
      <x:c r="C8529" s="6">
        <x:v>4056.5502018566667</x:v>
      </x:c>
      <x:c r="D8529" s="14" t="s">
        <x:v>94</x:v>
      </x:c>
      <x:c r="E8529" s="15">
        <x:v>44771.474846166166</x:v>
      </x:c>
      <x:c r="F8529" t="s">
        <x:v>99</x:v>
      </x:c>
      <x:c r="G8529" s="6">
        <x:v>88.32454676826322</x:v>
      </x:c>
      <x:c r="H8529" t="s">
        <x:v>97</x:v>
      </x:c>
      <x:c r="I8529" s="6">
        <x:v>27.75785679633873</x:v>
      </x:c>
      <x:c r="J8529" t="s">
        <x:v>95</x:v>
      </x:c>
      <x:c r="K8529" s="6">
        <x:v>1017</x:v>
      </x:c>
      <x:c r="L8529" t="s">
        <x:v>96</x:v>
      </x:c>
      <x:c r="M8529" t="s">
        <x:v>98</x:v>
      </x:c>
      <x:c r="N8529" s="8">
        <x:v>36.4</x:v>
      </x:c>
      <x:c r="O8529" s="8">
        <x:v>0</x:v>
      </x:c>
      <x:c r="Q8529">
        <x:v>0</x:v>
      </x:c>
      <x:c r="R8529" s="6">
        <x:v>21.801999999999996</x:v>
      </x:c>
      <x:c r="S8529" s="8">
        <x:v>44391.17328085533</x:v>
      </x:c>
      <x:c r="T8529" s="12">
        <x:v>378217.5674190924</x:v>
      </x:c>
      <x:c r="U8529" s="12">
        <x:v>26.25</x:v>
      </x:c>
      <x:c r="V8529" s="12">
        <x:v>44</x:v>
      </x:c>
      <x:c r="W8529" s="12">
        <x:f>NA()</x:f>
      </x:c>
    </x:row>
    <x:row r="8530">
      <x:c r="A8530">
        <x:v>145338</x:v>
      </x:c>
      <x:c r="B8530" s="1">
        <x:v>44777.53869805596</x:v>
      </x:c>
      <x:c r="C8530" s="6">
        <x:v>4056.5668335033333</x:v>
      </x:c>
      <x:c r="D8530" s="14" t="s">
        <x:v>94</x:v>
      </x:c>
      <x:c r="E8530" s="15">
        <x:v>44771.474846166166</x:v>
      </x:c>
      <x:c r="F8530" t="s">
        <x:v>99</x:v>
      </x:c>
      <x:c r="G8530" s="6">
        <x:v>88.28950349796978</x:v>
      </x:c>
      <x:c r="H8530" t="s">
        <x:v>97</x:v>
      </x:c>
      <x:c r="I8530" s="6">
        <x:v>27.77189591446995</x:v>
      </x:c>
      <x:c r="J8530" t="s">
        <x:v>95</x:v>
      </x:c>
      <x:c r="K8530" s="6">
        <x:v>1017</x:v>
      </x:c>
      <x:c r="L8530" t="s">
        <x:v>96</x:v>
      </x:c>
      <x:c r="M8530" t="s">
        <x:v>98</x:v>
      </x:c>
      <x:c r="N8530" s="8">
        <x:v>36.4</x:v>
      </x:c>
      <x:c r="O8530" s="8">
        <x:v>0</x:v>
      </x:c>
      <x:c r="Q8530">
        <x:v>0</x:v>
      </x:c>
      <x:c r="R8530" s="6">
        <x:v>21.804999999999996</x:v>
      </x:c>
      <x:c r="S8530" s="8">
        <x:v>44392.8019720013</x:v>
      </x:c>
      <x:c r="T8530" s="12">
        <x:v>378215.4594140577</x:v>
      </x:c>
      <x:c r="U8530" s="12">
        <x:v>26.25</x:v>
      </x:c>
      <x:c r="V8530" s="12">
        <x:v>44</x:v>
      </x:c>
      <x:c r="W8530" s="12">
        <x:f>NA()</x:f>
      </x:c>
    </x:row>
    <x:row r="8531">
      <x:c r="A8531">
        <x:v>145346</x:v>
      </x:c>
      <x:c r="B8531" s="1">
        <x:v>44777.53870967685</x:v>
      </x:c>
      <x:c r="C8531" s="6">
        <x:v>4056.5835675783333</x:v>
      </x:c>
      <x:c r="D8531" s="14" t="s">
        <x:v>94</x:v>
      </x:c>
      <x:c r="E8531" s="15">
        <x:v>44771.474846166166</x:v>
      </x:c>
      <x:c r="F8531" t="s">
        <x:v>99</x:v>
      </x:c>
      <x:c r="G8531" s="6">
        <x:v>88.31470054123689</x:v>
      </x:c>
      <x:c r="H8531" t="s">
        <x:v>97</x:v>
      </x:c>
      <x:c r="I8531" s="6">
        <x:v>27.760382029529865</x:v>
      </x:c>
      <x:c r="J8531" t="s">
        <x:v>95</x:v>
      </x:c>
      <x:c r="K8531" s="6">
        <x:v>1017</x:v>
      </x:c>
      <x:c r="L8531" t="s">
        <x:v>96</x:v>
      </x:c>
      <x:c r="M8531" t="s">
        <x:v>98</x:v>
      </x:c>
      <x:c r="N8531" s="8">
        <x:v>36.4</x:v>
      </x:c>
      <x:c r="O8531" s="8">
        <x:v>0</x:v>
      </x:c>
      <x:c r="Q8531">
        <x:v>0</x:v>
      </x:c>
      <x:c r="R8531" s="6">
        <x:v>21.802999999999997</x:v>
      </x:c>
      <x:c r="S8531" s="8">
        <x:v>44392.89975135139</x:v>
      </x:c>
      <x:c r="T8531" s="12">
        <x:v>378209.4809660659</x:v>
      </x:c>
      <x:c r="U8531" s="12">
        <x:v>26.25</x:v>
      </x:c>
      <x:c r="V8531" s="12">
        <x:v>44</x:v>
      </x:c>
      <x:c r="W8531" s="12">
        <x:f>NA()</x:f>
      </x:c>
    </x:row>
    <x:row r="8532">
      <x:c r="A8532">
        <x:v>145354</x:v>
      </x:c>
      <x:c r="B8532" s="1">
        <x:v>44777.53872124166</x:v>
      </x:c>
      <x:c r="C8532" s="6">
        <x:v>4056.6002209</x:v>
      </x:c>
      <x:c r="D8532" s="14" t="s">
        <x:v>94</x:v>
      </x:c>
      <x:c r="E8532" s="15">
        <x:v>44771.474846166166</x:v>
      </x:c>
      <x:c r="F8532" t="s">
        <x:v>99</x:v>
      </x:c>
      <x:c r="G8532" s="6">
        <x:v>88.3146197984299</x:v>
      </x:c>
      <x:c r="H8532" t="s">
        <x:v>97</x:v>
      </x:c>
      <x:c r="I8532" s="6">
        <x:v>27.751453534979646</x:v>
      </x:c>
      <x:c r="J8532" t="s">
        <x:v>95</x:v>
      </x:c>
      <x:c r="K8532" s="6">
        <x:v>1017</x:v>
      </x:c>
      <x:c r="L8532" t="s">
        <x:v>96</x:v>
      </x:c>
      <x:c r="M8532" t="s">
        <x:v>98</x:v>
      </x:c>
      <x:c r="N8532" s="8">
        <x:v>36.4</x:v>
      </x:c>
      <x:c r="O8532" s="8">
        <x:v>0</x:v>
      </x:c>
      <x:c r="Q8532">
        <x:v>0</x:v>
      </x:c>
      <x:c r="R8532" s="6">
        <x:v>21.804</x:v>
      </x:c>
      <x:c r="S8532" s="8">
        <x:v>44393.55067204153</x:v>
      </x:c>
      <x:c r="T8532" s="12">
        <x:v>378217.903798108</x:v>
      </x:c>
      <x:c r="U8532" s="12">
        <x:v>26.25</x:v>
      </x:c>
      <x:c r="V8532" s="12">
        <x:v>44</x:v>
      </x:c>
      <x:c r="W8532" s="12">
        <x:f>NA()</x:f>
      </x:c>
    </x:row>
    <x:row r="8533">
      <x:c r="A8533">
        <x:v>145362</x:v>
      </x:c>
      <x:c r="B8533" s="1">
        <x:v>44777.53873289448</x:v>
      </x:c>
      <x:c r="C8533" s="6">
        <x:v>4056.6170009616667</x:v>
      </x:c>
      <x:c r="D8533" s="14" t="s">
        <x:v>94</x:v>
      </x:c>
      <x:c r="E8533" s="15">
        <x:v>44771.474846166166</x:v>
      </x:c>
      <x:c r="F8533" t="s">
        <x:v>99</x:v>
      </x:c>
      <x:c r="G8533" s="6">
        <x:v>88.30429185957672</x:v>
      </x:c>
      <x:c r="H8533" t="s">
        <x:v>97</x:v>
      </x:c>
      <x:c r="I8533" s="6">
        <x:v>27.763568636029504</x:v>
      </x:c>
      <x:c r="J8533" t="s">
        <x:v>95</x:v>
      </x:c>
      <x:c r="K8533" s="6">
        <x:v>1017</x:v>
      </x:c>
      <x:c r="L8533" t="s">
        <x:v>96</x:v>
      </x:c>
      <x:c r="M8533" t="s">
        <x:v>98</x:v>
      </x:c>
      <x:c r="N8533" s="8">
        <x:v>36.4</x:v>
      </x:c>
      <x:c r="O8533" s="8">
        <x:v>0</x:v>
      </x:c>
      <x:c r="Q8533">
        <x:v>0</x:v>
      </x:c>
      <x:c r="R8533" s="6">
        <x:v>21.804</x:v>
      </x:c>
      <x:c r="S8533" s="8">
        <x:v>44395.07400048856</x:v>
      </x:c>
      <x:c r="T8533" s="12">
        <x:v>378219.02597269963</x:v>
      </x:c>
      <x:c r="U8533" s="12">
        <x:v>26.25</x:v>
      </x:c>
      <x:c r="V8533" s="12">
        <x:v>44</x:v>
      </x:c>
      <x:c r="W8533" s="12">
        <x:f>NA()</x:f>
      </x:c>
    </x:row>
    <x:row r="8534">
      <x:c r="A8534">
        <x:v>145371</x:v>
      </x:c>
      <x:c r="B8534" s="1">
        <x:v>44777.53874452802</x:v>
      </x:c>
      <x:c r="C8534" s="6">
        <x:v>4056.6337532583334</x:v>
      </x:c>
      <x:c r="D8534" s="14" t="s">
        <x:v>94</x:v>
      </x:c>
      <x:c r="E8534" s="15">
        <x:v>44771.474846166166</x:v>
      </x:c>
      <x:c r="F8534" t="s">
        <x:v>99</x:v>
      </x:c>
      <x:c r="G8534" s="6">
        <x:v>88.31259903419767</x:v>
      </x:c>
      <x:c r="H8534" t="s">
        <x:v>97</x:v>
      </x:c>
      <x:c r="I8534" s="6">
        <x:v>27.762847139953465</x:v>
      </x:c>
      <x:c r="J8534" t="s">
        <x:v>95</x:v>
      </x:c>
      <x:c r="K8534" s="6">
        <x:v>1017</x:v>
      </x:c>
      <x:c r="L8534" t="s">
        <x:v>96</x:v>
      </x:c>
      <x:c r="M8534" t="s">
        <x:v>98</x:v>
      </x:c>
      <x:c r="N8534" s="8">
        <x:v>36.4</x:v>
      </x:c>
      <x:c r="O8534" s="8">
        <x:v>0</x:v>
      </x:c>
      <x:c r="Q8534">
        <x:v>0</x:v>
      </x:c>
      <x:c r="R8534" s="6">
        <x:v>21.802999999999997</x:v>
      </x:c>
      <x:c r="S8534" s="8">
        <x:v>44386.622268203464</x:v>
      </x:c>
      <x:c r="T8534" s="12">
        <x:v>378227.2288231296</x:v>
      </x:c>
      <x:c r="U8534" s="12">
        <x:v>26.25</x:v>
      </x:c>
      <x:c r="V8534" s="12">
        <x:v>44</x:v>
      </x:c>
      <x:c r="W8534" s="12">
        <x:f>NA()</x:f>
      </x:c>
    </x:row>
    <x:row r="8535">
      <x:c r="A8535">
        <x:v>145383</x:v>
      </x:c>
      <x:c r="B8535" s="1">
        <x:v>44777.538756168906</x:v>
      </x:c>
      <x:c r="C8535" s="6">
        <x:v>4056.650516135</x:v>
      </x:c>
      <x:c r="D8535" s="14" t="s">
        <x:v>94</x:v>
      </x:c>
      <x:c r="E8535" s="15">
        <x:v>44771.474846166166</x:v>
      </x:c>
      <x:c r="F8535" t="s">
        <x:v>99</x:v>
      </x:c>
      <x:c r="G8535" s="6">
        <x:v>88.27724987092338</x:v>
      </x:c>
      <x:c r="H8535" t="s">
        <x:v>97</x:v>
      </x:c>
      <x:c r="I8535" s="6">
        <x:v>27.76822830192532</x:v>
      </x:c>
      <x:c r="J8535" t="s">
        <x:v>95</x:v>
      </x:c>
      <x:c r="K8535" s="6">
        <x:v>1017</x:v>
      </x:c>
      <x:c r="L8535" t="s">
        <x:v>96</x:v>
      </x:c>
      <x:c r="M8535" t="s">
        <x:v>98</x:v>
      </x:c>
      <x:c r="N8535" s="8">
        <x:v>36.4</x:v>
      </x:c>
      <x:c r="O8535" s="8">
        <x:v>0</x:v>
      </x:c>
      <x:c r="Q8535">
        <x:v>0</x:v>
      </x:c>
      <x:c r="R8535" s="6">
        <x:v>21.807</x:v>
      </x:c>
      <x:c r="S8535" s="8">
        <x:v>44392.17638621652</x:v>
      </x:c>
      <x:c r="T8535" s="12">
        <x:v>378215.6334871974</x:v>
      </x:c>
      <x:c r="U8535" s="12">
        <x:v>26.25</x:v>
      </x:c>
      <x:c r="V8535" s="12">
        <x:v>44</x:v>
      </x:c>
      <x:c r="W8535" s="12">
        <x:f>NA()</x:f>
      </x:c>
    </x:row>
    <x:row r="8536">
      <x:c r="A8536">
        <x:v>145396</x:v>
      </x:c>
      <x:c r="B8536" s="1">
        <x:v>44777.53876781007</x:v>
      </x:c>
      <x:c r="C8536" s="6">
        <x:v>4056.66727941</x:v>
      </x:c>
      <x:c r="D8536" s="14" t="s">
        <x:v>94</x:v>
      </x:c>
      <x:c r="E8536" s="15">
        <x:v>44771.474846166166</x:v>
      </x:c>
      <x:c r="F8536" t="s">
        <x:v>99</x:v>
      </x:c>
      <x:c r="G8536" s="6">
        <x:v>88.30749147524325</x:v>
      </x:c>
      <x:c r="H8536" t="s">
        <x:v>97</x:v>
      </x:c>
      <x:c r="I8536" s="6">
        <x:v>27.750792165958046</x:v>
      </x:c>
      <x:c r="J8536" t="s">
        <x:v>95</x:v>
      </x:c>
      <x:c r="K8536" s="6">
        <x:v>1017</x:v>
      </x:c>
      <x:c r="L8536" t="s">
        <x:v>96</x:v>
      </x:c>
      <x:c r="M8536" t="s">
        <x:v>98</x:v>
      </x:c>
      <x:c r="N8536" s="8">
        <x:v>36.4</x:v>
      </x:c>
      <x:c r="O8536" s="8">
        <x:v>0</x:v>
      </x:c>
      <x:c r="Q8536">
        <x:v>0</x:v>
      </x:c>
      <x:c r="R8536" s="6">
        <x:v>21.804999999999996</x:v>
      </x:c>
      <x:c r="S8536" s="8">
        <x:v>44398.137698526996</x:v>
      </x:c>
      <x:c r="T8536" s="12">
        <x:v>378211.7483945731</x:v>
      </x:c>
      <x:c r="U8536" s="12">
        <x:v>26.25</x:v>
      </x:c>
      <x:c r="V8536" s="12">
        <x:v>44</x:v>
      </x:c>
      <x:c r="W8536" s="12">
        <x:f>NA()</x:f>
      </x:c>
    </x:row>
    <x:row r="8537">
      <x:c r="A8537">
        <x:v>145400</x:v>
      </x:c>
      <x:c r="B8537" s="1">
        <x:v>44777.53877945137</x:v>
      </x:c>
      <x:c r="C8537" s="6">
        <x:v>4056.6840428866667</x:v>
      </x:c>
      <x:c r="D8537" s="14" t="s">
        <x:v>94</x:v>
      </x:c>
      <x:c r="E8537" s="15">
        <x:v>44771.474846166166</x:v>
      </x:c>
      <x:c r="F8537" t="s">
        <x:v>99</x:v>
      </x:c>
      <x:c r="G8537" s="6">
        <x:v>88.31087450674342</x:v>
      </x:c>
      <x:c r="H8537" t="s">
        <x:v>97</x:v>
      </x:c>
      <x:c r="I8537" s="6">
        <x:v>27.746823954564206</x:v>
      </x:c>
      <x:c r="J8537" t="s">
        <x:v>95</x:v>
      </x:c>
      <x:c r="K8537" s="6">
        <x:v>1017</x:v>
      </x:c>
      <x:c r="L8537" t="s">
        <x:v>96</x:v>
      </x:c>
      <x:c r="M8537" t="s">
        <x:v>98</x:v>
      </x:c>
      <x:c r="N8537" s="8">
        <x:v>36.4</x:v>
      </x:c>
      <x:c r="O8537" s="8">
        <x:v>0</x:v>
      </x:c>
      <x:c r="Q8537">
        <x:v>0</x:v>
      </x:c>
      <x:c r="R8537" s="6">
        <x:v>21.804999999999996</x:v>
      </x:c>
      <x:c r="S8537" s="8">
        <x:v>44393.90232214582</x:v>
      </x:c>
      <x:c r="T8537" s="12">
        <x:v>378210.4243592759</x:v>
      </x:c>
      <x:c r="U8537" s="12">
        <x:v>26.25</x:v>
      </x:c>
      <x:c r="V8537" s="12">
        <x:v>44</x:v>
      </x:c>
      <x:c r="W8537" s="12">
        <x:f>NA()</x:f>
      </x:c>
    </x:row>
    <x:row r="8538">
      <x:c r="A8538">
        <x:v>145411</x:v>
      </x:c>
      <x:c r="B8538" s="1">
        <x:v>44777.53879100231</x:v>
      </x:c>
      <x:c r="C8538" s="6">
        <x:v>4056.7006762516667</x:v>
      </x:c>
      <x:c r="D8538" s="14" t="s">
        <x:v>94</x:v>
      </x:c>
      <x:c r="E8538" s="15">
        <x:v>44771.474846166166</x:v>
      </x:c>
      <x:c r="F8538" t="s">
        <x:v>99</x:v>
      </x:c>
      <x:c r="G8538" s="6">
        <x:v>88.29583622542594</x:v>
      </x:c>
      <x:c r="H8538" t="s">
        <x:v>97</x:v>
      </x:c>
      <x:c r="I8538" s="6">
        <x:v>27.77348922280862</x:v>
      </x:c>
      <x:c r="J8538" t="s">
        <x:v>95</x:v>
      </x:c>
      <x:c r="K8538" s="6">
        <x:v>1017</x:v>
      </x:c>
      <x:c r="L8538" t="s">
        <x:v>96</x:v>
      </x:c>
      <x:c r="M8538" t="s">
        <x:v>98</x:v>
      </x:c>
      <x:c r="N8538" s="8">
        <x:v>36.4</x:v>
      </x:c>
      <x:c r="O8538" s="8">
        <x:v>0</x:v>
      </x:c>
      <x:c r="Q8538">
        <x:v>0</x:v>
      </x:c>
      <x:c r="R8538" s="6">
        <x:v>21.804</x:v>
      </x:c>
      <x:c r="S8538" s="8">
        <x:v>44394.92683024399</x:v>
      </x:c>
      <x:c r="T8538" s="12">
        <x:v>378211.388630858</x:v>
      </x:c>
      <x:c r="U8538" s="12">
        <x:v>26.25</x:v>
      </x:c>
      <x:c r="V8538" s="12">
        <x:v>44</x:v>
      </x:c>
      <x:c r="W8538" s="12">
        <x:f>NA()</x:f>
      </x:c>
    </x:row>
    <x:row r="8539">
      <x:c r="A8539">
        <x:v>145422</x:v>
      </x:c>
      <x:c r="B8539" s="1">
        <x:v>44777.53880263893</x:v>
      </x:c>
      <x:c r="C8539" s="6">
        <x:v>4056.717432961667</x:v>
      </x:c>
      <x:c r="D8539" s="14" t="s">
        <x:v>94</x:v>
      </x:c>
      <x:c r="E8539" s="15">
        <x:v>44771.474846166166</x:v>
      </x:c>
      <x:c r="F8539" t="s">
        <x:v>99</x:v>
      </x:c>
      <x:c r="G8539" s="6">
        <x:v>88.32121950515217</x:v>
      </x:c>
      <x:c r="H8539" t="s">
        <x:v>97</x:v>
      </x:c>
      <x:c r="I8539" s="6">
        <x:v>27.77078360532414</x:v>
      </x:c>
      <x:c r="J8539" t="s">
        <x:v>95</x:v>
      </x:c>
      <x:c r="K8539" s="6">
        <x:v>1017</x:v>
      </x:c>
      <x:c r="L8539" t="s">
        <x:v>96</x:v>
      </x:c>
      <x:c r="M8539" t="s">
        <x:v>98</x:v>
      </x:c>
      <x:c r="N8539" s="8">
        <x:v>36.4</x:v>
      </x:c>
      <x:c r="O8539" s="8">
        <x:v>0</x:v>
      </x:c>
      <x:c r="Q8539">
        <x:v>0</x:v>
      </x:c>
      <x:c r="R8539" s="6">
        <x:v>21.801</x:v>
      </x:c>
      <x:c r="S8539" s="8">
        <x:v>44392.014524813014</x:v>
      </x:c>
      <x:c r="T8539" s="12">
        <x:v>378223.85617074446</x:v>
      </x:c>
      <x:c r="U8539" s="12">
        <x:v>26.25</x:v>
      </x:c>
      <x:c r="V8539" s="12">
        <x:v>44</x:v>
      </x:c>
      <x:c r="W8539" s="12">
        <x:f>NA()</x:f>
      </x:c>
    </x:row>
    <x:row r="8540">
      <x:c r="A8540">
        <x:v>145428</x:v>
      </x:c>
      <x:c r="B8540" s="1">
        <x:v>44777.53881427611</x:v>
      </x:c>
      <x:c r="C8540" s="6">
        <x:v>4056.734190511667</x:v>
      </x:c>
      <x:c r="D8540" s="14" t="s">
        <x:v>94</x:v>
      </x:c>
      <x:c r="E8540" s="15">
        <x:v>44771.474846166166</x:v>
      </x:c>
      <x:c r="F8540" t="s">
        <x:v>99</x:v>
      </x:c>
      <x:c r="G8540" s="6">
        <x:v>88.24230189206945</x:v>
      </x:c>
      <x:c r="H8540" t="s">
        <x:v>97</x:v>
      </x:c>
      <x:c r="I8540" s="6">
        <x:v>27.773158536109804</x:v>
      </x:c>
      <x:c r="J8540" t="s">
        <x:v>95</x:v>
      </x:c>
      <x:c r="K8540" s="6">
        <x:v>1017</x:v>
      </x:c>
      <x:c r="L8540" t="s">
        <x:v>96</x:v>
      </x:c>
      <x:c r="M8540" t="s">
        <x:v>98</x:v>
      </x:c>
      <x:c r="N8540" s="8">
        <x:v>36.4</x:v>
      </x:c>
      <x:c r="O8540" s="8">
        <x:v>0</x:v>
      </x:c>
      <x:c r="Q8540">
        <x:v>0</x:v>
      </x:c>
      <x:c r="R8540" s="6">
        <x:v>21.810999999999996</x:v>
      </x:c>
      <x:c r="S8540" s="8">
        <x:v>44395.25840992812</x:v>
      </x:c>
      <x:c r="T8540" s="12">
        <x:v>378223.48740207107</x:v>
      </x:c>
      <x:c r="U8540" s="12">
        <x:v>26.25</x:v>
      </x:c>
      <x:c r="V8540" s="12">
        <x:v>44</x:v>
      </x:c>
      <x:c r="W8540" s="12">
        <x:f>NA()</x:f>
      </x:c>
    </x:row>
    <x:row r="8541">
      <x:c r="A8541">
        <x:v>145435</x:v>
      </x:c>
      <x:c r="B8541" s="1">
        <x:v>44777.53882591964</x:v>
      </x:c>
      <x:c r="C8541" s="6">
        <x:v>4056.75095719</x:v>
      </x:c>
      <x:c r="D8541" s="14" t="s">
        <x:v>94</x:v>
      </x:c>
      <x:c r="E8541" s="15">
        <x:v>44771.474846166166</x:v>
      </x:c>
      <x:c r="F8541" t="s">
        <x:v>99</x:v>
      </x:c>
      <x:c r="G8541" s="6">
        <x:v>88.29608813707966</x:v>
      </x:c>
      <x:c r="H8541" t="s">
        <x:v>97</x:v>
      </x:c>
      <x:c r="I8541" s="6">
        <x:v>27.764169882878377</x:v>
      </x:c>
      <x:c r="J8541" t="s">
        <x:v>95</x:v>
      </x:c>
      <x:c r="K8541" s="6">
        <x:v>1017</x:v>
      </x:c>
      <x:c r="L8541" t="s">
        <x:v>96</x:v>
      </x:c>
      <x:c r="M8541" t="s">
        <x:v>98</x:v>
      </x:c>
      <x:c r="N8541" s="8">
        <x:v>36.4</x:v>
      </x:c>
      <x:c r="O8541" s="8">
        <x:v>0</x:v>
      </x:c>
      <x:c r="Q8541">
        <x:v>0</x:v>
      </x:c>
      <x:c r="R8541" s="6">
        <x:v>21.804999999999996</x:v>
      </x:c>
      <x:c r="S8541" s="8">
        <x:v>44395.657622769235</x:v>
      </x:c>
      <x:c r="T8541" s="12">
        <x:v>378222.31220763247</x:v>
      </x:c>
      <x:c r="U8541" s="12">
        <x:v>26.25</x:v>
      </x:c>
      <x:c r="V8541" s="12">
        <x:v>44</x:v>
      </x:c>
      <x:c r="W8541" s="12">
        <x:f>NA()</x:f>
      </x:c>
    </x:row>
    <x:row r="8542">
      <x:c r="A8542">
        <x:v>145443</x:v>
      </x:c>
      <x:c r="B8542" s="1">
        <x:v>44777.53883691443</x:v>
      </x:c>
      <x:c r="C8542" s="6">
        <x:v>4056.766789683333</x:v>
      </x:c>
      <x:c r="D8542" s="14" t="s">
        <x:v>94</x:v>
      </x:c>
      <x:c r="E8542" s="15">
        <x:v>44771.474846166166</x:v>
      </x:c>
      <x:c r="F8542" t="s">
        <x:v>99</x:v>
      </x:c>
      <x:c r="G8542" s="6">
        <x:v>88.2380457792971</x:v>
      </x:c>
      <x:c r="H8542" t="s">
        <x:v>97</x:v>
      </x:c>
      <x:c r="I8542" s="6">
        <x:v>27.760111468739524</x:v>
      </x:c>
      <x:c r="J8542" t="s">
        <x:v>95</x:v>
      </x:c>
      <x:c r="K8542" s="6">
        <x:v>1017</x:v>
      </x:c>
      <x:c r="L8542" t="s">
        <x:v>96</x:v>
      </x:c>
      <x:c r="M8542" t="s">
        <x:v>98</x:v>
      </x:c>
      <x:c r="N8542" s="8">
        <x:v>36.4</x:v>
      </x:c>
      <x:c r="O8542" s="8">
        <x:v>0</x:v>
      </x:c>
      <x:c r="Q8542">
        <x:v>0</x:v>
      </x:c>
      <x:c r="R8542" s="6">
        <x:v>21.813</x:v>
      </x:c>
      <x:c r="S8542" s="8">
        <x:v>44392.65637194071</x:v>
      </x:c>
      <x:c r="T8542" s="12">
        <x:v>378210.0682786972</x:v>
      </x:c>
      <x:c r="U8542" s="12">
        <x:v>26.25</x:v>
      </x:c>
      <x:c r="V8542" s="12">
        <x:v>44</x:v>
      </x:c>
      <x:c r="W8542" s="12">
        <x:f>NA()</x:f>
      </x:c>
    </x:row>
    <x:row r="8543">
      <x:c r="A8543">
        <x:v>145453</x:v>
      </x:c>
      <x:c r="B8543" s="1">
        <x:v>44777.53884854664</x:v>
      </x:c>
      <x:c r="C8543" s="6">
        <x:v>4056.783540066667</x:v>
      </x:c>
      <x:c r="D8543" s="14" t="s">
        <x:v>94</x:v>
      </x:c>
      <x:c r="E8543" s="15">
        <x:v>44771.474846166166</x:v>
      </x:c>
      <x:c r="F8543" t="s">
        <x:v>99</x:v>
      </x:c>
      <x:c r="G8543" s="6">
        <x:v>88.32378243975305</x:v>
      </x:c>
      <x:c r="H8543" t="s">
        <x:v>97</x:v>
      </x:c>
      <x:c r="I8543" s="6">
        <x:v>27.76777736623262</x:v>
      </x:c>
      <x:c r="J8543" t="s">
        <x:v>95</x:v>
      </x:c>
      <x:c r="K8543" s="6">
        <x:v>1017</x:v>
      </x:c>
      <x:c r="L8543" t="s">
        <x:v>96</x:v>
      </x:c>
      <x:c r="M8543" t="s">
        <x:v>98</x:v>
      </x:c>
      <x:c r="N8543" s="8">
        <x:v>36.4</x:v>
      </x:c>
      <x:c r="O8543" s="8">
        <x:v>0</x:v>
      </x:c>
      <x:c r="Q8543">
        <x:v>0</x:v>
      </x:c>
      <x:c r="R8543" s="6">
        <x:v>21.801</x:v>
      </x:c>
      <x:c r="S8543" s="8">
        <x:v>44399.54069822753</x:v>
      </x:c>
      <x:c r="T8543" s="12">
        <x:v>378226.17711452034</x:v>
      </x:c>
      <x:c r="U8543" s="12">
        <x:v>26.25</x:v>
      </x:c>
      <x:c r="V8543" s="12">
        <x:v>44</x:v>
      </x:c>
      <x:c r="W8543" s="12">
        <x:f>NA()</x:f>
      </x:c>
    </x:row>
    <x:row r="8544">
      <x:c r="A8544">
        <x:v>145466</x:v>
      </x:c>
      <x:c r="B8544" s="1">
        <x:v>44777.538860041706</x:v>
      </x:c>
      <x:c r="C8544" s="6">
        <x:v>4056.8000929633336</x:v>
      </x:c>
      <x:c r="D8544" s="14" t="s">
        <x:v>94</x:v>
      </x:c>
      <x:c r="E8544" s="15">
        <x:v>44771.474846166166</x:v>
      </x:c>
      <x:c r="F8544" t="s">
        <x:v>99</x:v>
      </x:c>
      <x:c r="G8544" s="6">
        <x:v>88.28570767292051</x:v>
      </x:c>
      <x:c r="H8544" t="s">
        <x:v>97</x:v>
      </x:c>
      <x:c r="I8544" s="6">
        <x:v>27.767326430601315</x:v>
      </x:c>
      <x:c r="J8544" t="s">
        <x:v>95</x:v>
      </x:c>
      <x:c r="K8544" s="6">
        <x:v>1017</x:v>
      </x:c>
      <x:c r="L8544" t="s">
        <x:v>96</x:v>
      </x:c>
      <x:c r="M8544" t="s">
        <x:v>98</x:v>
      </x:c>
      <x:c r="N8544" s="8">
        <x:v>36.4</x:v>
      </x:c>
      <x:c r="O8544" s="8">
        <x:v>0</x:v>
      </x:c>
      <x:c r="Q8544">
        <x:v>0</x:v>
      </x:c>
      <x:c r="R8544" s="6">
        <x:v>21.805999999999997</x:v>
      </x:c>
      <x:c r="S8544" s="8">
        <x:v>44399.0667207962</x:v>
      </x:c>
      <x:c r="T8544" s="12">
        <x:v>378215.5657891593</x:v>
      </x:c>
      <x:c r="U8544" s="12">
        <x:v>26.25</x:v>
      </x:c>
      <x:c r="V8544" s="12">
        <x:v>44</x:v>
      </x:c>
      <x:c r="W8544" s="12">
        <x:f>NA()</x:f>
      </x:c>
    </x:row>
    <x:row r="8545">
      <x:c r="A8545">
        <x:v>145476</x:v>
      </x:c>
      <x:c r="B8545" s="1">
        <x:v>44777.53887155769</x:v>
      </x:c>
      <x:c r="C8545" s="6">
        <x:v>4056.8166759916667</x:v>
      </x:c>
      <x:c r="D8545" s="14" t="s">
        <x:v>94</x:v>
      </x:c>
      <x:c r="E8545" s="15">
        <x:v>44771.474846166166</x:v>
      </x:c>
      <x:c r="F8545" t="s">
        <x:v>99</x:v>
      </x:c>
      <x:c r="G8545" s="6">
        <x:v>88.31945115196838</x:v>
      </x:c>
      <x:c r="H8545" t="s">
        <x:v>97</x:v>
      </x:c>
      <x:c r="I8545" s="6">
        <x:v>27.772857911866595</x:v>
      </x:c>
      <x:c r="J8545" t="s">
        <x:v>95</x:v>
      </x:c>
      <x:c r="K8545" s="6">
        <x:v>1017</x:v>
      </x:c>
      <x:c r="L8545" t="s">
        <x:v>96</x:v>
      </x:c>
      <x:c r="M8545" t="s">
        <x:v>98</x:v>
      </x:c>
      <x:c r="N8545" s="8">
        <x:v>36.4</x:v>
      </x:c>
      <x:c r="O8545" s="8">
        <x:v>0</x:v>
      </x:c>
      <x:c r="Q8545">
        <x:v>0</x:v>
      </x:c>
      <x:c r="R8545" s="6">
        <x:v>21.801</x:v>
      </x:c>
      <x:c r="S8545" s="8">
        <x:v>44401.08889318818</x:v>
      </x:c>
      <x:c r="T8545" s="12">
        <x:v>378223.4747100564</x:v>
      </x:c>
      <x:c r="U8545" s="12">
        <x:v>26.25</x:v>
      </x:c>
      <x:c r="V8545" s="12">
        <x:v>44</x:v>
      </x:c>
      <x:c r="W8545" s="12">
        <x:f>NA()</x:f>
      </x:c>
    </x:row>
    <x:row r="8546">
      <x:c r="A8546">
        <x:v>145482</x:v>
      </x:c>
      <x:c r="B8546" s="1">
        <x:v>44777.53888333469</x:v>
      </x:c>
      <x:c r="C8546" s="6">
        <x:v>4056.8336348583334</x:v>
      </x:c>
      <x:c r="D8546" s="14" t="s">
        <x:v>94</x:v>
      </x:c>
      <x:c r="E8546" s="15">
        <x:v>44771.474846166166</x:v>
      </x:c>
      <x:c r="F8546" t="s">
        <x:v>99</x:v>
      </x:c>
      <x:c r="G8546" s="6">
        <x:v>88.21568792748052</x:v>
      </x:c>
      <x:c r="H8546" t="s">
        <x:v>97</x:v>
      </x:c>
      <x:c r="I8546" s="6">
        <x:v>27.759299786500833</x:v>
      </x:c>
      <x:c r="J8546" t="s">
        <x:v>95</x:v>
      </x:c>
      <x:c r="K8546" s="6">
        <x:v>1017</x:v>
      </x:c>
      <x:c r="L8546" t="s">
        <x:v>96</x:v>
      </x:c>
      <x:c r="M8546" t="s">
        <x:v>98</x:v>
      </x:c>
      <x:c r="N8546" s="8">
        <x:v>36.4</x:v>
      </x:c>
      <x:c r="O8546" s="8">
        <x:v>0</x:v>
      </x:c>
      <x:c r="Q8546">
        <x:v>0</x:v>
      </x:c>
      <x:c r="R8546" s="6">
        <x:v>21.816</x:v>
      </x:c>
      <x:c r="S8546" s="8">
        <x:v>44400.89105033274</x:v>
      </x:c>
      <x:c r="T8546" s="12">
        <x:v>378245.7109056059</x:v>
      </x:c>
      <x:c r="U8546" s="12">
        <x:v>26.25</x:v>
      </x:c>
      <x:c r="V8546" s="12">
        <x:v>44</x:v>
      </x:c>
      <x:c r="W8546" s="12">
        <x:f>NA()</x:f>
      </x:c>
    </x:row>
    <x:row r="8547">
      <x:c r="A8547">
        <x:v>145487</x:v>
      </x:c>
      <x:c r="B8547" s="1">
        <x:v>44777.538894958074</x:v>
      </x:c>
      <x:c r="C8547" s="6">
        <x:v>4056.850372536667</x:v>
      </x:c>
      <x:c r="D8547" s="14" t="s">
        <x:v>94</x:v>
      </x:c>
      <x:c r="E8547" s="15">
        <x:v>44771.474846166166</x:v>
      </x:c>
      <x:c r="F8547" t="s">
        <x:v>99</x:v>
      </x:c>
      <x:c r="G8547" s="6">
        <x:v>88.3124196410858</x:v>
      </x:c>
      <x:c r="H8547" t="s">
        <x:v>97</x:v>
      </x:c>
      <x:c r="I8547" s="6">
        <x:v>27.763057576292795</x:v>
      </x:c>
      <x:c r="J8547" t="s">
        <x:v>95</x:v>
      </x:c>
      <x:c r="K8547" s="6">
        <x:v>1017</x:v>
      </x:c>
      <x:c r="L8547" t="s">
        <x:v>96</x:v>
      </x:c>
      <x:c r="M8547" t="s">
        <x:v>98</x:v>
      </x:c>
      <x:c r="N8547" s="8">
        <x:v>36.4</x:v>
      </x:c>
      <x:c r="O8547" s="8">
        <x:v>0</x:v>
      </x:c>
      <x:c r="Q8547">
        <x:v>0</x:v>
      </x:c>
      <x:c r="R8547" s="6">
        <x:v>21.802999999999997</x:v>
      </x:c>
      <x:c r="S8547" s="8">
        <x:v>44398.58956537659</x:v>
      </x:c>
      <x:c r="T8547" s="12">
        <x:v>378252.65453661093</x:v>
      </x:c>
      <x:c r="U8547" s="12">
        <x:v>26.25</x:v>
      </x:c>
      <x:c r="V8547" s="12">
        <x:v>44</x:v>
      </x:c>
      <x:c r="W8547" s="12">
        <x:f>NA()</x:f>
      </x:c>
    </x:row>
    <x:row r="8548">
      <x:c r="A8548">
        <x:v>145496</x:v>
      </x:c>
      <x:c r="B8548" s="1">
        <x:v>44777.538906442525</x:v>
      </x:c>
      <x:c r="C8548" s="6">
        <x:v>4056.8669101466667</x:v>
      </x:c>
      <x:c r="D8548" s="14" t="s">
        <x:v>94</x:v>
      </x:c>
      <x:c r="E8548" s="15">
        <x:v>44771.474846166166</x:v>
      </x:c>
      <x:c r="F8548" t="s">
        <x:v>99</x:v>
      </x:c>
      <x:c r="G8548" s="6">
        <x:v>88.27929591408231</x:v>
      </x:c>
      <x:c r="H8548" t="s">
        <x:v>97</x:v>
      </x:c>
      <x:c r="I8548" s="6">
        <x:v>27.756804616403315</x:v>
      </x:c>
      <x:c r="J8548" t="s">
        <x:v>95</x:v>
      </x:c>
      <x:c r="K8548" s="6">
        <x:v>1017</x:v>
      </x:c>
      <x:c r="L8548" t="s">
        <x:v>96</x:v>
      </x:c>
      <x:c r="M8548" t="s">
        <x:v>98</x:v>
      </x:c>
      <x:c r="N8548" s="8">
        <x:v>36.4</x:v>
      </x:c>
      <x:c r="O8548" s="8">
        <x:v>0</x:v>
      </x:c>
      <x:c r="Q8548">
        <x:v>0</x:v>
      </x:c>
      <x:c r="R8548" s="6">
        <x:v>21.807999999999996</x:v>
      </x:c>
      <x:c r="S8548" s="8">
        <x:v>44406.21880383218</x:v>
      </x:c>
      <x:c r="T8548" s="12">
        <x:v>378228.5933632379</x:v>
      </x:c>
      <x:c r="U8548" s="12">
        <x:v>26.25</x:v>
      </x:c>
      <x:c r="V8548" s="12">
        <x:v>44</x:v>
      </x:c>
      <x:c r="W8548" s="12">
        <x:f>NA()</x:f>
      </x:c>
    </x:row>
    <x:row r="8549">
      <x:c r="A8549">
        <x:v>145507</x:v>
      </x:c>
      <x:c r="B8549" s="1">
        <x:v>44777.53891806395</x:v>
      </x:c>
      <x:c r="C8549" s="6">
        <x:v>4056.8836449866667</x:v>
      </x:c>
      <x:c r="D8549" s="14" t="s">
        <x:v>94</x:v>
      </x:c>
      <x:c r="E8549" s="15">
        <x:v>44771.474846166166</x:v>
      </x:c>
      <x:c r="F8549" t="s">
        <x:v>99</x:v>
      </x:c>
      <x:c r="G8549" s="6">
        <x:v>88.20094177524803</x:v>
      </x:c>
      <x:c r="H8549" t="s">
        <x:v>97</x:v>
      </x:c>
      <x:c r="I8549" s="6">
        <x:v>27.767596991973733</x:v>
      </x:c>
      <x:c r="J8549" t="s">
        <x:v>95</x:v>
      </x:c>
      <x:c r="K8549" s="6">
        <x:v>1017</x:v>
      </x:c>
      <x:c r="L8549" t="s">
        <x:v>96</x:v>
      </x:c>
      <x:c r="M8549" t="s">
        <x:v>98</x:v>
      </x:c>
      <x:c r="N8549" s="8">
        <x:v>36.4</x:v>
      </x:c>
      <x:c r="O8549" s="8">
        <x:v>0</x:v>
      </x:c>
      <x:c r="Q8549">
        <x:v>0</x:v>
      </x:c>
      <x:c r="R8549" s="6">
        <x:v>21.816999999999997</x:v>
      </x:c>
      <x:c r="S8549" s="8">
        <x:v>44408.31715380846</x:v>
      </x:c>
      <x:c r="T8549" s="12">
        <x:v>378248.49359972245</x:v>
      </x:c>
      <x:c r="U8549" s="12">
        <x:v>26.25</x:v>
      </x:c>
      <x:c r="V8549" s="12">
        <x:v>44</x:v>
      </x:c>
      <x:c r="W8549" s="12">
        <x:f>NA()</x:f>
      </x:c>
    </x:row>
    <x:row r="8550">
      <x:c r="A8550">
        <x:v>145515</x:v>
      </x:c>
      <x:c r="B8550" s="1">
        <x:v>44777.53892970689</x:v>
      </x:c>
      <x:c r="C8550" s="6">
        <x:v>4056.900410835</x:v>
      </x:c>
      <x:c r="D8550" s="14" t="s">
        <x:v>94</x:v>
      </x:c>
      <x:c r="E8550" s="15">
        <x:v>44771.474846166166</x:v>
      </x:c>
      <x:c r="F8550" t="s">
        <x:v>99</x:v>
      </x:c>
      <x:c r="G8550" s="6">
        <x:v>88.29201038777359</x:v>
      </x:c>
      <x:c r="H8550" t="s">
        <x:v>97</x:v>
      </x:c>
      <x:c r="I8550" s="6">
        <x:v>27.759931094891726</x:v>
      </x:c>
      <x:c r="J8550" t="s">
        <x:v>95</x:v>
      </x:c>
      <x:c r="K8550" s="6">
        <x:v>1017</x:v>
      </x:c>
      <x:c r="L8550" t="s">
        <x:v>96</x:v>
      </x:c>
      <x:c r="M8550" t="s">
        <x:v>98</x:v>
      </x:c>
      <x:c r="N8550" s="8">
        <x:v>36.4</x:v>
      </x:c>
      <x:c r="O8550" s="8">
        <x:v>0</x:v>
      </x:c>
      <x:c r="Q8550">
        <x:v>0</x:v>
      </x:c>
      <x:c r="R8550" s="6">
        <x:v>21.805999999999997</x:v>
      </x:c>
      <x:c r="S8550" s="8">
        <x:v>44412.906612026236</x:v>
      </x:c>
      <x:c r="T8550" s="12">
        <x:v>378242.4064599947</x:v>
      </x:c>
      <x:c r="U8550" s="12">
        <x:v>26.25</x:v>
      </x:c>
      <x:c r="V8550" s="12">
        <x:v>44</x:v>
      </x:c>
      <x:c r="W8550" s="12">
        <x:f>NA()</x:f>
      </x:c>
    </x:row>
    <x:row r="8551">
      <x:c r="A8551">
        <x:v>145523</x:v>
      </x:c>
      <x:c r="B8551" s="1">
        <x:v>44777.538941340405</x:v>
      </x:c>
      <x:c r="C8551" s="6">
        <x:v>4056.9171630983333</x:v>
      </x:c>
      <x:c r="D8551" s="14" t="s">
        <x:v>94</x:v>
      </x:c>
      <x:c r="E8551" s="15">
        <x:v>44771.474846166166</x:v>
      </x:c>
      <x:c r="F8551" t="s">
        <x:v>99</x:v>
      </x:c>
      <x:c r="G8551" s="6">
        <x:v>88.25720937157143</x:v>
      </x:c>
      <x:c r="H8551" t="s">
        <x:v>97</x:v>
      </x:c>
      <x:c r="I8551" s="6">
        <x:v>27.764680942784707</x:v>
      </x:c>
      <x:c r="J8551" t="s">
        <x:v>95</x:v>
      </x:c>
      <x:c r="K8551" s="6">
        <x:v>1017</x:v>
      </x:c>
      <x:c r="L8551" t="s">
        <x:v>96</x:v>
      </x:c>
      <x:c r="M8551" t="s">
        <x:v>98</x:v>
      </x:c>
      <x:c r="N8551" s="8">
        <x:v>36.4</x:v>
      </x:c>
      <x:c r="O8551" s="8">
        <x:v>0</x:v>
      </x:c>
      <x:c r="Q8551">
        <x:v>0</x:v>
      </x:c>
      <x:c r="R8551" s="6">
        <x:v>21.81</x:v>
      </x:c>
      <x:c r="S8551" s="8">
        <x:v>44404.71269940614</x:v>
      </x:c>
      <x:c r="T8551" s="12">
        <x:v>378247.83753273677</x:v>
      </x:c>
      <x:c r="U8551" s="12">
        <x:v>26.25</x:v>
      </x:c>
      <x:c r="V8551" s="12">
        <x:v>44</x:v>
      </x:c>
      <x:c r="W8551" s="12">
        <x:f>NA()</x:f>
      </x:c>
    </x:row>
    <x:row r="8552">
      <x:c r="A8552">
        <x:v>145535</x:v>
      </x:c>
      <x:c r="B8552" s="1">
        <x:v>44777.53895299183</x:v>
      </x:c>
      <x:c r="C8552" s="6">
        <x:v>4056.9339411516667</x:v>
      </x:c>
      <x:c r="D8552" s="14" t="s">
        <x:v>94</x:v>
      </x:c>
      <x:c r="E8552" s="15">
        <x:v>44771.474846166166</x:v>
      </x:c>
      <x:c r="F8552" t="s">
        <x:v>99</x:v>
      </x:c>
      <x:c r="G8552" s="6">
        <x:v>88.25928395744985</x:v>
      </x:c>
      <x:c r="H8552" t="s">
        <x:v>97</x:v>
      </x:c>
      <x:c r="I8552" s="6">
        <x:v>27.762245893341515</x:v>
      </x:c>
      <x:c r="J8552" t="s">
        <x:v>95</x:v>
      </x:c>
      <x:c r="K8552" s="6">
        <x:v>1017</x:v>
      </x:c>
      <x:c r="L8552" t="s">
        <x:v>96</x:v>
      </x:c>
      <x:c r="M8552" t="s">
        <x:v>98</x:v>
      </x:c>
      <x:c r="N8552" s="8">
        <x:v>36.4</x:v>
      </x:c>
      <x:c r="O8552" s="8">
        <x:v>0</x:v>
      </x:c>
      <x:c r="Q8552">
        <x:v>0</x:v>
      </x:c>
      <x:c r="R8552" s="6">
        <x:v>21.81</x:v>
      </x:c>
      <x:c r="S8552" s="8">
        <x:v>44409.91253866205</x:v>
      </x:c>
      <x:c r="T8552" s="12">
        <x:v>378247.6610410998</x:v>
      </x:c>
      <x:c r="U8552" s="12">
        <x:v>26.25</x:v>
      </x:c>
      <x:c r="V8552" s="12">
        <x:v>44</x:v>
      </x:c>
      <x:c r="W8552" s="12">
        <x:f>NA()</x:f>
      </x:c>
    </x:row>
    <x:row r="8553">
      <x:c r="A8553">
        <x:v>145545</x:v>
      </x:c>
      <x:c r="B8553" s="1">
        <x:v>44777.53896465118</x:v>
      </x:c>
      <x:c r="C8553" s="6">
        <x:v>4056.9507306133332</x:v>
      </x:c>
      <x:c r="D8553" s="14" t="s">
        <x:v>94</x:v>
      </x:c>
      <x:c r="E8553" s="15">
        <x:v>44771.474846166166</x:v>
      </x:c>
      <x:c r="F8553" t="s">
        <x:v>99</x:v>
      </x:c>
      <x:c r="G8553" s="6">
        <x:v>88.25708131335664</x:v>
      </x:c>
      <x:c r="H8553" t="s">
        <x:v>97</x:v>
      </x:c>
      <x:c r="I8553" s="6">
        <x:v>27.764831254536603</x:v>
      </x:c>
      <x:c r="J8553" t="s">
        <x:v>95</x:v>
      </x:c>
      <x:c r="K8553" s="6">
        <x:v>1017</x:v>
      </x:c>
      <x:c r="L8553" t="s">
        <x:v>96</x:v>
      </x:c>
      <x:c r="M8553" t="s">
        <x:v>98</x:v>
      </x:c>
      <x:c r="N8553" s="8">
        <x:v>36.4</x:v>
      </x:c>
      <x:c r="O8553" s="8">
        <x:v>0</x:v>
      </x:c>
      <x:c r="Q8553">
        <x:v>0</x:v>
      </x:c>
      <x:c r="R8553" s="6">
        <x:v>21.81</x:v>
      </x:c>
      <x:c r="S8553" s="8">
        <x:v>44410.68195102807</x:v>
      </x:c>
      <x:c r="T8553" s="12">
        <x:v>378238.60228520416</x:v>
      </x:c>
      <x:c r="U8553" s="12">
        <x:v>26.25</x:v>
      </x:c>
      <x:c r="V8553" s="12">
        <x:v>44</x:v>
      </x:c>
      <x:c r="W8553" s="12">
        <x:f>NA()</x:f>
      </x:c>
    </x:row>
    <x:row r="8554">
      <x:c r="A8554">
        <x:v>145557</x:v>
      </x:c>
      <x:c r="B8554" s="1">
        <x:v>44777.538976279284</x:v>
      </x:c>
      <x:c r="C8554" s="6">
        <x:v>4056.9674750833333</x:v>
      </x:c>
      <x:c r="D8554" s="14" t="s">
        <x:v>94</x:v>
      </x:c>
      <x:c r="E8554" s="15">
        <x:v>44771.474846166166</x:v>
      </x:c>
      <x:c r="F8554" t="s">
        <x:v>99</x:v>
      </x:c>
      <x:c r="G8554" s="6">
        <x:v>88.31183021081641</x:v>
      </x:c>
      <x:c r="H8554" t="s">
        <x:v>97</x:v>
      </x:c>
      <x:c r="I8554" s="6">
        <x:v>27.763749010072843</x:v>
      </x:c>
      <x:c r="J8554" t="s">
        <x:v>95</x:v>
      </x:c>
      <x:c r="K8554" s="6">
        <x:v>1017</x:v>
      </x:c>
      <x:c r="L8554" t="s">
        <x:v>96</x:v>
      </x:c>
      <x:c r="M8554" t="s">
        <x:v>98</x:v>
      </x:c>
      <x:c r="N8554" s="8">
        <x:v>36.4</x:v>
      </x:c>
      <x:c r="O8554" s="8">
        <x:v>0</x:v>
      </x:c>
      <x:c r="Q8554">
        <x:v>0</x:v>
      </x:c>
      <x:c r="R8554" s="6">
        <x:v>21.802999999999997</x:v>
      </x:c>
      <x:c r="S8554" s="8">
        <x:v>44401.13946223161</x:v>
      </x:c>
      <x:c r="T8554" s="12">
        <x:v>378246.90414881613</x:v>
      </x:c>
      <x:c r="U8554" s="12">
        <x:v>26.25</x:v>
      </x:c>
      <x:c r="V8554" s="12">
        <x:v>44</x:v>
      </x:c>
      <x:c r="W8554" s="12">
        <x:f>NA()</x:f>
      </x:c>
    </x:row>
    <x:row r="8555">
      <x:c r="A8555">
        <x:v>145571</x:v>
      </x:c>
      <x:c r="B8555" s="1">
        <x:v>44777.53898784632</x:v>
      </x:c>
      <x:c r="C8555" s="6">
        <x:v>4056.9841316083334</x:v>
      </x:c>
      <x:c r="D8555" s="14" t="s">
        <x:v>94</x:v>
      </x:c>
      <x:c r="E8555" s="15">
        <x:v>44771.474846166166</x:v>
      </x:c>
      <x:c r="F8555" t="s">
        <x:v>99</x:v>
      </x:c>
      <x:c r="G8555" s="6">
        <x:v>88.29187903278351</x:v>
      </x:c>
      <x:c r="H8555" t="s">
        <x:v>97</x:v>
      </x:c>
      <x:c r="I8555" s="6">
        <x:v>27.75106272599669</x:v>
      </x:c>
      <x:c r="J8555" t="s">
        <x:v>95</x:v>
      </x:c>
      <x:c r="K8555" s="6">
        <x:v>1017</x:v>
      </x:c>
      <x:c r="L8555" t="s">
        <x:v>96</x:v>
      </x:c>
      <x:c r="M8555" t="s">
        <x:v>98</x:v>
      </x:c>
      <x:c r="N8555" s="8">
        <x:v>36.4</x:v>
      </x:c>
      <x:c r="O8555" s="8">
        <x:v>0</x:v>
      </x:c>
      <x:c r="Q8555">
        <x:v>0</x:v>
      </x:c>
      <x:c r="R8555" s="6">
        <x:v>21.807</x:v>
      </x:c>
      <x:c r="S8555" s="8">
        <x:v>44399.02494386603</x:v>
      </x:c>
      <x:c r="T8555" s="12">
        <x:v>378237.66520447907</x:v>
      </x:c>
      <x:c r="U8555" s="12">
        <x:v>26.25</x:v>
      </x:c>
      <x:c r="V8555" s="12">
        <x:v>44</x:v>
      </x:c>
      <x:c r="W8555" s="12">
        <x:f>NA()</x:f>
      </x:c>
    </x:row>
    <x:row r="8556">
      <x:c r="A8556">
        <x:v>145566</x:v>
      </x:c>
      <x:c r="B8556" s="1">
        <x:v>44777.53899949508</x:v>
      </x:c>
      <x:c r="C8556" s="6">
        <x:v>4057.000905836667</x:v>
      </x:c>
      <x:c r="D8556" s="14" t="s">
        <x:v>94</x:v>
      </x:c>
      <x:c r="E8556" s="15">
        <x:v>44771.474846166166</x:v>
      </x:c>
      <x:c r="F8556" t="s">
        <x:v>99</x:v>
      </x:c>
      <x:c r="G8556" s="6">
        <x:v>88.24255280642348</x:v>
      </x:c>
      <x:c r="H8556" t="s">
        <x:v>97</x:v>
      </x:c>
      <x:c r="I8556" s="6">
        <x:v>27.75482050656592</x:v>
      </x:c>
      <x:c r="J8556" t="s">
        <x:v>95</x:v>
      </x:c>
      <x:c r="K8556" s="6">
        <x:v>1017</x:v>
      </x:c>
      <x:c r="L8556" t="s">
        <x:v>96</x:v>
      </x:c>
      <x:c r="M8556" t="s">
        <x:v>98</x:v>
      </x:c>
      <x:c r="N8556" s="8">
        <x:v>36.4</x:v>
      </x:c>
      <x:c r="O8556" s="8">
        <x:v>0</x:v>
      </x:c>
      <x:c r="Q8556">
        <x:v>0</x:v>
      </x:c>
      <x:c r="R8556" s="6">
        <x:v>21.813</x:v>
      </x:c>
      <x:c r="S8556" s="8">
        <x:v>44405.31630410182</x:v>
      </x:c>
      <x:c r="T8556" s="12">
        <x:v>378247.72943293984</x:v>
      </x:c>
      <x:c r="U8556" s="12">
        <x:v>26.25</x:v>
      </x:c>
      <x:c r="V8556" s="12">
        <x:v>44</x:v>
      </x:c>
      <x:c r="W8556" s="12">
        <x:f>NA()</x:f>
      </x:c>
    </x:row>
    <x:row r="8557">
      <x:c r="A8557">
        <x:v>145580</x:v>
      </x:c>
      <x:c r="B8557" s="1">
        <x:v>44777.539011130146</x:v>
      </x:c>
      <x:c r="C8557" s="6">
        <x:v>4057.017660318333</x:v>
      </x:c>
      <x:c r="D8557" s="14" t="s">
        <x:v>94</x:v>
      </x:c>
      <x:c r="E8557" s="15">
        <x:v>44771.474846166166</x:v>
      </x:c>
      <x:c r="F8557" t="s">
        <x:v>99</x:v>
      </x:c>
      <x:c r="G8557" s="6">
        <x:v>88.25231776603202</x:v>
      </x:c>
      <x:c r="H8557" t="s">
        <x:v>97</x:v>
      </x:c>
      <x:c r="I8557" s="6">
        <x:v>27.770422856490768</x:v>
      </x:c>
      <x:c r="J8557" t="s">
        <x:v>95</x:v>
      </x:c>
      <x:c r="K8557" s="6">
        <x:v>1017</x:v>
      </x:c>
      <x:c r="L8557" t="s">
        <x:v>96</x:v>
      </x:c>
      <x:c r="M8557" t="s">
        <x:v>98</x:v>
      </x:c>
      <x:c r="N8557" s="8">
        <x:v>36.4</x:v>
      </x:c>
      <x:c r="O8557" s="8">
        <x:v>0</x:v>
      </x:c>
      <x:c r="Q8557">
        <x:v>0</x:v>
      </x:c>
      <x:c r="R8557" s="6">
        <x:v>21.81</x:v>
      </x:c>
      <x:c r="S8557" s="8">
        <x:v>44401.08425939152</x:v>
      </x:c>
      <x:c r="T8557" s="12">
        <x:v>378245.58725745755</x:v>
      </x:c>
      <x:c r="U8557" s="12">
        <x:v>26.25</x:v>
      </x:c>
      <x:c r="V8557" s="12">
        <x:v>44</x:v>
      </x:c>
      <x:c r="W8557" s="12">
        <x:f>NA()</x:f>
      </x:c>
    </x:row>
    <x:row r="8558">
      <x:c r="A8558">
        <x:v>145590</x:v>
      </x:c>
      <x:c r="B8558" s="1">
        <x:v>44777.53902207252</x:v>
      </x:c>
      <x:c r="C8558" s="6">
        <x:v>4057.033417336667</x:v>
      </x:c>
      <x:c r="D8558" s="14" t="s">
        <x:v>94</x:v>
      </x:c>
      <x:c r="E8558" s="15">
        <x:v>44771.474846166166</x:v>
      </x:c>
      <x:c r="F8558" t="s">
        <x:v>99</x:v>
      </x:c>
      <x:c r="G8558" s="6">
        <x:v>88.27286958821115</x:v>
      </x:c>
      <x:c r="H8558" t="s">
        <x:v>97</x:v>
      </x:c>
      <x:c r="I8558" s="6">
        <x:v>27.773368973096694</x:v>
      </x:c>
      <x:c r="J8558" t="s">
        <x:v>95</x:v>
      </x:c>
      <x:c r="K8558" s="6">
        <x:v>1017</x:v>
      </x:c>
      <x:c r="L8558" t="s">
        <x:v>96</x:v>
      </x:c>
      <x:c r="M8558" t="s">
        <x:v>98</x:v>
      </x:c>
      <x:c r="N8558" s="8">
        <x:v>36.4</x:v>
      </x:c>
      <x:c r="O8558" s="8">
        <x:v>0</x:v>
      </x:c>
      <x:c r="Q8558">
        <x:v>0</x:v>
      </x:c>
      <x:c r="R8558" s="6">
        <x:v>21.807</x:v>
      </x:c>
      <x:c r="S8558" s="8">
        <x:v>44405.76570171683</x:v>
      </x:c>
      <x:c r="T8558" s="12">
        <x:v>378239.90787891793</x:v>
      </x:c>
      <x:c r="U8558" s="12">
        <x:v>26.25</x:v>
      </x:c>
      <x:c r="V8558" s="12">
        <x:v>44</x:v>
      </x:c>
      <x:c r="W8558" s="12">
        <x:f>NA()</x:f>
      </x:c>
    </x:row>
    <x:row r="8559">
      <x:c r="A8559">
        <x:v>145600</x:v>
      </x:c>
      <x:c r="B8559" s="1">
        <x:v>44777.53903367459</x:v>
      </x:c>
      <x:c r="C8559" s="6">
        <x:v>4057.0501243266667</x:v>
      </x:c>
      <x:c r="D8559" s="14" t="s">
        <x:v>94</x:v>
      </x:c>
      <x:c r="E8559" s="15">
        <x:v>44771.474846166166</x:v>
      </x:c>
      <x:c r="F8559" t="s">
        <x:v>99</x:v>
      </x:c>
      <x:c r="G8559" s="6">
        <x:v>88.28002049559555</x:v>
      </x:c>
      <x:c r="H8559" t="s">
        <x:v>97</x:v>
      </x:c>
      <x:c r="I8559" s="6">
        <x:v>27.774000284133763</x:v>
      </x:c>
      <x:c r="J8559" t="s">
        <x:v>95</x:v>
      </x:c>
      <x:c r="K8559" s="6">
        <x:v>1017</x:v>
      </x:c>
      <x:c r="L8559" t="s">
        <x:v>96</x:v>
      </x:c>
      <x:c r="M8559" t="s">
        <x:v>98</x:v>
      </x:c>
      <x:c r="N8559" s="8">
        <x:v>36.4</x:v>
      </x:c>
      <x:c r="O8559" s="8">
        <x:v>0</x:v>
      </x:c>
      <x:c r="Q8559">
        <x:v>0</x:v>
      </x:c>
      <x:c r="R8559" s="6">
        <x:v>21.805999999999997</x:v>
      </x:c>
      <x:c r="S8559" s="8">
        <x:v>44402.97139306579</x:v>
      </x:c>
      <x:c r="T8559" s="12">
        <x:v>378249.6864245941</x:v>
      </x:c>
      <x:c r="U8559" s="12">
        <x:v>26.25</x:v>
      </x:c>
      <x:c r="V8559" s="12">
        <x:v>44</x:v>
      </x:c>
      <x:c r="W8559" s="12">
        <x:f>NA()</x:f>
      </x:c>
    </x:row>
    <x:row r="8560">
      <x:c r="A8560">
        <x:v>145608</x:v>
      </x:c>
      <x:c r="B8560" s="1">
        <x:v>44777.5390453146</x:v>
      </x:c>
      <x:c r="C8560" s="6">
        <x:v>4057.0668859416664</x:v>
      </x:c>
      <x:c r="D8560" s="14" t="s">
        <x:v>94</x:v>
      </x:c>
      <x:c r="E8560" s="15">
        <x:v>44771.474846166166</x:v>
      </x:c>
      <x:c r="F8560" t="s">
        <x:v>99</x:v>
      </x:c>
      <x:c r="G8560" s="6">
        <x:v>88.292369101236</x:v>
      </x:c>
      <x:c r="H8560" t="s">
        <x:v>97</x:v>
      </x:c>
      <x:c r="I8560" s="6">
        <x:v>27.75951022261779</x:v>
      </x:c>
      <x:c r="J8560" t="s">
        <x:v>95</x:v>
      </x:c>
      <x:c r="K8560" s="6">
        <x:v>1017</x:v>
      </x:c>
      <x:c r="L8560" t="s">
        <x:v>96</x:v>
      </x:c>
      <x:c r="M8560" t="s">
        <x:v>98</x:v>
      </x:c>
      <x:c r="N8560" s="8">
        <x:v>36.4</x:v>
      </x:c>
      <x:c r="O8560" s="8">
        <x:v>0</x:v>
      </x:c>
      <x:c r="Q8560">
        <x:v>0</x:v>
      </x:c>
      <x:c r="R8560" s="6">
        <x:v>21.805999999999997</x:v>
      </x:c>
      <x:c r="S8560" s="8">
        <x:v>44404.14068735597</x:v>
      </x:c>
      <x:c r="T8560" s="12">
        <x:v>378243.8713143547</x:v>
      </x:c>
      <x:c r="U8560" s="12">
        <x:v>26.25</x:v>
      </x:c>
      <x:c r="V8560" s="12">
        <x:v>44</x:v>
      </x:c>
      <x:c r="W8560" s="12">
        <x:f>NA()</x:f>
      </x:c>
    </x:row>
    <x:row r="8561">
      <x:c r="A8561">
        <x:v>145613</x:v>
      </x:c>
      <x:c r="B8561" s="1">
        <x:v>44777.539056976566</x:v>
      </x:c>
      <x:c r="C8561" s="6">
        <x:v>4057.083679168333</x:v>
      </x:c>
      <x:c r="D8561" s="14" t="s">
        <x:v>94</x:v>
      </x:c>
      <x:c r="E8561" s="15">
        <x:v>44771.474846166166</x:v>
      </x:c>
      <x:c r="F8561" t="s">
        <x:v>99</x:v>
      </x:c>
      <x:c r="G8561" s="6">
        <x:v>88.27329831142008</x:v>
      </x:c>
      <x:c r="H8561" t="s">
        <x:v>97</x:v>
      </x:c>
      <x:c r="I8561" s="6">
        <x:v>27.75482050656592</x:v>
      </x:c>
      <x:c r="J8561" t="s">
        <x:v>95</x:v>
      </x:c>
      <x:c r="K8561" s="6">
        <x:v>1017</x:v>
      </x:c>
      <x:c r="L8561" t="s">
        <x:v>96</x:v>
      </x:c>
      <x:c r="M8561" t="s">
        <x:v>98</x:v>
      </x:c>
      <x:c r="N8561" s="8">
        <x:v>36.4</x:v>
      </x:c>
      <x:c r="O8561" s="8">
        <x:v>0</x:v>
      </x:c>
      <x:c r="Q8561">
        <x:v>0</x:v>
      </x:c>
      <x:c r="R8561" s="6">
        <x:v>21.808999999999997</x:v>
      </x:c>
      <x:c r="S8561" s="8">
        <x:v>44408.90699901327</x:v>
      </x:c>
      <x:c r="T8561" s="12">
        <x:v>378250.6776558126</x:v>
      </x:c>
      <x:c r="U8561" s="12">
        <x:v>26.25</x:v>
      </x:c>
      <x:c r="V8561" s="12">
        <x:v>44</x:v>
      </x:c>
      <x:c r="W8561" s="12">
        <x:f>NA()</x:f>
      </x:c>
    </x:row>
    <x:row r="8562">
      <x:c r="A8562">
        <x:v>145625</x:v>
      </x:c>
      <x:c r="B8562" s="1">
        <x:v>44777.53906864764</x:v>
      </x:c>
      <x:c r="C8562" s="6">
        <x:v>4057.10048551</x:v>
      </x:c>
      <x:c r="D8562" s="14" t="s">
        <x:v>94</x:v>
      </x:c>
      <x:c r="E8562" s="15">
        <x:v>44771.474846166166</x:v>
      </x:c>
      <x:c r="F8562" t="s">
        <x:v>99</x:v>
      </x:c>
      <x:c r="G8562" s="6">
        <x:v>88.32170170919632</x:v>
      </x:c>
      <x:c r="H8562" t="s">
        <x:v>97</x:v>
      </x:c>
      <x:c r="I8562" s="6">
        <x:v>27.761193712030035</x:v>
      </x:c>
      <x:c r="J8562" t="s">
        <x:v>95</x:v>
      </x:c>
      <x:c r="K8562" s="6">
        <x:v>1017</x:v>
      </x:c>
      <x:c r="L8562" t="s">
        <x:v>96</x:v>
      </x:c>
      <x:c r="M8562" t="s">
        <x:v>98</x:v>
      </x:c>
      <x:c r="N8562" s="8">
        <x:v>36.4</x:v>
      </x:c>
      <x:c r="O8562" s="8">
        <x:v>0</x:v>
      </x:c>
      <x:c r="Q8562">
        <x:v>0</x:v>
      </x:c>
      <x:c r="R8562" s="6">
        <x:v>21.801999999999996</x:v>
      </x:c>
      <x:c r="S8562" s="8">
        <x:v>44402.436488080704</x:v>
      </x:c>
      <x:c r="T8562" s="12">
        <x:v>378256.8566335269</x:v>
      </x:c>
      <x:c r="U8562" s="12">
        <x:v>26.25</x:v>
      </x:c>
      <x:c r="V8562" s="12">
        <x:v>44</x:v>
      </x:c>
      <x:c r="W8562" s="12">
        <x:f>NA()</x:f>
      </x:c>
    </x:row>
    <x:row r="8563">
      <x:c r="A8563">
        <x:v>145635</x:v>
      </x:c>
      <x:c r="B8563" s="1">
        <x:v>44777.53908028848</x:v>
      </x:c>
      <x:c r="C8563" s="6">
        <x:v>4057.1172483216665</x:v>
      </x:c>
      <x:c r="D8563" s="14" t="s">
        <x:v>94</x:v>
      </x:c>
      <x:c r="E8563" s="15">
        <x:v>44771.474846166166</x:v>
      </x:c>
      <x:c r="F8563" t="s">
        <x:v>99</x:v>
      </x:c>
      <x:c r="G8563" s="6">
        <x:v>88.34465803588644</x:v>
      </x:c>
      <x:c r="H8563" t="s">
        <x:v>97</x:v>
      </x:c>
      <x:c r="I8563" s="6">
        <x:v>27.761344023625497</x:v>
      </x:c>
      <x:c r="J8563" t="s">
        <x:v>95</x:v>
      </x:c>
      <x:c r="K8563" s="6">
        <x:v>1017</x:v>
      </x:c>
      <x:c r="L8563" t="s">
        <x:v>96</x:v>
      </x:c>
      <x:c r="M8563" t="s">
        <x:v>98</x:v>
      </x:c>
      <x:c r="N8563" s="8">
        <x:v>36.4</x:v>
      </x:c>
      <x:c r="O8563" s="8">
        <x:v>0</x:v>
      </x:c>
      <x:c r="Q8563">
        <x:v>0</x:v>
      </x:c>
      <x:c r="R8563" s="6">
        <x:v>21.799</x:v>
      </x:c>
      <x:c r="S8563" s="8">
        <x:v>44406.63326311363</x:v>
      </x:c>
      <x:c r="T8563" s="12">
        <x:v>378260.3398138576</x:v>
      </x:c>
      <x:c r="U8563" s="12">
        <x:v>26.25</x:v>
      </x:c>
      <x:c r="V8563" s="12">
        <x:v>44</x:v>
      </x:c>
      <x:c r="W8563" s="12">
        <x:f>NA()</x:f>
      </x:c>
    </x:row>
    <x:row r="8564">
      <x:c r="A8564">
        <x:v>145647</x:v>
      </x:c>
      <x:c r="B8564" s="1">
        <x:v>44777.539091931656</x:v>
      </x:c>
      <x:c r="C8564" s="6">
        <x:v>4057.1340144933333</x:v>
      </x:c>
      <x:c r="D8564" s="14" t="s">
        <x:v>94</x:v>
      </x:c>
      <x:c r="E8564" s="15">
        <x:v>44771.474846166166</x:v>
      </x:c>
      <x:c r="F8564" t="s">
        <x:v>99</x:v>
      </x:c>
      <x:c r="G8564" s="6">
        <x:v>88.26277040220566</x:v>
      </x:c>
      <x:c r="H8564" t="s">
        <x:v>97</x:v>
      </x:c>
      <x:c r="I8564" s="6">
        <x:v>27.767176118738462</x:v>
      </x:c>
      <x:c r="J8564" t="s">
        <x:v>95</x:v>
      </x:c>
      <x:c r="K8564" s="6">
        <x:v>1017</x:v>
      </x:c>
      <x:c r="L8564" t="s">
        <x:v>96</x:v>
      </x:c>
      <x:c r="M8564" t="s">
        <x:v>98</x:v>
      </x:c>
      <x:c r="N8564" s="8">
        <x:v>36.4</x:v>
      </x:c>
      <x:c r="O8564" s="8">
        <x:v>0</x:v>
      </x:c>
      <x:c r="Q8564">
        <x:v>0</x:v>
      </x:c>
      <x:c r="R8564" s="6">
        <x:v>21.808999999999997</x:v>
      </x:c>
      <x:c r="S8564" s="8">
        <x:v>44408.04106795578</x:v>
      </x:c>
      <x:c r="T8564" s="12">
        <x:v>378266.4929837051</x:v>
      </x:c>
      <x:c r="U8564" s="12">
        <x:v>26.25</x:v>
      </x:c>
      <x:c r="V8564" s="12">
        <x:v>44</x:v>
      </x:c>
      <x:c r="W8564" s="12">
        <x:f>NA()</x:f>
      </x:c>
    </x:row>
    <x:row r="8565">
      <x:c r="A8565">
        <x:v>145653</x:v>
      </x:c>
      <x:c r="B8565" s="1">
        <x:v>44777.53910356464</x:v>
      </x:c>
      <x:c r="C8565" s="6">
        <x:v>4057.1507659916665</x:v>
      </x:c>
      <x:c r="D8565" s="14" t="s">
        <x:v>94</x:v>
      </x:c>
      <x:c r="E8565" s="15">
        <x:v>44771.474846166166</x:v>
      </x:c>
      <x:c r="F8565" t="s">
        <x:v>99</x:v>
      </x:c>
      <x:c r="G8565" s="6">
        <x:v>88.25595165529609</x:v>
      </x:c>
      <x:c r="H8565" t="s">
        <x:v>97</x:v>
      </x:c>
      <x:c r="I8565" s="6">
        <x:v>27.757135301490052</x:v>
      </x:c>
      <x:c r="J8565" t="s">
        <x:v>95</x:v>
      </x:c>
      <x:c r="K8565" s="6">
        <x:v>1017</x:v>
      </x:c>
      <x:c r="L8565" t="s">
        <x:v>96</x:v>
      </x:c>
      <x:c r="M8565" t="s">
        <x:v>98</x:v>
      </x:c>
      <x:c r="N8565" s="8">
        <x:v>36.4</x:v>
      </x:c>
      <x:c r="O8565" s="8">
        <x:v>0</x:v>
      </x:c>
      <x:c r="Q8565">
        <x:v>0</x:v>
      </x:c>
      <x:c r="R8565" s="6">
        <x:v>21.810999999999996</x:v>
      </x:c>
      <x:c r="S8565" s="8">
        <x:v>44418.2546601556</x:v>
      </x:c>
      <x:c r="T8565" s="12">
        <x:v>378266.1041679117</x:v>
      </x:c>
      <x:c r="U8565" s="12">
        <x:v>26.25</x:v>
      </x:c>
      <x:c r="V8565" s="12">
        <x:v>44</x:v>
      </x:c>
      <x:c r="W8565" s="12">
        <x:f>NA()</x:f>
      </x:c>
    </x:row>
    <x:row r="8566">
      <x:c r="A8566">
        <x:v>145661</x:v>
      </x:c>
      <x:c r="B8566" s="1">
        <x:v>44777.53911463862</x:v>
      </x:c>
      <x:c r="C8566" s="6">
        <x:v>4057.1667125266667</x:v>
      </x:c>
      <x:c r="D8566" s="14" t="s">
        <x:v>94</x:v>
      </x:c>
      <x:c r="E8566" s="15">
        <x:v>44771.474846166166</x:v>
      </x:c>
      <x:c r="F8566" t="s">
        <x:v>99</x:v>
      </x:c>
      <x:c r="G8566" s="6">
        <x:v>88.29186055174647</x:v>
      </x:c>
      <x:c r="H8566" t="s">
        <x:v>97</x:v>
      </x:c>
      <x:c r="I8566" s="6">
        <x:v>27.769130173490794</x:v>
      </x:c>
      <x:c r="J8566" t="s">
        <x:v>95</x:v>
      </x:c>
      <x:c r="K8566" s="6">
        <x:v>1017</x:v>
      </x:c>
      <x:c r="L8566" t="s">
        <x:v>96</x:v>
      </x:c>
      <x:c r="M8566" t="s">
        <x:v>98</x:v>
      </x:c>
      <x:c r="N8566" s="8">
        <x:v>36.4</x:v>
      </x:c>
      <x:c r="O8566" s="8">
        <x:v>0</x:v>
      </x:c>
      <x:c r="Q8566">
        <x:v>0</x:v>
      </x:c>
      <x:c r="R8566" s="6">
        <x:v>21.804999999999996</x:v>
      </x:c>
      <x:c r="S8566" s="8">
        <x:v>44407.81619345011</x:v>
      </x:c>
      <x:c r="T8566" s="12">
        <x:v>378264.57349081367</x:v>
      </x:c>
      <x:c r="U8566" s="12">
        <x:v>26.25</x:v>
      </x:c>
      <x:c r="V8566" s="12">
        <x:v>44</x:v>
      </x:c>
      <x:c r="W8566" s="12">
        <x:f>NA()</x:f>
      </x:c>
    </x:row>
    <x:row r="8567">
      <x:c r="A8567">
        <x:v>145669</x:v>
      </x:c>
      <x:c r="B8567" s="1">
        <x:v>44777.539126271164</x:v>
      </x:c>
      <x:c r="C8567" s="6">
        <x:v>4057.183463393333</x:v>
      </x:c>
      <x:c r="D8567" s="14" t="s">
        <x:v>94</x:v>
      </x:c>
      <x:c r="E8567" s="15">
        <x:v>44771.474846166166</x:v>
      </x:c>
      <x:c r="F8567" t="s">
        <x:v>99</x:v>
      </x:c>
      <x:c r="G8567" s="6">
        <x:v>88.28722340364055</x:v>
      </x:c>
      <x:c r="H8567" t="s">
        <x:v>97</x:v>
      </x:c>
      <x:c r="I8567" s="6">
        <x:v>27.77457147041332</x:v>
      </x:c>
      <x:c r="J8567" t="s">
        <x:v>95</x:v>
      </x:c>
      <x:c r="K8567" s="6">
        <x:v>1017</x:v>
      </x:c>
      <x:c r="L8567" t="s">
        <x:v>96</x:v>
      </x:c>
      <x:c r="M8567" t="s">
        <x:v>98</x:v>
      </x:c>
      <x:c r="N8567" s="8">
        <x:v>36.4</x:v>
      </x:c>
      <x:c r="O8567" s="8">
        <x:v>0</x:v>
      </x:c>
      <x:c r="Q8567">
        <x:v>0</x:v>
      </x:c>
      <x:c r="R8567" s="6">
        <x:v>21.804999999999996</x:v>
      </x:c>
      <x:c r="S8567" s="8">
        <x:v>44391.364583932715</x:v>
      </x:c>
      <x:c r="T8567" s="12">
        <x:v>378250.8433350957</x:v>
      </x:c>
      <x:c r="U8567" s="12">
        <x:v>26.25</x:v>
      </x:c>
      <x:c r="V8567" s="12">
        <x:v>44</x:v>
      </x:c>
      <x:c r="W8567" s="12">
        <x:f>NA()</x:f>
      </x:c>
    </x:row>
    <x:row r="8568">
      <x:c r="A8568">
        <x:v>145680</x:v>
      </x:c>
      <x:c r="B8568" s="1">
        <x:v>44777.539137924956</x:v>
      </x:c>
      <x:c r="C8568" s="6">
        <x:v>4057.200244848333</x:v>
      </x:c>
      <x:c r="D8568" s="14" t="s">
        <x:v>94</x:v>
      </x:c>
      <x:c r="E8568" s="15">
        <x:v>44771.474846166166</x:v>
      </x:c>
      <x:c r="F8568" t="s">
        <x:v>99</x:v>
      </x:c>
      <x:c r="G8568" s="6">
        <x:v>88.23256615674049</x:v>
      </x:c>
      <x:c r="H8568" t="s">
        <x:v>97</x:v>
      </x:c>
      <x:c r="I8568" s="6">
        <x:v>27.76654480898469</x:v>
      </x:c>
      <x:c r="J8568" t="s">
        <x:v>95</x:v>
      </x:c>
      <x:c r="K8568" s="6">
        <x:v>1017</x:v>
      </x:c>
      <x:c r="L8568" t="s">
        <x:v>96</x:v>
      </x:c>
      <x:c r="M8568" t="s">
        <x:v>98</x:v>
      </x:c>
      <x:c r="N8568" s="8">
        <x:v>36.4</x:v>
      </x:c>
      <x:c r="O8568" s="8">
        <x:v>0</x:v>
      </x:c>
      <x:c r="Q8568">
        <x:v>0</x:v>
      </x:c>
      <x:c r="R8568" s="6">
        <x:v>21.813</x:v>
      </x:c>
      <x:c r="S8568" s="8">
        <x:v>44366.33902157909</x:v>
      </x:c>
      <x:c r="T8568" s="12">
        <x:v>378251.023550233</x:v>
      </x:c>
      <x:c r="U8568" s="12">
        <x:v>26.25</x:v>
      </x:c>
      <x:c r="V8568" s="12">
        <x:v>44</x:v>
      </x:c>
      <x:c r="W8568" s="12">
        <x:f>NA()</x:f>
      </x:c>
    </x:row>
    <x:row r="8569">
      <x:c r="A8569">
        <x:v>145686</x:v>
      </x:c>
      <x:c r="B8569" s="1">
        <x:v>44777.53914955774</x:v>
      </x:c>
      <x:c r="C8569" s="6">
        <x:v>4057.2169960516667</x:v>
      </x:c>
      <x:c r="D8569" s="14" t="s">
        <x:v>94</x:v>
      </x:c>
      <x:c r="E8569" s="15">
        <x:v>44771.474846166166</x:v>
      </x:c>
      <x:c r="F8569" t="s">
        <x:v>99</x:v>
      </x:c>
      <x:c r="G8569" s="6">
        <x:v>88.27581181144801</x:v>
      </x:c>
      <x:c r="H8569" t="s">
        <x:v>97</x:v>
      </x:c>
      <x:c r="I8569" s="6">
        <x:v>27.760893088858666</x:v>
      </x:c>
      <x:c r="J8569" t="s">
        <x:v>95</x:v>
      </x:c>
      <x:c r="K8569" s="6">
        <x:v>1017</x:v>
      </x:c>
      <x:c r="L8569" t="s">
        <x:v>96</x:v>
      </x:c>
      <x:c r="M8569" t="s">
        <x:v>98</x:v>
      </x:c>
      <x:c r="N8569" s="8">
        <x:v>36.4</x:v>
      </x:c>
      <x:c r="O8569" s="8">
        <x:v>0</x:v>
      </x:c>
      <x:c r="Q8569">
        <x:v>0</x:v>
      </x:c>
      <x:c r="R8569" s="6">
        <x:v>21.807999999999996</x:v>
      </x:c>
      <x:c r="S8569" s="8">
        <x:v>44468.30732531427</x:v>
      </x:c>
      <x:c r="T8569" s="12">
        <x:v>378263.82368145324</x:v>
      </x:c>
      <x:c r="U8569" s="12">
        <x:v>26.25</x:v>
      </x:c>
      <x:c r="V8569" s="12">
        <x:v>44</x:v>
      </x:c>
      <x:c r="W8569" s="12">
        <x:f>NA()</x:f>
      </x:c>
    </x:row>
    <x:row r="8570">
      <x:c r="A8570">
        <x:v>145697</x:v>
      </x:c>
      <x:c r="B8570" s="1">
        <x:v>44777.53916121434</x:v>
      </x:c>
      <x:c r="C8570" s="6">
        <x:v>4057.2337815616665</x:v>
      </x:c>
      <x:c r="D8570" s="14" t="s">
        <x:v>94</x:v>
      </x:c>
      <x:c r="E8570" s="15">
        <x:v>44771.474846166166</x:v>
      </x:c>
      <x:c r="F8570" t="s">
        <x:v>99</x:v>
      </x:c>
      <x:c r="G8570" s="6">
        <x:v>88.25438931038168</x:v>
      </x:c>
      <x:c r="H8570" t="s">
        <x:v>97</x:v>
      </x:c>
      <x:c r="I8570" s="6">
        <x:v>27.758969101200364</x:v>
      </x:c>
      <x:c r="J8570" t="s">
        <x:v>95</x:v>
      </x:c>
      <x:c r="K8570" s="6">
        <x:v>1017</x:v>
      </x:c>
      <x:c r="L8570" t="s">
        <x:v>96</x:v>
      </x:c>
      <x:c r="M8570" t="s">
        <x:v>98</x:v>
      </x:c>
      <x:c r="N8570" s="8">
        <x:v>36.4</x:v>
      </x:c>
      <x:c r="O8570" s="8">
        <x:v>0</x:v>
      </x:c>
      <x:c r="Q8570">
        <x:v>0</x:v>
      </x:c>
      <x:c r="R8570" s="6">
        <x:v>21.810999999999996</x:v>
      </x:c>
      <x:c r="S8570" s="8">
        <x:v>44386.423203631224</x:v>
      </x:c>
      <x:c r="T8570" s="12">
        <x:v>378265.6017875332</x:v>
      </x:c>
      <x:c r="U8570" s="12">
        <x:v>26.25</x:v>
      </x:c>
      <x:c r="V8570" s="12">
        <x:v>44</x:v>
      </x:c>
      <x:c r="W8570" s="12">
        <x:f>NA()</x:f>
      </x:c>
    </x:row>
    <x:row r="8571">
      <x:c r="A8571">
        <x:v>145707</x:v>
      </x:c>
      <x:c r="B8571" s="1">
        <x:v>44777.539172852405</x:v>
      </x:c>
      <x:c r="C8571" s="6">
        <x:v>4057.2505403783334</x:v>
      </x:c>
      <x:c r="D8571" s="14" t="s">
        <x:v>94</x:v>
      </x:c>
      <x:c r="E8571" s="15">
        <x:v>44771.474846166166</x:v>
      </x:c>
      <x:c r="F8571" t="s">
        <x:v>99</x:v>
      </x:c>
      <x:c r="G8571" s="6">
        <x:v>88.29013664565038</x:v>
      </x:c>
      <x:c r="H8571" t="s">
        <x:v>97</x:v>
      </x:c>
      <x:c r="I8571" s="6">
        <x:v>27.75310695810458</x:v>
      </x:c>
      <x:c r="J8571" t="s">
        <x:v>95</x:v>
      </x:c>
      <x:c r="K8571" s="6">
        <x:v>1017</x:v>
      </x:c>
      <x:c r="L8571" t="s">
        <x:v>96</x:v>
      </x:c>
      <x:c r="M8571" t="s">
        <x:v>98</x:v>
      </x:c>
      <x:c r="N8571" s="8">
        <x:v>36.4</x:v>
      </x:c>
      <x:c r="O8571" s="8">
        <x:v>0</x:v>
      </x:c>
      <x:c r="Q8571">
        <x:v>0</x:v>
      </x:c>
      <x:c r="R8571" s="6">
        <x:v>21.807</x:v>
      </x:c>
      <x:c r="S8571" s="8">
        <x:v>44389.93409840837</x:v>
      </x:c>
      <x:c r="T8571" s="12">
        <x:v>378268.34909510374</x:v>
      </x:c>
      <x:c r="U8571" s="12">
        <x:v>26.25</x:v>
      </x:c>
      <x:c r="V8571" s="12">
        <x:v>44</x:v>
      </x:c>
      <x:c r="W8571" s="12">
        <x:f>NA()</x:f>
      </x:c>
    </x:row>
    <x:row r="8572">
      <x:c r="A8572">
        <x:v>145718</x:v>
      </x:c>
      <x:c r="B8572" s="1">
        <x:v>44777.539184458554</x:v>
      </x:c>
      <x:c r="C8572" s="6">
        <x:v>4057.267253228333</x:v>
      </x:c>
      <x:c r="D8572" s="14" t="s">
        <x:v>94</x:v>
      </x:c>
      <x:c r="E8572" s="15">
        <x:v>44771.474846166166</x:v>
      </x:c>
      <x:c r="F8572" t="s">
        <x:v>99</x:v>
      </x:c>
      <x:c r="G8572" s="6">
        <x:v>88.27099023057673</x:v>
      </x:c>
      <x:c r="H8572" t="s">
        <x:v>97</x:v>
      </x:c>
      <x:c r="I8572" s="6">
        <x:v>27.74850743761317</x:v>
      </x:c>
      <x:c r="J8572" t="s">
        <x:v>95</x:v>
      </x:c>
      <x:c r="K8572" s="6">
        <x:v>1017</x:v>
      </x:c>
      <x:c r="L8572" t="s">
        <x:v>96</x:v>
      </x:c>
      <x:c r="M8572" t="s">
        <x:v>98</x:v>
      </x:c>
      <x:c r="N8572" s="8">
        <x:v>36.4</x:v>
      </x:c>
      <x:c r="O8572" s="8">
        <x:v>0</x:v>
      </x:c>
      <x:c r="Q8572">
        <x:v>0</x:v>
      </x:c>
      <x:c r="R8572" s="6">
        <x:v>21.81</x:v>
      </x:c>
      <x:c r="S8572" s="8">
        <x:v>44402.737219890754</x:v>
      </x:c>
      <x:c r="T8572" s="12">
        <x:v>378268.8533157195</x:v>
      </x:c>
      <x:c r="U8572" s="12">
        <x:v>26.25</x:v>
      </x:c>
      <x:c r="V8572" s="12">
        <x:v>44</x:v>
      </x:c>
      <x:c r="W8572" s="12">
        <x:f>NA()</x:f>
      </x:c>
    </x:row>
    <x:row r="8573">
      <x:c r="A8573">
        <x:v>145725</x:v>
      </x:c>
      <x:c r="B8573" s="1">
        <x:v>44777.53919608902</x:v>
      </x:c>
      <x:c r="C8573" s="6">
        <x:v>4057.2840011016665</x:v>
      </x:c>
      <x:c r="D8573" s="14" t="s">
        <x:v>94</x:v>
      </x:c>
      <x:c r="E8573" s="15">
        <x:v>44771.474846166166</x:v>
      </x:c>
      <x:c r="F8573" t="s">
        <x:v>99</x:v>
      </x:c>
      <x:c r="G8573" s="6">
        <x:v>88.31298345003817</x:v>
      </x:c>
      <x:c r="H8573" t="s">
        <x:v>97</x:v>
      </x:c>
      <x:c r="I8573" s="6">
        <x:v>27.762396204984725</x:v>
      </x:c>
      <x:c r="J8573" t="s">
        <x:v>95</x:v>
      </x:c>
      <x:c r="K8573" s="6">
        <x:v>1017</x:v>
      </x:c>
      <x:c r="L8573" t="s">
        <x:v>96</x:v>
      </x:c>
      <x:c r="M8573" t="s">
        <x:v>98</x:v>
      </x:c>
      <x:c r="N8573" s="8">
        <x:v>36.4</x:v>
      </x:c>
      <x:c r="O8573" s="8">
        <x:v>0</x:v>
      </x:c>
      <x:c r="Q8573">
        <x:v>0</x:v>
      </x:c>
      <x:c r="R8573" s="6">
        <x:v>21.802999999999997</x:v>
      </x:c>
      <x:c r="S8573" s="8">
        <x:v>44396.58483704273</x:v>
      </x:c>
      <x:c r="T8573" s="12">
        <x:v>378268.4246068245</x:v>
      </x:c>
      <x:c r="U8573" s="12">
        <x:v>26.25</x:v>
      </x:c>
      <x:c r="V8573" s="12">
        <x:v>44</x:v>
      </x:c>
      <x:c r="W8573" s="12">
        <x:f>NA()</x:f>
      </x:c>
    </x:row>
    <x:row r="8574">
      <x:c r="A8574">
        <x:v>145731</x:v>
      </x:c>
      <x:c r="B8574" s="1">
        <x:v>44777.53920772525</x:v>
      </x:c>
      <x:c r="C8574" s="6">
        <x:v>4057.30075727</x:v>
      </x:c>
      <x:c r="D8574" s="14" t="s">
        <x:v>94</x:v>
      </x:c>
      <x:c r="E8574" s="15">
        <x:v>44771.474846166166</x:v>
      </x:c>
      <x:c r="F8574" t="s">
        <x:v>99</x:v>
      </x:c>
      <x:c r="G8574" s="6">
        <x:v>88.26932768819347</x:v>
      </x:c>
      <x:c r="H8574" t="s">
        <x:v>97</x:v>
      </x:c>
      <x:c r="I8574" s="6">
        <x:v>27.75948016031498</x:v>
      </x:c>
      <x:c r="J8574" t="s">
        <x:v>95</x:v>
      </x:c>
      <x:c r="K8574" s="6">
        <x:v>1017</x:v>
      </x:c>
      <x:c r="L8574" t="s">
        <x:v>96</x:v>
      </x:c>
      <x:c r="M8574" t="s">
        <x:v>98</x:v>
      </x:c>
      <x:c r="N8574" s="8">
        <x:v>36.4</x:v>
      </x:c>
      <x:c r="O8574" s="8">
        <x:v>0</x:v>
      </x:c>
      <x:c r="Q8574">
        <x:v>0</x:v>
      </x:c>
      <x:c r="R8574" s="6">
        <x:v>21.808999999999997</x:v>
      </x:c>
      <x:c r="S8574" s="8">
        <x:v>44394.833803647314</x:v>
      </x:c>
      <x:c r="T8574" s="12">
        <x:v>378280.9763754488</x:v>
      </x:c>
      <x:c r="U8574" s="12">
        <x:v>26.25</x:v>
      </x:c>
      <x:c r="V8574" s="12">
        <x:v>44</x:v>
      </x:c>
      <x:c r="W8574" s="12">
        <x:f>NA()</x:f>
      </x:c>
    </x:row>
    <x:row r="8575">
      <x:c r="A8575">
        <x:v>145739</x:v>
      </x:c>
      <x:c r="B8575" s="1">
        <x:v>44777.53921936183</x:v>
      </x:c>
      <x:c r="C8575" s="6">
        <x:v>4057.317513955</x:v>
      </x:c>
      <x:c r="D8575" s="14" t="s">
        <x:v>94</x:v>
      </x:c>
      <x:c r="E8575" s="15">
        <x:v>44771.474846166166</x:v>
      </x:c>
      <x:c r="F8575" t="s">
        <x:v>99</x:v>
      </x:c>
      <x:c r="G8575" s="6">
        <x:v>88.26742732743344</x:v>
      </x:c>
      <x:c r="H8575" t="s">
        <x:v>97</x:v>
      </x:c>
      <x:c r="I8575" s="6">
        <x:v>27.74366742612483</x:v>
      </x:c>
      <x:c r="J8575" t="s">
        <x:v>95</x:v>
      </x:c>
      <x:c r="K8575" s="6">
        <x:v>1017</x:v>
      </x:c>
      <x:c r="L8575" t="s">
        <x:v>96</x:v>
      </x:c>
      <x:c r="M8575" t="s">
        <x:v>98</x:v>
      </x:c>
      <x:c r="N8575" s="8">
        <x:v>36.4</x:v>
      </x:c>
      <x:c r="O8575" s="8">
        <x:v>0</x:v>
      </x:c>
      <x:c r="Q8575">
        <x:v>0</x:v>
      </x:c>
      <x:c r="R8575" s="6">
        <x:v>21.810999999999996</x:v>
      </x:c>
      <x:c r="S8575" s="8">
        <x:v>44398.12815857503</x:v>
      </x:c>
      <x:c r="T8575" s="12">
        <x:v>378286.0176268559</x:v>
      </x:c>
      <x:c r="U8575" s="12">
        <x:v>26.25</x:v>
      </x:c>
      <x:c r="V8575" s="12">
        <x:v>44</x:v>
      </x:c>
      <x:c r="W8575" s="12">
        <x:f>NA()</x:f>
      </x:c>
    </x:row>
    <x:row r="8576">
      <x:c r="A8576">
        <x:v>145749</x:v>
      </x:c>
      <x:c r="B8576" s="1">
        <x:v>44777.539230999944</x:v>
      </x:c>
      <x:c r="C8576" s="6">
        <x:v>4057.3342728266666</x:v>
      </x:c>
      <x:c r="D8576" s="14" t="s">
        <x:v>94</x:v>
      </x:c>
      <x:c r="E8576" s="15">
        <x:v>44771.474846166166</x:v>
      </x:c>
      <x:c r="F8576" t="s">
        <x:v>99</x:v>
      </x:c>
      <x:c r="G8576" s="6">
        <x:v>88.3116042543878</x:v>
      </x:c>
      <x:c r="H8576" t="s">
        <x:v>97</x:v>
      </x:c>
      <x:c r="I8576" s="6">
        <x:v>27.773038286409246</x:v>
      </x:c>
      <x:c r="J8576" t="s">
        <x:v>95</x:v>
      </x:c>
      <x:c r="K8576" s="6">
        <x:v>1017</x:v>
      </x:c>
      <x:c r="L8576" t="s">
        <x:v>96</x:v>
      </x:c>
      <x:c r="M8576" t="s">
        <x:v>98</x:v>
      </x:c>
      <x:c r="N8576" s="8">
        <x:v>36.4</x:v>
      </x:c>
      <x:c r="O8576" s="8">
        <x:v>0</x:v>
      </x:c>
      <x:c r="Q8576">
        <x:v>0</x:v>
      </x:c>
      <x:c r="R8576" s="6">
        <x:v>21.801999999999996</x:v>
      </x:c>
      <x:c r="S8576" s="8">
        <x:v>44397.492478262604</x:v>
      </x:c>
      <x:c r="T8576" s="12">
        <x:v>378282.3151604798</x:v>
      </x:c>
      <x:c r="U8576" s="12">
        <x:v>26.25</x:v>
      </x:c>
      <x:c r="V8576" s="12">
        <x:v>44</x:v>
      </x:c>
      <x:c r="W8576" s="12">
        <x:f>NA()</x:f>
      </x:c>
    </x:row>
    <x:row r="8577">
      <x:c r="A8577">
        <x:v>145759</x:v>
      </x:c>
      <x:c r="B8577" s="1">
        <x:v>44777.53924264214</x:v>
      </x:c>
      <x:c r="C8577" s="6">
        <x:v>4057.351037595</x:v>
      </x:c>
      <x:c r="D8577" s="14" t="s">
        <x:v>94</x:v>
      </x:c>
      <x:c r="E8577" s="15">
        <x:v>44771.474846166166</x:v>
      </x:c>
      <x:c r="F8577" t="s">
        <x:v>99</x:v>
      </x:c>
      <x:c r="G8577" s="6">
        <x:v>88.17488511433267</x:v>
      </x:c>
      <x:c r="H8577" t="s">
        <x:v>97</x:v>
      </x:c>
      <x:c r="I8577" s="6">
        <x:v>27.771144354195712</x:v>
      </x:c>
      <x:c r="J8577" t="s">
        <x:v>95</x:v>
      </x:c>
      <x:c r="K8577" s="6">
        <x:v>1017</x:v>
      </x:c>
      <x:c r="L8577" t="s">
        <x:v>96</x:v>
      </x:c>
      <x:c r="M8577" t="s">
        <x:v>98</x:v>
      </x:c>
      <x:c r="N8577" s="8">
        <x:v>36.4</x:v>
      </x:c>
      <x:c r="O8577" s="8">
        <x:v>0</x:v>
      </x:c>
      <x:c r="Q8577">
        <x:v>0</x:v>
      </x:c>
      <x:c r="R8577" s="6">
        <x:v>21.819999999999997</x:v>
      </x:c>
      <x:c r="S8577" s="8">
        <x:v>44401.805480669034</x:v>
      </x:c>
      <x:c r="T8577" s="12">
        <x:v>378287.5650038055</x:v>
      </x:c>
      <x:c r="U8577" s="12">
        <x:v>26.25</x:v>
      </x:c>
      <x:c r="V8577" s="12">
        <x:v>44</x:v>
      </x:c>
      <x:c r="W8577" s="12">
        <x:f>NA()</x:f>
      </x:c>
    </x:row>
    <x:row r="8578">
      <x:c r="A8578">
        <x:v>145769</x:v>
      </x:c>
      <x:c r="B8578" s="1">
        <x:v>44777.539253530056</x:v>
      </x:c>
      <x:c r="C8578" s="6">
        <x:v>4057.3667161933336</x:v>
      </x:c>
      <x:c r="D8578" s="14" t="s">
        <x:v>94</x:v>
      </x:c>
      <x:c r="E8578" s="15">
        <x:v>44771.474846166166</x:v>
      </x:c>
      <x:c r="F8578" t="s">
        <x:v>99</x:v>
      </x:c>
      <x:c r="G8578" s="6">
        <x:v>88.26910043101621</x:v>
      </x:c>
      <x:c r="H8578" t="s">
        <x:v>97</x:v>
      </x:c>
      <x:c r="I8578" s="6">
        <x:v>27.768769424835227</x:v>
      </x:c>
      <x:c r="J8578" t="s">
        <x:v>95</x:v>
      </x:c>
      <x:c r="K8578" s="6">
        <x:v>1017</x:v>
      </x:c>
      <x:c r="L8578" t="s">
        <x:v>96</x:v>
      </x:c>
      <x:c r="M8578" t="s">
        <x:v>98</x:v>
      </x:c>
      <x:c r="N8578" s="8">
        <x:v>36.4</x:v>
      </x:c>
      <x:c r="O8578" s="8">
        <x:v>0</x:v>
      </x:c>
      <x:c r="Q8578">
        <x:v>0</x:v>
      </x:c>
      <x:c r="R8578" s="6">
        <x:v>21.807999999999996</x:v>
      </x:c>
      <x:c r="S8578" s="8">
        <x:v>44394.50860129206</x:v>
      </x:c>
      <x:c r="T8578" s="12">
        <x:v>378295.3308329551</x:v>
      </x:c>
      <x:c r="U8578" s="12">
        <x:v>26.25</x:v>
      </x:c>
      <x:c r="V8578" s="12">
        <x:v>44</x:v>
      </x:c>
      <x:c r="W8578" s="12">
        <x:f>NA()</x:f>
      </x:c>
    </x:row>
    <x:row r="8579">
      <x:c r="A8579">
        <x:v>145776</x:v>
      </x:c>
      <x:c r="B8579" s="1">
        <x:v>44777.53926513189</x:v>
      </x:c>
      <x:c r="C8579" s="6">
        <x:v>4057.383422825</x:v>
      </x:c>
      <x:c r="D8579" s="14" t="s">
        <x:v>94</x:v>
      </x:c>
      <x:c r="E8579" s="15">
        <x:v>44771.474846166166</x:v>
      </x:c>
      <x:c r="F8579" t="s">
        <x:v>99</x:v>
      </x:c>
      <x:c r="G8579" s="6">
        <x:v>88.21858261148247</x:v>
      </x:c>
      <x:c r="H8579" t="s">
        <x:v>97</x:v>
      </x:c>
      <x:c r="I8579" s="6">
        <x:v>27.764921441591014</x:v>
      </x:c>
      <x:c r="J8579" t="s">
        <x:v>95</x:v>
      </x:c>
      <x:c r="K8579" s="6">
        <x:v>1017</x:v>
      </x:c>
      <x:c r="L8579" t="s">
        <x:v>96</x:v>
      </x:c>
      <x:c r="M8579" t="s">
        <x:v>98</x:v>
      </x:c>
      <x:c r="N8579" s="8">
        <x:v>36.4</x:v>
      </x:c>
      <x:c r="O8579" s="8">
        <x:v>0</x:v>
      </x:c>
      <x:c r="Q8579">
        <x:v>0</x:v>
      </x:c>
      <x:c r="R8579" s="6">
        <x:v>21.814999999999998</x:v>
      </x:c>
      <x:c r="S8579" s="8">
        <x:v>44399.67147264129</x:v>
      </x:c>
      <x:c r="T8579" s="12">
        <x:v>378297.4195903732</x:v>
      </x:c>
      <x:c r="U8579" s="12">
        <x:v>26.25</x:v>
      </x:c>
      <x:c r="V8579" s="12">
        <x:v>44</x:v>
      </x:c>
      <x:c r="W8579" s="12">
        <x:f>NA()</x:f>
      </x:c>
    </x:row>
    <x:row r="8580">
      <x:c r="A8580">
        <x:v>145785</x:v>
      </x:c>
      <x:c r="B8580" s="1">
        <x:v>44777.53927735801</x:v>
      </x:c>
      <x:c r="C8580" s="6">
        <x:v>4057.4010284466667</x:v>
      </x:c>
      <x:c r="D8580" s="14" t="s">
        <x:v>94</x:v>
      </x:c>
      <x:c r="E8580" s="15">
        <x:v>44771.474846166166</x:v>
      </x:c>
      <x:c r="F8580" t="s">
        <x:v>99</x:v>
      </x:c>
      <x:c r="G8580" s="6">
        <x:v>88.24186136277392</x:v>
      </x:c>
      <x:c r="H8580" t="s">
        <x:v>97</x:v>
      </x:c>
      <x:c r="I8580" s="6">
        <x:v>27.75563218772095</x:v>
      </x:c>
      <x:c r="J8580" t="s">
        <x:v>95</x:v>
      </x:c>
      <x:c r="K8580" s="6">
        <x:v>1017</x:v>
      </x:c>
      <x:c r="L8580" t="s">
        <x:v>96</x:v>
      </x:c>
      <x:c r="M8580" t="s">
        <x:v>98</x:v>
      </x:c>
      <x:c r="N8580" s="8">
        <x:v>36.4</x:v>
      </x:c>
      <x:c r="O8580" s="8">
        <x:v>0</x:v>
      </x:c>
      <x:c r="Q8580">
        <x:v>0</x:v>
      </x:c>
      <x:c r="R8580" s="6">
        <x:v>21.813</x:v>
      </x:c>
      <x:c r="S8580" s="8">
        <x:v>44398.293020130244</x:v>
      </x:c>
      <x:c r="T8580" s="12">
        <x:v>378287.5435503929</x:v>
      </x:c>
      <x:c r="U8580" s="12">
        <x:v>26.25</x:v>
      </x:c>
      <x:c r="V8580" s="12">
        <x:v>44</x:v>
      </x:c>
      <x:c r="W8580" s="12">
        <x:f>NA()</x:f>
      </x:c>
    </x:row>
    <x:row r="8581">
      <x:c r="A8581">
        <x:v>145801</x:v>
      </x:c>
      <x:c r="B8581" s="1">
        <x:v>44777.53928827961</x:v>
      </x:c>
      <x:c r="C8581" s="6">
        <x:v>4057.416755548333</x:v>
      </x:c>
      <x:c r="D8581" s="14" t="s">
        <x:v>94</x:v>
      </x:c>
      <x:c r="E8581" s="15">
        <x:v>44771.474846166166</x:v>
      </x:c>
      <x:c r="F8581" t="s">
        <x:v>99</x:v>
      </x:c>
      <x:c r="G8581" s="6">
        <x:v>88.23668862409858</x:v>
      </x:c>
      <x:c r="H8581" t="s">
        <x:v>97</x:v>
      </x:c>
      <x:c r="I8581" s="6">
        <x:v>27.761704771482982</x:v>
      </x:c>
      <x:c r="J8581" t="s">
        <x:v>95</x:v>
      </x:c>
      <x:c r="K8581" s="6">
        <x:v>1017</x:v>
      </x:c>
      <x:c r="L8581" t="s">
        <x:v>96</x:v>
      </x:c>
      <x:c r="M8581" t="s">
        <x:v>98</x:v>
      </x:c>
      <x:c r="N8581" s="8">
        <x:v>36.4</x:v>
      </x:c>
      <x:c r="O8581" s="8">
        <x:v>0</x:v>
      </x:c>
      <x:c r="Q8581">
        <x:v>0</x:v>
      </x:c>
      <x:c r="R8581" s="6">
        <x:v>21.813</x:v>
      </x:c>
      <x:c r="S8581" s="8">
        <x:v>44392.65721406052</x:v>
      </x:c>
      <x:c r="T8581" s="12">
        <x:v>378277.1414371164</x:v>
      </x:c>
      <x:c r="U8581" s="12">
        <x:v>26.25</x:v>
      </x:c>
      <x:c r="V8581" s="12">
        <x:v>44</x:v>
      </x:c>
      <x:c r="W8581" s="12">
        <x:f>NA()</x:f>
      </x:c>
    </x:row>
    <x:row r="8582">
      <x:c r="A8582">
        <x:v>145810</x:v>
      </x:c>
      <x:c r="B8582" s="1">
        <x:v>44777.53929993282</x:v>
      </x:c>
      <x:c r="C8582" s="6">
        <x:v>4057.43353616</x:v>
      </x:c>
      <x:c r="D8582" s="14" t="s">
        <x:v>94</x:v>
      </x:c>
      <x:c r="E8582" s="15">
        <x:v>44771.474846166166</x:v>
      </x:c>
      <x:c r="F8582" t="s">
        <x:v>99</x:v>
      </x:c>
      <x:c r="G8582" s="6">
        <x:v>88.21146395490607</x:v>
      </x:c>
      <x:c r="H8582" t="s">
        <x:v>97</x:v>
      </x:c>
      <x:c r="I8582" s="6">
        <x:v>27.764260069915053</x:v>
      </x:c>
      <x:c r="J8582" t="s">
        <x:v>95</x:v>
      </x:c>
      <x:c r="K8582" s="6">
        <x:v>1017</x:v>
      </x:c>
      <x:c r="L8582" t="s">
        <x:v>96</x:v>
      </x:c>
      <x:c r="M8582" t="s">
        <x:v>98</x:v>
      </x:c>
      <x:c r="N8582" s="8">
        <x:v>36.4</x:v>
      </x:c>
      <x:c r="O8582" s="8">
        <x:v>0</x:v>
      </x:c>
      <x:c r="Q8582">
        <x:v>0</x:v>
      </x:c>
      <x:c r="R8582" s="6">
        <x:v>21.816</x:v>
      </x:c>
      <x:c r="S8582" s="8">
        <x:v>44395.30374960832</x:v>
      </x:c>
      <x:c r="T8582" s="12">
        <x:v>378279.4336979527</x:v>
      </x:c>
      <x:c r="U8582" s="12">
        <x:v>26.25</x:v>
      </x:c>
      <x:c r="V8582" s="12">
        <x:v>44</x:v>
      </x:c>
      <x:c r="W8582" s="12">
        <x:f>NA()</x:f>
      </x:c>
    </x:row>
    <x:row r="8583">
      <x:c r="A8583">
        <x:v>145816</x:v>
      </x:c>
      <x:c r="B8583" s="1">
        <x:v>44777.539311561784</x:v>
      </x:c>
      <x:c r="C8583" s="6">
        <x:v>4057.45028189</x:v>
      </x:c>
      <x:c r="D8583" s="14" t="s">
        <x:v>94</x:v>
      </x:c>
      <x:c r="E8583" s="15">
        <x:v>44771.474846166166</x:v>
      </x:c>
      <x:c r="F8583" t="s">
        <x:v>99</x:v>
      </x:c>
      <x:c r="G8583" s="6">
        <x:v>88.24757439409878</x:v>
      </x:c>
      <x:c r="H8583" t="s">
        <x:v>97</x:v>
      </x:c>
      <x:c r="I8583" s="6">
        <x:v>27.757946983205784</x:v>
      </x:c>
      <x:c r="J8583" t="s">
        <x:v>95</x:v>
      </x:c>
      <x:c r="K8583" s="6">
        <x:v>1017</x:v>
      </x:c>
      <x:c r="L8583" t="s">
        <x:v>96</x:v>
      </x:c>
      <x:c r="M8583" t="s">
        <x:v>98</x:v>
      </x:c>
      <x:c r="N8583" s="8">
        <x:v>36.4</x:v>
      </x:c>
      <x:c r="O8583" s="8">
        <x:v>0</x:v>
      </x:c>
      <x:c r="Q8583">
        <x:v>0</x:v>
      </x:c>
      <x:c r="R8583" s="6">
        <x:v>21.811999999999998</x:v>
      </x:c>
      <x:c r="S8583" s="8">
        <x:v>44397.351364831426</x:v>
      </x:c>
      <x:c r="T8583" s="12">
        <x:v>378269.57123507303</x:v>
      </x:c>
      <x:c r="U8583" s="12">
        <x:v>26.25</x:v>
      </x:c>
      <x:c r="V8583" s="12">
        <x:v>44</x:v>
      </x:c>
      <x:c r="W8583" s="12">
        <x:f>NA()</x:f>
      </x:c>
    </x:row>
    <x:row r="8584">
      <x:c r="A8584">
        <x:v>145828</x:v>
      </x:c>
      <x:c r="B8584" s="1">
        <x:v>44777.539323206176</x:v>
      </x:c>
      <x:c r="C8584" s="6">
        <x:v>4057.467049805</x:v>
      </x:c>
      <x:c r="D8584" s="14" t="s">
        <x:v>94</x:v>
      </x:c>
      <x:c r="E8584" s="15">
        <x:v>44771.474846166166</x:v>
      </x:c>
      <x:c r="F8584" t="s">
        <x:v>99</x:v>
      </x:c>
      <x:c r="G8584" s="6">
        <x:v>88.27360572682504</x:v>
      </x:c>
      <x:c r="H8584" t="s">
        <x:v>97</x:v>
      </x:c>
      <x:c r="I8584" s="6">
        <x:v>27.75445975944831</x:v>
      </x:c>
      <x:c r="J8584" t="s">
        <x:v>95</x:v>
      </x:c>
      <x:c r="K8584" s="6">
        <x:v>1017</x:v>
      </x:c>
      <x:c r="L8584" t="s">
        <x:v>96</x:v>
      </x:c>
      <x:c r="M8584" t="s">
        <x:v>98</x:v>
      </x:c>
      <x:c r="N8584" s="8">
        <x:v>36.4</x:v>
      </x:c>
      <x:c r="O8584" s="8">
        <x:v>0</x:v>
      </x:c>
      <x:c r="Q8584">
        <x:v>0</x:v>
      </x:c>
      <x:c r="R8584" s="6">
        <x:v>21.808999999999997</x:v>
      </x:c>
      <x:c r="S8584" s="8">
        <x:v>44363.6617232445</x:v>
      </x:c>
      <x:c r="T8584" s="12">
        <x:v>378281.7117675158</x:v>
      </x:c>
      <x:c r="U8584" s="12">
        <x:v>26.25</x:v>
      </x:c>
      <x:c r="V8584" s="12">
        <x:v>44</x:v>
      </x:c>
      <x:c r="W8584" s="12">
        <x:f>NA()</x:f>
      </x:c>
    </x:row>
    <x:row r="8585">
      <x:c r="A8585">
        <x:v>145837</x:v>
      </x:c>
      <x:c r="B8585" s="1">
        <x:v>44777.53933485774</x:v>
      </x:c>
      <x:c r="C8585" s="6">
        <x:v>4057.483828065</x:v>
      </x:c>
      <x:c r="D8585" s="14" t="s">
        <x:v>94</x:v>
      </x:c>
      <x:c r="E8585" s="15">
        <x:v>44771.474846166166</x:v>
      </x:c>
      <x:c r="F8585" t="s">
        <x:v>99</x:v>
      </x:c>
      <x:c r="G8585" s="6">
        <x:v>88.22792769273524</x:v>
      </x:c>
      <x:c r="H8585" t="s">
        <x:v>97</x:v>
      </x:c>
      <x:c r="I8585" s="6">
        <x:v>27.753948701099034</x:v>
      </x:c>
      <x:c r="J8585" t="s">
        <x:v>95</x:v>
      </x:c>
      <x:c r="K8585" s="6">
        <x:v>1017</x:v>
      </x:c>
      <x:c r="L8585" t="s">
        <x:v>96</x:v>
      </x:c>
      <x:c r="M8585" t="s">
        <x:v>98</x:v>
      </x:c>
      <x:c r="N8585" s="8">
        <x:v>36.4</x:v>
      </x:c>
      <x:c r="O8585" s="8">
        <x:v>0</x:v>
      </x:c>
      <x:c r="Q8585">
        <x:v>0</x:v>
      </x:c>
      <x:c r="R8585" s="6">
        <x:v>21.814999999999998</x:v>
      </x:c>
      <x:c r="S8585" s="8">
        <x:v>44392.253154832804</x:v>
      </x:c>
      <x:c r="T8585" s="12">
        <x:v>378287.6482516258</x:v>
      </x:c>
      <x:c r="U8585" s="12">
        <x:v>26.25</x:v>
      </x:c>
      <x:c r="V8585" s="12">
        <x:v>44</x:v>
      </x:c>
      <x:c r="W8585" s="12">
        <x:f>NA()</x:f>
      </x:c>
    </x:row>
    <x:row r="8586">
      <x:c r="A8586">
        <x:v>145844</x:v>
      </x:c>
      <x:c r="B8586" s="1">
        <x:v>44777.539346347075</x:v>
      </x:c>
      <x:c r="C8586" s="6">
        <x:v>4057.500372703333</x:v>
      </x:c>
      <x:c r="D8586" s="14" t="s">
        <x:v>94</x:v>
      </x:c>
      <x:c r="E8586" s="15">
        <x:v>44771.474846166166</x:v>
      </x:c>
      <x:c r="F8586" t="s">
        <x:v>99</x:v>
      </x:c>
      <x:c r="G8586" s="6">
        <x:v>88.25567612097987</x:v>
      </x:c>
      <x:c r="H8586" t="s">
        <x:v>97</x:v>
      </x:c>
      <x:c r="I8586" s="6">
        <x:v>27.775503406130156</x:v>
      </x:c>
      <x:c r="J8586" t="s">
        <x:v>95</x:v>
      </x:c>
      <x:c r="K8586" s="6">
        <x:v>1017</x:v>
      </x:c>
      <x:c r="L8586" t="s">
        <x:v>96</x:v>
      </x:c>
      <x:c r="M8586" t="s">
        <x:v>98</x:v>
      </x:c>
      <x:c r="N8586" s="8">
        <x:v>36.4</x:v>
      </x:c>
      <x:c r="O8586" s="8">
        <x:v>0</x:v>
      </x:c>
      <x:c r="Q8586">
        <x:v>0</x:v>
      </x:c>
      <x:c r="R8586" s="6">
        <x:v>21.808999999999997</x:v>
      </x:c>
      <x:c r="S8586" s="8">
        <x:v>44426.08592670306</x:v>
      </x:c>
      <x:c r="T8586" s="12">
        <x:v>378288.04965615907</x:v>
      </x:c>
      <x:c r="U8586" s="12">
        <x:v>26.25</x:v>
      </x:c>
      <x:c r="V8586" s="12">
        <x:v>44</x:v>
      </x:c>
      <x:c r="W8586" s="12">
        <x:f>NA()</x:f>
      </x:c>
    </x:row>
    <x:row r="8587">
      <x:c r="A8587">
        <x:v>145852</x:v>
      </x:c>
      <x:c r="B8587" s="1">
        <x:v>44777.539357987174</x:v>
      </x:c>
      <x:c r="C8587" s="6">
        <x:v>4057.51713444</x:v>
      </x:c>
      <x:c r="D8587" s="14" t="s">
        <x:v>94</x:v>
      </x:c>
      <x:c r="E8587" s="15">
        <x:v>44771.474846166166</x:v>
      </x:c>
      <x:c r="F8587" t="s">
        <x:v>99</x:v>
      </x:c>
      <x:c r="G8587" s="6">
        <x:v>88.21605071173812</x:v>
      </x:c>
      <x:c r="H8587" t="s">
        <x:v>97</x:v>
      </x:c>
      <x:c r="I8587" s="6">
        <x:v>27.77691634142002</x:v>
      </x:c>
      <x:c r="J8587" t="s">
        <x:v>95</x:v>
      </x:c>
      <x:c r="K8587" s="6">
        <x:v>1017</x:v>
      </x:c>
      <x:c r="L8587" t="s">
        <x:v>96</x:v>
      </x:c>
      <x:c r="M8587" t="s">
        <x:v>98</x:v>
      </x:c>
      <x:c r="N8587" s="8">
        <x:v>36.4</x:v>
      </x:c>
      <x:c r="O8587" s="8">
        <x:v>0</x:v>
      </x:c>
      <x:c r="Q8587">
        <x:v>0</x:v>
      </x:c>
      <x:c r="R8587" s="6">
        <x:v>21.813999999999997</x:v>
      </x:c>
      <x:c r="S8587" s="8">
        <x:v>44463.32921780663</x:v>
      </x:c>
      <x:c r="T8587" s="12">
        <x:v>378292.8424187574</x:v>
      </x:c>
      <x:c r="U8587" s="12">
        <x:v>26.25</x:v>
      </x:c>
      <x:c r="V8587" s="12">
        <x:v>44</x:v>
      </x:c>
      <x:c r="W8587" s="12">
        <x:f>NA()</x:f>
      </x:c>
    </x:row>
    <x:row r="8588">
      <x:c r="A8588">
        <x:v>145861</x:v>
      </x:c>
      <x:c r="B8588" s="1">
        <x:v>44777.53936960976</x:v>
      </x:c>
      <x:c r="C8588" s="6">
        <x:v>4057.5338709616667</x:v>
      </x:c>
      <x:c r="D8588" s="14" t="s">
        <x:v>94</x:v>
      </x:c>
      <x:c r="E8588" s="15">
        <x:v>44771.474846166166</x:v>
      </x:c>
      <x:c r="F8588" t="s">
        <x:v>99</x:v>
      </x:c>
      <x:c r="G8588" s="6">
        <x:v>88.19011253718915</x:v>
      </x:c>
      <x:c r="H8588" t="s">
        <x:v>97</x:v>
      </x:c>
      <x:c r="I8588" s="6">
        <x:v>27.762275955669338</x:v>
      </x:c>
      <x:c r="J8588" t="s">
        <x:v>95</x:v>
      </x:c>
      <x:c r="K8588" s="6">
        <x:v>1017</x:v>
      </x:c>
      <x:c r="L8588" t="s">
        <x:v>96</x:v>
      </x:c>
      <x:c r="M8588" t="s">
        <x:v>98</x:v>
      </x:c>
      <x:c r="N8588" s="8">
        <x:v>36.4</x:v>
      </x:c>
      <x:c r="O8588" s="8">
        <x:v>0</x:v>
      </x:c>
      <x:c r="Q8588">
        <x:v>0</x:v>
      </x:c>
      <x:c r="R8588" s="6">
        <x:v>21.819</x:v>
      </x:c>
      <x:c r="S8588" s="8">
        <x:v>44446.931616671405</x:v>
      </x:c>
      <x:c r="T8588" s="12">
        <x:v>378295.48826179677</x:v>
      </x:c>
      <x:c r="U8588" s="12">
        <x:v>26.25</x:v>
      </x:c>
      <x:c r="V8588" s="12">
        <x:v>44</x:v>
      </x:c>
      <x:c r="W8588" s="12">
        <x:f>NA()</x:f>
      </x:c>
    </x:row>
    <x:row r="8589">
      <x:c r="A8589">
        <x:v>145873</x:v>
      </x:c>
      <x:c r="B8589" s="1">
        <x:v>44777.53938128892</x:v>
      </x:c>
      <x:c r="C8589" s="6">
        <x:v>4057.55068897</x:v>
      </x:c>
      <x:c r="D8589" s="14" t="s">
        <x:v>94</x:v>
      </x:c>
      <x:c r="E8589" s="15">
        <x:v>44771.474846166166</x:v>
      </x:c>
      <x:c r="F8589" t="s">
        <x:v>99</x:v>
      </x:c>
      <x:c r="G8589" s="6">
        <x:v>88.24386106119566</x:v>
      </x:c>
      <x:c r="H8589" t="s">
        <x:v>97</x:v>
      </x:c>
      <x:c r="I8589" s="6">
        <x:v>27.76230601799807</x:v>
      </x:c>
      <x:c r="J8589" t="s">
        <x:v>95</x:v>
      </x:c>
      <x:c r="K8589" s="6">
        <x:v>1017</x:v>
      </x:c>
      <x:c r="L8589" t="s">
        <x:v>96</x:v>
      </x:c>
      <x:c r="M8589" t="s">
        <x:v>98</x:v>
      </x:c>
      <x:c r="N8589" s="8">
        <x:v>36.4</x:v>
      </x:c>
      <x:c r="O8589" s="8">
        <x:v>0</x:v>
      </x:c>
      <x:c r="Q8589">
        <x:v>0</x:v>
      </x:c>
      <x:c r="R8589" s="6">
        <x:v>21.811999999999998</x:v>
      </x:c>
      <x:c r="S8589" s="8">
        <x:v>44451.077636433125</x:v>
      </x:c>
      <x:c r="T8589" s="12">
        <x:v>378296.39458866447</x:v>
      </x:c>
      <x:c r="U8589" s="12">
        <x:v>26.25</x:v>
      </x:c>
      <x:c r="V8589" s="12">
        <x:v>44</x:v>
      </x:c>
      <x:c r="W8589" s="12">
        <x:f>NA()</x:f>
      </x:c>
    </x:row>
    <x:row r="8590">
      <x:c r="A8590">
        <x:v>145876</x:v>
      </x:c>
      <x:c r="B8590" s="1">
        <x:v>44777.539392931896</x:v>
      </x:c>
      <x:c r="C8590" s="6">
        <x:v>4057.56745484</x:v>
      </x:c>
      <x:c r="D8590" s="14" t="s">
        <x:v>94</x:v>
      </x:c>
      <x:c r="E8590" s="15">
        <x:v>44771.474846166166</x:v>
      </x:c>
      <x:c r="F8590" t="s">
        <x:v>99</x:v>
      </x:c>
      <x:c r="G8590" s="6">
        <x:v>88.21817538724835</x:v>
      </x:c>
      <x:c r="H8590" t="s">
        <x:v>97</x:v>
      </x:c>
      <x:c r="I8590" s="6">
        <x:v>27.774421158224413</x:v>
      </x:c>
      <x:c r="J8590" t="s">
        <x:v>95</x:v>
      </x:c>
      <x:c r="K8590" s="6">
        <x:v>1017</x:v>
      </x:c>
      <x:c r="L8590" t="s">
        <x:v>96</x:v>
      </x:c>
      <x:c r="M8590" t="s">
        <x:v>98</x:v>
      </x:c>
      <x:c r="N8590" s="8">
        <x:v>36.4</x:v>
      </x:c>
      <x:c r="O8590" s="8">
        <x:v>0</x:v>
      </x:c>
      <x:c r="Q8590">
        <x:v>0</x:v>
      </x:c>
      <x:c r="R8590" s="6">
        <x:v>21.813999999999997</x:v>
      </x:c>
      <x:c r="S8590" s="8">
        <x:v>44460.43146538292</x:v>
      </x:c>
      <x:c r="T8590" s="12">
        <x:v>378303.6074165222</x:v>
      </x:c>
      <x:c r="U8590" s="12">
        <x:v>26.25</x:v>
      </x:c>
      <x:c r="V8590" s="12">
        <x:v>44</x:v>
      </x:c>
      <x:c r="W8590" s="12">
        <x:f>NA()</x:f>
      </x:c>
    </x:row>
    <x:row r="8591">
      <x:c r="A8591">
        <x:v>145885</x:v>
      </x:c>
      <x:c r="B8591" s="1">
        <x:v>44777.53940458972</x:v>
      </x:c>
      <x:c r="C8591" s="6">
        <x:v>4057.584242115</x:v>
      </x:c>
      <x:c r="D8591" s="14" t="s">
        <x:v>94</x:v>
      </x:c>
      <x:c r="E8591" s="15">
        <x:v>44771.474846166166</x:v>
      </x:c>
      <x:c r="F8591" t="s">
        <x:v>99</x:v>
      </x:c>
      <x:c r="G8591" s="6">
        <x:v>88.21812006338705</x:v>
      </x:c>
      <x:c r="H8591" t="s">
        <x:v>97</x:v>
      </x:c>
      <x:c r="I8591" s="6">
        <x:v>27.756443869072882</x:v>
      </x:c>
      <x:c r="J8591" t="s">
        <x:v>95</x:v>
      </x:c>
      <x:c r="K8591" s="6">
        <x:v>1017</x:v>
      </x:c>
      <x:c r="L8591" t="s">
        <x:v>96</x:v>
      </x:c>
      <x:c r="M8591" t="s">
        <x:v>98</x:v>
      </x:c>
      <x:c r="N8591" s="8">
        <x:v>36.4</x:v>
      </x:c>
      <x:c r="O8591" s="8">
        <x:v>0</x:v>
      </x:c>
      <x:c r="Q8591">
        <x:v>0</x:v>
      </x:c>
      <x:c r="R8591" s="6">
        <x:v>21.816</x:v>
      </x:c>
      <x:c r="S8591" s="8">
        <x:v>44461.883445045445</x:v>
      </x:c>
      <x:c r="T8591" s="12">
        <x:v>378304.1333416047</x:v>
      </x:c>
      <x:c r="U8591" s="12">
        <x:v>26.25</x:v>
      </x:c>
      <x:c r="V8591" s="12">
        <x:v>44</x:v>
      </x:c>
      <x:c r="W8591" s="12">
        <x:f>NA()</x:f>
      </x:c>
    </x:row>
    <x:row r="8592">
      <x:c r="A8592">
        <x:v>145897</x:v>
      </x:c>
      <x:c r="B8592" s="1">
        <x:v>44777.53941617079</x:v>
      </x:c>
      <x:c r="C8592" s="6">
        <x:v>4057.6009188466664</x:v>
      </x:c>
      <x:c r="D8592" s="14" t="s">
        <x:v>94</x:v>
      </x:c>
      <x:c r="E8592" s="15">
        <x:v>44771.474846166166</x:v>
      </x:c>
      <x:c r="F8592" t="s">
        <x:v>99</x:v>
      </x:c>
      <x:c r="G8592" s="6">
        <x:v>88.25218673785062</x:v>
      </x:c>
      <x:c r="H8592" t="s">
        <x:v>97</x:v>
      </x:c>
      <x:c r="I8592" s="6">
        <x:v>27.76155445987115</x:v>
      </x:c>
      <x:c r="J8592" t="s">
        <x:v>95</x:v>
      </x:c>
      <x:c r="K8592" s="6">
        <x:v>1017</x:v>
      </x:c>
      <x:c r="L8592" t="s">
        <x:v>96</x:v>
      </x:c>
      <x:c r="M8592" t="s">
        <x:v>98</x:v>
      </x:c>
      <x:c r="N8592" s="8">
        <x:v>36.4</x:v>
      </x:c>
      <x:c r="O8592" s="8">
        <x:v>0</x:v>
      </x:c>
      <x:c r="Q8592">
        <x:v>0</x:v>
      </x:c>
      <x:c r="R8592" s="6">
        <x:v>21.810999999999996</x:v>
      </x:c>
      <x:c r="S8592" s="8">
        <x:v>44472.599589500736</x:v>
      </x:c>
      <x:c r="T8592" s="12">
        <x:v>378303.6597990284</x:v>
      </x:c>
      <x:c r="U8592" s="12">
        <x:v>26.25</x:v>
      </x:c>
      <x:c r="V8592" s="12">
        <x:v>44</x:v>
      </x:c>
      <x:c r="W8592" s="12">
        <x:f>NA()</x:f>
      </x:c>
    </x:row>
    <x:row r="8593">
      <x:c r="A8593">
        <x:v>145914</x:v>
      </x:c>
      <x:c r="B8593" s="1">
        <x:v>44777.539427805896</x:v>
      </x:c>
      <x:c r="C8593" s="6">
        <x:v>4057.617673405</x:v>
      </x:c>
      <x:c r="D8593" s="14" t="s">
        <x:v>94</x:v>
      </x:c>
      <x:c r="E8593" s="15">
        <x:v>44771.474846166166</x:v>
      </x:c>
      <x:c r="F8593" t="s">
        <x:v>99</x:v>
      </x:c>
      <x:c r="G8593" s="6">
        <x:v>88.28178103795845</x:v>
      </x:c>
      <x:c r="H8593" t="s">
        <x:v>97</x:v>
      </x:c>
      <x:c r="I8593" s="6">
        <x:v>27.75388857659209</x:v>
      </x:c>
      <x:c r="J8593" t="s">
        <x:v>95</x:v>
      </x:c>
      <x:c r="K8593" s="6">
        <x:v>1017</x:v>
      </x:c>
      <x:c r="L8593" t="s">
        <x:v>96</x:v>
      </x:c>
      <x:c r="M8593" t="s">
        <x:v>98</x:v>
      </x:c>
      <x:c r="N8593" s="8">
        <x:v>36.4</x:v>
      </x:c>
      <x:c r="O8593" s="8">
        <x:v>0</x:v>
      </x:c>
      <x:c r="Q8593">
        <x:v>0</x:v>
      </x:c>
      <x:c r="R8593" s="6">
        <x:v>21.807999999999996</x:v>
      </x:c>
      <x:c r="S8593" s="8">
        <x:v>44482.319463359825</x:v>
      </x:c>
      <x:c r="T8593" s="12">
        <x:v>378297.3671468777</x:v>
      </x:c>
      <x:c r="U8593" s="12">
        <x:v>26.25</x:v>
      </x:c>
      <x:c r="V8593" s="12">
        <x:v>44</x:v>
      </x:c>
      <x:c r="W8593" s="12">
        <x:f>NA()</x:f>
      </x:c>
    </x:row>
    <x:row r="8594">
      <x:c r="A8594">
        <x:v>145905</x:v>
      </x:c>
      <x:c r="B8594" s="1">
        <x:v>44777.539438835876</x:v>
      </x:c>
      <x:c r="C8594" s="6">
        <x:v>4057.633556575</x:v>
      </x:c>
      <x:c r="D8594" s="14" t="s">
        <x:v>94</x:v>
      </x:c>
      <x:c r="E8594" s="15">
        <x:v>44771.474846166166</x:v>
      </x:c>
      <x:c r="F8594" t="s">
        <x:v>99</x:v>
      </x:c>
      <x:c r="G8594" s="6">
        <x:v>88.22316389854083</x:v>
      </x:c>
      <x:c r="H8594" t="s">
        <x:v>97</x:v>
      </x:c>
      <x:c r="I8594" s="6">
        <x:v>27.75052160594123</x:v>
      </x:c>
      <x:c r="J8594" t="s">
        <x:v>95</x:v>
      </x:c>
      <x:c r="K8594" s="6">
        <x:v>1017</x:v>
      </x:c>
      <x:c r="L8594" t="s">
        <x:v>96</x:v>
      </x:c>
      <x:c r="M8594" t="s">
        <x:v>98</x:v>
      </x:c>
      <x:c r="N8594" s="8">
        <x:v>36.4</x:v>
      </x:c>
      <x:c r="O8594" s="8">
        <x:v>0</x:v>
      </x:c>
      <x:c r="Q8594">
        <x:v>0</x:v>
      </x:c>
      <x:c r="R8594" s="6">
        <x:v>21.816</x:v>
      </x:c>
      <x:c r="S8594" s="8">
        <x:v>44477.56867197873</x:v>
      </x:c>
      <x:c r="T8594" s="12">
        <x:v>378293.9278625453</x:v>
      </x:c>
      <x:c r="U8594" s="12">
        <x:v>26.25</x:v>
      </x:c>
      <x:c r="V8594" s="12">
        <x:v>44</x:v>
      </x:c>
      <x:c r="W8594" s="12">
        <x:f>NA()</x:f>
      </x:c>
    </x:row>
    <x:row r="8595">
      <x:c r="A8595">
        <x:v>145923</x:v>
      </x:c>
      <x:c r="B8595" s="1">
        <x:v>44777.539450473945</x:v>
      </x:c>
      <x:c r="C8595" s="6">
        <x:v>4057.650315385</x:v>
      </x:c>
      <x:c r="D8595" s="14" t="s">
        <x:v>94</x:v>
      </x:c>
      <x:c r="E8595" s="15">
        <x:v>44771.474846166166</x:v>
      </x:c>
      <x:c r="F8595" t="s">
        <x:v>99</x:v>
      </x:c>
      <x:c r="G8595" s="6">
        <x:v>88.24058093522399</x:v>
      </x:c>
      <x:c r="H8595" t="s">
        <x:v>97</x:v>
      </x:c>
      <x:c r="I8595" s="6">
        <x:v>27.757135301490052</x:v>
      </x:c>
      <x:c r="J8595" t="s">
        <x:v>95</x:v>
      </x:c>
      <x:c r="K8595" s="6">
        <x:v>1017</x:v>
      </x:c>
      <x:c r="L8595" t="s">
        <x:v>96</x:v>
      </x:c>
      <x:c r="M8595" t="s">
        <x:v>98</x:v>
      </x:c>
      <x:c r="N8595" s="8">
        <x:v>36.4</x:v>
      </x:c>
      <x:c r="O8595" s="8">
        <x:v>0</x:v>
      </x:c>
      <x:c r="Q8595">
        <x:v>0</x:v>
      </x:c>
      <x:c r="R8595" s="6">
        <x:v>21.813</x:v>
      </x:c>
      <x:c r="S8595" s="8">
        <x:v>44475.58237978374</x:v>
      </x:c>
      <x:c r="T8595" s="12">
        <x:v>378292.9035520969</x:v>
      </x:c>
      <x:c r="U8595" s="12">
        <x:v>26.25</x:v>
      </x:c>
      <x:c r="V8595" s="12">
        <x:v>44</x:v>
      </x:c>
      <x:c r="W8595" s="12">
        <x:f>NA()</x:f>
      </x:c>
    </x:row>
    <x:row r="8596">
      <x:c r="A8596">
        <x:v>145932</x:v>
      </x:c>
      <x:c r="B8596" s="1">
        <x:v>44777.53946205357</x:v>
      </x:c>
      <x:c r="C8596" s="6">
        <x:v>4057.6669900616666</x:v>
      </x:c>
      <x:c r="D8596" s="14" t="s">
        <x:v>94</x:v>
      </x:c>
      <x:c r="E8596" s="15">
        <x:v>44771.474846166166</x:v>
      </x:c>
      <x:c r="F8596" t="s">
        <x:v>99</x:v>
      </x:c>
      <x:c r="G8596" s="6">
        <x:v>88.22401497282529</x:v>
      </x:c>
      <x:c r="H8596" t="s">
        <x:v>97</x:v>
      </x:c>
      <x:c r="I8596" s="6">
        <x:v>27.776585654384235</x:v>
      </x:c>
      <x:c r="J8596" t="s">
        <x:v>95</x:v>
      </x:c>
      <x:c r="K8596" s="6">
        <x:v>1017</x:v>
      </x:c>
      <x:c r="L8596" t="s">
        <x:v>96</x:v>
      </x:c>
      <x:c r="M8596" t="s">
        <x:v>98</x:v>
      </x:c>
      <x:c r="N8596" s="8">
        <x:v>36.4</x:v>
      </x:c>
      <x:c r="O8596" s="8">
        <x:v>0</x:v>
      </x:c>
      <x:c r="Q8596">
        <x:v>0</x:v>
      </x:c>
      <x:c r="R8596" s="6">
        <x:v>21.813</x:v>
      </x:c>
      <x:c r="S8596" s="8">
        <x:v>44479.12372053428</x:v>
      </x:c>
      <x:c r="T8596" s="12">
        <x:v>378302.78465300665</x:v>
      </x:c>
      <x:c r="U8596" s="12">
        <x:v>26.25</x:v>
      </x:c>
      <x:c r="V8596" s="12">
        <x:v>44</x:v>
      </x:c>
      <x:c r="W8596" s="12">
        <x:f>NA()</x:f>
      </x:c>
    </x:row>
    <x:row r="8597">
      <x:c r="A8597">
        <x:v>145939</x:v>
      </x:c>
      <x:c r="B8597" s="1">
        <x:v>44777.53947370021</x:v>
      </x:c>
      <x:c r="C8597" s="6">
        <x:v>4057.6837612233335</x:v>
      </x:c>
      <x:c r="D8597" s="14" t="s">
        <x:v>94</x:v>
      </x:c>
      <x:c r="E8597" s="15">
        <x:v>44771.474846166166</x:v>
      </x:c>
      <x:c r="F8597" t="s">
        <x:v>99</x:v>
      </x:c>
      <x:c r="G8597" s="6">
        <x:v>88.20565581363235</x:v>
      </x:c>
      <x:c r="H8597" t="s">
        <x:v>97</x:v>
      </x:c>
      <x:c r="I8597" s="6">
        <x:v>27.780102963620266</x:v>
      </x:c>
      <x:c r="J8597" t="s">
        <x:v>95</x:v>
      </x:c>
      <x:c r="K8597" s="6">
        <x:v>1017</x:v>
      </x:c>
      <x:c r="L8597" t="s">
        <x:v>96</x:v>
      </x:c>
      <x:c r="M8597" t="s">
        <x:v>98</x:v>
      </x:c>
      <x:c r="N8597" s="8">
        <x:v>36.4</x:v>
      </x:c>
      <x:c r="O8597" s="8">
        <x:v>0</x:v>
      </x:c>
      <x:c r="Q8597">
        <x:v>0</x:v>
      </x:c>
      <x:c r="R8597" s="6">
        <x:v>21.814999999999998</x:v>
      </x:c>
      <x:c r="S8597" s="8">
        <x:v>44481.73603795834</x:v>
      </x:c>
      <x:c r="T8597" s="12">
        <x:v>378303.3542321045</x:v>
      </x:c>
      <x:c r="U8597" s="12">
        <x:v>26.25</x:v>
      </x:c>
      <x:c r="V8597" s="12">
        <x:v>44</x:v>
      </x:c>
      <x:c r="W8597" s="12">
        <x:f>NA()</x:f>
      </x:c>
    </x:row>
    <x:row r="8598">
      <x:c r="A8598">
        <x:v>145951</x:v>
      </x:c>
      <x:c r="B8598" s="1">
        <x:v>44777.53948521745</x:v>
      </x:c>
      <x:c r="C8598" s="6">
        <x:v>4057.7003460416668</x:v>
      </x:c>
      <x:c r="D8598" s="14" t="s">
        <x:v>94</x:v>
      </x:c>
      <x:c r="E8598" s="15">
        <x:v>44771.474846166166</x:v>
      </x:c>
      <x:c r="F8598" t="s">
        <x:v>99</x:v>
      </x:c>
      <x:c r="G8598" s="6">
        <x:v>88.25985445283212</x:v>
      </x:c>
      <x:c r="H8598" t="s">
        <x:v>97</x:v>
      </x:c>
      <x:c r="I8598" s="6">
        <x:v>27.779621963848513</x:v>
      </x:c>
      <x:c r="J8598" t="s">
        <x:v>95</x:v>
      </x:c>
      <x:c r="K8598" s="6">
        <x:v>1017</x:v>
      </x:c>
      <x:c r="L8598" t="s">
        <x:v>96</x:v>
      </x:c>
      <x:c r="M8598" t="s">
        <x:v>98</x:v>
      </x:c>
      <x:c r="N8598" s="8">
        <x:v>36.4</x:v>
      </x:c>
      <x:c r="O8598" s="8">
        <x:v>0</x:v>
      </x:c>
      <x:c r="Q8598">
        <x:v>0</x:v>
      </x:c>
      <x:c r="R8598" s="6">
        <x:v>21.807999999999996</x:v>
      </x:c>
      <x:c r="S8598" s="8">
        <x:v>44484.31837167384</x:v>
      </x:c>
      <x:c r="T8598" s="12">
        <x:v>378317.3584386833</x:v>
      </x:c>
      <x:c r="U8598" s="12">
        <x:v>26.25</x:v>
      </x:c>
      <x:c r="V8598" s="12">
        <x:v>44</x:v>
      </x:c>
      <x:c r="W8598" s="12">
        <x:f>NA()</x:f>
      </x:c>
    </x:row>
    <x:row r="8599">
      <x:c r="A8599">
        <x:v>145959</x:v>
      </x:c>
      <x:c r="B8599" s="1">
        <x:v>44777.53949686474</x:v>
      </x:c>
      <x:c r="C8599" s="6">
        <x:v>4057.71711814</x:v>
      </x:c>
      <x:c r="D8599" s="14" t="s">
        <x:v>94</x:v>
      </x:c>
      <x:c r="E8599" s="15">
        <x:v>44771.474846166166</x:v>
      </x:c>
      <x:c r="F8599" t="s">
        <x:v>99</x:v>
      </x:c>
      <x:c r="G8599" s="6">
        <x:v>88.21576913458593</x:v>
      </x:c>
      <x:c r="H8599" t="s">
        <x:v>97</x:v>
      </x:c>
      <x:c r="I8599" s="6">
        <x:v>27.777247028488546</x:v>
      </x:c>
      <x:c r="J8599" t="s">
        <x:v>95</x:v>
      </x:c>
      <x:c r="K8599" s="6">
        <x:v>1017</x:v>
      </x:c>
      <x:c r="L8599" t="s">
        <x:v>96</x:v>
      </x:c>
      <x:c r="M8599" t="s">
        <x:v>98</x:v>
      </x:c>
      <x:c r="N8599" s="8">
        <x:v>36.4</x:v>
      </x:c>
      <x:c r="O8599" s="8">
        <x:v>0</x:v>
      </x:c>
      <x:c r="Q8599">
        <x:v>0</x:v>
      </x:c>
      <x:c r="R8599" s="6">
        <x:v>21.813999999999997</x:v>
      </x:c>
      <x:c r="S8599" s="8">
        <x:v>44492.26387134511</x:v>
      </x:c>
      <x:c r="T8599" s="12">
        <x:v>378317.61613009707</x:v>
      </x:c>
      <x:c r="U8599" s="12">
        <x:v>26.25</x:v>
      </x:c>
      <x:c r="V8599" s="12">
        <x:v>44</x:v>
      </x:c>
      <x:c r="W8599" s="12">
        <x:f>NA()</x:f>
      </x:c>
    </x:row>
    <x:row r="8600">
      <x:c r="A8600">
        <x:v>145969</x:v>
      </x:c>
      <x:c r="B8600" s="1">
        <x:v>44777.53950851028</x:v>
      </x:c>
      <x:c r="C8600" s="6">
        <x:v>4057.7338877133334</x:v>
      </x:c>
      <x:c r="D8600" s="14" t="s">
        <x:v>94</x:v>
      </x:c>
      <x:c r="E8600" s="15">
        <x:v>44771.474846166166</x:v>
      </x:c>
      <x:c r="F8600" t="s">
        <x:v>99</x:v>
      </x:c>
      <x:c r="G8600" s="6">
        <x:v>88.24934716678263</x:v>
      </x:c>
      <x:c r="H8600" t="s">
        <x:v>97</x:v>
      </x:c>
      <x:c r="I8600" s="6">
        <x:v>27.773910096835607</x:v>
      </x:c>
      <x:c r="J8600" t="s">
        <x:v>95</x:v>
      </x:c>
      <x:c r="K8600" s="6">
        <x:v>1017</x:v>
      </x:c>
      <x:c r="L8600" t="s">
        <x:v>96</x:v>
      </x:c>
      <x:c r="M8600" t="s">
        <x:v>98</x:v>
      </x:c>
      <x:c r="N8600" s="8">
        <x:v>36.4</x:v>
      </x:c>
      <x:c r="O8600" s="8">
        <x:v>0</x:v>
      </x:c>
      <x:c r="Q8600">
        <x:v>0</x:v>
      </x:c>
      <x:c r="R8600" s="6">
        <x:v>21.81</x:v>
      </x:c>
      <x:c r="S8600" s="8">
        <x:v>44492.335996428905</x:v>
      </x:c>
      <x:c r="T8600" s="12">
        <x:v>378313.209016826</x:v>
      </x:c>
      <x:c r="U8600" s="12">
        <x:v>26.25</x:v>
      </x:c>
      <x:c r="V8600" s="12">
        <x:v>44</x:v>
      </x:c>
      <x:c r="W8600" s="12">
        <x:f>NA()</x:f>
      </x:c>
    </x:row>
    <x:row r="8601">
      <x:c r="A8601">
        <x:v>145976</x:v>
      </x:c>
      <x:c r="B8601" s="1">
        <x:v>44777.53952014643</x:v>
      </x:c>
      <x:c r="C8601" s="6">
        <x:v>4057.7506437633333</x:v>
      </x:c>
      <x:c r="D8601" s="14" t="s">
        <x:v>94</x:v>
      </x:c>
      <x:c r="E8601" s="15">
        <x:v>44771.474846166166</x:v>
      </x:c>
      <x:c r="F8601" t="s">
        <x:v>99</x:v>
      </x:c>
      <x:c r="G8601" s="6">
        <x:v>88.2258582259636</x:v>
      </x:c>
      <x:c r="H8601" t="s">
        <x:v>97</x:v>
      </x:c>
      <x:c r="I8601" s="6">
        <x:v>27.774421158224413</x:v>
      </x:c>
      <x:c r="J8601" t="s">
        <x:v>95</x:v>
      </x:c>
      <x:c r="K8601" s="6">
        <x:v>1017</x:v>
      </x:c>
      <x:c r="L8601" t="s">
        <x:v>96</x:v>
      </x:c>
      <x:c r="M8601" t="s">
        <x:v>98</x:v>
      </x:c>
      <x:c r="N8601" s="8">
        <x:v>36.4</x:v>
      </x:c>
      <x:c r="O8601" s="8">
        <x:v>0</x:v>
      </x:c>
      <x:c r="Q8601">
        <x:v>0</x:v>
      </x:c>
      <x:c r="R8601" s="6">
        <x:v>21.813</x:v>
      </x:c>
      <x:c r="S8601" s="8">
        <x:v>44491.94642832454</x:v>
      </x:c>
      <x:c r="T8601" s="12">
        <x:v>378306.52170135855</x:v>
      </x:c>
      <x:c r="U8601" s="12">
        <x:v>26.25</x:v>
      </x:c>
      <x:c r="V8601" s="12">
        <x:v>44</x:v>
      </x:c>
      <x:c r="W8601" s="12">
        <x:f>NA()</x:f>
      </x:c>
    </x:row>
    <x:row r="8602">
      <x:c r="A8602">
        <x:v>145986</x:v>
      </x:c>
      <x:c r="B8602" s="1">
        <x:v>44777.53953178507</x:v>
      </x:c>
      <x:c r="C8602" s="6">
        <x:v>4057.7674034116667</x:v>
      </x:c>
      <x:c r="D8602" s="14" t="s">
        <x:v>94</x:v>
      </x:c>
      <x:c r="E8602" s="15">
        <x:v>44771.474846166166</x:v>
      </x:c>
      <x:c r="F8602" t="s">
        <x:v>99</x:v>
      </x:c>
      <x:c r="G8602" s="6">
        <x:v>88.23128595217713</x:v>
      </x:c>
      <x:c r="H8602" t="s">
        <x:v>97</x:v>
      </x:c>
      <x:c r="I8602" s="6">
        <x:v>27.768047927640964</x:v>
      </x:c>
      <x:c r="J8602" t="s">
        <x:v>95</x:v>
      </x:c>
      <x:c r="K8602" s="6">
        <x:v>1017</x:v>
      </x:c>
      <x:c r="L8602" t="s">
        <x:v>96</x:v>
      </x:c>
      <x:c r="M8602" t="s">
        <x:v>98</x:v>
      </x:c>
      <x:c r="N8602" s="8">
        <x:v>36.4</x:v>
      </x:c>
      <x:c r="O8602" s="8">
        <x:v>0</x:v>
      </x:c>
      <x:c r="Q8602">
        <x:v>0</x:v>
      </x:c>
      <x:c r="R8602" s="6">
        <x:v>21.813</x:v>
      </x:c>
      <x:c r="S8602" s="8">
        <x:v>44487.34397565762</x:v>
      </x:c>
      <x:c r="T8602" s="12">
        <x:v>378325.23218825145</x:v>
      </x:c>
      <x:c r="U8602" s="12">
        <x:v>26.25</x:v>
      </x:c>
      <x:c r="V8602" s="12">
        <x:v>44</x:v>
      </x:c>
      <x:c r="W8602" s="12">
        <x:f>NA()</x:f>
      </x:c>
    </x:row>
    <x:row r="8603">
      <x:c r="A8603">
        <x:v>145996</x:v>
      </x:c>
      <x:c r="B8603" s="1">
        <x:v>44777.53954320021</x:v>
      </x:c>
      <x:c r="C8603" s="6">
        <x:v>4057.783841215</x:v>
      </x:c>
      <x:c r="D8603" s="14" t="s">
        <x:v>94</x:v>
      </x:c>
      <x:c r="E8603" s="15">
        <x:v>44771.474846166166</x:v>
      </x:c>
      <x:c r="F8603" t="s">
        <x:v>99</x:v>
      </x:c>
      <x:c r="G8603" s="6">
        <x:v>88.2056259184587</x:v>
      </x:c>
      <x:c r="H8603" t="s">
        <x:v>97</x:v>
      </x:c>
      <x:c r="I8603" s="6">
        <x:v>27.76209558170558</x:v>
      </x:c>
      <x:c r="J8603" t="s">
        <x:v>95</x:v>
      </x:c>
      <x:c r="K8603" s="6">
        <x:v>1017</x:v>
      </x:c>
      <x:c r="L8603" t="s">
        <x:v>96</x:v>
      </x:c>
      <x:c r="M8603" t="s">
        <x:v>98</x:v>
      </x:c>
      <x:c r="N8603" s="8">
        <x:v>36.4</x:v>
      </x:c>
      <x:c r="O8603" s="8">
        <x:v>0</x:v>
      </x:c>
      <x:c r="Q8603">
        <x:v>0</x:v>
      </x:c>
      <x:c r="R8603" s="6">
        <x:v>21.816999999999997</x:v>
      </x:c>
      <x:c r="S8603" s="8">
        <x:v>44493.86465146943</x:v>
      </x:c>
      <x:c r="T8603" s="12">
        <x:v>378333.7448282592</x:v>
      </x:c>
      <x:c r="U8603" s="12">
        <x:v>26.25</x:v>
      </x:c>
      <x:c r="V8603" s="12">
        <x:v>44</x:v>
      </x:c>
      <x:c r="W8603" s="12">
        <x:f>NA()</x:f>
      </x:c>
    </x:row>
    <x:row r="8604">
      <x:c r="A8604">
        <x:v>146000</x:v>
      </x:c>
      <x:c r="B8604" s="1">
        <x:v>44777.53955485286</x:v>
      </x:c>
      <x:c r="C8604" s="6">
        <x:v>4057.8006210316667</x:v>
      </x:c>
      <x:c r="D8604" s="14" t="s">
        <x:v>94</x:v>
      </x:c>
      <x:c r="E8604" s="15">
        <x:v>44771.474846166166</x:v>
      </x:c>
      <x:c r="F8604" t="s">
        <x:v>99</x:v>
      </x:c>
      <x:c r="G8604" s="6">
        <x:v>88.2043204601612</x:v>
      </x:c>
      <x:c r="H8604" t="s">
        <x:v>97</x:v>
      </x:c>
      <x:c r="I8604" s="6">
        <x:v>27.763628760709707</x:v>
      </x:c>
      <x:c r="J8604" t="s">
        <x:v>95</x:v>
      </x:c>
      <x:c r="K8604" s="6">
        <x:v>1017</x:v>
      </x:c>
      <x:c r="L8604" t="s">
        <x:v>96</x:v>
      </x:c>
      <x:c r="M8604" t="s">
        <x:v>98</x:v>
      </x:c>
      <x:c r="N8604" s="8">
        <x:v>36.4</x:v>
      </x:c>
      <x:c r="O8604" s="8">
        <x:v>0</x:v>
      </x:c>
      <x:c r="Q8604">
        <x:v>0</x:v>
      </x:c>
      <x:c r="R8604" s="6">
        <x:v>21.816999999999997</x:v>
      </x:c>
      <x:c r="S8604" s="8">
        <x:v>44494.85021780477</x:v>
      </x:c>
      <x:c r="T8604" s="12">
        <x:v>378322.3192659208</x:v>
      </x:c>
      <x:c r="U8604" s="12">
        <x:v>26.25</x:v>
      </x:c>
      <x:c r="V8604" s="12">
        <x:v>44</x:v>
      </x:c>
      <x:c r="W8604" s="12">
        <x:f>NA()</x:f>
      </x:c>
    </x:row>
    <x:row r="8605">
      <x:c r="A8605">
        <x:v>146012</x:v>
      </x:c>
      <x:c r="B8605" s="1">
        <x:v>44777.53956650923</x:v>
      </x:c>
      <x:c r="C8605" s="6">
        <x:v>4057.817406206667</x:v>
      </x:c>
      <x:c r="D8605" s="14" t="s">
        <x:v>94</x:v>
      </x:c>
      <x:c r="E8605" s="15">
        <x:v>44771.474846166166</x:v>
      </x:c>
      <x:c r="F8605" t="s">
        <x:v>99</x:v>
      </x:c>
      <x:c r="G8605" s="6">
        <x:v>88.23466847260435</x:v>
      </x:c>
      <x:c r="H8605" t="s">
        <x:v>97</x:v>
      </x:c>
      <x:c r="I8605" s="6">
        <x:v>27.77309841125907</x:v>
      </x:c>
      <x:c r="J8605" t="s">
        <x:v>95</x:v>
      </x:c>
      <x:c r="K8605" s="6">
        <x:v>1017</x:v>
      </x:c>
      <x:c r="L8605" t="s">
        <x:v>96</x:v>
      </x:c>
      <x:c r="M8605" t="s">
        <x:v>98</x:v>
      </x:c>
      <x:c r="N8605" s="8">
        <x:v>36.4</x:v>
      </x:c>
      <x:c r="O8605" s="8">
        <x:v>0</x:v>
      </x:c>
      <x:c r="Q8605">
        <x:v>0</x:v>
      </x:c>
      <x:c r="R8605" s="6">
        <x:v>21.811999999999998</x:v>
      </x:c>
      <x:c r="S8605" s="8">
        <x:v>44498.26230520892</x:v>
      </x:c>
      <x:c r="T8605" s="12">
        <x:v>378321.3147404618</x:v>
      </x:c>
      <x:c r="U8605" s="12">
        <x:v>26.25</x:v>
      </x:c>
      <x:c r="V8605" s="12">
        <x:v>44</x:v>
      </x:c>
      <x:c r="W8605" s="12">
        <x:f>NA()</x:f>
      </x:c>
    </x:row>
    <x:row r="8606">
      <x:c r="A8606">
        <x:v>146022</x:v>
      </x:c>
      <x:c r="B8606" s="1">
        <x:v>44777.53957815419</x:v>
      </x:c>
      <x:c r="C8606" s="6">
        <x:v>4057.834174945</x:v>
      </x:c>
      <x:c r="D8606" s="14" t="s">
        <x:v>94</x:v>
      </x:c>
      <x:c r="E8606" s="15">
        <x:v>44771.474846166166</x:v>
      </x:c>
      <x:c r="F8606" t="s">
        <x:v>99</x:v>
      </x:c>
      <x:c r="G8606" s="6">
        <x:v>88.20309379720422</x:v>
      </x:c>
      <x:c r="H8606" t="s">
        <x:v>97</x:v>
      </x:c>
      <x:c r="I8606" s="6">
        <x:v>27.774090471434192</x:v>
      </x:c>
      <x:c r="J8606" t="s">
        <x:v>95</x:v>
      </x:c>
      <x:c r="K8606" s="6">
        <x:v>1017</x:v>
      </x:c>
      <x:c r="L8606" t="s">
        <x:v>96</x:v>
      </x:c>
      <x:c r="M8606" t="s">
        <x:v>98</x:v>
      </x:c>
      <x:c r="N8606" s="8">
        <x:v>36.4</x:v>
      </x:c>
      <x:c r="O8606" s="8">
        <x:v>0</x:v>
      </x:c>
      <x:c r="Q8606">
        <x:v>0</x:v>
      </x:c>
      <x:c r="R8606" s="6">
        <x:v>21.816</x:v>
      </x:c>
      <x:c r="S8606" s="8">
        <x:v>44497.908104432965</x:v>
      </x:c>
      <x:c r="T8606" s="12">
        <x:v>378331.73450236523</x:v>
      </x:c>
      <x:c r="U8606" s="12">
        <x:v>26.25</x:v>
      </x:c>
      <x:c r="V8606" s="12">
        <x:v>44</x:v>
      </x:c>
      <x:c r="W8606" s="12">
        <x:f>NA()</x:f>
      </x:c>
    </x:row>
    <x:row r="8607">
      <x:c r="A8607">
        <x:v>146030</x:v>
      </x:c>
      <x:c r="B8607" s="1">
        <x:v>44777.53958978464</x:v>
      </x:c>
      <x:c r="C8607" s="6">
        <x:v>4057.85092279</x:v>
      </x:c>
      <x:c r="D8607" s="14" t="s">
        <x:v>94</x:v>
      </x:c>
      <x:c r="E8607" s="15">
        <x:v>44771.474846166166</x:v>
      </x:c>
      <x:c r="F8607" t="s">
        <x:v>99</x:v>
      </x:c>
      <x:c r="G8607" s="6">
        <x:v>88.22956816270448</x:v>
      </x:c>
      <x:c r="H8607" t="s">
        <x:v>97</x:v>
      </x:c>
      <x:c r="I8607" s="6">
        <x:v>27.76104340044094</x:v>
      </x:c>
      <x:c r="J8607" t="s">
        <x:v>95</x:v>
      </x:c>
      <x:c r="K8607" s="6">
        <x:v>1017</x:v>
      </x:c>
      <x:c r="L8607" t="s">
        <x:v>96</x:v>
      </x:c>
      <x:c r="M8607" t="s">
        <x:v>98</x:v>
      </x:c>
      <x:c r="N8607" s="8">
        <x:v>36.4</x:v>
      </x:c>
      <x:c r="O8607" s="8">
        <x:v>0</x:v>
      </x:c>
      <x:c r="Q8607">
        <x:v>0</x:v>
      </x:c>
      <x:c r="R8607" s="6">
        <x:v>21.813999999999997</x:v>
      </x:c>
      <x:c r="S8607" s="8">
        <x:v>44496.533255247676</x:v>
      </x:c>
      <x:c r="T8607" s="12">
        <x:v>378331.79349130724</x:v>
      </x:c>
      <x:c r="U8607" s="12">
        <x:v>26.25</x:v>
      </x:c>
      <x:c r="V8607" s="12">
        <x:v>44</x:v>
      </x:c>
      <x:c r="W8607" s="12">
        <x:f>NA()</x:f>
      </x:c>
    </x:row>
    <x:row r="8608">
      <x:c r="A8608">
        <x:v>146037</x:v>
      </x:c>
      <x:c r="B8608" s="1">
        <x:v>44777.53960141382</x:v>
      </x:c>
      <x:c r="C8608" s="6">
        <x:v>4057.8676688116666</x:v>
      </x:c>
      <x:c r="D8608" s="14" t="s">
        <x:v>94</x:v>
      </x:c>
      <x:c r="E8608" s="15">
        <x:v>44771.474846166166</x:v>
      </x:c>
      <x:c r="F8608" t="s">
        <x:v>99</x:v>
      </x:c>
      <x:c r="G8608" s="6">
        <x:v>88.25259651190522</x:v>
      </x:c>
      <x:c r="H8608" t="s">
        <x:v>97</x:v>
      </x:c>
      <x:c r="I8608" s="6">
        <x:v>27.761073462758304</x:v>
      </x:c>
      <x:c r="J8608" t="s">
        <x:v>95</x:v>
      </x:c>
      <x:c r="K8608" s="6">
        <x:v>1017</x:v>
      </x:c>
      <x:c r="L8608" t="s">
        <x:v>96</x:v>
      </x:c>
      <x:c r="M8608" t="s">
        <x:v>98</x:v>
      </x:c>
      <x:c r="N8608" s="8">
        <x:v>36.4</x:v>
      </x:c>
      <x:c r="O8608" s="8">
        <x:v>0</x:v>
      </x:c>
      <x:c r="Q8608">
        <x:v>0</x:v>
      </x:c>
      <x:c r="R8608" s="6">
        <x:v>21.810999999999996</x:v>
      </x:c>
      <x:c r="S8608" s="8">
        <x:v>44503.98596433332</x:v>
      </x:c>
      <x:c r="T8608" s="12">
        <x:v>378332.3081401192</x:v>
      </x:c>
      <x:c r="U8608" s="12">
        <x:v>26.25</x:v>
      </x:c>
      <x:c r="V8608" s="12">
        <x:v>44</x:v>
      </x:c>
      <x:c r="W8608" s="12">
        <x:f>NA()</x:f>
      </x:c>
    </x:row>
    <x:row r="8609">
      <x:c r="A8609">
        <x:v>146051</x:v>
      </x:c>
      <x:c r="B8609" s="1">
        <x:v>44777.53961233567</x:v>
      </x:c>
      <x:c r="C8609" s="6">
        <x:v>4057.8833962766666</x:v>
      </x:c>
      <x:c r="D8609" s="14" t="s">
        <x:v>94</x:v>
      </x:c>
      <x:c r="E8609" s="15">
        <x:v>44771.474846166166</x:v>
      </x:c>
      <x:c r="F8609" t="s">
        <x:v>99</x:v>
      </x:c>
      <x:c r="G8609" s="6">
        <x:v>88.20785464330227</x:v>
      </x:c>
      <x:c r="H8609" t="s">
        <x:v>97</x:v>
      </x:c>
      <x:c r="I8609" s="6">
        <x:v>27.768498863369132</x:v>
      </x:c>
      <x:c r="J8609" t="s">
        <x:v>95</x:v>
      </x:c>
      <x:c r="K8609" s="6">
        <x:v>1017</x:v>
      </x:c>
      <x:c r="L8609" t="s">
        <x:v>96</x:v>
      </x:c>
      <x:c r="M8609" t="s">
        <x:v>98</x:v>
      </x:c>
      <x:c r="N8609" s="8">
        <x:v>36.4</x:v>
      </x:c>
      <x:c r="O8609" s="8">
        <x:v>0</x:v>
      </x:c>
      <x:c r="Q8609">
        <x:v>0</x:v>
      </x:c>
      <x:c r="R8609" s="6">
        <x:v>21.816</x:v>
      </x:c>
      <x:c r="S8609" s="8">
        <x:v>44497.250782657764</x:v>
      </x:c>
      <x:c r="T8609" s="12">
        <x:v>378329.0915111391</x:v>
      </x:c>
      <x:c r="U8609" s="12">
        <x:v>26.25</x:v>
      </x:c>
      <x:c r="V8609" s="12">
        <x:v>44</x:v>
      </x:c>
      <x:c r="W8609" s="12">
        <x:f>NA()</x:f>
      </x:c>
    </x:row>
    <x:row r="8610">
      <x:c r="A8610">
        <x:v>146055</x:v>
      </x:c>
      <x:c r="B8610" s="1">
        <x:v>44777.53962398896</x:v>
      </x:c>
      <x:c r="C8610" s="6">
        <x:v>4057.9001770116665</x:v>
      </x:c>
      <x:c r="D8610" s="14" t="s">
        <x:v>94</x:v>
      </x:c>
      <x:c r="E8610" s="15">
        <x:v>44771.474846166166</x:v>
      </x:c>
      <x:c r="F8610" t="s">
        <x:v>99</x:v>
      </x:c>
      <x:c r="G8610" s="6">
        <x:v>88.24842208593476</x:v>
      </x:c>
      <x:c r="H8610" t="s">
        <x:v>97</x:v>
      </x:c>
      <x:c r="I8610" s="6">
        <x:v>27.76597362407074</x:v>
      </x:c>
      <x:c r="J8610" t="s">
        <x:v>95</x:v>
      </x:c>
      <x:c r="K8610" s="6">
        <x:v>1017</x:v>
      </x:c>
      <x:c r="L8610" t="s">
        <x:v>96</x:v>
      </x:c>
      <x:c r="M8610" t="s">
        <x:v>98</x:v>
      </x:c>
      <x:c r="N8610" s="8">
        <x:v>36.4</x:v>
      </x:c>
      <x:c r="O8610" s="8">
        <x:v>0</x:v>
      </x:c>
      <x:c r="Q8610">
        <x:v>0</x:v>
      </x:c>
      <x:c r="R8610" s="6">
        <x:v>21.810999999999996</x:v>
      </x:c>
      <x:c r="S8610" s="8">
        <x:v>44499.48077773873</x:v>
      </x:c>
      <x:c r="T8610" s="12">
        <x:v>378334.4308980955</x:v>
      </x:c>
      <x:c r="U8610" s="12">
        <x:v>26.25</x:v>
      </x:c>
      <x:c r="V8610" s="12">
        <x:v>44</x:v>
      </x:c>
      <x:c r="W8610" s="12">
        <x:f>NA()</x:f>
      </x:c>
    </x:row>
    <x:row r="8611">
      <x:c r="A8611">
        <x:v>146068</x:v>
      </x:c>
      <x:c r="B8611" s="1">
        <x:v>44777.53963563831</x:v>
      </x:c>
      <x:c r="C8611" s="6">
        <x:v>4057.9169520916666</x:v>
      </x:c>
      <x:c r="D8611" s="14" t="s">
        <x:v>94</x:v>
      </x:c>
      <x:c r="E8611" s="15">
        <x:v>44771.474846166166</x:v>
      </x:c>
      <x:c r="F8611" t="s">
        <x:v>99</x:v>
      </x:c>
      <x:c r="G8611" s="6">
        <x:v>88.25461981741164</x:v>
      </x:c>
      <x:c r="H8611" t="s">
        <x:v>97</x:v>
      </x:c>
      <x:c r="I8611" s="6">
        <x:v>27.758698540524165</x:v>
      </x:c>
      <x:c r="J8611" t="s">
        <x:v>95</x:v>
      </x:c>
      <x:c r="K8611" s="6">
        <x:v>1017</x:v>
      </x:c>
      <x:c r="L8611" t="s">
        <x:v>96</x:v>
      </x:c>
      <x:c r="M8611" t="s">
        <x:v>98</x:v>
      </x:c>
      <x:c r="N8611" s="8">
        <x:v>36.4</x:v>
      </x:c>
      <x:c r="O8611" s="8">
        <x:v>0</x:v>
      </x:c>
      <x:c r="Q8611">
        <x:v>0</x:v>
      </x:c>
      <x:c r="R8611" s="6">
        <x:v>21.810999999999996</x:v>
      </x:c>
      <x:c r="S8611" s="8">
        <x:v>44495.19029040411</x:v>
      </x:c>
      <x:c r="T8611" s="12">
        <x:v>378330.71335336316</x:v>
      </x:c>
      <x:c r="U8611" s="12">
        <x:v>26.25</x:v>
      </x:c>
      <x:c r="V8611" s="12">
        <x:v>44</x:v>
      </x:c>
      <x:c r="W8611" s="12">
        <x:f>NA()</x:f>
      </x:c>
    </x:row>
    <x:row r="8612">
      <x:c r="A8612">
        <x:v>146078</x:v>
      </x:c>
      <x:c r="B8612" s="1">
        <x:v>44777.5396472827</x:v>
      </x:c>
      <x:c r="C8612" s="6">
        <x:v>4057.9337199966667</x:v>
      </x:c>
      <x:c r="D8612" s="14" t="s">
        <x:v>94</x:v>
      </x:c>
      <x:c r="E8612" s="15">
        <x:v>44771.474846166166</x:v>
      </x:c>
      <x:c r="F8612" t="s">
        <x:v>99</x:v>
      </x:c>
      <x:c r="G8612" s="6">
        <x:v>88.21274250771783</x:v>
      </x:c>
      <x:c r="H8612" t="s">
        <x:v>97</x:v>
      </x:c>
      <x:c r="I8612" s="6">
        <x:v>27.753738265330412</x:v>
      </x:c>
      <x:c r="J8612" t="s">
        <x:v>95</x:v>
      </x:c>
      <x:c r="K8612" s="6">
        <x:v>1017</x:v>
      </x:c>
      <x:c r="L8612" t="s">
        <x:v>96</x:v>
      </x:c>
      <x:c r="M8612" t="s">
        <x:v>98</x:v>
      </x:c>
      <x:c r="N8612" s="8">
        <x:v>36.4</x:v>
      </x:c>
      <x:c r="O8612" s="8">
        <x:v>0</x:v>
      </x:c>
      <x:c r="Q8612">
        <x:v>0</x:v>
      </x:c>
      <x:c r="R8612" s="6">
        <x:v>21.816999999999997</x:v>
      </x:c>
      <x:c r="S8612" s="8">
        <x:v>44503.91858576863</x:v>
      </x:c>
      <x:c r="T8612" s="12">
        <x:v>378334.4341969177</x:v>
      </x:c>
      <x:c r="U8612" s="12">
        <x:v>26.25</x:v>
      </x:c>
      <x:c r="V8612" s="12">
        <x:v>44</x:v>
      </x:c>
      <x:c r="W8612" s="12">
        <x:f>NA()</x:f>
      </x:c>
    </x:row>
    <x:row r="8613">
      <x:c r="A8613">
        <x:v>146088</x:v>
      </x:c>
      <x:c r="B8613" s="1">
        <x:v>44777.53965891441</x:v>
      </x:c>
      <x:c r="C8613" s="6">
        <x:v>4057.9504696633335</x:v>
      </x:c>
      <x:c r="D8613" s="14" t="s">
        <x:v>94</x:v>
      </x:c>
      <x:c r="E8613" s="15">
        <x:v>44771.474846166166</x:v>
      </x:c>
      <x:c r="F8613" t="s">
        <x:v>99</x:v>
      </x:c>
      <x:c r="G8613" s="6">
        <x:v>88.24086093121038</x:v>
      </x:c>
      <x:c r="H8613" t="s">
        <x:v>97</x:v>
      </x:c>
      <x:c r="I8613" s="6">
        <x:v>27.747785944774478</x:v>
      </x:c>
      <x:c r="J8613" t="s">
        <x:v>95</x:v>
      </x:c>
      <x:c r="K8613" s="6">
        <x:v>1017</x:v>
      </x:c>
      <x:c r="L8613" t="s">
        <x:v>96</x:v>
      </x:c>
      <x:c r="M8613" t="s">
        <x:v>98</x:v>
      </x:c>
      <x:c r="N8613" s="8">
        <x:v>36.4</x:v>
      </x:c>
      <x:c r="O8613" s="8">
        <x:v>0</x:v>
      </x:c>
      <x:c r="Q8613">
        <x:v>0</x:v>
      </x:c>
      <x:c r="R8613" s="6">
        <x:v>21.813999999999997</x:v>
      </x:c>
      <x:c r="S8613" s="8">
        <x:v>44499.35040938826</x:v>
      </x:c>
      <x:c r="T8613" s="12">
        <x:v>378341.89332666475</x:v>
      </x:c>
      <x:c r="U8613" s="12">
        <x:v>26.25</x:v>
      </x:c>
      <x:c r="V8613" s="12">
        <x:v>44</x:v>
      </x:c>
      <x:c r="W8613" s="12">
        <x:f>NA()</x:f>
      </x:c>
    </x:row>
    <x:row r="8614">
      <x:c r="A8614">
        <x:v>146094</x:v>
      </x:c>
      <x:c r="B8614" s="1">
        <x:v>44777.53967057395</x:v>
      </x:c>
      <x:c r="C8614" s="6">
        <x:v>4057.967259385</x:v>
      </x:c>
      <x:c r="D8614" s="14" t="s">
        <x:v>94</x:v>
      </x:c>
      <x:c r="E8614" s="15">
        <x:v>44771.474846166166</x:v>
      </x:c>
      <x:c r="F8614" t="s">
        <x:v>99</x:v>
      </x:c>
      <x:c r="G8614" s="6">
        <x:v>88.22224858164526</x:v>
      </x:c>
      <x:c r="H8614" t="s">
        <x:v>97</x:v>
      </x:c>
      <x:c r="I8614" s="6">
        <x:v>27.778659964512826</x:v>
      </x:c>
      <x:c r="J8614" t="s">
        <x:v>95</x:v>
      </x:c>
      <x:c r="K8614" s="6">
        <x:v>1017</x:v>
      </x:c>
      <x:c r="L8614" t="s">
        <x:v>96</x:v>
      </x:c>
      <x:c r="M8614" t="s">
        <x:v>98</x:v>
      </x:c>
      <x:c r="N8614" s="8">
        <x:v>36.4</x:v>
      </x:c>
      <x:c r="O8614" s="8">
        <x:v>0</x:v>
      </x:c>
      <x:c r="Q8614">
        <x:v>0</x:v>
      </x:c>
      <x:c r="R8614" s="6">
        <x:v>21.813</x:v>
      </x:c>
      <x:c r="S8614" s="8">
        <x:v>44483.61632608984</x:v>
      </x:c>
      <x:c r="T8614" s="12">
        <x:v>378333.2766958415</x:v>
      </x:c>
      <x:c r="U8614" s="12">
        <x:v>26.25</x:v>
      </x:c>
      <x:c r="V8614" s="12">
        <x:v>44</x:v>
      </x:c>
      <x:c r="W8614" s="12">
        <x:f>NA()</x:f>
      </x:c>
    </x:row>
    <x:row r="8615">
      <x:c r="A8615">
        <x:v>146102</x:v>
      </x:c>
      <x:c r="B8615" s="1">
        <x:v>44777.53968222829</x:v>
      </x:c>
      <x:c r="C8615" s="6">
        <x:v>4057.984041655</x:v>
      </x:c>
      <x:c r="D8615" s="14" t="s">
        <x:v>94</x:v>
      </x:c>
      <x:c r="E8615" s="15">
        <x:v>44771.474846166166</x:v>
      </x:c>
      <x:c r="F8615" t="s">
        <x:v>99</x:v>
      </x:c>
      <x:c r="G8615" s="6">
        <x:v>88.20048319099297</x:v>
      </x:c>
      <x:c r="H8615" t="s">
        <x:v>97</x:v>
      </x:c>
      <x:c r="I8615" s="6">
        <x:v>27.77715684110308</x:v>
      </x:c>
      <x:c r="J8615" t="s">
        <x:v>95</x:v>
      </x:c>
      <x:c r="K8615" s="6">
        <x:v>1017</x:v>
      </x:c>
      <x:c r="L8615" t="s">
        <x:v>96</x:v>
      </x:c>
      <x:c r="M8615" t="s">
        <x:v>98</x:v>
      </x:c>
      <x:c r="N8615" s="8">
        <x:v>36.4</x:v>
      </x:c>
      <x:c r="O8615" s="8">
        <x:v>0</x:v>
      </x:c>
      <x:c r="Q8615">
        <x:v>0</x:v>
      </x:c>
      <x:c r="R8615" s="6">
        <x:v>21.816</x:v>
      </x:c>
      <x:c r="S8615" s="8">
        <x:v>44478.78539718488</x:v>
      </x:c>
      <x:c r="T8615" s="12">
        <x:v>378332.11084692524</x:v>
      </x:c>
      <x:c r="U8615" s="12">
        <x:v>26.25</x:v>
      </x:c>
      <x:c r="V8615" s="12">
        <x:v>44</x:v>
      </x:c>
      <x:c r="W8615" s="12">
        <x:f>NA()</x:f>
      </x:c>
    </x:row>
    <x:row r="8616">
      <x:c r="A8616">
        <x:v>146108</x:v>
      </x:c>
      <x:c r="B8616" s="1">
        <x:v>44777.53969386471</x:v>
      </x:c>
      <x:c r="C8616" s="6">
        <x:v>4058.000798103333</x:v>
      </x:c>
      <x:c r="D8616" s="14" t="s">
        <x:v>94</x:v>
      </x:c>
      <x:c r="E8616" s="15">
        <x:v>44771.474846166166</x:v>
      </x:c>
      <x:c r="F8616" t="s">
        <x:v>99</x:v>
      </x:c>
      <x:c r="G8616" s="6">
        <x:v>88.26448648908831</x:v>
      </x:c>
      <x:c r="H8616" t="s">
        <x:v>97</x:v>
      </x:c>
      <x:c r="I8616" s="6">
        <x:v>27.7651619404146</x:v>
      </x:c>
      <x:c r="J8616" t="s">
        <x:v>95</x:v>
      </x:c>
      <x:c r="K8616" s="6">
        <x:v>1017</x:v>
      </x:c>
      <x:c r="L8616" t="s">
        <x:v>96</x:v>
      </x:c>
      <x:c r="M8616" t="s">
        <x:v>98</x:v>
      </x:c>
      <x:c r="N8616" s="8">
        <x:v>36.4</x:v>
      </x:c>
      <x:c r="O8616" s="8">
        <x:v>0</x:v>
      </x:c>
      <x:c r="Q8616">
        <x:v>0</x:v>
      </x:c>
      <x:c r="R8616" s="6">
        <x:v>21.808999999999997</x:v>
      </x:c>
      <x:c r="S8616" s="8">
        <x:v>44480.61840112942</x:v>
      </x:c>
      <x:c r="T8616" s="12">
        <x:v>378341.57067909185</x:v>
      </x:c>
      <x:c r="U8616" s="12">
        <x:v>26.25</x:v>
      </x:c>
      <x:c r="V8616" s="12">
        <x:v>44</x:v>
      </x:c>
      <x:c r="W8616" s="12">
        <x:f>NA()</x:f>
      </x:c>
    </x:row>
    <x:row r="8617">
      <x:c r="A8617">
        <x:v>146119</x:v>
      </x:c>
      <x:c r="B8617" s="1">
        <x:v>44777.53970549994</x:v>
      </x:c>
      <x:c r="C8617" s="6">
        <x:v>4058.01755283</x:v>
      </x:c>
      <x:c r="D8617" s="14" t="s">
        <x:v>94</x:v>
      </x:c>
      <x:c r="E8617" s="15">
        <x:v>44771.474846166166</x:v>
      </x:c>
      <x:c r="F8617" t="s">
        <x:v>99</x:v>
      </x:c>
      <x:c r="G8617" s="6">
        <x:v>88.2225529974816</x:v>
      </x:c>
      <x:c r="H8617" t="s">
        <x:v>97</x:v>
      </x:c>
      <x:c r="I8617" s="6">
        <x:v>27.769280485442323</x:v>
      </x:c>
      <x:c r="J8617" t="s">
        <x:v>95</x:v>
      </x:c>
      <x:c r="K8617" s="6">
        <x:v>1017</x:v>
      </x:c>
      <x:c r="L8617" t="s">
        <x:v>96</x:v>
      </x:c>
      <x:c r="M8617" t="s">
        <x:v>98</x:v>
      </x:c>
      <x:c r="N8617" s="8">
        <x:v>36.4</x:v>
      </x:c>
      <x:c r="O8617" s="8">
        <x:v>0</x:v>
      </x:c>
      <x:c r="Q8617">
        <x:v>0</x:v>
      </x:c>
      <x:c r="R8617" s="6">
        <x:v>21.813999999999997</x:v>
      </x:c>
      <x:c r="S8617" s="8">
        <x:v>44523.21303264673</x:v>
      </x:c>
      <x:c r="T8617" s="12">
        <x:v>378344.4062576885</x:v>
      </x:c>
      <x:c r="U8617" s="12">
        <x:v>26.25</x:v>
      </x:c>
      <x:c r="V8617" s="12">
        <x:v>44</x:v>
      </x:c>
      <x:c r="W8617" s="12">
        <x:f>NA()</x:f>
      </x:c>
    </x:row>
    <x:row r="8618">
      <x:c r="A8618">
        <x:v>146130</x:v>
      </x:c>
      <x:c r="B8618" s="1">
        <x:v>44777.53971715193</x:v>
      </x:c>
      <x:c r="C8618" s="6">
        <x:v>4058.034331683333</x:v>
      </x:c>
      <x:c r="D8618" s="14" t="s">
        <x:v>94</x:v>
      </x:c>
      <x:c r="E8618" s="15">
        <x:v>44771.474846166166</x:v>
      </x:c>
      <x:c r="F8618" t="s">
        <x:v>99</x:v>
      </x:c>
      <x:c r="G8618" s="6">
        <x:v>88.26154100074379</x:v>
      </x:c>
      <x:c r="H8618" t="s">
        <x:v>97</x:v>
      </x:c>
      <x:c r="I8618" s="6">
        <x:v>27.76861911290689</x:v>
      </x:c>
      <x:c r="J8618" t="s">
        <x:v>95</x:v>
      </x:c>
      <x:c r="K8618" s="6">
        <x:v>1017</x:v>
      </x:c>
      <x:c r="L8618" t="s">
        <x:v>96</x:v>
      </x:c>
      <x:c r="M8618" t="s">
        <x:v>98</x:v>
      </x:c>
      <x:c r="N8618" s="8">
        <x:v>36.4</x:v>
      </x:c>
      <x:c r="O8618" s="8">
        <x:v>0</x:v>
      </x:c>
      <x:c r="Q8618">
        <x:v>0</x:v>
      </x:c>
      <x:c r="R8618" s="6">
        <x:v>21.808999999999997</x:v>
      </x:c>
      <x:c r="S8618" s="8">
        <x:v>44514.52602900321</x:v>
      </x:c>
      <x:c r="T8618" s="12">
        <x:v>378344.4103582362</x:v>
      </x:c>
      <x:c r="U8618" s="12">
        <x:v>26.25</x:v>
      </x:c>
      <x:c r="V8618" s="12">
        <x:v>44</x:v>
      </x:c>
      <x:c r="W8618" s="12">
        <x:f>NA()</x:f>
      </x:c>
    </x:row>
    <x:row r="8619">
      <x:c r="A8619">
        <x:v>146143</x:v>
      </x:c>
      <x:c r="B8619" s="1">
        <x:v>44777.539728688724</x:v>
      </x:c>
      <x:c r="C8619" s="6">
        <x:v>4058.050944673333</x:v>
      </x:c>
      <x:c r="D8619" s="14" t="s">
        <x:v>94</x:v>
      </x:c>
      <x:c r="E8619" s="15">
        <x:v>44771.474846166166</x:v>
      </x:c>
      <x:c r="F8619" t="s">
        <x:v>99</x:v>
      </x:c>
      <x:c r="G8619" s="6">
        <x:v>88.21494423478451</x:v>
      </x:c>
      <x:c r="H8619" t="s">
        <x:v>97</x:v>
      </x:c>
      <x:c r="I8619" s="6">
        <x:v>27.75115291268048</x:v>
      </x:c>
      <x:c r="J8619" t="s">
        <x:v>95</x:v>
      </x:c>
      <x:c r="K8619" s="6">
        <x:v>1017</x:v>
      </x:c>
      <x:c r="L8619" t="s">
        <x:v>96</x:v>
      </x:c>
      <x:c r="M8619" t="s">
        <x:v>98</x:v>
      </x:c>
      <x:c r="N8619" s="8">
        <x:v>36.4</x:v>
      </x:c>
      <x:c r="O8619" s="8">
        <x:v>0</x:v>
      </x:c>
      <x:c r="Q8619">
        <x:v>0</x:v>
      </x:c>
      <x:c r="R8619" s="6">
        <x:v>21.816999999999997</x:v>
      </x:c>
      <x:c r="S8619" s="8">
        <x:v>44517.29002869098</x:v>
      </x:c>
      <x:c r="T8619" s="12">
        <x:v>378349.93917711504</x:v>
      </x:c>
      <x:c r="U8619" s="12">
        <x:v>26.25</x:v>
      </x:c>
      <x:c r="V8619" s="12">
        <x:v>44</x:v>
      </x:c>
      <x:c r="W8619" s="12">
        <x:f>NA()</x:f>
      </x:c>
    </x:row>
    <x:row r="8620">
      <x:c r="A8620">
        <x:v>146151</x:v>
      </x:c>
      <x:c r="B8620" s="1">
        <x:v>44777.539740155036</x:v>
      </x:c>
      <x:c r="C8620" s="6">
        <x:v>4058.067456171667</x:v>
      </x:c>
      <x:c r="D8620" s="14" t="s">
        <x:v>94</x:v>
      </x:c>
      <x:c r="E8620" s="15">
        <x:v>44771.474846166166</x:v>
      </x:c>
      <x:c r="F8620" t="s">
        <x:v>99</x:v>
      </x:c>
      <x:c r="G8620" s="6">
        <x:v>88.19633309966348</x:v>
      </x:c>
      <x:c r="H8620" t="s">
        <x:v>97</x:v>
      </x:c>
      <x:c r="I8620" s="6">
        <x:v>27.763989508811846</x:v>
      </x:c>
      <x:c r="J8620" t="s">
        <x:v>95</x:v>
      </x:c>
      <x:c r="K8620" s="6">
        <x:v>1017</x:v>
      </x:c>
      <x:c r="L8620" t="s">
        <x:v>96</x:v>
      </x:c>
      <x:c r="M8620" t="s">
        <x:v>98</x:v>
      </x:c>
      <x:c r="N8620" s="8">
        <x:v>36.4</x:v>
      </x:c>
      <x:c r="O8620" s="8">
        <x:v>0</x:v>
      </x:c>
      <x:c r="Q8620">
        <x:v>0</x:v>
      </x:c>
      <x:c r="R8620" s="6">
        <x:v>21.817999999999998</x:v>
      </x:c>
      <x:c r="S8620" s="8">
        <x:v>44482.94913076329</x:v>
      </x:c>
      <x:c r="T8620" s="12">
        <x:v>378338.1772449292</x:v>
      </x:c>
      <x:c r="U8620" s="12">
        <x:v>26.25</x:v>
      </x:c>
      <x:c r="V8620" s="12">
        <x:v>44</x:v>
      </x:c>
      <x:c r="W8620" s="12">
        <x:f>NA()</x:f>
      </x:c>
    </x:row>
    <x:row r="8621">
      <x:c r="A8621">
        <x:v>146157</x:v>
      </x:c>
      <x:c r="B8621" s="1">
        <x:v>44777.539751179465</x:v>
      </x:c>
      <x:c r="C8621" s="6">
        <x:v>4058.0833313316666</x:v>
      </x:c>
      <x:c r="D8621" s="14" t="s">
        <x:v>94</x:v>
      </x:c>
      <x:c r="E8621" s="15">
        <x:v>44771.474846166166</x:v>
      </x:c>
      <x:c r="F8621" t="s">
        <x:v>99</x:v>
      </x:c>
      <x:c r="G8621" s="6">
        <x:v>88.20936328942528</x:v>
      </x:c>
      <x:c r="H8621" t="s">
        <x:v>97</x:v>
      </x:c>
      <x:c r="I8621" s="6">
        <x:v>27.757706484899245</x:v>
      </x:c>
      <x:c r="J8621" t="s">
        <x:v>95</x:v>
      </x:c>
      <x:c r="K8621" s="6">
        <x:v>1017</x:v>
      </x:c>
      <x:c r="L8621" t="s">
        <x:v>96</x:v>
      </x:c>
      <x:c r="M8621" t="s">
        <x:v>98</x:v>
      </x:c>
      <x:c r="N8621" s="8">
        <x:v>36.4</x:v>
      </x:c>
      <x:c r="O8621" s="8">
        <x:v>0</x:v>
      </x:c>
      <x:c r="Q8621">
        <x:v>0</x:v>
      </x:c>
      <x:c r="R8621" s="6">
        <x:v>21.816999999999997</x:v>
      </x:c>
      <x:c r="S8621" s="8">
        <x:v>44488.21474527955</x:v>
      </x:c>
      <x:c r="T8621" s="12">
        <x:v>378343.4331366979</x:v>
      </x:c>
      <x:c r="U8621" s="12">
        <x:v>26.25</x:v>
      </x:c>
      <x:c r="V8621" s="12">
        <x:v>44</x:v>
      </x:c>
      <x:c r="W8621" s="12">
        <x:f>NA()</x:f>
      </x:c>
    </x:row>
    <x:row r="8622">
      <x:c r="A8622">
        <x:v>146165</x:v>
      </x:c>
      <x:c r="B8622" s="1">
        <x:v>44777.53976281929</x:v>
      </x:c>
      <x:c r="C8622" s="6">
        <x:v>4058.10009269</x:v>
      </x:c>
      <x:c r="D8622" s="14" t="s">
        <x:v>94</x:v>
      </x:c>
      <x:c r="E8622" s="15">
        <x:v>44771.474846166166</x:v>
      </x:c>
      <x:c r="F8622" t="s">
        <x:v>99</x:v>
      </x:c>
      <x:c r="G8622" s="6">
        <x:v>88.25223563277638</x:v>
      </x:c>
      <x:c r="H8622" t="s">
        <x:v>97</x:v>
      </x:c>
      <x:c r="I8622" s="6">
        <x:v>27.752475650996985</x:v>
      </x:c>
      <x:c r="J8622" t="s">
        <x:v>95</x:v>
      </x:c>
      <x:c r="K8622" s="6">
        <x:v>1017</x:v>
      </x:c>
      <x:c r="L8622" t="s">
        <x:v>96</x:v>
      </x:c>
      <x:c r="M8622" t="s">
        <x:v>98</x:v>
      </x:c>
      <x:c r="N8622" s="8">
        <x:v>36.4</x:v>
      </x:c>
      <x:c r="O8622" s="8">
        <x:v>0</x:v>
      </x:c>
      <x:c r="Q8622">
        <x:v>0</x:v>
      </x:c>
      <x:c r="R8622" s="6">
        <x:v>21.811999999999998</x:v>
      </x:c>
      <x:c r="S8622" s="8">
        <x:v>44505.16895440297</x:v>
      </x:c>
      <x:c r="T8622" s="12">
        <x:v>378347.9949207931</x:v>
      </x:c>
      <x:c r="U8622" s="12">
        <x:v>26.25</x:v>
      </x:c>
      <x:c r="V8622" s="12">
        <x:v>44</x:v>
      </x:c>
      <x:c r="W8622" s="12">
        <x:f>NA()</x:f>
      </x:c>
    </x:row>
    <x:row r="8623">
      <x:c r="A8623">
        <x:v>146172</x:v>
      </x:c>
      <x:c r="B8623" s="1">
        <x:v>44777.53977443265</x:v>
      </x:c>
      <x:c r="C8623" s="6">
        <x:v>4058.116815925</x:v>
      </x:c>
      <x:c r="D8623" s="14" t="s">
        <x:v>94</x:v>
      </x:c>
      <x:c r="E8623" s="15">
        <x:v>44771.474846166166</x:v>
      </x:c>
      <x:c r="F8623" t="s">
        <x:v>99</x:v>
      </x:c>
      <x:c r="G8623" s="6">
        <x:v>88.23338336595899</x:v>
      </x:c>
      <x:c r="H8623" t="s">
        <x:v>97</x:v>
      </x:c>
      <x:c r="I8623" s="6">
        <x:v>27.75656411817863</x:v>
      </x:c>
      <x:c r="J8623" t="s">
        <x:v>95</x:v>
      </x:c>
      <x:c r="K8623" s="6">
        <x:v>1017</x:v>
      </x:c>
      <x:c r="L8623" t="s">
        <x:v>96</x:v>
      </x:c>
      <x:c r="M8623" t="s">
        <x:v>98</x:v>
      </x:c>
      <x:c r="N8623" s="8">
        <x:v>36.4</x:v>
      </x:c>
      <x:c r="O8623" s="8">
        <x:v>0</x:v>
      </x:c>
      <x:c r="Q8623">
        <x:v>0</x:v>
      </x:c>
      <x:c r="R8623" s="6">
        <x:v>21.813999999999997</x:v>
      </x:c>
      <x:c r="S8623" s="8">
        <x:v>44516.87031446995</x:v>
      </x:c>
      <x:c r="T8623" s="12">
        <x:v>378345.82363359124</x:v>
      </x:c>
      <x:c r="U8623" s="12">
        <x:v>26.25</x:v>
      </x:c>
      <x:c r="V8623" s="12">
        <x:v>44</x:v>
      </x:c>
      <x:c r="W8623" s="12">
        <x:f>NA()</x:f>
      </x:c>
    </x:row>
    <x:row r="8624">
      <x:c r="A8624">
        <x:v>146184</x:v>
      </x:c>
      <x:c r="B8624" s="1">
        <x:v>44777.53978622164</x:v>
      </x:c>
      <x:c r="C8624" s="6">
        <x:v>4058.13379207</x:v>
      </x:c>
      <x:c r="D8624" s="14" t="s">
        <x:v>94</x:v>
      </x:c>
      <x:c r="E8624" s="15">
        <x:v>44771.474846166166</x:v>
      </x:c>
      <x:c r="F8624" t="s">
        <x:v>99</x:v>
      </x:c>
      <x:c r="G8624" s="6">
        <x:v>88.21272036852311</x:v>
      </x:c>
      <x:c r="H8624" t="s">
        <x:v>97</x:v>
      </x:c>
      <x:c r="I8624" s="6">
        <x:v>27.771805727228184</x:v>
      </x:c>
      <x:c r="J8624" t="s">
        <x:v>95</x:v>
      </x:c>
      <x:c r="K8624" s="6">
        <x:v>1017</x:v>
      </x:c>
      <x:c r="L8624" t="s">
        <x:v>96</x:v>
      </x:c>
      <x:c r="M8624" t="s">
        <x:v>98</x:v>
      </x:c>
      <x:c r="N8624" s="8">
        <x:v>36.4</x:v>
      </x:c>
      <x:c r="O8624" s="8">
        <x:v>0</x:v>
      </x:c>
      <x:c r="Q8624">
        <x:v>0</x:v>
      </x:c>
      <x:c r="R8624" s="6">
        <x:v>21.814999999999998</x:v>
      </x:c>
      <x:c r="S8624" s="8">
        <x:v>44503.49787312577</x:v>
      </x:c>
      <x:c r="T8624" s="12">
        <x:v>378353.4390442594</x:v>
      </x:c>
      <x:c r="U8624" s="12">
        <x:v>26.25</x:v>
      </x:c>
      <x:c r="V8624" s="12">
        <x:v>44</x:v>
      </x:c>
      <x:c r="W8624" s="12">
        <x:f>NA()</x:f>
      </x:c>
    </x:row>
    <x:row r="8625">
      <x:c r="A8625">
        <x:v>146196</x:v>
      </x:c>
      <x:c r="B8625" s="1">
        <x:v>44777.539797814185</x:v>
      </x:c>
      <x:c r="C8625" s="6">
        <x:v>4058.15048534</x:v>
      </x:c>
      <x:c r="D8625" s="14" t="s">
        <x:v>94</x:v>
      </x:c>
      <x:c r="E8625" s="15">
        <x:v>44771.474846166166</x:v>
      </x:c>
      <x:c r="F8625" t="s">
        <x:v>99</x:v>
      </x:c>
      <x:c r="G8625" s="6">
        <x:v>88.21712339036509</x:v>
      </x:c>
      <x:c r="H8625" t="s">
        <x:v>97</x:v>
      </x:c>
      <x:c r="I8625" s="6">
        <x:v>27.766634996084576</x:v>
      </x:c>
      <x:c r="J8625" t="s">
        <x:v>95</x:v>
      </x:c>
      <x:c r="K8625" s="6">
        <x:v>1017</x:v>
      </x:c>
      <x:c r="L8625" t="s">
        <x:v>96</x:v>
      </x:c>
      <x:c r="M8625" t="s">
        <x:v>98</x:v>
      </x:c>
      <x:c r="N8625" s="8">
        <x:v>36.4</x:v>
      </x:c>
      <x:c r="O8625" s="8">
        <x:v>0</x:v>
      </x:c>
      <x:c r="Q8625">
        <x:v>0</x:v>
      </x:c>
      <x:c r="R8625" s="6">
        <x:v>21.814999999999998</x:v>
      </x:c>
      <x:c r="S8625" s="8">
        <x:v>44479.54832074547</x:v>
      </x:c>
      <x:c r="T8625" s="12">
        <x:v>378353.0885912591</x:v>
      </x:c>
      <x:c r="U8625" s="12">
        <x:v>26.25</x:v>
      </x:c>
      <x:c r="V8625" s="12">
        <x:v>44</x:v>
      </x:c>
      <x:c r="W8625" s="12">
        <x:f>NA()</x:f>
      </x:c>
    </x:row>
    <x:row r="8626">
      <x:c r="A8626">
        <x:v>146209</x:v>
      </x:c>
      <x:c r="B8626" s="1">
        <x:v>44777.5398094643</x:v>
      </x:c>
      <x:c r="C8626" s="6">
        <x:v>4058.1672615133334</x:v>
      </x:c>
      <x:c r="D8626" s="14" t="s">
        <x:v>94</x:v>
      </x:c>
      <x:c r="E8626" s="15">
        <x:v>44771.474846166166</x:v>
      </x:c>
      <x:c r="F8626" t="s">
        <x:v>99</x:v>
      </x:c>
      <x:c r="G8626" s="6">
        <x:v>88.26950700029523</x:v>
      </x:c>
      <x:c r="H8626" t="s">
        <x:v>97</x:v>
      </x:c>
      <x:c r="I8626" s="6">
        <x:v>27.759269724199385</x:v>
      </x:c>
      <x:c r="J8626" t="s">
        <x:v>95</x:v>
      </x:c>
      <x:c r="K8626" s="6">
        <x:v>1017</x:v>
      </x:c>
      <x:c r="L8626" t="s">
        <x:v>96</x:v>
      </x:c>
      <x:c r="M8626" t="s">
        <x:v>98</x:v>
      </x:c>
      <x:c r="N8626" s="8">
        <x:v>36.4</x:v>
      </x:c>
      <x:c r="O8626" s="8">
        <x:v>0</x:v>
      </x:c>
      <x:c r="Q8626">
        <x:v>0</x:v>
      </x:c>
      <x:c r="R8626" s="6">
        <x:v>21.808999999999997</x:v>
      </x:c>
      <x:c r="S8626" s="8">
        <x:v>44486.68372248492</x:v>
      </x:c>
      <x:c r="T8626" s="12">
        <x:v>378352.823756935</x:v>
      </x:c>
      <x:c r="U8626" s="12">
        <x:v>26.25</x:v>
      </x:c>
      <x:c r="V8626" s="12">
        <x:v>44</x:v>
      </x:c>
      <x:c r="W8626" s="12">
        <x:f>NA()</x:f>
      </x:c>
    </x:row>
    <x:row r="8627">
      <x:c r="A8627">
        <x:v>146199</x:v>
      </x:c>
      <x:c r="B8627" s="1">
        <x:v>44777.539821102975</x:v>
      </x:c>
      <x:c r="C8627" s="6">
        <x:v>4058.1840211916665</x:v>
      </x:c>
      <x:c r="D8627" s="14" t="s">
        <x:v>94</x:v>
      </x:c>
      <x:c r="E8627" s="15">
        <x:v>44771.474846166166</x:v>
      </x:c>
      <x:c r="F8627" t="s">
        <x:v>99</x:v>
      </x:c>
      <x:c r="G8627" s="6">
        <x:v>88.23781531654726</x:v>
      </x:c>
      <x:c r="H8627" t="s">
        <x:v>97</x:v>
      </x:c>
      <x:c r="I8627" s="6">
        <x:v>27.760382029529865</x:v>
      </x:c>
      <x:c r="J8627" t="s">
        <x:v>95</x:v>
      </x:c>
      <x:c r="K8627" s="6">
        <x:v>1017</x:v>
      </x:c>
      <x:c r="L8627" t="s">
        <x:v>96</x:v>
      </x:c>
      <x:c r="M8627" t="s">
        <x:v>98</x:v>
      </x:c>
      <x:c r="N8627" s="8">
        <x:v>36.4</x:v>
      </x:c>
      <x:c r="O8627" s="8">
        <x:v>0</x:v>
      </x:c>
      <x:c r="Q8627">
        <x:v>0</x:v>
      </x:c>
      <x:c r="R8627" s="6">
        <x:v>21.813</x:v>
      </x:c>
      <x:c r="S8627" s="8">
        <x:v>44486.7160094963</x:v>
      </x:c>
      <x:c r="T8627" s="12">
        <x:v>378353.7547229128</x:v>
      </x:c>
      <x:c r="U8627" s="12">
        <x:v>26.25</x:v>
      </x:c>
      <x:c r="V8627" s="12">
        <x:v>44</x:v>
      </x:c>
      <x:c r="W8627" s="12">
        <x:f>NA()</x:f>
      </x:c>
    </x:row>
    <x:row r="8628">
      <x:c r="A8628">
        <x:v>146216</x:v>
      </x:c>
      <x:c r="B8628" s="1">
        <x:v>44777.539832682305</x:v>
      </x:c>
      <x:c r="C8628" s="6">
        <x:v>4058.200695435</x:v>
      </x:c>
      <x:c r="D8628" s="14" t="s">
        <x:v>94</x:v>
      </x:c>
      <x:c r="E8628" s="15">
        <x:v>44771.474846166166</x:v>
      </x:c>
      <x:c r="F8628" t="s">
        <x:v>99</x:v>
      </x:c>
      <x:c r="G8628" s="6">
        <x:v>88.16459735797581</x:v>
      </x:c>
      <x:c r="H8628" t="s">
        <x:v>97</x:v>
      </x:c>
      <x:c r="I8628" s="6">
        <x:v>27.7651920027688</x:v>
      </x:c>
      <x:c r="J8628" t="s">
        <x:v>95</x:v>
      </x:c>
      <x:c r="K8628" s="6">
        <x:v>1017</x:v>
      </x:c>
      <x:c r="L8628" t="s">
        <x:v>96</x:v>
      </x:c>
      <x:c r="M8628" t="s">
        <x:v>98</x:v>
      </x:c>
      <x:c r="N8628" s="8">
        <x:v>36.4</x:v>
      </x:c>
      <x:c r="O8628" s="8">
        <x:v>0</x:v>
      </x:c>
      <x:c r="Q8628">
        <x:v>0</x:v>
      </x:c>
      <x:c r="R8628" s="6">
        <x:v>21.822</x:v>
      </x:c>
      <x:c r="S8628" s="8">
        <x:v>44490.422230795055</x:v>
      </x:c>
      <x:c r="T8628" s="12">
        <x:v>378348.02666766034</x:v>
      </x:c>
      <x:c r="U8628" s="12">
        <x:v>26.25</x:v>
      </x:c>
      <x:c r="V8628" s="12">
        <x:v>44</x:v>
      </x:c>
      <x:c r="W8628" s="12">
        <x:f>NA()</x:f>
      </x:c>
    </x:row>
    <x:row r="8629">
      <x:c r="A8629">
        <x:v>146231</x:v>
      </x:c>
      <x:c r="B8629" s="1">
        <x:v>44777.53984432632</x:v>
      </x:c>
      <x:c r="C8629" s="6">
        <x:v>4058.21746281</x:v>
      </x:c>
      <x:c r="D8629" s="14" t="s">
        <x:v>94</x:v>
      </x:c>
      <x:c r="E8629" s="15">
        <x:v>44771.474846166166</x:v>
      </x:c>
      <x:c r="F8629" t="s">
        <x:v>99</x:v>
      </x:c>
      <x:c r="G8629" s="6">
        <x:v>88.20429361142413</x:v>
      </x:c>
      <x:c r="H8629" t="s">
        <x:v>97</x:v>
      </x:c>
      <x:c r="I8629" s="6">
        <x:v>27.754640133001885</x:v>
      </x:c>
      <x:c r="J8629" t="s">
        <x:v>95</x:v>
      </x:c>
      <x:c r="K8629" s="6">
        <x:v>1017</x:v>
      </x:c>
      <x:c r="L8629" t="s">
        <x:v>96</x:v>
      </x:c>
      <x:c r="M8629" t="s">
        <x:v>98</x:v>
      </x:c>
      <x:c r="N8629" s="8">
        <x:v>36.4</x:v>
      </x:c>
      <x:c r="O8629" s="8">
        <x:v>0</x:v>
      </x:c>
      <x:c r="Q8629">
        <x:v>0</x:v>
      </x:c>
      <x:c r="R8629" s="6">
        <x:v>21.817999999999998</x:v>
      </x:c>
      <x:c r="S8629" s="8">
        <x:v>44482.67602740865</x:v>
      </x:c>
      <x:c r="T8629" s="12">
        <x:v>378357.99225896</x:v>
      </x:c>
      <x:c r="U8629" s="12">
        <x:v>26.25</x:v>
      </x:c>
      <x:c r="V8629" s="12">
        <x:v>44</x:v>
      </x:c>
      <x:c r="W8629" s="12">
        <x:f>NA()</x:f>
      </x:c>
    </x:row>
    <x:row r="8630">
      <x:c r="A8630">
        <x:v>146239</x:v>
      </x:c>
      <x:c r="B8630" s="1">
        <x:v>44777.53985591437</x:v>
      </x:c>
      <x:c r="C8630" s="6">
        <x:v>4058.234149603333</x:v>
      </x:c>
      <x:c r="D8630" s="14" t="s">
        <x:v>94</x:v>
      </x:c>
      <x:c r="E8630" s="15">
        <x:v>44771.474846166166</x:v>
      </x:c>
      <x:c r="F8630" t="s">
        <x:v>99</x:v>
      </x:c>
      <x:c r="G8630" s="6">
        <x:v>88.24432201261558</x:v>
      </x:c>
      <x:c r="H8630" t="s">
        <x:v>97</x:v>
      </x:c>
      <x:c r="I8630" s="6">
        <x:v>27.761764896129534</x:v>
      </x:c>
      <x:c r="J8630" t="s">
        <x:v>95</x:v>
      </x:c>
      <x:c r="K8630" s="6">
        <x:v>1017</x:v>
      </x:c>
      <x:c r="L8630" t="s">
        <x:v>96</x:v>
      </x:c>
      <x:c r="M8630" t="s">
        <x:v>98</x:v>
      </x:c>
      <x:c r="N8630" s="8">
        <x:v>36.4</x:v>
      </x:c>
      <x:c r="O8630" s="8">
        <x:v>0</x:v>
      </x:c>
      <x:c r="Q8630">
        <x:v>0</x:v>
      </x:c>
      <x:c r="R8630" s="6">
        <x:v>21.811999999999998</x:v>
      </x:c>
      <x:c r="S8630" s="8">
        <x:v>44489.035706076524</x:v>
      </x:c>
      <x:c r="T8630" s="12">
        <x:v>378362.89454802236</x:v>
      </x:c>
      <x:c r="U8630" s="12">
        <x:v>26.25</x:v>
      </x:c>
      <x:c r="V8630" s="12">
        <x:v>44</x:v>
      </x:c>
      <x:c r="W8630" s="12">
        <x:f>NA()</x:f>
      </x:c>
    </x:row>
    <x:row r="8631">
      <x:c r="A8631">
        <x:v>146247</x:v>
      </x:c>
      <x:c r="B8631" s="1">
        <x:v>44777.53986755177</x:v>
      </x:c>
      <x:c r="C8631" s="6">
        <x:v>4058.2509074633335</x:v>
      </x:c>
      <x:c r="D8631" s="14" t="s">
        <x:v>94</x:v>
      </x:c>
      <x:c r="E8631" s="15">
        <x:v>44771.474846166166</x:v>
      </x:c>
      <x:c r="F8631" t="s">
        <x:v>99</x:v>
      </x:c>
      <x:c r="G8631" s="6">
        <x:v>88.27562958909</x:v>
      </x:c>
      <x:c r="H8631" t="s">
        <x:v>97</x:v>
      </x:c>
      <x:c r="I8631" s="6">
        <x:v>27.75208484189443</x:v>
      </x:c>
      <x:c r="J8631" t="s">
        <x:v>95</x:v>
      </x:c>
      <x:c r="K8631" s="6">
        <x:v>1017</x:v>
      </x:c>
      <x:c r="L8631" t="s">
        <x:v>96</x:v>
      </x:c>
      <x:c r="M8631" t="s">
        <x:v>98</x:v>
      </x:c>
      <x:c r="N8631" s="8">
        <x:v>36.4</x:v>
      </x:c>
      <x:c r="O8631" s="8">
        <x:v>0</x:v>
      </x:c>
      <x:c r="Q8631">
        <x:v>0</x:v>
      </x:c>
      <x:c r="R8631" s="6">
        <x:v>21.808999999999997</x:v>
      </x:c>
      <x:c r="S8631" s="8">
        <x:v>44491.75374260241</x:v>
      </x:c>
      <x:c r="T8631" s="12">
        <x:v>378371.400805623</x:v>
      </x:c>
      <x:c r="U8631" s="12">
        <x:v>26.25</x:v>
      </x:c>
      <x:c r="V8631" s="12">
        <x:v>44</x:v>
      </x:c>
      <x:c r="W8631" s="12">
        <x:f>NA()</x:f>
      </x:c>
    </x:row>
    <x:row r="8632">
      <x:c r="A8632">
        <x:v>146252</x:v>
      </x:c>
      <x:c r="B8632" s="1">
        <x:v>44777.5398792017</x:v>
      </x:c>
      <x:c r="C8632" s="6">
        <x:v>4058.267683363333</x:v>
      </x:c>
      <x:c r="D8632" s="14" t="s">
        <x:v>94</x:v>
      </x:c>
      <x:c r="E8632" s="15">
        <x:v>44771.474846166166</x:v>
      </x:c>
      <x:c r="F8632" t="s">
        <x:v>99</x:v>
      </x:c>
      <x:c r="G8632" s="6">
        <x:v>88.24670365836988</x:v>
      </x:c>
      <x:c r="H8632" t="s">
        <x:v>97</x:v>
      </x:c>
      <x:c r="I8632" s="6">
        <x:v>27.758969101200364</x:v>
      </x:c>
      <x:c r="J8632" t="s">
        <x:v>95</x:v>
      </x:c>
      <x:c r="K8632" s="6">
        <x:v>1017</x:v>
      </x:c>
      <x:c r="L8632" t="s">
        <x:v>96</x:v>
      </x:c>
      <x:c r="M8632" t="s">
        <x:v>98</x:v>
      </x:c>
      <x:c r="N8632" s="8">
        <x:v>36.4</x:v>
      </x:c>
      <x:c r="O8632" s="8">
        <x:v>0</x:v>
      </x:c>
      <x:c r="Q8632">
        <x:v>0</x:v>
      </x:c>
      <x:c r="R8632" s="6">
        <x:v>21.811999999999998</x:v>
      </x:c>
      <x:c r="S8632" s="8">
        <x:v>44498.218188477644</x:v>
      </x:c>
      <x:c r="T8632" s="12">
        <x:v>378348.1069155785</x:v>
      </x:c>
      <x:c r="U8632" s="12">
        <x:v>26.25</x:v>
      </x:c>
      <x:c r="V8632" s="12">
        <x:v>44</x:v>
      </x:c>
      <x:c r="W8632" s="12">
        <x:f>NA()</x:f>
      </x:c>
    </x:row>
    <x:row r="8633">
      <x:c r="A8633">
        <x:v>146261</x:v>
      </x:c>
      <x:c r="B8633" s="1">
        <x:v>44777.53989070351</x:v>
      </x:c>
      <x:c r="C8633" s="6">
        <x:v>4058.2842459633334</x:v>
      </x:c>
      <x:c r="D8633" s="14" t="s">
        <x:v>94</x:v>
      </x:c>
      <x:c r="E8633" s="15">
        <x:v>44771.474846166166</x:v>
      </x:c>
      <x:c r="F8633" t="s">
        <x:v>99</x:v>
      </x:c>
      <x:c r="G8633" s="6">
        <x:v>88.17148210796202</x:v>
      </x:c>
      <x:c r="H8633" t="s">
        <x:v>97</x:v>
      </x:c>
      <x:c r="I8633" s="6">
        <x:v>27.775142656789285</x:v>
      </x:c>
      <x:c r="J8633" t="s">
        <x:v>95</x:v>
      </x:c>
      <x:c r="K8633" s="6">
        <x:v>1017</x:v>
      </x:c>
      <x:c r="L8633" t="s">
        <x:v>96</x:v>
      </x:c>
      <x:c r="M8633" t="s">
        <x:v>98</x:v>
      </x:c>
      <x:c r="N8633" s="8">
        <x:v>36.4</x:v>
      </x:c>
      <x:c r="O8633" s="8">
        <x:v>0</x:v>
      </x:c>
      <x:c r="Q8633">
        <x:v>0</x:v>
      </x:c>
      <x:c r="R8633" s="6">
        <x:v>21.819999999999997</x:v>
      </x:c>
      <x:c r="S8633" s="8">
        <x:v>44493.51350376782</x:v>
      </x:c>
      <x:c r="T8633" s="12">
        <x:v>378360.7520767445</x:v>
      </x:c>
      <x:c r="U8633" s="12">
        <x:v>26.25</x:v>
      </x:c>
      <x:c r="V8633" s="12">
        <x:v>44</x:v>
      </x:c>
      <x:c r="W8633" s="12">
        <x:f>NA()</x:f>
      </x:c>
    </x:row>
    <x:row r="8634">
      <x:c r="A8634">
        <x:v>146274</x:v>
      </x:c>
      <x:c r="B8634" s="1">
        <x:v>44777.53990216252</x:v>
      </x:c>
      <x:c r="C8634" s="6">
        <x:v>4058.3007469316667</x:v>
      </x:c>
      <x:c r="D8634" s="14" t="s">
        <x:v>94</x:v>
      </x:c>
      <x:c r="E8634" s="15">
        <x:v>44771.474846166166</x:v>
      </x:c>
      <x:c r="F8634" t="s">
        <x:v>99</x:v>
      </x:c>
      <x:c r="G8634" s="6">
        <x:v>88.18850172964584</x:v>
      </x:c>
      <x:c r="H8634" t="s">
        <x:v>97</x:v>
      </x:c>
      <x:c r="I8634" s="6">
        <x:v>27.773188598535853</x:v>
      </x:c>
      <x:c r="J8634" t="s">
        <x:v>95</x:v>
      </x:c>
      <x:c r="K8634" s="6">
        <x:v>1017</x:v>
      </x:c>
      <x:c r="L8634" t="s">
        <x:v>96</x:v>
      </x:c>
      <x:c r="M8634" t="s">
        <x:v>98</x:v>
      </x:c>
      <x:c r="N8634" s="8">
        <x:v>36.4</x:v>
      </x:c>
      <x:c r="O8634" s="8">
        <x:v>0</x:v>
      </x:c>
      <x:c r="Q8634">
        <x:v>0</x:v>
      </x:c>
      <x:c r="R8634" s="6">
        <x:v>21.817999999999998</x:v>
      </x:c>
      <x:c r="S8634" s="8">
        <x:v>44492.16225475688</x:v>
      </x:c>
      <x:c r="T8634" s="12">
        <x:v>378366.45551649353</x:v>
      </x:c>
      <x:c r="U8634" s="12">
        <x:v>26.25</x:v>
      </x:c>
      <x:c r="V8634" s="12">
        <x:v>44</x:v>
      </x:c>
      <x:c r="W8634" s="12">
        <x:f>NA()</x:f>
      </x:c>
    </x:row>
    <x:row r="8635">
      <x:c r="A8635">
        <x:v>146283</x:v>
      </x:c>
      <x:c r="B8635" s="1">
        <x:v>44777.53991378905</x:v>
      </x:c>
      <x:c r="C8635" s="6">
        <x:v>4058.31748914</x:v>
      </x:c>
      <x:c r="D8635" s="14" t="s">
        <x:v>94</x:v>
      </x:c>
      <x:c r="E8635" s="15">
        <x:v>44771.474846166166</x:v>
      </x:c>
      <x:c r="F8635" t="s">
        <x:v>99</x:v>
      </x:c>
      <x:c r="G8635" s="6">
        <x:v>88.214077074896</x:v>
      </x:c>
      <x:c r="H8635" t="s">
        <x:v>97</x:v>
      </x:c>
      <x:c r="I8635" s="6">
        <x:v>27.770212419689415</x:v>
      </x:c>
      <x:c r="J8635" t="s">
        <x:v>95</x:v>
      </x:c>
      <x:c r="K8635" s="6">
        <x:v>1017</x:v>
      </x:c>
      <x:c r="L8635" t="s">
        <x:v>96</x:v>
      </x:c>
      <x:c r="M8635" t="s">
        <x:v>98</x:v>
      </x:c>
      <x:c r="N8635" s="8">
        <x:v>36.4</x:v>
      </x:c>
      <x:c r="O8635" s="8">
        <x:v>0</x:v>
      </x:c>
      <x:c r="Q8635">
        <x:v>0</x:v>
      </x:c>
      <x:c r="R8635" s="6">
        <x:v>21.814999999999998</x:v>
      </x:c>
      <x:c r="S8635" s="8">
        <x:v>44496.68060644503</x:v>
      </x:c>
      <x:c r="T8635" s="12">
        <x:v>378364.5932386035</x:v>
      </x:c>
      <x:c r="U8635" s="12">
        <x:v>26.25</x:v>
      </x:c>
      <x:c r="V8635" s="12">
        <x:v>44</x:v>
      </x:c>
      <x:c r="W8635" s="12">
        <x:f>NA()</x:f>
      </x:c>
    </x:row>
    <x:row r="8636">
      <x:c r="A8636">
        <x:v>146293</x:v>
      </x:c>
      <x:c r="B8636" s="1">
        <x:v>44777.53992544157</x:v>
      </x:c>
      <x:c r="C8636" s="6">
        <x:v>4058.334268766667</x:v>
      </x:c>
      <x:c r="D8636" s="14" t="s">
        <x:v>94</x:v>
      </x:c>
      <x:c r="E8636" s="15">
        <x:v>44771.474846166166</x:v>
      </x:c>
      <x:c r="F8636" t="s">
        <x:v>99</x:v>
      </x:c>
      <x:c r="G8636" s="6">
        <x:v>88.19694737338762</x:v>
      </x:c>
      <x:c r="H8636" t="s">
        <x:v>97</x:v>
      </x:c>
      <x:c r="I8636" s="6">
        <x:v>27.763268012645767</x:v>
      </x:c>
      <x:c r="J8636" t="s">
        <x:v>95</x:v>
      </x:c>
      <x:c r="K8636" s="6">
        <x:v>1017</x:v>
      </x:c>
      <x:c r="L8636" t="s">
        <x:v>96</x:v>
      </x:c>
      <x:c r="M8636" t="s">
        <x:v>98</x:v>
      </x:c>
      <x:c r="N8636" s="8">
        <x:v>36.4</x:v>
      </x:c>
      <x:c r="O8636" s="8">
        <x:v>0</x:v>
      </x:c>
      <x:c r="Q8636">
        <x:v>0</x:v>
      </x:c>
      <x:c r="R8636" s="6">
        <x:v>21.817999999999998</x:v>
      </x:c>
      <x:c r="S8636" s="8">
        <x:v>44497.34936582448</x:v>
      </x:c>
      <x:c r="T8636" s="12">
        <x:v>378369.85971410456</x:v>
      </x:c>
      <x:c r="U8636" s="12">
        <x:v>26.25</x:v>
      </x:c>
      <x:c r="V8636" s="12">
        <x:v>44</x:v>
      </x:c>
      <x:c r="W8636" s="12">
        <x:f>NA()</x:f>
      </x:c>
    </x:row>
    <x:row r="8637">
      <x:c r="A8637">
        <x:v>146298</x:v>
      </x:c>
      <x:c r="B8637" s="1">
        <x:v>44777.539936377034</x:v>
      </x:c>
      <x:c r="C8637" s="6">
        <x:v>4058.35001585</x:v>
      </x:c>
      <x:c r="D8637" s="14" t="s">
        <x:v>94</x:v>
      </x:c>
      <x:c r="E8637" s="15">
        <x:v>44771.474846166166</x:v>
      </x:c>
      <x:c r="F8637" t="s">
        <x:v>99</x:v>
      </x:c>
      <x:c r="G8637" s="6">
        <x:v>88.1810789302937</x:v>
      </x:c>
      <x:c r="H8637" t="s">
        <x:v>97</x:v>
      </x:c>
      <x:c r="I8637" s="6">
        <x:v>27.77288797429037</x:v>
      </x:c>
      <x:c r="J8637" t="s">
        <x:v>95</x:v>
      </x:c>
      <x:c r="K8637" s="6">
        <x:v>1017</x:v>
      </x:c>
      <x:c r="L8637" t="s">
        <x:v>96</x:v>
      </x:c>
      <x:c r="M8637" t="s">
        <x:v>98</x:v>
      </x:c>
      <x:c r="N8637" s="8">
        <x:v>36.4</x:v>
      </x:c>
      <x:c r="O8637" s="8">
        <x:v>0</x:v>
      </x:c>
      <x:c r="Q8637">
        <x:v>0</x:v>
      </x:c>
      <x:c r="R8637" s="6">
        <x:v>21.819</x:v>
      </x:c>
      <x:c r="S8637" s="8">
        <x:v>44510.67151175516</x:v>
      </x:c>
      <x:c r="T8637" s="12">
        <x:v>378355.72769735043</x:v>
      </x:c>
      <x:c r="U8637" s="12">
        <x:v>26.25</x:v>
      </x:c>
      <x:c r="V8637" s="12">
        <x:v>44</x:v>
      </x:c>
      <x:c r="W8637" s="12">
        <x:f>NA()</x:f>
      </x:c>
    </x:row>
    <x:row r="8638">
      <x:c r="A8638">
        <x:v>146314</x:v>
      </x:c>
      <x:c r="B8638" s="1">
        <x:v>44777.53994802509</x:v>
      </x:c>
      <x:c r="C8638" s="6">
        <x:v>4058.36678905</x:v>
      </x:c>
      <x:c r="D8638" s="14" t="s">
        <x:v>94</x:v>
      </x:c>
      <x:c r="E8638" s="15">
        <x:v>44771.474846166166</x:v>
      </x:c>
      <x:c r="F8638" t="s">
        <x:v>99</x:v>
      </x:c>
      <x:c r="G8638" s="6">
        <x:v>88.23215427741191</x:v>
      </x:c>
      <x:c r="H8638" t="s">
        <x:v>97</x:v>
      </x:c>
      <x:c r="I8638" s="6">
        <x:v>27.758007107785033</x:v>
      </x:c>
      <x:c r="J8638" t="s">
        <x:v>95</x:v>
      </x:c>
      <x:c r="K8638" s="6">
        <x:v>1017</x:v>
      </x:c>
      <x:c r="L8638" t="s">
        <x:v>96</x:v>
      </x:c>
      <x:c r="M8638" t="s">
        <x:v>98</x:v>
      </x:c>
      <x:c r="N8638" s="8">
        <x:v>36.4</x:v>
      </x:c>
      <x:c r="O8638" s="8">
        <x:v>0</x:v>
      </x:c>
      <x:c r="Q8638">
        <x:v>0</x:v>
      </x:c>
      <x:c r="R8638" s="6">
        <x:v>21.813999999999997</x:v>
      </x:c>
      <x:c r="S8638" s="8">
        <x:v>44463.97825307209</x:v>
      </x:c>
      <x:c r="T8638" s="12">
        <x:v>378356.51336187497</x:v>
      </x:c>
      <x:c r="U8638" s="12">
        <x:v>26.25</x:v>
      </x:c>
      <x:c r="V8638" s="12">
        <x:v>44</x:v>
      </x:c>
      <x:c r="W8638" s="12">
        <x:f>NA()</x:f>
      </x:c>
    </x:row>
    <x:row r="8639">
      <x:c r="A8639">
        <x:v>146323</x:v>
      </x:c>
      <x:c r="B8639" s="1">
        <x:v>44777.539959619</x:v>
      </x:c>
      <x:c r="C8639" s="6">
        <x:v>4058.3834842783335</x:v>
      </x:c>
      <x:c r="D8639" s="14" t="s">
        <x:v>94</x:v>
      </x:c>
      <x:c r="E8639" s="15">
        <x:v>44771.474846166166</x:v>
      </x:c>
      <x:c r="F8639" t="s">
        <x:v>99</x:v>
      </x:c>
      <x:c r="G8639" s="6">
        <x:v>88.19157066338586</x:v>
      </x:c>
      <x:c r="H8639" t="s">
        <x:v>97</x:v>
      </x:c>
      <x:c r="I8639" s="6">
        <x:v>27.751543721674352</x:v>
      </x:c>
      <x:c r="J8639" t="s">
        <x:v>95</x:v>
      </x:c>
      <x:c r="K8639" s="6">
        <x:v>1017</x:v>
      </x:c>
      <x:c r="L8639" t="s">
        <x:v>96</x:v>
      </x:c>
      <x:c r="M8639" t="s">
        <x:v>98</x:v>
      </x:c>
      <x:c r="N8639" s="8">
        <x:v>36.4</x:v>
      </x:c>
      <x:c r="O8639" s="8">
        <x:v>0</x:v>
      </x:c>
      <x:c r="Q8639">
        <x:v>0</x:v>
      </x:c>
      <x:c r="R8639" s="6">
        <x:v>21.819999999999997</x:v>
      </x:c>
      <x:c r="S8639" s="8">
        <x:v>44466.229282659515</x:v>
      </x:c>
      <x:c r="T8639" s="12">
        <x:v>378364.35747490183</x:v>
      </x:c>
      <x:c r="U8639" s="12">
        <x:v>26.25</x:v>
      </x:c>
      <x:c r="V8639" s="12">
        <x:v>44</x:v>
      </x:c>
      <x:c r="W8639" s="12">
        <x:f>NA()</x:f>
      </x:c>
    </x:row>
    <x:row r="8640">
      <x:c r="A8640">
        <x:v>146331</x:v>
      </x:c>
      <x:c r="B8640" s="1">
        <x:v>44777.539971260645</x:v>
      </x:c>
      <x:c r="C8640" s="6">
        <x:v>4058.4002482466667</x:v>
      </x:c>
      <x:c r="D8640" s="14" t="s">
        <x:v>94</x:v>
      </x:c>
      <x:c r="E8640" s="15">
        <x:v>44771.474846166166</x:v>
      </x:c>
      <x:c r="F8640" t="s">
        <x:v>99</x:v>
      </x:c>
      <x:c r="G8640" s="6">
        <x:v>88.2035545056789</x:v>
      </x:c>
      <x:c r="H8640" t="s">
        <x:v>97</x:v>
      </x:c>
      <x:c r="I8640" s="6">
        <x:v>27.773549347666176</x:v>
      </x:c>
      <x:c r="J8640" t="s">
        <x:v>95</x:v>
      </x:c>
      <x:c r="K8640" s="6">
        <x:v>1017</x:v>
      </x:c>
      <x:c r="L8640" t="s">
        <x:v>96</x:v>
      </x:c>
      <x:c r="M8640" t="s">
        <x:v>98</x:v>
      </x:c>
      <x:c r="N8640" s="8">
        <x:v>36.4</x:v>
      </x:c>
      <x:c r="O8640" s="8">
        <x:v>0</x:v>
      </x:c>
      <x:c r="Q8640">
        <x:v>0</x:v>
      </x:c>
      <x:c r="R8640" s="6">
        <x:v>21.816</x:v>
      </x:c>
      <x:c r="S8640" s="8">
        <x:v>44474.72693367893</x:v>
      </x:c>
      <x:c r="T8640" s="12">
        <x:v>378362.90149572253</x:v>
      </x:c>
      <x:c r="U8640" s="12">
        <x:v>26.25</x:v>
      </x:c>
      <x:c r="V8640" s="12">
        <x:v>44</x:v>
      </x:c>
      <x:c r="W8640" s="12">
        <x:f>NA()</x:f>
      </x:c>
    </x:row>
    <x:row r="8641">
      <x:c r="A8641">
        <x:v>146336</x:v>
      </x:c>
      <x:c r="B8641" s="1">
        <x:v>44777.53998283843</x:v>
      </x:c>
      <x:c r="C8641" s="6">
        <x:v>4058.4169202633334</x:v>
      </x:c>
      <x:c r="D8641" s="14" t="s">
        <x:v>94</x:v>
      </x:c>
      <x:c r="E8641" s="15">
        <x:v>44771.474846166166</x:v>
      </x:c>
      <x:c r="F8641" t="s">
        <x:v>99</x:v>
      </x:c>
      <x:c r="G8641" s="6">
        <x:v>88.16848866533378</x:v>
      </x:c>
      <x:c r="H8641" t="s">
        <x:v>97</x:v>
      </x:c>
      <x:c r="I8641" s="6">
        <x:v>27.778659964512826</x:v>
      </x:c>
      <x:c r="J8641" t="s">
        <x:v>95</x:v>
      </x:c>
      <x:c r="K8641" s="6">
        <x:v>1017</x:v>
      </x:c>
      <x:c r="L8641" t="s">
        <x:v>96</x:v>
      </x:c>
      <x:c r="M8641" t="s">
        <x:v>98</x:v>
      </x:c>
      <x:c r="N8641" s="8">
        <x:v>36.4</x:v>
      </x:c>
      <x:c r="O8641" s="8">
        <x:v>0</x:v>
      </x:c>
      <x:c r="Q8641">
        <x:v>0</x:v>
      </x:c>
      <x:c r="R8641" s="6">
        <x:v>21.819999999999997</x:v>
      </x:c>
      <x:c r="S8641" s="8">
        <x:v>44487.309172468675</x:v>
      </x:c>
      <x:c r="T8641" s="12">
        <x:v>378358.33184041816</x:v>
      </x:c>
      <x:c r="U8641" s="12">
        <x:v>26.25</x:v>
      </x:c>
      <x:c r="V8641" s="12">
        <x:v>44</x:v>
      </x:c>
      <x:c r="W8641" s="12">
        <x:f>NA()</x:f>
      </x:c>
    </x:row>
    <x:row r="8642">
      <x:c r="A8642">
        <x:v>146342</x:v>
      </x:c>
      <x:c r="B8642" s="1">
        <x:v>44777.53999447626</x:v>
      </x:c>
      <x:c r="C8642" s="6">
        <x:v>4058.433678725</x:v>
      </x:c>
      <x:c r="D8642" s="14" t="s">
        <x:v>94</x:v>
      </x:c>
      <x:c r="E8642" s="15">
        <x:v>44771.474846166166</x:v>
      </x:c>
      <x:c r="F8642" t="s">
        <x:v>99</x:v>
      </x:c>
      <x:c r="G8642" s="6">
        <x:v>88.17260789054622</x:v>
      </x:c>
      <x:c r="H8642" t="s">
        <x:v>97</x:v>
      </x:c>
      <x:c r="I8642" s="6">
        <x:v>27.77381990953927</x:v>
      </x:c>
      <x:c r="J8642" t="s">
        <x:v>95</x:v>
      </x:c>
      <x:c r="K8642" s="6">
        <x:v>1017</x:v>
      </x:c>
      <x:c r="L8642" t="s">
        <x:v>96</x:v>
      </x:c>
      <x:c r="M8642" t="s">
        <x:v>98</x:v>
      </x:c>
      <x:c r="N8642" s="8">
        <x:v>36.4</x:v>
      </x:c>
      <x:c r="O8642" s="8">
        <x:v>0</x:v>
      </x:c>
      <x:c r="Q8642">
        <x:v>0</x:v>
      </x:c>
      <x:c r="R8642" s="6">
        <x:v>21.819999999999997</x:v>
      </x:c>
      <x:c r="S8642" s="8">
        <x:v>44492.70405908433</x:v>
      </x:c>
      <x:c r="T8642" s="12">
        <x:v>378356.4672403442</x:v>
      </x:c>
      <x:c r="U8642" s="12">
        <x:v>26.25</x:v>
      </x:c>
      <x:c r="V8642" s="12">
        <x:v>44</x:v>
      </x:c>
      <x:c r="W8642" s="12">
        <x:f>NA()</x:f>
      </x:c>
    </x:row>
    <x:row r="8643">
      <x:c r="A8643">
        <x:v>146359</x:v>
      </x:c>
      <x:c r="B8643" s="1">
        <x:v>44777.54000612485</x:v>
      </x:c>
      <x:c r="C8643" s="6">
        <x:v>4058.4504527016666</x:v>
      </x:c>
      <x:c r="D8643" s="14" t="s">
        <x:v>94</x:v>
      </x:c>
      <x:c r="E8643" s="15">
        <x:v>44771.474846166166</x:v>
      </x:c>
      <x:c r="F8643" t="s">
        <x:v>99</x:v>
      </x:c>
      <x:c r="G8643" s="6">
        <x:v>88.22142436713216</x:v>
      </x:c>
      <x:c r="H8643" t="s">
        <x:v>97</x:v>
      </x:c>
      <x:c r="I8643" s="6">
        <x:v>27.76158452219306</x:v>
      </x:c>
      <x:c r="J8643" t="s">
        <x:v>95</x:v>
      </x:c>
      <x:c r="K8643" s="6">
        <x:v>1017</x:v>
      </x:c>
      <x:c r="L8643" t="s">
        <x:v>96</x:v>
      </x:c>
      <x:c r="M8643" t="s">
        <x:v>98</x:v>
      </x:c>
      <x:c r="N8643" s="8">
        <x:v>36.4</x:v>
      </x:c>
      <x:c r="O8643" s="8">
        <x:v>0</x:v>
      </x:c>
      <x:c r="Q8643">
        <x:v>0</x:v>
      </x:c>
      <x:c r="R8643" s="6">
        <x:v>21.814999999999998</x:v>
      </x:c>
      <x:c r="S8643" s="8">
        <x:v>44504.636334258765</x:v>
      </x:c>
      <x:c r="T8643" s="12">
        <x:v>378363.32634305477</x:v>
      </x:c>
      <x:c r="U8643" s="12">
        <x:v>26.25</x:v>
      </x:c>
      <x:c r="V8643" s="12">
        <x:v>44</x:v>
      </x:c>
      <x:c r="W8643" s="12">
        <x:f>NA()</x:f>
      </x:c>
    </x:row>
    <x:row r="8644">
      <x:c r="A8644">
        <x:v>146366</x:v>
      </x:c>
      <x:c r="B8644" s="1">
        <x:v>44777.540017774096</x:v>
      </x:c>
      <x:c r="C8644" s="6">
        <x:v>4058.4672276</x:v>
      </x:c>
      <x:c r="D8644" s="14" t="s">
        <x:v>94</x:v>
      </x:c>
      <x:c r="E8644" s="15">
        <x:v>44771.474846166166</x:v>
      </x:c>
      <x:c r="F8644" t="s">
        <x:v>99</x:v>
      </x:c>
      <x:c r="G8644" s="6">
        <x:v>88.20949288213774</x:v>
      </x:c>
      <x:c r="H8644" t="s">
        <x:v>97</x:v>
      </x:c>
      <x:c r="I8644" s="6">
        <x:v>27.766574871350713</x:v>
      </x:c>
      <x:c r="J8644" t="s">
        <x:v>95</x:v>
      </x:c>
      <x:c r="K8644" s="6">
        <x:v>1017</x:v>
      </x:c>
      <x:c r="L8644" t="s">
        <x:v>96</x:v>
      </x:c>
      <x:c r="M8644" t="s">
        <x:v>98</x:v>
      </x:c>
      <x:c r="N8644" s="8">
        <x:v>36.4</x:v>
      </x:c>
      <x:c r="O8644" s="8">
        <x:v>0</x:v>
      </x:c>
      <x:c r="Q8644">
        <x:v>0</x:v>
      </x:c>
      <x:c r="R8644" s="6">
        <x:v>21.816</x:v>
      </x:c>
      <x:c r="S8644" s="8">
        <x:v>44501.06551631038</x:v>
      </x:c>
      <x:c r="T8644" s="12">
        <x:v>378365.0950785091</x:v>
      </x:c>
      <x:c r="U8644" s="12">
        <x:v>26.25</x:v>
      </x:c>
      <x:c r="V8644" s="12">
        <x:v>44</x:v>
      </x:c>
      <x:c r="W8644" s="12">
        <x:f>NA()</x:f>
      </x:c>
    </x:row>
    <x:row r="8645">
      <x:c r="A8645">
        <x:v>146375</x:v>
      </x:c>
      <x:c r="B8645" s="1">
        <x:v>44777.54002940112</x:v>
      </x:c>
      <x:c r="C8645" s="6">
        <x:v>4058.4839705233335</x:v>
      </x:c>
      <x:c r="D8645" s="14" t="s">
        <x:v>94</x:v>
      </x:c>
      <x:c r="E8645" s="15">
        <x:v>44771.474846166166</x:v>
      </x:c>
      <x:c r="F8645" t="s">
        <x:v>99</x:v>
      </x:c>
      <x:c r="G8645" s="6">
        <x:v>88.23920055378372</x:v>
      </x:c>
      <x:c r="H8645" t="s">
        <x:v>97</x:v>
      </x:c>
      <x:c r="I8645" s="6">
        <x:v>27.76777736623262</x:v>
      </x:c>
      <x:c r="J8645" t="s">
        <x:v>95</x:v>
      </x:c>
      <x:c r="K8645" s="6">
        <x:v>1017</x:v>
      </x:c>
      <x:c r="L8645" t="s">
        <x:v>96</x:v>
      </x:c>
      <x:c r="M8645" t="s">
        <x:v>98</x:v>
      </x:c>
      <x:c r="N8645" s="8">
        <x:v>36.4</x:v>
      </x:c>
      <x:c r="O8645" s="8">
        <x:v>0</x:v>
      </x:c>
      <x:c r="Q8645">
        <x:v>0</x:v>
      </x:c>
      <x:c r="R8645" s="6">
        <x:v>21.811999999999998</x:v>
      </x:c>
      <x:c r="S8645" s="8">
        <x:v>44488.65514348299</x:v>
      </x:c>
      <x:c r="T8645" s="12">
        <x:v>378373.15550034</x:v>
      </x:c>
      <x:c r="U8645" s="12">
        <x:v>26.25</x:v>
      </x:c>
      <x:c r="V8645" s="12">
        <x:v>44</x:v>
      </x:c>
      <x:c r="W8645" s="12">
        <x:f>NA()</x:f>
      </x:c>
    </x:row>
    <x:row r="8646">
      <x:c r="A8646">
        <x:v>146380</x:v>
      </x:c>
      <x:c r="B8646" s="1">
        <x:v>44777.5400410545</x:v>
      </x:c>
      <x:c r="C8646" s="6">
        <x:v>4058.500751385</x:v>
      </x:c>
      <x:c r="D8646" s="14" t="s">
        <x:v>94</x:v>
      </x:c>
      <x:c r="E8646" s="15">
        <x:v>44771.474846166166</x:v>
      </x:c>
      <x:c r="F8646" t="s">
        <x:v>99</x:v>
      </x:c>
      <x:c r="G8646" s="6">
        <x:v>88.19597368400382</x:v>
      </x:c>
      <x:c r="H8646" t="s">
        <x:v>97</x:v>
      </x:c>
      <x:c r="I8646" s="6">
        <x:v>27.755391689580392</x:v>
      </x:c>
      <x:c r="J8646" t="s">
        <x:v>95</x:v>
      </x:c>
      <x:c r="K8646" s="6">
        <x:v>1017</x:v>
      </x:c>
      <x:c r="L8646" t="s">
        <x:v>96</x:v>
      </x:c>
      <x:c r="M8646" t="s">
        <x:v>98</x:v>
      </x:c>
      <x:c r="N8646" s="8">
        <x:v>36.4</x:v>
      </x:c>
      <x:c r="O8646" s="8">
        <x:v>0</x:v>
      </x:c>
      <x:c r="Q8646">
        <x:v>0</x:v>
      </x:c>
      <x:c r="R8646" s="6">
        <x:v>21.819</x:v>
      </x:c>
      <x:c r="S8646" s="8">
        <x:v>44502.57499963721</x:v>
      </x:c>
      <x:c r="T8646" s="12">
        <x:v>378361.9195367239</x:v>
      </x:c>
      <x:c r="U8646" s="12">
        <x:v>26.25</x:v>
      </x:c>
      <x:c r="V8646" s="12">
        <x:v>44</x:v>
      </x:c>
      <x:c r="W8646" s="12">
        <x:f>NA()</x:f>
      </x:c>
    </x:row>
    <x:row r="8647">
      <x:c r="A8647">
        <x:v>146388</x:v>
      </x:c>
      <x:c r="B8647" s="1">
        <x:v>44777.54005268459</x:v>
      </x:c>
      <x:c r="C8647" s="6">
        <x:v>4058.517498731667</x:v>
      </x:c>
      <x:c r="D8647" s="14" t="s">
        <x:v>94</x:v>
      </x:c>
      <x:c r="E8647" s="15">
        <x:v>44771.474846166166</x:v>
      </x:c>
      <x:c r="F8647" t="s">
        <x:v>99</x:v>
      </x:c>
      <x:c r="G8647" s="6">
        <x:v>88.19392604860587</x:v>
      </x:c>
      <x:c r="H8647" t="s">
        <x:v>97</x:v>
      </x:c>
      <x:c r="I8647" s="6">
        <x:v>27.757796671762208</x:v>
      </x:c>
      <x:c r="J8647" t="s">
        <x:v>95</x:v>
      </x:c>
      <x:c r="K8647" s="6">
        <x:v>1017</x:v>
      </x:c>
      <x:c r="L8647" t="s">
        <x:v>96</x:v>
      </x:c>
      <x:c r="M8647" t="s">
        <x:v>98</x:v>
      </x:c>
      <x:c r="N8647" s="8">
        <x:v>36.4</x:v>
      </x:c>
      <x:c r="O8647" s="8">
        <x:v>0</x:v>
      </x:c>
      <x:c r="Q8647">
        <x:v>0</x:v>
      </x:c>
      <x:c r="R8647" s="6">
        <x:v>21.819</x:v>
      </x:c>
      <x:c r="S8647" s="8">
        <x:v>44501.530433093045</x:v>
      </x:c>
      <x:c r="T8647" s="12">
        <x:v>378374.82226017927</x:v>
      </x:c>
      <x:c r="U8647" s="12">
        <x:v>26.25</x:v>
      </x:c>
      <x:c r="V8647" s="12">
        <x:v>44</x:v>
      </x:c>
      <x:c r="W8647" s="12">
        <x:f>NA()</x:f>
      </x:c>
    </x:row>
    <x:row r="8648">
      <x:c r="A8648">
        <x:v>146404</x:v>
      </x:c>
      <x:c r="B8648" s="1">
        <x:v>44777.540064337045</x:v>
      </x:c>
      <x:c r="C8648" s="6">
        <x:v>4058.53427826</x:v>
      </x:c>
      <x:c r="D8648" s="14" t="s">
        <x:v>94</x:v>
      </x:c>
      <x:c r="E8648" s="15">
        <x:v>44771.474846166166</x:v>
      </x:c>
      <x:c r="F8648" t="s">
        <x:v>99</x:v>
      </x:c>
      <x:c r="G8648" s="6">
        <x:v>88.23847926419029</x:v>
      </x:c>
      <x:c r="H8648" t="s">
        <x:v>97</x:v>
      </x:c>
      <x:c r="I8648" s="6">
        <x:v>27.75058173038724</x:v>
      </x:c>
      <x:c r="J8648" t="s">
        <x:v>95</x:v>
      </x:c>
      <x:c r="K8648" s="6">
        <x:v>1017</x:v>
      </x:c>
      <x:c r="L8648" t="s">
        <x:v>96</x:v>
      </x:c>
      <x:c r="M8648" t="s">
        <x:v>98</x:v>
      </x:c>
      <x:c r="N8648" s="8">
        <x:v>36.4</x:v>
      </x:c>
      <x:c r="O8648" s="8">
        <x:v>0</x:v>
      </x:c>
      <x:c r="Q8648">
        <x:v>0</x:v>
      </x:c>
      <x:c r="R8648" s="6">
        <x:v>21.813999999999997</x:v>
      </x:c>
      <x:c r="S8648" s="8">
        <x:v>44497.016971859426</x:v>
      </x:c>
      <x:c r="T8648" s="12">
        <x:v>378376.8808662213</x:v>
      </x:c>
      <x:c r="U8648" s="12">
        <x:v>26.25</x:v>
      </x:c>
      <x:c r="V8648" s="12">
        <x:v>44</x:v>
      </x:c>
      <x:c r="W8648" s="12">
        <x:f>NA()</x:f>
      </x:c>
    </x:row>
    <x:row r="8649">
      <x:c r="A8649">
        <x:v>146406</x:v>
      </x:c>
      <x:c r="B8649" s="1">
        <x:v>44777.54007583711</x:v>
      </x:c>
      <x:c r="C8649" s="6">
        <x:v>4058.5508383483334</x:v>
      </x:c>
      <x:c r="D8649" s="14" t="s">
        <x:v>94</x:v>
      </x:c>
      <x:c r="E8649" s="15">
        <x:v>44771.474846166166</x:v>
      </x:c>
      <x:c r="F8649" t="s">
        <x:v>99</x:v>
      </x:c>
      <x:c r="G8649" s="6">
        <x:v>88.22009145488866</x:v>
      </x:c>
      <x:c r="H8649" t="s">
        <x:v>97</x:v>
      </x:c>
      <x:c r="I8649" s="6">
        <x:v>27.75412907462487</x:v>
      </x:c>
      <x:c r="J8649" t="s">
        <x:v>95</x:v>
      </x:c>
      <x:c r="K8649" s="6">
        <x:v>1017</x:v>
      </x:c>
      <x:c r="L8649" t="s">
        <x:v>96</x:v>
      </x:c>
      <x:c r="M8649" t="s">
        <x:v>98</x:v>
      </x:c>
      <x:c r="N8649" s="8">
        <x:v>36.4</x:v>
      </x:c>
      <x:c r="O8649" s="8">
        <x:v>0</x:v>
      </x:c>
      <x:c r="Q8649">
        <x:v>0</x:v>
      </x:c>
      <x:c r="R8649" s="6">
        <x:v>21.816</x:v>
      </x:c>
      <x:c r="S8649" s="8">
        <x:v>44493.73950988785</x:v>
      </x:c>
      <x:c r="T8649" s="12">
        <x:v>378378.1750867733</x:v>
      </x:c>
      <x:c r="U8649" s="12">
        <x:v>26.25</x:v>
      </x:c>
      <x:c r="V8649" s="12">
        <x:v>44</x:v>
      </x:c>
      <x:c r="W8649" s="12">
        <x:f>NA()</x:f>
      </x:c>
    </x:row>
    <x:row r="8650">
      <x:c r="A8650">
        <x:v>146415</x:v>
      </x:c>
      <x:c r="B8650" s="1">
        <x:v>44777.540087501526</x:v>
      </x:c>
      <x:c r="C8650" s="6">
        <x:v>4058.5676351133334</x:v>
      </x:c>
      <x:c r="D8650" s="14" t="s">
        <x:v>94</x:v>
      </x:c>
      <x:c r="E8650" s="15">
        <x:v>44771.474846166166</x:v>
      </x:c>
      <x:c r="F8650" t="s">
        <x:v>99</x:v>
      </x:c>
      <x:c r="G8650" s="6">
        <x:v>88.1828428010019</x:v>
      </x:c>
      <x:c r="H8650" t="s">
        <x:v>97</x:v>
      </x:c>
      <x:c r="I8650" s="6">
        <x:v>27.752776273413474</x:v>
      </x:c>
      <x:c r="J8650" t="s">
        <x:v>95</x:v>
      </x:c>
      <x:c r="K8650" s="6">
        <x:v>1017</x:v>
      </x:c>
      <x:c r="L8650" t="s">
        <x:v>96</x:v>
      </x:c>
      <x:c r="M8650" t="s">
        <x:v>98</x:v>
      </x:c>
      <x:c r="N8650" s="8">
        <x:v>36.4</x:v>
      </x:c>
      <x:c r="O8650" s="8">
        <x:v>0</x:v>
      </x:c>
      <x:c r="Q8650">
        <x:v>0</x:v>
      </x:c>
      <x:c r="R8650" s="6">
        <x:v>21.820999999999998</x:v>
      </x:c>
      <x:c r="S8650" s="8">
        <x:v>44490.82629844266</x:v>
      </x:c>
      <x:c r="T8650" s="12">
        <x:v>378370.52360093745</x:v>
      </x:c>
      <x:c r="U8650" s="12">
        <x:v>26.25</x:v>
      </x:c>
      <x:c r="V8650" s="12">
        <x:v>44</x:v>
      </x:c>
      <x:c r="W8650" s="12">
        <x:f>NA()</x:f>
      </x:c>
    </x:row>
    <x:row r="8651">
      <x:c r="A8651">
        <x:v>146431</x:v>
      </x:c>
      <x:c r="B8651" s="1">
        <x:v>44777.54009842931</x:v>
      </x:c>
      <x:c r="C8651" s="6">
        <x:v>4058.5833711083333</x:v>
      </x:c>
      <x:c r="D8651" s="14" t="s">
        <x:v>94</x:v>
      </x:c>
      <x:c r="E8651" s="15">
        <x:v>44771.474846166166</x:v>
      </x:c>
      <x:c r="F8651" t="s">
        <x:v>99</x:v>
      </x:c>
      <x:c r="G8651" s="6">
        <x:v>88.22613535853233</x:v>
      </x:c>
      <x:c r="H8651" t="s">
        <x:v>97</x:v>
      </x:c>
      <x:c r="I8651" s="6">
        <x:v>27.75605305950876</x:v>
      </x:c>
      <x:c r="J8651" t="s">
        <x:v>95</x:v>
      </x:c>
      <x:c r="K8651" s="6">
        <x:v>1017</x:v>
      </x:c>
      <x:c r="L8651" t="s">
        <x:v>96</x:v>
      </x:c>
      <x:c r="M8651" t="s">
        <x:v>98</x:v>
      </x:c>
      <x:c r="N8651" s="8">
        <x:v>36.4</x:v>
      </x:c>
      <x:c r="O8651" s="8">
        <x:v>0</x:v>
      </x:c>
      <x:c r="Q8651">
        <x:v>0</x:v>
      </x:c>
      <x:c r="R8651" s="6">
        <x:v>21.814999999999998</x:v>
      </x:c>
      <x:c r="S8651" s="8">
        <x:v>44488.396196407</x:v>
      </x:c>
      <x:c r="T8651" s="12">
        <x:v>378370.81239959726</x:v>
      </x:c>
      <x:c r="U8651" s="12">
        <x:v>26.25</x:v>
      </x:c>
      <x:c r="V8651" s="12">
        <x:v>44</x:v>
      </x:c>
      <x:c r="W8651" s="12">
        <x:f>NA()</x:f>
      </x:c>
    </x:row>
    <x:row r="8652">
      <x:c r="A8652">
        <x:v>146438</x:v>
      </x:c>
      <x:c r="B8652" s="1">
        <x:v>44777.54011007104</x:v>
      </x:c>
      <x:c r="C8652" s="6">
        <x:v>4058.600135211667</x:v>
      </x:c>
      <x:c r="D8652" s="14" t="s">
        <x:v>94</x:v>
      </x:c>
      <x:c r="E8652" s="15">
        <x:v>44771.474846166166</x:v>
      </x:c>
      <x:c r="F8652" t="s">
        <x:v>99</x:v>
      </x:c>
      <x:c r="G8652" s="6">
        <x:v>88.17933659841329</x:v>
      </x:c>
      <x:c r="H8652" t="s">
        <x:v>97</x:v>
      </x:c>
      <x:c r="I8652" s="6">
        <x:v>27.747876131370504</x:v>
      </x:c>
      <x:c r="J8652" t="s">
        <x:v>95</x:v>
      </x:c>
      <x:c r="K8652" s="6">
        <x:v>1017</x:v>
      </x:c>
      <x:c r="L8652" t="s">
        <x:v>96</x:v>
      </x:c>
      <x:c r="M8652" t="s">
        <x:v>98</x:v>
      </x:c>
      <x:c r="N8652" s="8">
        <x:v>36.4</x:v>
      </x:c>
      <x:c r="O8652" s="8">
        <x:v>0</x:v>
      </x:c>
      <x:c r="Q8652">
        <x:v>0</x:v>
      </x:c>
      <x:c r="R8652" s="6">
        <x:v>21.822</x:v>
      </x:c>
      <x:c r="S8652" s="8">
        <x:v>44496.811342973604</x:v>
      </x:c>
      <x:c r="T8652" s="12">
        <x:v>378376.33352818945</x:v>
      </x:c>
      <x:c r="U8652" s="12">
        <x:v>26.25</x:v>
      </x:c>
      <x:c r="V8652" s="12">
        <x:v>44</x:v>
      </x:c>
      <x:c r="W8652" s="12">
        <x:f>NA()</x:f>
      </x:c>
    </x:row>
    <x:row r="8653">
      <x:c r="A8653">
        <x:v>146446</x:v>
      </x:c>
      <x:c r="B8653" s="1">
        <x:v>44777.540121709164</x:v>
      </x:c>
      <x:c r="C8653" s="6">
        <x:v>4058.616894115</x:v>
      </x:c>
      <x:c r="D8653" s="14" t="s">
        <x:v>94</x:v>
      </x:c>
      <x:c r="E8653" s="15">
        <x:v>44771.474846166166</x:v>
      </x:c>
      <x:c r="F8653" t="s">
        <x:v>99</x:v>
      </x:c>
      <x:c r="G8653" s="6">
        <x:v>88.19917793579185</x:v>
      </x:c>
      <x:c r="H8653" t="s">
        <x:v>97</x:v>
      </x:c>
      <x:c r="I8653" s="6">
        <x:v>27.778690026987533</x:v>
      </x:c>
      <x:c r="J8653" t="s">
        <x:v>95</x:v>
      </x:c>
      <x:c r="K8653" s="6">
        <x:v>1017</x:v>
      </x:c>
      <x:c r="L8653" t="s">
        <x:v>96</x:v>
      </x:c>
      <x:c r="M8653" t="s">
        <x:v>98</x:v>
      </x:c>
      <x:c r="N8653" s="8">
        <x:v>36.4</x:v>
      </x:c>
      <x:c r="O8653" s="8">
        <x:v>0</x:v>
      </x:c>
      <x:c r="Q8653">
        <x:v>0</x:v>
      </x:c>
      <x:c r="R8653" s="6">
        <x:v>21.816</x:v>
      </x:c>
      <x:c r="S8653" s="8">
        <x:v>44512.29909947944</x:v>
      </x:c>
      <x:c r="T8653" s="12">
        <x:v>378383.0679343346</x:v>
      </x:c>
      <x:c r="U8653" s="12">
        <x:v>26.25</x:v>
      </x:c>
      <x:c r="V8653" s="12">
        <x:v>44</x:v>
      </x:c>
      <x:c r="W8653" s="12">
        <x:f>NA()</x:f>
      </x:c>
    </x:row>
    <x:row r="8654">
      <x:c r="A8654">
        <x:v>146455</x:v>
      </x:c>
      <x:c r="B8654" s="1">
        <x:v>44777.54013335135</x:v>
      </x:c>
      <x:c r="C8654" s="6">
        <x:v>4058.633658853333</x:v>
      </x:c>
      <x:c r="D8654" s="14" t="s">
        <x:v>94</x:v>
      </x:c>
      <x:c r="E8654" s="15">
        <x:v>44771.474846166166</x:v>
      </x:c>
      <x:c r="F8654" t="s">
        <x:v>99</x:v>
      </x:c>
      <x:c r="G8654" s="6">
        <x:v>88.21953215201532</x:v>
      </x:c>
      <x:c r="H8654" t="s">
        <x:v>97</x:v>
      </x:c>
      <x:c r="I8654" s="6">
        <x:v>27.77282784944373</x:v>
      </x:c>
      <x:c r="J8654" t="s">
        <x:v>95</x:v>
      </x:c>
      <x:c r="K8654" s="6">
        <x:v>1017</x:v>
      </x:c>
      <x:c r="L8654" t="s">
        <x:v>96</x:v>
      </x:c>
      <x:c r="M8654" t="s">
        <x:v>98</x:v>
      </x:c>
      <x:c r="N8654" s="8">
        <x:v>36.4</x:v>
      </x:c>
      <x:c r="O8654" s="8">
        <x:v>0</x:v>
      </x:c>
      <x:c r="Q8654">
        <x:v>0</x:v>
      </x:c>
      <x:c r="R8654" s="6">
        <x:v>21.813999999999997</x:v>
      </x:c>
      <x:c r="S8654" s="8">
        <x:v>44511.56722913367</x:v>
      </x:c>
      <x:c r="T8654" s="12">
        <x:v>378383.8019715626</x:v>
      </x:c>
      <x:c r="U8654" s="12">
        <x:v>26.25</x:v>
      </x:c>
      <x:c r="V8654" s="12">
        <x:v>44</x:v>
      </x:c>
      <x:c r="W8654" s="12">
        <x:f>NA()</x:f>
      </x:c>
    </x:row>
    <x:row r="8655">
      <x:c r="A8655">
        <x:v>146462</x:v>
      </x:c>
      <x:c r="B8655" s="1">
        <x:v>44777.54014492142</x:v>
      </x:c>
      <x:c r="C8655" s="6">
        <x:v>4058.650319755</x:v>
      </x:c>
      <x:c r="D8655" s="14" t="s">
        <x:v>94</x:v>
      </x:c>
      <x:c r="E8655" s="15">
        <x:v>44771.474846166166</x:v>
      </x:c>
      <x:c r="F8655" t="s">
        <x:v>99</x:v>
      </x:c>
      <x:c r="G8655" s="6">
        <x:v>88.18274043044772</x:v>
      </x:c>
      <x:c r="H8655" t="s">
        <x:v>97</x:v>
      </x:c>
      <x:c r="I8655" s="6">
        <x:v>27.752896522388255</x:v>
      </x:c>
      <x:c r="J8655" t="s">
        <x:v>95</x:v>
      </x:c>
      <x:c r="K8655" s="6">
        <x:v>1017</x:v>
      </x:c>
      <x:c r="L8655" t="s">
        <x:v>96</x:v>
      </x:c>
      <x:c r="M8655" t="s">
        <x:v>98</x:v>
      </x:c>
      <x:c r="N8655" s="8">
        <x:v>36.4</x:v>
      </x:c>
      <x:c r="O8655" s="8">
        <x:v>0</x:v>
      </x:c>
      <x:c r="Q8655">
        <x:v>0</x:v>
      </x:c>
      <x:c r="R8655" s="6">
        <x:v>21.820999999999998</x:v>
      </x:c>
      <x:c r="S8655" s="8">
        <x:v>44517.556510569535</x:v>
      </x:c>
      <x:c r="T8655" s="12">
        <x:v>378382.84221857076</x:v>
      </x:c>
      <x:c r="U8655" s="12">
        <x:v>26.25</x:v>
      </x:c>
      <x:c r="V8655" s="12">
        <x:v>44</x:v>
      </x:c>
      <x:c r="W8655" s="12">
        <x:f>NA()</x:f>
      </x:c>
    </x:row>
    <x:row r="8656">
      <x:c r="A8656">
        <x:v>146474</x:v>
      </x:c>
      <x:c r="B8656" s="1">
        <x:v>44777.540156564406</x:v>
      </x:c>
      <x:c r="C8656" s="6">
        <x:v>4058.66708566</x:v>
      </x:c>
      <x:c r="D8656" s="14" t="s">
        <x:v>94</x:v>
      </x:c>
      <x:c r="E8656" s="15">
        <x:v>44771.474846166166</x:v>
      </x:c>
      <x:c r="F8656" t="s">
        <x:v>99</x:v>
      </x:c>
      <x:c r="G8656" s="6">
        <x:v>88.25059646947663</x:v>
      </x:c>
      <x:c r="H8656" t="s">
        <x:v>97</x:v>
      </x:c>
      <x:c r="I8656" s="6">
        <x:v>27.75439963493227</x:v>
      </x:c>
      <x:c r="J8656" t="s">
        <x:v>95</x:v>
      </x:c>
      <x:c r="K8656" s="6">
        <x:v>1017</x:v>
      </x:c>
      <x:c r="L8656" t="s">
        <x:v>96</x:v>
      </x:c>
      <x:c r="M8656" t="s">
        <x:v>98</x:v>
      </x:c>
      <x:c r="N8656" s="8">
        <x:v>36.4</x:v>
      </x:c>
      <x:c r="O8656" s="8">
        <x:v>0</x:v>
      </x:c>
      <x:c r="Q8656">
        <x:v>0</x:v>
      </x:c>
      <x:c r="R8656" s="6">
        <x:v>21.811999999999998</x:v>
      </x:c>
      <x:c r="S8656" s="8">
        <x:v>44523.25039293668</x:v>
      </x:c>
      <x:c r="T8656" s="12">
        <x:v>378372.58069606504</x:v>
      </x:c>
      <x:c r="U8656" s="12">
        <x:v>26.25</x:v>
      </x:c>
      <x:c r="V8656" s="12">
        <x:v>44</x:v>
      </x:c>
      <x:c r="W8656" s="12">
        <x:f>NA()</x:f>
      </x:c>
    </x:row>
    <x:row r="8657">
      <x:c r="A8657">
        <x:v>146478</x:v>
      </x:c>
      <x:c r="B8657" s="1">
        <x:v>44777.5401682153</x:v>
      </x:c>
      <x:c r="C8657" s="6">
        <x:v>4058.68386295</x:v>
      </x:c>
      <x:c r="D8657" s="14" t="s">
        <x:v>94</x:v>
      </x:c>
      <x:c r="E8657" s="15">
        <x:v>44771.474846166166</x:v>
      </x:c>
      <x:c r="F8657" t="s">
        <x:v>99</x:v>
      </x:c>
      <x:c r="G8657" s="6">
        <x:v>88.16677216330085</x:v>
      </x:c>
      <x:c r="H8657" t="s">
        <x:v>97</x:v>
      </x:c>
      <x:c r="I8657" s="6">
        <x:v>27.762636703627322</x:v>
      </x:c>
      <x:c r="J8657" t="s">
        <x:v>95</x:v>
      </x:c>
      <x:c r="K8657" s="6">
        <x:v>1017</x:v>
      </x:c>
      <x:c r="L8657" t="s">
        <x:v>96</x:v>
      </x:c>
      <x:c r="M8657" t="s">
        <x:v>98</x:v>
      </x:c>
      <x:c r="N8657" s="8">
        <x:v>36.4</x:v>
      </x:c>
      <x:c r="O8657" s="8">
        <x:v>0</x:v>
      </x:c>
      <x:c r="Q8657">
        <x:v>0</x:v>
      </x:c>
      <x:c r="R8657" s="6">
        <x:v>21.822</x:v>
      </x:c>
      <x:c r="S8657" s="8">
        <x:v>44513.421086273294</x:v>
      </x:c>
      <x:c r="T8657" s="12">
        <x:v>378388.18611873186</x:v>
      </x:c>
      <x:c r="U8657" s="12">
        <x:v>26.25</x:v>
      </x:c>
      <x:c r="V8657" s="12">
        <x:v>44</x:v>
      </x:c>
      <x:c r="W8657" s="12">
        <x:f>NA()</x:f>
      </x:c>
    </x:row>
    <x:row r="8658">
      <x:c r="A8658">
        <x:v>146489</x:v>
      </x:c>
      <x:c r="B8658" s="1">
        <x:v>44777.54017980605</x:v>
      </x:c>
      <x:c r="C8658" s="6">
        <x:v>4058.7005536233332</x:v>
      </x:c>
      <x:c r="D8658" s="14" t="s">
        <x:v>94</x:v>
      </x:c>
      <x:c r="E8658" s="15">
        <x:v>44771.474846166166</x:v>
      </x:c>
      <x:c r="F8658" t="s">
        <x:v>99</x:v>
      </x:c>
      <x:c r="G8658" s="6">
        <x:v>88.22160358202119</x:v>
      </x:c>
      <x:c r="H8658" t="s">
        <x:v>97</x:v>
      </x:c>
      <x:c r="I8658" s="6">
        <x:v>27.76137408594559</x:v>
      </x:c>
      <x:c r="J8658" t="s">
        <x:v>95</x:v>
      </x:c>
      <x:c r="K8658" s="6">
        <x:v>1017</x:v>
      </x:c>
      <x:c r="L8658" t="s">
        <x:v>96</x:v>
      </x:c>
      <x:c r="M8658" t="s">
        <x:v>98</x:v>
      </x:c>
      <x:c r="N8658" s="8">
        <x:v>36.4</x:v>
      </x:c>
      <x:c r="O8658" s="8">
        <x:v>0</x:v>
      </x:c>
      <x:c r="Q8658">
        <x:v>0</x:v>
      </x:c>
      <x:c r="R8658" s="6">
        <x:v>21.814999999999998</x:v>
      </x:c>
      <x:c r="S8658" s="8">
        <x:v>44516.376663954754</x:v>
      </x:c>
      <x:c r="T8658" s="12">
        <x:v>378384.58343379456</x:v>
      </x:c>
      <x:c r="U8658" s="12">
        <x:v>26.25</x:v>
      </x:c>
      <x:c r="V8658" s="12">
        <x:v>44</x:v>
      </x:c>
      <x:c r="W8658" s="12">
        <x:f>NA()</x:f>
      </x:c>
    </x:row>
    <x:row r="8659">
      <x:c r="A8659">
        <x:v>146497</x:v>
      </x:c>
      <x:c r="B8659" s="1">
        <x:v>44777.54019133798</x:v>
      </x:c>
      <x:c r="C8659" s="6">
        <x:v>4058.7171596083335</x:v>
      </x:c>
      <x:c r="D8659" s="14" t="s">
        <x:v>94</x:v>
      </x:c>
      <x:c r="E8659" s="15">
        <x:v>44771.474846166166</x:v>
      </x:c>
      <x:c r="F8659" t="s">
        <x:v>99</x:v>
      </x:c>
      <x:c r="G8659" s="6">
        <x:v>88.20073701334304</x:v>
      </x:c>
      <x:c r="H8659" t="s">
        <x:v>97</x:v>
      </x:c>
      <x:c r="I8659" s="6">
        <x:v>27.767837490988313</x:v>
      </x:c>
      <x:c r="J8659" t="s">
        <x:v>95</x:v>
      </x:c>
      <x:c r="K8659" s="6">
        <x:v>1017</x:v>
      </x:c>
      <x:c r="L8659" t="s">
        <x:v>96</x:v>
      </x:c>
      <x:c r="M8659" t="s">
        <x:v>98</x:v>
      </x:c>
      <x:c r="N8659" s="8">
        <x:v>36.4</x:v>
      </x:c>
      <x:c r="O8659" s="8">
        <x:v>0</x:v>
      </x:c>
      <x:c r="Q8659">
        <x:v>0</x:v>
      </x:c>
      <x:c r="R8659" s="6">
        <x:v>21.816999999999997</x:v>
      </x:c>
      <x:c r="S8659" s="8">
        <x:v>44511.50507756044</x:v>
      </x:c>
      <x:c r="T8659" s="12">
        <x:v>378380.94901703857</x:v>
      </x:c>
      <x:c r="U8659" s="12">
        <x:v>26.25</x:v>
      </x:c>
      <x:c r="V8659" s="12">
        <x:v>44</x:v>
      </x:c>
      <x:c r="W8659" s="12">
        <x:f>NA()</x:f>
      </x:c>
    </x:row>
    <x:row r="8660">
      <x:c r="A8660">
        <x:v>146508</x:v>
      </x:c>
      <x:c r="B8660" s="1">
        <x:v>44777.54020298279</x:v>
      </x:c>
      <x:c r="C8660" s="6">
        <x:v>4058.73392812</x:v>
      </x:c>
      <x:c r="D8660" s="14" t="s">
        <x:v>94</x:v>
      </x:c>
      <x:c r="E8660" s="15">
        <x:v>44771.474846166166</x:v>
      </x:c>
      <x:c r="F8660" t="s">
        <x:v>99</x:v>
      </x:c>
      <x:c r="G8660" s="6">
        <x:v>88.21197448476707</x:v>
      </x:c>
      <x:c r="H8660" t="s">
        <x:v>97</x:v>
      </x:c>
      <x:c r="I8660" s="6">
        <x:v>27.754640133001885</x:v>
      </x:c>
      <x:c r="J8660" t="s">
        <x:v>95</x:v>
      </x:c>
      <x:c r="K8660" s="6">
        <x:v>1017</x:v>
      </x:c>
      <x:c r="L8660" t="s">
        <x:v>96</x:v>
      </x:c>
      <x:c r="M8660" t="s">
        <x:v>98</x:v>
      </x:c>
      <x:c r="N8660" s="8">
        <x:v>36.4</x:v>
      </x:c>
      <x:c r="O8660" s="8">
        <x:v>0</x:v>
      </x:c>
      <x:c r="Q8660">
        <x:v>0</x:v>
      </x:c>
      <x:c r="R8660" s="6">
        <x:v>21.816999999999997</x:v>
      </x:c>
      <x:c r="S8660" s="8">
        <x:v>44523.3897137348</x:v>
      </x:c>
      <x:c r="T8660" s="12">
        <x:v>378396.3358795825</x:v>
      </x:c>
      <x:c r="U8660" s="12">
        <x:v>26.25</x:v>
      </x:c>
      <x:c r="V8660" s="12">
        <x:v>44</x:v>
      </x:c>
      <x:c r="W8660" s="12">
        <x:f>NA()</x:f>
      </x:c>
    </x:row>
    <x:row r="8661">
      <x:c r="A8661">
        <x:v>146516</x:v>
      </x:c>
      <x:c r="B8661" s="1">
        <x:v>44777.540214493216</x:v>
      </x:c>
      <x:c r="C8661" s="6">
        <x:v>4058.750503136667</x:v>
      </x:c>
      <x:c r="D8661" s="14" t="s">
        <x:v>94</x:v>
      </x:c>
      <x:c r="E8661" s="15">
        <x:v>44771.474846166166</x:v>
      </x:c>
      <x:c r="F8661" t="s">
        <x:v>99</x:v>
      </x:c>
      <x:c r="G8661" s="6">
        <x:v>88.20160725686965</x:v>
      </x:c>
      <x:c r="H8661" t="s">
        <x:v>97</x:v>
      </x:c>
      <x:c r="I8661" s="6">
        <x:v>27.766815370292534</x:v>
      </x:c>
      <x:c r="J8661" t="s">
        <x:v>95</x:v>
      </x:c>
      <x:c r="K8661" s="6">
        <x:v>1017</x:v>
      </x:c>
      <x:c r="L8661" t="s">
        <x:v>96</x:v>
      </x:c>
      <x:c r="M8661" t="s">
        <x:v>98</x:v>
      </x:c>
      <x:c r="N8661" s="8">
        <x:v>36.4</x:v>
      </x:c>
      <x:c r="O8661" s="8">
        <x:v>0</x:v>
      </x:c>
      <x:c r="Q8661">
        <x:v>0</x:v>
      </x:c>
      <x:c r="R8661" s="6">
        <x:v>21.816999999999997</x:v>
      </x:c>
      <x:c r="S8661" s="8">
        <x:v>44523.93475307438</x:v>
      </x:c>
      <x:c r="T8661" s="12">
        <x:v>378379.72005547176</x:v>
      </x:c>
      <x:c r="U8661" s="12">
        <x:v>26.25</x:v>
      </x:c>
      <x:c r="V8661" s="12">
        <x:v>44</x:v>
      </x:c>
      <x:c r="W8661" s="12">
        <x:f>NA()</x:f>
      </x:c>
    </x:row>
    <x:row r="8662">
      <x:c r="A8662">
        <x:v>146526</x:v>
      </x:c>
      <x:c r="B8662" s="1">
        <x:v>44777.54022614197</x:v>
      </x:c>
      <x:c r="C8662" s="6">
        <x:v>4058.767277353333</x:v>
      </x:c>
      <x:c r="D8662" s="14" t="s">
        <x:v>94</x:v>
      </x:c>
      <x:c r="E8662" s="15">
        <x:v>44771.474846166166</x:v>
      </x:c>
      <x:c r="F8662" t="s">
        <x:v>99</x:v>
      </x:c>
      <x:c r="G8662" s="6">
        <x:v>88.19876622018651</x:v>
      </x:c>
      <x:c r="H8662" t="s">
        <x:v>97</x:v>
      </x:c>
      <x:c r="I8662" s="6">
        <x:v>27.77015229489143</x:v>
      </x:c>
      <x:c r="J8662" t="s">
        <x:v>95</x:v>
      </x:c>
      <x:c r="K8662" s="6">
        <x:v>1017</x:v>
      </x:c>
      <x:c r="L8662" t="s">
        <x:v>96</x:v>
      </x:c>
      <x:c r="M8662" t="s">
        <x:v>98</x:v>
      </x:c>
      <x:c r="N8662" s="8">
        <x:v>36.4</x:v>
      </x:c>
      <x:c r="O8662" s="8">
        <x:v>0</x:v>
      </x:c>
      <x:c r="Q8662">
        <x:v>0</x:v>
      </x:c>
      <x:c r="R8662" s="6">
        <x:v>21.816999999999997</x:v>
      </x:c>
      <x:c r="S8662" s="8">
        <x:v>44519.60377526526</x:v>
      </x:c>
      <x:c r="T8662" s="12">
        <x:v>378388.32287375664</x:v>
      </x:c>
      <x:c r="U8662" s="12">
        <x:v>26.25</x:v>
      </x:c>
      <x:c r="V8662" s="12">
        <x:v>44</x:v>
      </x:c>
      <x:c r="W8662" s="12">
        <x:f>NA()</x:f>
      </x:c>
    </x:row>
    <x:row r="8663">
      <x:c r="A8663">
        <x:v>146548</x:v>
      </x:c>
      <x:c r="B8663" s="1">
        <x:v>44777.54023777418</x:v>
      </x:c>
      <x:c r="C8663" s="6">
        <x:v>4058.78402772</x:v>
      </x:c>
      <x:c r="D8663" s="14" t="s">
        <x:v>94</x:v>
      </x:c>
      <x:c r="E8663" s="15">
        <x:v>44771.474846166166</x:v>
      </x:c>
      <x:c r="F8663" t="s">
        <x:v>99</x:v>
      </x:c>
      <x:c r="G8663" s="6">
        <x:v>88.13556200602271</x:v>
      </x:c>
      <x:c r="H8663" t="s">
        <x:v>97</x:v>
      </x:c>
      <x:c r="I8663" s="6">
        <x:v>27.75421926139188</x:v>
      </x:c>
      <x:c r="J8663" t="s">
        <x:v>95</x:v>
      </x:c>
      <x:c r="K8663" s="6">
        <x:v>1017</x:v>
      </x:c>
      <x:c r="L8663" t="s">
        <x:v>96</x:v>
      </x:c>
      <x:c r="M8663" t="s">
        <x:v>98</x:v>
      </x:c>
      <x:c r="N8663" s="8">
        <x:v>36.4</x:v>
      </x:c>
      <x:c r="O8663" s="8">
        <x:v>0</x:v>
      </x:c>
      <x:c r="Q8663">
        <x:v>0</x:v>
      </x:c>
      <x:c r="R8663" s="6">
        <x:v>21.826999999999998</x:v>
      </x:c>
      <x:c r="S8663" s="8">
        <x:v>44521.8860303848</x:v>
      </x:c>
      <x:c r="T8663" s="12">
        <x:v>378386.4548359824</x:v>
      </x:c>
      <x:c r="U8663" s="12">
        <x:v>26.25</x:v>
      </x:c>
      <x:c r="V8663" s="12">
        <x:v>44</x:v>
      </x:c>
      <x:c r="W8663" s="12">
        <x:f>NA()</x:f>
      </x:c>
    </x:row>
    <x:row r="8664">
      <x:c r="A8664">
        <x:v>146535</x:v>
      </x:c>
      <x:c r="B8664" s="1">
        <x:v>44777.540249343016</x:v>
      </x:c>
      <x:c r="C8664" s="6">
        <x:v>4058.800686851667</x:v>
      </x:c>
      <x:c r="D8664" s="14" t="s">
        <x:v>94</x:v>
      </x:c>
      <x:c r="E8664" s="15">
        <x:v>44771.474846166166</x:v>
      </x:c>
      <x:c r="F8664" t="s">
        <x:v>99</x:v>
      </x:c>
      <x:c r="G8664" s="6">
        <x:v>88.13865643794469</x:v>
      </x:c>
      <x:c r="H8664" t="s">
        <x:v>97</x:v>
      </x:c>
      <x:c r="I8664" s="6">
        <x:v>27.759600409528957</x:v>
      </x:c>
      <x:c r="J8664" t="s">
        <x:v>95</x:v>
      </x:c>
      <x:c r="K8664" s="6">
        <x:v>1017</x:v>
      </x:c>
      <x:c r="L8664" t="s">
        <x:v>96</x:v>
      </x:c>
      <x:c r="M8664" t="s">
        <x:v>98</x:v>
      </x:c>
      <x:c r="N8664" s="8">
        <x:v>36.4</x:v>
      </x:c>
      <x:c r="O8664" s="8">
        <x:v>0</x:v>
      </x:c>
      <x:c r="Q8664">
        <x:v>0</x:v>
      </x:c>
      <x:c r="R8664" s="6">
        <x:v>21.825999999999997</x:v>
      </x:c>
      <x:c r="S8664" s="8">
        <x:v>44520.524452044905</x:v>
      </x:c>
      <x:c r="T8664" s="12">
        <x:v>378378.7134149874</x:v>
      </x:c>
      <x:c r="U8664" s="12">
        <x:v>26.25</x:v>
      </x:c>
      <x:c r="V8664" s="12">
        <x:v>44</x:v>
      </x:c>
      <x:c r="W8664" s="12">
        <x:f>NA()</x:f>
      </x:c>
    </x:row>
    <x:row r="8665">
      <x:c r="A8665">
        <x:v>146550</x:v>
      </x:c>
      <x:c r="B8665" s="1">
        <x:v>44777.54026097715</x:v>
      </x:c>
      <x:c r="C8665" s="6">
        <x:v>4058.8174400083335</x:v>
      </x:c>
      <x:c r="D8665" s="14" t="s">
        <x:v>94</x:v>
      </x:c>
      <x:c r="E8665" s="15">
        <x:v>44771.474846166166</x:v>
      </x:c>
      <x:c r="F8665" t="s">
        <x:v>99</x:v>
      </x:c>
      <x:c r="G8665" s="6">
        <x:v>88.195795615956</x:v>
      </x:c>
      <x:c r="H8665" t="s">
        <x:v>97</x:v>
      </x:c>
      <x:c r="I8665" s="6">
        <x:v>27.76462081808586</x:v>
      </x:c>
      <x:c r="J8665" t="s">
        <x:v>95</x:v>
      </x:c>
      <x:c r="K8665" s="6">
        <x:v>1017</x:v>
      </x:c>
      <x:c r="L8665" t="s">
        <x:v>96</x:v>
      </x:c>
      <x:c r="M8665" t="s">
        <x:v>98</x:v>
      </x:c>
      <x:c r="N8665" s="8">
        <x:v>36.4</x:v>
      </x:c>
      <x:c r="O8665" s="8">
        <x:v>0</x:v>
      </x:c>
      <x:c r="Q8665">
        <x:v>0</x:v>
      </x:c>
      <x:c r="R8665" s="6">
        <x:v>21.817999999999998</x:v>
      </x:c>
      <x:c r="S8665" s="8">
        <x:v>44527.29750763349</x:v>
      </x:c>
      <x:c r="T8665" s="12">
        <x:v>378395.7033989785</x:v>
      </x:c>
      <x:c r="U8665" s="12">
        <x:v>26.25</x:v>
      </x:c>
      <x:c r="V8665" s="12">
        <x:v>44</x:v>
      </x:c>
      <x:c r="W8665" s="12">
        <x:f>NA()</x:f>
      </x:c>
    </x:row>
    <x:row r="8666">
      <x:c r="A8666">
        <x:v>146561</x:v>
      </x:c>
      <x:c r="B8666" s="1">
        <x:v>44777.540272622224</x:v>
      </x:c>
      <x:c r="C8666" s="6">
        <x:v>4058.834208905</x:v>
      </x:c>
      <x:c r="D8666" s="14" t="s">
        <x:v>94</x:v>
      </x:c>
      <x:c r="E8666" s="15">
        <x:v>44771.474846166166</x:v>
      </x:c>
      <x:c r="F8666" t="s">
        <x:v>99</x:v>
      </x:c>
      <x:c r="G8666" s="6">
        <x:v>88.20521461640485</x:v>
      </x:c>
      <x:c r="H8666" t="s">
        <x:v>97</x:v>
      </x:c>
      <x:c r="I8666" s="6">
        <x:v>27.74453922892144</x:v>
      </x:c>
      <x:c r="J8666" t="s">
        <x:v>95</x:v>
      </x:c>
      <x:c r="K8666" s="6">
        <x:v>1017</x:v>
      </x:c>
      <x:c r="L8666" t="s">
        <x:v>96</x:v>
      </x:c>
      <x:c r="M8666" t="s">
        <x:v>98</x:v>
      </x:c>
      <x:c r="N8666" s="8">
        <x:v>36.4</x:v>
      </x:c>
      <x:c r="O8666" s="8">
        <x:v>0</x:v>
      </x:c>
      <x:c r="Q8666">
        <x:v>0</x:v>
      </x:c>
      <x:c r="R8666" s="6">
        <x:v>21.819</x:v>
      </x:c>
      <x:c r="S8666" s="8">
        <x:v>44521.02527531521</x:v>
      </x:c>
      <x:c r="T8666" s="12">
        <x:v>378379.5007561064</x:v>
      </x:c>
      <x:c r="U8666" s="12">
        <x:v>26.25</x:v>
      </x:c>
      <x:c r="V8666" s="12">
        <x:v>44</x:v>
      </x:c>
      <x:c r="W8666" s="12">
        <x:f>NA()</x:f>
      </x:c>
    </x:row>
    <x:row r="8667">
      <x:c r="A8667">
        <x:v>146573</x:v>
      </x:c>
      <x:c r="B8667" s="1">
        <x:v>44777.54028425675</x:v>
      </x:c>
      <x:c r="C8667" s="6">
        <x:v>4058.8509626366667</x:v>
      </x:c>
      <x:c r="D8667" s="14" t="s">
        <x:v>94</x:v>
      </x:c>
      <x:c r="E8667" s="15">
        <x:v>44771.474846166166</x:v>
      </x:c>
      <x:c r="F8667" t="s">
        <x:v>99</x:v>
      </x:c>
      <x:c r="G8667" s="6">
        <x:v>88.2100277026654</x:v>
      </x:c>
      <x:c r="H8667" t="s">
        <x:v>97</x:v>
      </x:c>
      <x:c r="I8667" s="6">
        <x:v>27.738887545853686</x:v>
      </x:c>
      <x:c r="J8667" t="s">
        <x:v>95</x:v>
      </x:c>
      <x:c r="K8667" s="6">
        <x:v>1017</x:v>
      </x:c>
      <x:c r="L8667" t="s">
        <x:v>96</x:v>
      </x:c>
      <x:c r="M8667" t="s">
        <x:v>98</x:v>
      </x:c>
      <x:c r="N8667" s="8">
        <x:v>36.4</x:v>
      </x:c>
      <x:c r="O8667" s="8">
        <x:v>0</x:v>
      </x:c>
      <x:c r="Q8667">
        <x:v>0</x:v>
      </x:c>
      <x:c r="R8667" s="6">
        <x:v>21.819</x:v>
      </x:c>
      <x:c r="S8667" s="8">
        <x:v>44523.59866489041</x:v>
      </x:c>
      <x:c r="T8667" s="12">
        <x:v>378398.26423792745</x:v>
      </x:c>
      <x:c r="U8667" s="12">
        <x:v>26.25</x:v>
      </x:c>
      <x:c r="V8667" s="12">
        <x:v>44</x:v>
      </x:c>
      <x:c r="W8667" s="12">
        <x:f>NA()</x:f>
      </x:c>
    </x:row>
    <x:row r="8668">
      <x:c r="A8668">
        <x:v>146584</x:v>
      </x:c>
      <x:c r="B8668" s="1">
        <x:v>44777.5402951748</x:v>
      </x:c>
      <x:c r="C8668" s="6">
        <x:v>4058.8666846133333</x:v>
      </x:c>
      <x:c r="D8668" s="14" t="s">
        <x:v>94</x:v>
      </x:c>
      <x:c r="E8668" s="15">
        <x:v>44771.474846166166</x:v>
      </x:c>
      <x:c r="F8668" t="s">
        <x:v>99</x:v>
      </x:c>
      <x:c r="G8668" s="6">
        <x:v>88.18396939021049</x:v>
      </x:c>
      <x:c r="H8668" t="s">
        <x:v>97</x:v>
      </x:c>
      <x:c r="I8668" s="6">
        <x:v>27.760472216464223</x:v>
      </x:c>
      <x:c r="J8668" t="s">
        <x:v>95</x:v>
      </x:c>
      <x:c r="K8668" s="6">
        <x:v>1017</x:v>
      </x:c>
      <x:c r="L8668" t="s">
        <x:v>96</x:v>
      </x:c>
      <x:c r="M8668" t="s">
        <x:v>98</x:v>
      </x:c>
      <x:c r="N8668" s="8">
        <x:v>36.4</x:v>
      </x:c>
      <x:c r="O8668" s="8">
        <x:v>0</x:v>
      </x:c>
      <x:c r="Q8668">
        <x:v>0</x:v>
      </x:c>
      <x:c r="R8668" s="6">
        <x:v>21.819999999999997</x:v>
      </x:c>
      <x:c r="S8668" s="8">
        <x:v>44521.88495812848</x:v>
      </x:c>
      <x:c r="T8668" s="12">
        <x:v>378386.2707655626</x:v>
      </x:c>
      <x:c r="U8668" s="12">
        <x:v>26.25</x:v>
      </x:c>
      <x:c r="V8668" s="12">
        <x:v>44</x:v>
      </x:c>
      <x:c r="W8668" s="12">
        <x:f>NA()</x:f>
      </x:c>
    </x:row>
    <x:row r="8669">
      <x:c r="A8669">
        <x:v>146587</x:v>
      </x:c>
      <x:c r="B8669" s="1">
        <x:v>44777.54030681187</x:v>
      </x:c>
      <x:c r="C8669" s="6">
        <x:v>4058.883442</x:v>
      </x:c>
      <x:c r="D8669" s="14" t="s">
        <x:v>94</x:v>
      </x:c>
      <x:c r="E8669" s="15">
        <x:v>44771.474846166166</x:v>
      </x:c>
      <x:c r="F8669" t="s">
        <x:v>99</x:v>
      </x:c>
      <x:c r="G8669" s="6">
        <x:v>88.1505520152897</x:v>
      </x:c>
      <x:c r="H8669" t="s">
        <x:v>97</x:v>
      </x:c>
      <x:c r="I8669" s="6">
        <x:v>27.74562146718972</x:v>
      </x:c>
      <x:c r="J8669" t="s">
        <x:v>95</x:v>
      </x:c>
      <x:c r="K8669" s="6">
        <x:v>1017</x:v>
      </x:c>
      <x:c r="L8669" t="s">
        <x:v>96</x:v>
      </x:c>
      <x:c r="M8669" t="s">
        <x:v>98</x:v>
      </x:c>
      <x:c r="N8669" s="8">
        <x:v>36.4</x:v>
      </x:c>
      <x:c r="O8669" s="8">
        <x:v>0</x:v>
      </x:c>
      <x:c r="Q8669">
        <x:v>0</x:v>
      </x:c>
      <x:c r="R8669" s="6">
        <x:v>21.825999999999997</x:v>
      </x:c>
      <x:c r="S8669" s="8">
        <x:v>44523.60906213539</x:v>
      </x:c>
      <x:c r="T8669" s="12">
        <x:v>378407.95178357774</x:v>
      </x:c>
      <x:c r="U8669" s="12">
        <x:v>26.25</x:v>
      </x:c>
      <x:c r="V8669" s="12">
        <x:v>44</x:v>
      </x:c>
      <x:c r="W8669" s="12">
        <x:f>NA()</x:f>
      </x:c>
    </x:row>
    <x:row r="8670">
      <x:c r="A8670">
        <x:v>146594</x:v>
      </x:c>
      <x:c r="B8670" s="1">
        <x:v>44777.54031844822</x:v>
      </x:c>
      <x:c r="C8670" s="6">
        <x:v>4058.9001983583335</x:v>
      </x:c>
      <x:c r="D8670" s="14" t="s">
        <x:v>94</x:v>
      </x:c>
      <x:c r="E8670" s="15">
        <x:v>44771.474846166166</x:v>
      </x:c>
      <x:c r="F8670" t="s">
        <x:v>99</x:v>
      </x:c>
      <x:c r="G8670" s="6">
        <x:v>88.22948963305755</x:v>
      </x:c>
      <x:c r="H8670" t="s">
        <x:v>97</x:v>
      </x:c>
      <x:c r="I8670" s="6">
        <x:v>27.752114904132213</x:v>
      </x:c>
      <x:c r="J8670" t="s">
        <x:v>95</x:v>
      </x:c>
      <x:c r="K8670" s="6">
        <x:v>1017</x:v>
      </x:c>
      <x:c r="L8670" t="s">
        <x:v>96</x:v>
      </x:c>
      <x:c r="M8670" t="s">
        <x:v>98</x:v>
      </x:c>
      <x:c r="N8670" s="8">
        <x:v>36.4</x:v>
      </x:c>
      <x:c r="O8670" s="8">
        <x:v>0</x:v>
      </x:c>
      <x:c r="Q8670">
        <x:v>0</x:v>
      </x:c>
      <x:c r="R8670" s="6">
        <x:v>21.814999999999998</x:v>
      </x:c>
      <x:c r="S8670" s="8">
        <x:v>44521.75763916531</x:v>
      </x:c>
      <x:c r="T8670" s="12">
        <x:v>378381.42942303093</x:v>
      </x:c>
      <x:c r="U8670" s="12">
        <x:v>26.25</x:v>
      </x:c>
      <x:c r="V8670" s="12">
        <x:v>44</x:v>
      </x:c>
      <x:c r="W8670" s="12">
        <x:f>NA()</x:f>
      </x:c>
    </x:row>
    <x:row r="8671">
      <x:c r="A8671">
        <x:v>146604</x:v>
      </x:c>
      <x:c r="B8671" s="1">
        <x:v>44777.54033009995</x:v>
      </x:c>
      <x:c r="C8671" s="6">
        <x:v>4058.9169768433335</x:v>
      </x:c>
      <x:c r="D8671" s="14" t="s">
        <x:v>94</x:v>
      </x:c>
      <x:c r="E8671" s="15">
        <x:v>44771.474846166166</x:v>
      </x:c>
      <x:c r="F8671" t="s">
        <x:v>99</x:v>
      </x:c>
      <x:c r="G8671" s="6">
        <x:v>88.18988365257772</x:v>
      </x:c>
      <x:c r="H8671" t="s">
        <x:v>97</x:v>
      </x:c>
      <x:c r="I8671" s="6">
        <x:v>27.77156522792893</x:v>
      </x:c>
      <x:c r="J8671" t="s">
        <x:v>95</x:v>
      </x:c>
      <x:c r="K8671" s="6">
        <x:v>1017</x:v>
      </x:c>
      <x:c r="L8671" t="s">
        <x:v>96</x:v>
      </x:c>
      <x:c r="M8671" t="s">
        <x:v>98</x:v>
      </x:c>
      <x:c r="N8671" s="8">
        <x:v>36.4</x:v>
      </x:c>
      <x:c r="O8671" s="8">
        <x:v>0</x:v>
      </x:c>
      <x:c r="Q8671">
        <x:v>0</x:v>
      </x:c>
      <x:c r="R8671" s="6">
        <x:v>21.817999999999998</x:v>
      </x:c>
      <x:c r="S8671" s="8">
        <x:v>44527.83047950884</x:v>
      </x:c>
      <x:c r="T8671" s="12">
        <x:v>378386.12344390206</x:v>
      </x:c>
      <x:c r="U8671" s="12">
        <x:v>26.25</x:v>
      </x:c>
      <x:c r="V8671" s="12">
        <x:v>44</x:v>
      </x:c>
      <x:c r="W8671" s="12">
        <x:f>NA()</x:f>
      </x:c>
    </x:row>
    <x:row r="8672">
      <x:c r="A8672">
        <x:v>146615</x:v>
      </x:c>
      <x:c r="B8672" s="1">
        <x:v>44777.54034166037</x:v>
      </x:c>
      <x:c r="C8672" s="6">
        <x:v>4058.933623845</x:v>
      </x:c>
      <x:c r="D8672" s="14" t="s">
        <x:v>94</x:v>
      </x:c>
      <x:c r="E8672" s="15">
        <x:v>44771.474846166166</x:v>
      </x:c>
      <x:c r="F8672" t="s">
        <x:v>99</x:v>
      </x:c>
      <x:c r="G8672" s="6">
        <x:v>88.16229585098837</x:v>
      </x:c>
      <x:c r="H8672" t="s">
        <x:v>97</x:v>
      </x:c>
      <x:c r="I8672" s="6">
        <x:v>27.77691634142002</x:v>
      </x:c>
      <x:c r="J8672" t="s">
        <x:v>95</x:v>
      </x:c>
      <x:c r="K8672" s="6">
        <x:v>1017</x:v>
      </x:c>
      <x:c r="L8672" t="s">
        <x:v>96</x:v>
      </x:c>
      <x:c r="M8672" t="s">
        <x:v>98</x:v>
      </x:c>
      <x:c r="N8672" s="8">
        <x:v>36.4</x:v>
      </x:c>
      <x:c r="O8672" s="8">
        <x:v>0</x:v>
      </x:c>
      <x:c r="Q8672">
        <x:v>0</x:v>
      </x:c>
      <x:c r="R8672" s="6">
        <x:v>21.820999999999998</x:v>
      </x:c>
      <x:c r="S8672" s="8">
        <x:v>44525.20471944112</x:v>
      </x:c>
      <x:c r="T8672" s="12">
        <x:v>378383.1867375084</x:v>
      </x:c>
      <x:c r="U8672" s="12">
        <x:v>26.25</x:v>
      </x:c>
      <x:c r="V8672" s="12">
        <x:v>44</x:v>
      </x:c>
      <x:c r="W8672" s="12">
        <x:f>NA()</x:f>
      </x:c>
    </x:row>
    <x:row r="8673">
      <x:c r="A8673">
        <x:v>146624</x:v>
      </x:c>
      <x:c r="B8673" s="1">
        <x:v>44777.54035329891</x:v>
      </x:c>
      <x:c r="C8673" s="6">
        <x:v>4058.950383345</x:v>
      </x:c>
      <x:c r="D8673" s="14" t="s">
        <x:v>94</x:v>
      </x:c>
      <x:c r="E8673" s="15">
        <x:v>44771.474846166166</x:v>
      </x:c>
      <x:c r="F8673" t="s">
        <x:v>99</x:v>
      </x:c>
      <x:c r="G8673" s="6">
        <x:v>88.17097039646126</x:v>
      </x:c>
      <x:c r="H8673" t="s">
        <x:v>97</x:v>
      </x:c>
      <x:c r="I8673" s="6">
        <x:v>27.775743905711806</x:v>
      </x:c>
      <x:c r="J8673" t="s">
        <x:v>95</x:v>
      </x:c>
      <x:c r="K8673" s="6">
        <x:v>1017</x:v>
      </x:c>
      <x:c r="L8673" t="s">
        <x:v>96</x:v>
      </x:c>
      <x:c r="M8673" t="s">
        <x:v>98</x:v>
      </x:c>
      <x:c r="N8673" s="8">
        <x:v>36.4</x:v>
      </x:c>
      <x:c r="O8673" s="8">
        <x:v>0</x:v>
      </x:c>
      <x:c r="Q8673">
        <x:v>0</x:v>
      </x:c>
      <x:c r="R8673" s="6">
        <x:v>21.819999999999997</x:v>
      </x:c>
      <x:c r="S8673" s="8">
        <x:v>44522.25765948135</x:v>
      </x:c>
      <x:c r="T8673" s="12">
        <x:v>378378.9389143728</x:v>
      </x:c>
      <x:c r="U8673" s="12">
        <x:v>26.25</x:v>
      </x:c>
      <x:c r="V8673" s="12">
        <x:v>44</x:v>
      </x:c>
      <x:c r="W8673" s="12">
        <x:f>NA()</x:f>
      </x:c>
    </x:row>
    <x:row r="8674">
      <x:c r="A8674">
        <x:v>146634</x:v>
      </x:c>
      <x:c r="B8674" s="1">
        <x:v>44777.54036495747</x:v>
      </x:c>
      <x:c r="C8674" s="6">
        <x:v>4058.9671716666667</x:v>
      </x:c>
      <x:c r="D8674" s="14" t="s">
        <x:v>94</x:v>
      </x:c>
      <x:c r="E8674" s="15">
        <x:v>44771.474846166166</x:v>
      </x:c>
      <x:c r="F8674" t="s">
        <x:v>99</x:v>
      </x:c>
      <x:c r="G8674" s="6">
        <x:v>88.2182224715414</x:v>
      </x:c>
      <x:c r="H8674" t="s">
        <x:v>97</x:v>
      </x:c>
      <x:c r="I8674" s="6">
        <x:v>27.75632361997168</x:v>
      </x:c>
      <x:c r="J8674" t="s">
        <x:v>95</x:v>
      </x:c>
      <x:c r="K8674" s="6">
        <x:v>1017</x:v>
      </x:c>
      <x:c r="L8674" t="s">
        <x:v>96</x:v>
      </x:c>
      <x:c r="M8674" t="s">
        <x:v>98</x:v>
      </x:c>
      <x:c r="N8674" s="8">
        <x:v>36.4</x:v>
      </x:c>
      <x:c r="O8674" s="8">
        <x:v>0</x:v>
      </x:c>
      <x:c r="Q8674">
        <x:v>0</x:v>
      </x:c>
      <x:c r="R8674" s="6">
        <x:v>21.816</x:v>
      </x:c>
      <x:c r="S8674" s="8">
        <x:v>44535.90354357243</x:v>
      </x:c>
      <x:c r="T8674" s="12">
        <x:v>378392.25118260004</x:v>
      </x:c>
      <x:c r="U8674" s="12">
        <x:v>26.25</x:v>
      </x:c>
      <x:c r="V8674" s="12">
        <x:v>44</x:v>
      </x:c>
      <x:c r="W8674" s="12">
        <x:f>NA()</x:f>
      </x:c>
    </x:row>
    <x:row r="8675">
      <x:c r="A8675">
        <x:v>146643</x:v>
      </x:c>
      <x:c r="B8675" s="1">
        <x:v>44777.54037656854</x:v>
      </x:c>
      <x:c r="C8675" s="6">
        <x:v>4058.983891603333</x:v>
      </x:c>
      <x:c r="D8675" s="14" t="s">
        <x:v>94</x:v>
      </x:c>
      <x:c r="E8675" s="15">
        <x:v>44771.474846166166</x:v>
      </x:c>
      <x:c r="F8675" t="s">
        <x:v>99</x:v>
      </x:c>
      <x:c r="G8675" s="6">
        <x:v>88.23668862409858</x:v>
      </x:c>
      <x:c r="H8675" t="s">
        <x:v>97</x:v>
      </x:c>
      <x:c r="I8675" s="6">
        <x:v>27.761704771482982</x:v>
      </x:c>
      <x:c r="J8675" t="s">
        <x:v>95</x:v>
      </x:c>
      <x:c r="K8675" s="6">
        <x:v>1017</x:v>
      </x:c>
      <x:c r="L8675" t="s">
        <x:v>96</x:v>
      </x:c>
      <x:c r="M8675" t="s">
        <x:v>98</x:v>
      </x:c>
      <x:c r="N8675" s="8">
        <x:v>36.4</x:v>
      </x:c>
      <x:c r="O8675" s="8">
        <x:v>0</x:v>
      </x:c>
      <x:c r="Q8675">
        <x:v>0</x:v>
      </x:c>
      <x:c r="R8675" s="6">
        <x:v>21.813</x:v>
      </x:c>
      <x:c r="S8675" s="8">
        <x:v>44530.14274417729</x:v>
      </x:c>
      <x:c r="T8675" s="12">
        <x:v>378384.88286740007</x:v>
      </x:c>
      <x:c r="U8675" s="12">
        <x:v>26.25</x:v>
      </x:c>
      <x:c r="V8675" s="12">
        <x:v>44</x:v>
      </x:c>
      <x:c r="W8675" s="12">
        <x:f>NA()</x:f>
      </x:c>
    </x:row>
    <x:row r="8676">
      <x:c r="A8676">
        <x:v>146649</x:v>
      </x:c>
      <x:c r="B8676" s="1">
        <x:v>44777.540388209425</x:v>
      </x:c>
      <x:c r="C8676" s="6">
        <x:v>4059.000654491667</x:v>
      </x:c>
      <x:c r="D8676" s="14" t="s">
        <x:v>94</x:v>
      </x:c>
      <x:c r="E8676" s="15">
        <x:v>44771.474846166166</x:v>
      </x:c>
      <x:c r="F8676" t="s">
        <x:v>99</x:v>
      </x:c>
      <x:c r="G8676" s="6">
        <x:v>88.17979810804312</x:v>
      </x:c>
      <x:c r="H8676" t="s">
        <x:v>97</x:v>
      </x:c>
      <x:c r="I8676" s="6">
        <x:v>27.765372376898995</x:v>
      </x:c>
      <x:c r="J8676" t="s">
        <x:v>95</x:v>
      </x:c>
      <x:c r="K8676" s="6">
        <x:v>1017</x:v>
      </x:c>
      <x:c r="L8676" t="s">
        <x:v>96</x:v>
      </x:c>
      <x:c r="M8676" t="s">
        <x:v>98</x:v>
      </x:c>
      <x:c r="N8676" s="8">
        <x:v>36.4</x:v>
      </x:c>
      <x:c r="O8676" s="8">
        <x:v>0</x:v>
      </x:c>
      <x:c r="Q8676">
        <x:v>0</x:v>
      </x:c>
      <x:c r="R8676" s="6">
        <x:v>21.819999999999997</x:v>
      </x:c>
      <x:c r="S8676" s="8">
        <x:v>44530.895442529276</x:v>
      </x:c>
      <x:c r="T8676" s="12">
        <x:v>378384.55765872105</x:v>
      </x:c>
      <x:c r="U8676" s="12">
        <x:v>26.25</x:v>
      </x:c>
      <x:c r="V8676" s="12">
        <x:v>44</x:v>
      </x:c>
      <x:c r="W8676" s="12">
        <x:f>NA()</x:f>
      </x:c>
    </x:row>
    <x:row r="8677">
      <x:c r="A8677">
        <x:v>146661</x:v>
      </x:c>
      <x:c r="B8677" s="1">
        <x:v>44777.54039977827</x:v>
      </x:c>
      <x:c r="C8677" s="6">
        <x:v>4059.0173136216667</x:v>
      </x:c>
      <x:c r="D8677" s="14" t="s">
        <x:v>94</x:v>
      </x:c>
      <x:c r="E8677" s="15">
        <x:v>44771.474846166166</x:v>
      </x:c>
      <x:c r="F8677" t="s">
        <x:v>99</x:v>
      </x:c>
      <x:c r="G8677" s="6">
        <x:v>88.1374798154112</x:v>
      </x:c>
      <x:c r="H8677" t="s">
        <x:v>97</x:v>
      </x:c>
      <x:c r="I8677" s="6">
        <x:v>27.76098327580712</x:v>
      </x:c>
      <x:c r="J8677" t="s">
        <x:v>95</x:v>
      </x:c>
      <x:c r="K8677" s="6">
        <x:v>1017</x:v>
      </x:c>
      <x:c r="L8677" t="s">
        <x:v>96</x:v>
      </x:c>
      <x:c r="M8677" t="s">
        <x:v>98</x:v>
      </x:c>
      <x:c r="N8677" s="8">
        <x:v>36.4</x:v>
      </x:c>
      <x:c r="O8677" s="8">
        <x:v>0</x:v>
      </x:c>
      <x:c r="Q8677">
        <x:v>0</x:v>
      </x:c>
      <x:c r="R8677" s="6">
        <x:v>21.825999999999997</x:v>
      </x:c>
      <x:c r="S8677" s="8">
        <x:v>44529.409545640556</x:v>
      </x:c>
      <x:c r="T8677" s="12">
        <x:v>378384.94163328694</x:v>
      </x:c>
      <x:c r="U8677" s="12">
        <x:v>26.25</x:v>
      </x:c>
      <x:c r="V8677" s="12">
        <x:v>44</x:v>
      </x:c>
      <x:c r="W8677" s="12">
        <x:f>NA()</x:f>
      </x:c>
    </x:row>
    <x:row r="8678">
      <x:c r="A8678">
        <x:v>146669</x:v>
      </x:c>
      <x:c r="B8678" s="1">
        <x:v>44777.54041141313</x:v>
      </x:c>
      <x:c r="C8678" s="6">
        <x:v>4059.0340678233333</x:v>
      </x:c>
      <x:c r="D8678" s="14" t="s">
        <x:v>94</x:v>
      </x:c>
      <x:c r="E8678" s="15">
        <x:v>44771.474846166166</x:v>
      </x:c>
      <x:c r="F8678" t="s">
        <x:v>99</x:v>
      </x:c>
      <x:c r="G8678" s="6">
        <x:v>88.18954949148737</x:v>
      </x:c>
      <x:c r="H8678" t="s">
        <x:v>97</x:v>
      </x:c>
      <x:c r="I8678" s="6">
        <x:v>27.762937326954216</x:v>
      </x:c>
      <x:c r="J8678" t="s">
        <x:v>95</x:v>
      </x:c>
      <x:c r="K8678" s="6">
        <x:v>1017</x:v>
      </x:c>
      <x:c r="L8678" t="s">
        <x:v>96</x:v>
      </x:c>
      <x:c r="M8678" t="s">
        <x:v>98</x:v>
      </x:c>
      <x:c r="N8678" s="8">
        <x:v>36.4</x:v>
      </x:c>
      <x:c r="O8678" s="8">
        <x:v>0</x:v>
      </x:c>
      <x:c r="Q8678">
        <x:v>0</x:v>
      </x:c>
      <x:c r="R8678" s="6">
        <x:v>21.819</x:v>
      </x:c>
      <x:c r="S8678" s="8">
        <x:v>44533.71385775408</x:v>
      </x:c>
      <x:c r="T8678" s="12">
        <x:v>378396.85220022633</x:v>
      </x:c>
      <x:c r="U8678" s="12">
        <x:v>26.25</x:v>
      </x:c>
      <x:c r="V8678" s="12">
        <x:v>44</x:v>
      </x:c>
      <x:c r="W8678" s="12">
        <x:f>NA()</x:f>
      </x:c>
    </x:row>
    <x:row r="8679">
      <x:c r="A8679">
        <x:v>146678</x:v>
      </x:c>
      <x:c r="B8679" s="1">
        <x:v>44777.540423052604</x:v>
      </x:c>
      <x:c r="C8679" s="6">
        <x:v>4059.0508286633335</x:v>
      </x:c>
      <x:c r="D8679" s="14" t="s">
        <x:v>94</x:v>
      </x:c>
      <x:c r="E8679" s="15">
        <x:v>44771.474846166166</x:v>
      </x:c>
      <x:c r="F8679" t="s">
        <x:v>99</x:v>
      </x:c>
      <x:c r="G8679" s="6">
        <x:v>88.23048993179063</x:v>
      </x:c>
      <x:c r="H8679" t="s">
        <x:v>97</x:v>
      </x:c>
      <x:c r="I8679" s="6">
        <x:v>27.759961157199086</x:v>
      </x:c>
      <x:c r="J8679" t="s">
        <x:v>95</x:v>
      </x:c>
      <x:c r="K8679" s="6">
        <x:v>1017</x:v>
      </x:c>
      <x:c r="L8679" t="s">
        <x:v>96</x:v>
      </x:c>
      <x:c r="M8679" t="s">
        <x:v>98</x:v>
      </x:c>
      <x:c r="N8679" s="8">
        <x:v>36.4</x:v>
      </x:c>
      <x:c r="O8679" s="8">
        <x:v>0</x:v>
      </x:c>
      <x:c r="Q8679">
        <x:v>0</x:v>
      </x:c>
      <x:c r="R8679" s="6">
        <x:v>21.813999999999997</x:v>
      </x:c>
      <x:c r="S8679" s="8">
        <x:v>44530.4029543431</x:v>
      </x:c>
      <x:c r="T8679" s="12">
        <x:v>378384.8334766183</x:v>
      </x:c>
      <x:c r="U8679" s="12">
        <x:v>26.25</x:v>
      </x:c>
      <x:c r="V8679" s="12">
        <x:v>44</x:v>
      </x:c>
      <x:c r="W8679" s="12">
        <x:f>NA()</x:f>
      </x:c>
    </x:row>
    <x:row r="8680">
      <x:c r="A8680">
        <x:v>146688</x:v>
      </x:c>
      <x:c r="B8680" s="1">
        <x:v>44777.54043477532</x:v>
      </x:c>
      <x:c r="C8680" s="6">
        <x:v>4059.067709375</x:v>
      </x:c>
      <x:c r="D8680" s="14" t="s">
        <x:v>94</x:v>
      </x:c>
      <x:c r="E8680" s="15">
        <x:v>44771.474846166166</x:v>
      </x:c>
      <x:c r="F8680" t="s">
        <x:v>99</x:v>
      </x:c>
      <x:c r="G8680" s="6">
        <x:v>88.20897832624797</x:v>
      </x:c>
      <x:c r="H8680" t="s">
        <x:v>97</x:v>
      </x:c>
      <x:c r="I8680" s="6">
        <x:v>27.749138743974072</x:v>
      </x:c>
      <x:c r="J8680" t="s">
        <x:v>95</x:v>
      </x:c>
      <x:c r="K8680" s="6">
        <x:v>1017</x:v>
      </x:c>
      <x:c r="L8680" t="s">
        <x:v>96</x:v>
      </x:c>
      <x:c r="M8680" t="s">
        <x:v>98</x:v>
      </x:c>
      <x:c r="N8680" s="8">
        <x:v>36.4</x:v>
      </x:c>
      <x:c r="O8680" s="8">
        <x:v>0</x:v>
      </x:c>
      <x:c r="Q8680">
        <x:v>0</x:v>
      </x:c>
      <x:c r="R8680" s="6">
        <x:v>21.817999999999998</x:v>
      </x:c>
      <x:c r="S8680" s="8">
        <x:v>44530.00087563628</x:v>
      </x:c>
      <x:c r="T8680" s="12">
        <x:v>378375.8605638113</x:v>
      </x:c>
      <x:c r="U8680" s="12">
        <x:v>26.25</x:v>
      </x:c>
      <x:c r="V8680" s="12">
        <x:v>44</x:v>
      </x:c>
      <x:c r="W8680" s="12">
        <x:f>NA()</x:f>
      </x:c>
    </x:row>
    <x:row r="8681">
      <x:c r="A8681">
        <x:v>146695</x:v>
      </x:c>
      <x:c r="B8681" s="1">
        <x:v>44777.54044567533</x:v>
      </x:c>
      <x:c r="C8681" s="6">
        <x:v>4059.08340539</x:v>
      </x:c>
      <x:c r="D8681" s="14" t="s">
        <x:v>94</x:v>
      </x:c>
      <x:c r="E8681" s="15">
        <x:v>44771.474846166166</x:v>
      </x:c>
      <x:c r="F8681" t="s">
        <x:v>99</x:v>
      </x:c>
      <x:c r="G8681" s="6">
        <x:v>88.20442284789294</x:v>
      </x:c>
      <x:c r="H8681" t="s">
        <x:v>97</x:v>
      </x:c>
      <x:c r="I8681" s="6">
        <x:v>27.763508511350665</x:v>
      </x:c>
      <x:c r="J8681" t="s">
        <x:v>95</x:v>
      </x:c>
      <x:c r="K8681" s="6">
        <x:v>1017</x:v>
      </x:c>
      <x:c r="L8681" t="s">
        <x:v>96</x:v>
      </x:c>
      <x:c r="M8681" t="s">
        <x:v>98</x:v>
      </x:c>
      <x:c r="N8681" s="8">
        <x:v>36.4</x:v>
      </x:c>
      <x:c r="O8681" s="8">
        <x:v>0</x:v>
      </x:c>
      <x:c r="Q8681">
        <x:v>0</x:v>
      </x:c>
      <x:c r="R8681" s="6">
        <x:v>21.816999999999997</x:v>
      </x:c>
      <x:c r="S8681" s="8">
        <x:v>44537.16445663696</x:v>
      </x:c>
      <x:c r="T8681" s="12">
        <x:v>378376.9325008274</x:v>
      </x:c>
      <x:c r="U8681" s="12">
        <x:v>26.25</x:v>
      </x:c>
      <x:c r="V8681" s="12">
        <x:v>44</x:v>
      </x:c>
      <x:c r="W8681" s="12">
        <x:f>NA()</x:f>
      </x:c>
    </x:row>
    <x:row r="8682">
      <x:c r="A8682">
        <x:v>146704</x:v>
      </x:c>
      <x:c r="B8682" s="1">
        <x:v>44777.540457247036</x:v>
      </x:c>
      <x:c r="C8682" s="6">
        <x:v>4059.100068645</x:v>
      </x:c>
      <x:c r="D8682" s="14" t="s">
        <x:v>94</x:v>
      </x:c>
      <x:c r="E8682" s="15">
        <x:v>44771.474846166166</x:v>
      </x:c>
      <x:c r="F8682" t="s">
        <x:v>99</x:v>
      </x:c>
      <x:c r="G8682" s="6">
        <x:v>88.20304063009465</x:v>
      </x:c>
      <x:c r="H8682" t="s">
        <x:v>97</x:v>
      </x:c>
      <x:c r="I8682" s="6">
        <x:v>27.765131878060856</x:v>
      </x:c>
      <x:c r="J8682" t="s">
        <x:v>95</x:v>
      </x:c>
      <x:c r="K8682" s="6">
        <x:v>1017</x:v>
      </x:c>
      <x:c r="L8682" t="s">
        <x:v>96</x:v>
      </x:c>
      <x:c r="M8682" t="s">
        <x:v>98</x:v>
      </x:c>
      <x:c r="N8682" s="8">
        <x:v>36.4</x:v>
      </x:c>
      <x:c r="O8682" s="8">
        <x:v>0</x:v>
      </x:c>
      <x:c r="Q8682">
        <x:v>0</x:v>
      </x:c>
      <x:c r="R8682" s="6">
        <x:v>21.816999999999997</x:v>
      </x:c>
      <x:c r="S8682" s="8">
        <x:v>44526.0053582181</x:v>
      </x:c>
      <x:c r="T8682" s="12">
        <x:v>378378.2843122215</x:v>
      </x:c>
      <x:c r="U8682" s="12">
        <x:v>26.25</x:v>
      </x:c>
      <x:c r="V8682" s="12">
        <x:v>44</x:v>
      </x:c>
      <x:c r="W8682" s="12">
        <x:f>NA()</x:f>
      </x:c>
    </x:row>
    <x:row r="8683">
      <x:c r="A8683">
        <x:v>146719</x:v>
      </x:c>
      <x:c r="B8683" s="1">
        <x:v>44777.54046888297</x:v>
      </x:c>
      <x:c r="C8683" s="6">
        <x:v>4059.1168243933334</x:v>
      </x:c>
      <x:c r="D8683" s="14" t="s">
        <x:v>94</x:v>
      </x:c>
      <x:c r="E8683" s="15">
        <x:v>44771.474846166166</x:v>
      </x:c>
      <x:c r="F8683" t="s">
        <x:v>99</x:v>
      </x:c>
      <x:c r="G8683" s="6">
        <x:v>88.18785946876388</x:v>
      </x:c>
      <x:c r="H8683" t="s">
        <x:v>97</x:v>
      </x:c>
      <x:c r="I8683" s="6">
        <x:v>27.755902748149765</x:v>
      </x:c>
      <x:c r="J8683" t="s">
        <x:v>95</x:v>
      </x:c>
      <x:c r="K8683" s="6">
        <x:v>1017</x:v>
      </x:c>
      <x:c r="L8683" t="s">
        <x:v>96</x:v>
      </x:c>
      <x:c r="M8683" t="s">
        <x:v>98</x:v>
      </x:c>
      <x:c r="N8683" s="8">
        <x:v>36.4</x:v>
      </x:c>
      <x:c r="O8683" s="8">
        <x:v>0</x:v>
      </x:c>
      <x:c r="Q8683">
        <x:v>0</x:v>
      </x:c>
      <x:c r="R8683" s="6">
        <x:v>21.819999999999997</x:v>
      </x:c>
      <x:c r="S8683" s="8">
        <x:v>44529.68560031547</x:v>
      </x:c>
      <x:c r="T8683" s="12">
        <x:v>378383.1948030062</x:v>
      </x:c>
      <x:c r="U8683" s="12">
        <x:v>26.25</x:v>
      </x:c>
      <x:c r="V8683" s="12">
        <x:v>44</x:v>
      </x:c>
      <x:c r="W8683" s="12">
        <x:f>NA()</x:f>
      </x:c>
    </x:row>
    <x:row r="8684">
      <x:c r="A8684">
        <x:v>146723</x:v>
      </x:c>
      <x:c r="B8684" s="1">
        <x:v>44777.540480530864</x:v>
      </x:c>
      <x:c r="C8684" s="6">
        <x:v>4059.1335973566665</x:v>
      </x:c>
      <x:c r="D8684" s="14" t="s">
        <x:v>94</x:v>
      </x:c>
      <x:c r="E8684" s="15">
        <x:v>44771.474846166166</x:v>
      </x:c>
      <x:c r="F8684" t="s">
        <x:v>99</x:v>
      </x:c>
      <x:c r="G8684" s="6">
        <x:v>88.20024818805965</x:v>
      </x:c>
      <x:c r="H8684" t="s">
        <x:v>97</x:v>
      </x:c>
      <x:c r="I8684" s="6">
        <x:v>27.741352640489367</x:v>
      </x:c>
      <x:c r="J8684" t="s">
        <x:v>95</x:v>
      </x:c>
      <x:c r="K8684" s="6">
        <x:v>1017</x:v>
      </x:c>
      <x:c r="L8684" t="s">
        <x:v>96</x:v>
      </x:c>
      <x:c r="M8684" t="s">
        <x:v>98</x:v>
      </x:c>
      <x:c r="N8684" s="8">
        <x:v>36.4</x:v>
      </x:c>
      <x:c r="O8684" s="8">
        <x:v>0</x:v>
      </x:c>
      <x:c r="Q8684">
        <x:v>0</x:v>
      </x:c>
      <x:c r="R8684" s="6">
        <x:v>21.819999999999997</x:v>
      </x:c>
      <x:c r="S8684" s="8">
        <x:v>44532.933282057435</x:v>
      </x:c>
      <x:c r="T8684" s="12">
        <x:v>378378.4393121819</x:v>
      </x:c>
      <x:c r="U8684" s="12">
        <x:v>26.25</x:v>
      </x:c>
      <x:c r="V8684" s="12">
        <x:v>44</x:v>
      </x:c>
      <x:c r="W8684" s="12">
        <x:f>NA()</x:f>
      </x:c>
    </x:row>
    <x:row r="8685">
      <x:c r="A8685">
        <x:v>146732</x:v>
      </x:c>
      <x:c r="B8685" s="1">
        <x:v>44777.54049216586</x:v>
      </x:c>
      <x:c r="C8685" s="6">
        <x:v>4059.15035175</x:v>
      </x:c>
      <x:c r="D8685" s="14" t="s">
        <x:v>94</x:v>
      </x:c>
      <x:c r="E8685" s="15">
        <x:v>44771.474846166166</x:v>
      </x:c>
      <x:c r="F8685" t="s">
        <x:v>99</x:v>
      </x:c>
      <x:c r="G8685" s="6">
        <x:v>88.16631160888856</x:v>
      </x:c>
      <x:c r="H8685" t="s">
        <x:v>97</x:v>
      </x:c>
      <x:c r="I8685" s="6">
        <x:v>27.76317782563592</x:v>
      </x:c>
      <x:c r="J8685" t="s">
        <x:v>95</x:v>
      </x:c>
      <x:c r="K8685" s="6">
        <x:v>1017</x:v>
      </x:c>
      <x:c r="L8685" t="s">
        <x:v>96</x:v>
      </x:c>
      <x:c r="M8685" t="s">
        <x:v>98</x:v>
      </x:c>
      <x:c r="N8685" s="8">
        <x:v>36.4</x:v>
      </x:c>
      <x:c r="O8685" s="8">
        <x:v>0</x:v>
      </x:c>
      <x:c r="Q8685">
        <x:v>0</x:v>
      </x:c>
      <x:c r="R8685" s="6">
        <x:v>21.822</x:v>
      </x:c>
      <x:c r="S8685" s="8">
        <x:v>44532.58122749551</x:v>
      </x:c>
      <x:c r="T8685" s="12">
        <x:v>378385.57149659685</x:v>
      </x:c>
      <x:c r="U8685" s="12">
        <x:v>26.25</x:v>
      </x:c>
      <x:c r="V8685" s="12">
        <x:v>44</x:v>
      </x:c>
      <x:c r="W8685" s="12">
        <x:f>NA()</x:f>
      </x:c>
    </x:row>
    <x:row r="8686">
      <x:c r="A8686">
        <x:v>146741</x:v>
      </x:c>
      <x:c r="B8686" s="1">
        <x:v>44777.540503794815</x:v>
      </x:c>
      <x:c r="C8686" s="6">
        <x:v>4059.16709745</x:v>
      </x:c>
      <x:c r="D8686" s="14" t="s">
        <x:v>94</x:v>
      </x:c>
      <x:c r="E8686" s="15">
        <x:v>44771.474846166166</x:v>
      </x:c>
      <x:c r="F8686" t="s">
        <x:v>99</x:v>
      </x:c>
      <x:c r="G8686" s="6">
        <x:v>88.15873861789458</x:v>
      </x:c>
      <x:c r="H8686" t="s">
        <x:v>97</x:v>
      </x:c>
      <x:c r="I8686" s="6">
        <x:v>27.772076288961216</x:v>
      </x:c>
      <x:c r="J8686" t="s">
        <x:v>95</x:v>
      </x:c>
      <x:c r="K8686" s="6">
        <x:v>1017</x:v>
      </x:c>
      <x:c r="L8686" t="s">
        <x:v>96</x:v>
      </x:c>
      <x:c r="M8686" t="s">
        <x:v>98</x:v>
      </x:c>
      <x:c r="N8686" s="8">
        <x:v>36.4</x:v>
      </x:c>
      <x:c r="O8686" s="8">
        <x:v>0</x:v>
      </x:c>
      <x:c r="Q8686">
        <x:v>0</x:v>
      </x:c>
      <x:c r="R8686" s="6">
        <x:v>21.822</x:v>
      </x:c>
      <x:c r="S8686" s="8">
        <x:v>44537.185205346344</x:v>
      </x:c>
      <x:c r="T8686" s="12">
        <x:v>378393.09359259374</x:v>
      </x:c>
      <x:c r="U8686" s="12">
        <x:v>26.25</x:v>
      </x:c>
      <x:c r="V8686" s="12">
        <x:v>44</x:v>
      </x:c>
      <x:c r="W8686" s="12">
        <x:f>NA()</x:f>
      </x:c>
    </x:row>
    <x:row r="8687">
      <x:c r="A8687">
        <x:v>146749</x:v>
      </x:c>
      <x:c r="B8687" s="1">
        <x:v>44777.54051544513</x:v>
      </x:c>
      <x:c r="C8687" s="6">
        <x:v>4059.1838738933334</x:v>
      </x:c>
      <x:c r="D8687" s="14" t="s">
        <x:v>94</x:v>
      </x:c>
      <x:c r="E8687" s="15">
        <x:v>44771.474846166166</x:v>
      </x:c>
      <x:c r="F8687" t="s">
        <x:v>99</x:v>
      </x:c>
      <x:c r="G8687" s="6">
        <x:v>88.17933749565697</x:v>
      </x:c>
      <x:c r="H8687" t="s">
        <x:v>97</x:v>
      </x:c>
      <x:c r="I8687" s="6">
        <x:v>27.765913499349153</x:v>
      </x:c>
      <x:c r="J8687" t="s">
        <x:v>95</x:v>
      </x:c>
      <x:c r="K8687" s="6">
        <x:v>1017</x:v>
      </x:c>
      <x:c r="L8687" t="s">
        <x:v>96</x:v>
      </x:c>
      <x:c r="M8687" t="s">
        <x:v>98</x:v>
      </x:c>
      <x:c r="N8687" s="8">
        <x:v>36.4</x:v>
      </x:c>
      <x:c r="O8687" s="8">
        <x:v>0</x:v>
      </x:c>
      <x:c r="Q8687">
        <x:v>0</x:v>
      </x:c>
      <x:c r="R8687" s="6">
        <x:v>21.819999999999997</x:v>
      </x:c>
      <x:c r="S8687" s="8">
        <x:v>44538.02304305287</x:v>
      </x:c>
      <x:c r="T8687" s="12">
        <x:v>378390.3208867459</x:v>
      </x:c>
      <x:c r="U8687" s="12">
        <x:v>26.25</x:v>
      </x:c>
      <x:c r="V8687" s="12">
        <x:v>44</x:v>
      </x:c>
      <x:c r="W8687" s="12">
        <x:f>NA()</x:f>
      </x:c>
    </x:row>
    <x:row r="8688">
      <x:c r="A8688">
        <x:v>146757</x:v>
      </x:c>
      <x:c r="B8688" s="1">
        <x:v>44777.54052708863</x:v>
      </x:c>
      <x:c r="C8688" s="6">
        <x:v>4059.2006405433335</x:v>
      </x:c>
      <x:c r="D8688" s="14" t="s">
        <x:v>94</x:v>
      </x:c>
      <x:c r="E8688" s="15">
        <x:v>44771.474846166166</x:v>
      </x:c>
      <x:c r="F8688" t="s">
        <x:v>99</x:v>
      </x:c>
      <x:c r="G8688" s="6">
        <x:v>88.21182007502304</x:v>
      </x:c>
      <x:c r="H8688" t="s">
        <x:v>97</x:v>
      </x:c>
      <x:c r="I8688" s="6">
        <x:v>27.745801840268086</x:v>
      </x:c>
      <x:c r="J8688" t="s">
        <x:v>95</x:v>
      </x:c>
      <x:c r="K8688" s="6">
        <x:v>1017</x:v>
      </x:c>
      <x:c r="L8688" t="s">
        <x:v>96</x:v>
      </x:c>
      <x:c r="M8688" t="s">
        <x:v>98</x:v>
      </x:c>
      <x:c r="N8688" s="8">
        <x:v>36.4</x:v>
      </x:c>
      <x:c r="O8688" s="8">
        <x:v>0</x:v>
      </x:c>
      <x:c r="Q8688">
        <x:v>0</x:v>
      </x:c>
      <x:c r="R8688" s="6">
        <x:v>21.817999999999998</x:v>
      </x:c>
      <x:c r="S8688" s="8">
        <x:v>44533.833856176</x:v>
      </x:c>
      <x:c r="T8688" s="12">
        <x:v>378407.5831436831</x:v>
      </x:c>
      <x:c r="U8688" s="12">
        <x:v>26.25</x:v>
      </x:c>
      <x:c r="V8688" s="12">
        <x:v>44</x:v>
      </x:c>
      <x:c r="W8688" s="12">
        <x:f>NA()</x:f>
      </x:c>
    </x:row>
    <x:row r="8689">
      <x:c r="A8689">
        <x:v>146769</x:v>
      </x:c>
      <x:c r="B8689" s="1">
        <x:v>44777.54053872601</x:v>
      </x:c>
      <x:c r="C8689" s="6">
        <x:v>4059.2173983666667</x:v>
      </x:c>
      <x:c r="D8689" s="14" t="s">
        <x:v>94</x:v>
      </x:c>
      <x:c r="E8689" s="15">
        <x:v>44771.474846166166</x:v>
      </x:c>
      <x:c r="F8689" t="s">
        <x:v>99</x:v>
      </x:c>
      <x:c r="G8689" s="6">
        <x:v>88.17048233423213</x:v>
      </x:c>
      <x:c r="H8689" t="s">
        <x:v>97</x:v>
      </x:c>
      <x:c r="I8689" s="6">
        <x:v>27.749258992817886</x:v>
      </x:c>
      <x:c r="J8689" t="s">
        <x:v>95</x:v>
      </x:c>
      <x:c r="K8689" s="6">
        <x:v>1017</x:v>
      </x:c>
      <x:c r="L8689" t="s">
        <x:v>96</x:v>
      </x:c>
      <x:c r="M8689" t="s">
        <x:v>98</x:v>
      </x:c>
      <x:c r="N8689" s="8">
        <x:v>36.4</x:v>
      </x:c>
      <x:c r="O8689" s="8">
        <x:v>0</x:v>
      </x:c>
      <x:c r="Q8689">
        <x:v>0</x:v>
      </x:c>
      <x:c r="R8689" s="6">
        <x:v>21.822999999999997</x:v>
      </x:c>
      <x:c r="S8689" s="8">
        <x:v>44539.32670379844</x:v>
      </x:c>
      <x:c r="T8689" s="12">
        <x:v>378392.91119670676</x:v>
      </x:c>
      <x:c r="U8689" s="12">
        <x:v>26.25</x:v>
      </x:c>
      <x:c r="V8689" s="12">
        <x:v>44</x:v>
      </x:c>
      <x:c r="W8689" s="12">
        <x:f>NA()</x:f>
      </x:c>
    </x:row>
    <x:row r="8690">
      <x:c r="A8690">
        <x:v>146776</x:v>
      </x:c>
      <x:c r="B8690" s="1">
        <x:v>44777.54055036025</x:v>
      </x:c>
      <x:c r="C8690" s="6">
        <x:v>4059.23415167</x:v>
      </x:c>
      <x:c r="D8690" s="14" t="s">
        <x:v>94</x:v>
      </x:c>
      <x:c r="E8690" s="15">
        <x:v>44771.474846166166</x:v>
      </x:c>
      <x:c r="F8690" t="s">
        <x:v>99</x:v>
      </x:c>
      <x:c r="G8690" s="6">
        <x:v>88.16953612081282</x:v>
      </x:c>
      <x:c r="H8690" t="s">
        <x:v>97</x:v>
      </x:c>
      <x:c r="I8690" s="6">
        <x:v>27.741352640489367</x:v>
      </x:c>
      <x:c r="J8690" t="s">
        <x:v>95</x:v>
      </x:c>
      <x:c r="K8690" s="6">
        <x:v>1017</x:v>
      </x:c>
      <x:c r="L8690" t="s">
        <x:v>96</x:v>
      </x:c>
      <x:c r="M8690" t="s">
        <x:v>98</x:v>
      </x:c>
      <x:c r="N8690" s="8">
        <x:v>36.4</x:v>
      </x:c>
      <x:c r="O8690" s="8">
        <x:v>0</x:v>
      </x:c>
      <x:c r="Q8690">
        <x:v>0</x:v>
      </x:c>
      <x:c r="R8690" s="6">
        <x:v>21.823999999999998</x:v>
      </x:c>
      <x:c r="S8690" s="8">
        <x:v>44537.18005808767</x:v>
      </x:c>
      <x:c r="T8690" s="12">
        <x:v>378400.38939374505</x:v>
      </x:c>
      <x:c r="U8690" s="12">
        <x:v>26.25</x:v>
      </x:c>
      <x:c r="V8690" s="12">
        <x:v>44</x:v>
      </x:c>
      <x:c r="W8690" s="12">
        <x:f>NA()</x:f>
      </x:c>
    </x:row>
    <x:row r="8691">
      <x:c r="A8691">
        <x:v>146786</x:v>
      </x:c>
      <x:c r="B8691" s="1">
        <x:v>44777.54056199085</x:v>
      </x:c>
      <x:c r="C8691" s="6">
        <x:v>4059.2508997366667</x:v>
      </x:c>
      <x:c r="D8691" s="14" t="s">
        <x:v>94</x:v>
      </x:c>
      <x:c r="E8691" s="15">
        <x:v>44771.474846166166</x:v>
      </x:c>
      <x:c r="F8691" t="s">
        <x:v>99</x:v>
      </x:c>
      <x:c r="G8691" s="6">
        <x:v>88.17816039318734</x:v>
      </x:c>
      <x:c r="H8691" t="s">
        <x:v>97</x:v>
      </x:c>
      <x:c r="I8691" s="6">
        <x:v>27.76729636822847</x:v>
      </x:c>
      <x:c r="J8691" t="s">
        <x:v>95</x:v>
      </x:c>
      <x:c r="K8691" s="6">
        <x:v>1017</x:v>
      </x:c>
      <x:c r="L8691" t="s">
        <x:v>96</x:v>
      </x:c>
      <x:c r="M8691" t="s">
        <x:v>98</x:v>
      </x:c>
      <x:c r="N8691" s="8">
        <x:v>36.4</x:v>
      </x:c>
      <x:c r="O8691" s="8">
        <x:v>0</x:v>
      </x:c>
      <x:c r="Q8691">
        <x:v>0</x:v>
      </x:c>
      <x:c r="R8691" s="6">
        <x:v>21.819999999999997</x:v>
      </x:c>
      <x:c r="S8691" s="8">
        <x:v>44545.81431368783</x:v>
      </x:c>
      <x:c r="T8691" s="12">
        <x:v>378397.2574423353</x:v>
      </x:c>
      <x:c r="U8691" s="12">
        <x:v>26.25</x:v>
      </x:c>
      <x:c r="V8691" s="12">
        <x:v>44</x:v>
      </x:c>
      <x:c r="W8691" s="12">
        <x:f>NA()</x:f>
      </x:c>
    </x:row>
    <x:row r="8692">
      <x:c r="A8692">
        <x:v>146792</x:v>
      </x:c>
      <x:c r="B8692" s="1">
        <x:v>44777.5405735915</x:v>
      </x:c>
      <x:c r="C8692" s="6">
        <x:v>4059.26760467</x:v>
      </x:c>
      <x:c r="D8692" s="14" t="s">
        <x:v>94</x:v>
      </x:c>
      <x:c r="E8692" s="15">
        <x:v>44771.474846166166</x:v>
      </x:c>
      <x:c r="F8692" t="s">
        <x:v>99</x:v>
      </x:c>
      <x:c r="G8692" s="6">
        <x:v>88.22249966549397</x:v>
      </x:c>
      <x:c r="H8692" t="s">
        <x:v>97</x:v>
      </x:c>
      <x:c r="I8692" s="6">
        <x:v>27.760321904907414</x:v>
      </x:c>
      <x:c r="J8692" t="s">
        <x:v>95</x:v>
      </x:c>
      <x:c r="K8692" s="6">
        <x:v>1017</x:v>
      </x:c>
      <x:c r="L8692" t="s">
        <x:v>96</x:v>
      </x:c>
      <x:c r="M8692" t="s">
        <x:v>98</x:v>
      </x:c>
      <x:c r="N8692" s="8">
        <x:v>36.4</x:v>
      </x:c>
      <x:c r="O8692" s="8">
        <x:v>0</x:v>
      </x:c>
      <x:c r="Q8692">
        <x:v>0</x:v>
      </x:c>
      <x:c r="R8692" s="6">
        <x:v>21.814999999999998</x:v>
      </x:c>
      <x:c r="S8692" s="8">
        <x:v>44539.9989826121</x:v>
      </x:c>
      <x:c r="T8692" s="12">
        <x:v>378397.35670753027</x:v>
      </x:c>
      <x:c r="U8692" s="12">
        <x:v>26.25</x:v>
      </x:c>
      <x:c r="V8692" s="12">
        <x:v>44</x:v>
      </x:c>
      <x:c r="W8692" s="12">
        <x:f>NA()</x:f>
      </x:c>
    </x:row>
    <x:row r="8693">
      <x:c r="A8693">
        <x:v>146809</x:v>
      </x:c>
      <x:c r="B8693" s="1">
        <x:v>44777.540585216084</x:v>
      </x:c>
      <x:c r="C8693" s="6">
        <x:v>4059.284344073333</x:v>
      </x:c>
      <x:c r="D8693" s="14" t="s">
        <x:v>94</x:v>
      </x:c>
      <x:c r="E8693" s="15">
        <x:v>44771.474846166166</x:v>
      </x:c>
      <x:c r="F8693" t="s">
        <x:v>99</x:v>
      </x:c>
      <x:c r="G8693" s="6">
        <x:v>88.1855560985183</x:v>
      </x:c>
      <x:c r="H8693" t="s">
        <x:v>97</x:v>
      </x:c>
      <x:c r="I8693" s="6">
        <x:v>27.758608353637555</x:v>
      </x:c>
      <x:c r="J8693" t="s">
        <x:v>95</x:v>
      </x:c>
      <x:c r="K8693" s="6">
        <x:v>1017</x:v>
      </x:c>
      <x:c r="L8693" t="s">
        <x:v>96</x:v>
      </x:c>
      <x:c r="M8693" t="s">
        <x:v>98</x:v>
      </x:c>
      <x:c r="N8693" s="8">
        <x:v>36.4</x:v>
      </x:c>
      <x:c r="O8693" s="8">
        <x:v>0</x:v>
      </x:c>
      <x:c r="Q8693">
        <x:v>0</x:v>
      </x:c>
      <x:c r="R8693" s="6">
        <x:v>21.819999999999997</x:v>
      </x:c>
      <x:c r="S8693" s="8">
        <x:v>44540.28958778275</x:v>
      </x:c>
      <x:c r="T8693" s="12">
        <x:v>378401.458348811</x:v>
      </x:c>
      <x:c r="U8693" s="12">
        <x:v>26.25</x:v>
      </x:c>
      <x:c r="V8693" s="12">
        <x:v>44</x:v>
      </x:c>
      <x:c r="W8693" s="12">
        <x:f>NA()</x:f>
      </x:c>
    </x:row>
    <x:row r="8694">
      <x:c r="A8694">
        <x:v>146816</x:v>
      </x:c>
      <x:c r="B8694" s="1">
        <x:v>44777.540596130704</x:v>
      </x:c>
      <x:c r="C8694" s="6">
        <x:v>4059.3000611316666</x:v>
      </x:c>
      <x:c r="D8694" s="14" t="s">
        <x:v>94</x:v>
      </x:c>
      <x:c r="E8694" s="15">
        <x:v>44771.474846166166</x:v>
      </x:c>
      <x:c r="F8694" t="s">
        <x:v>99</x:v>
      </x:c>
      <x:c r="G8694" s="6">
        <x:v>88.1911618654918</x:v>
      </x:c>
      <x:c r="H8694" t="s">
        <x:v>97</x:v>
      </x:c>
      <x:c r="I8694" s="6">
        <x:v>27.76104340044094</x:v>
      </x:c>
      <x:c r="J8694" t="s">
        <x:v>95</x:v>
      </x:c>
      <x:c r="K8694" s="6">
        <x:v>1017</x:v>
      </x:c>
      <x:c r="L8694" t="s">
        <x:v>96</x:v>
      </x:c>
      <x:c r="M8694" t="s">
        <x:v>98</x:v>
      </x:c>
      <x:c r="N8694" s="8">
        <x:v>36.4</x:v>
      </x:c>
      <x:c r="O8694" s="8">
        <x:v>0</x:v>
      </x:c>
      <x:c r="Q8694">
        <x:v>0</x:v>
      </x:c>
      <x:c r="R8694" s="6">
        <x:v>21.819</x:v>
      </x:c>
      <x:c r="S8694" s="8">
        <x:v>44535.72533907024</x:v>
      </x:c>
      <x:c r="T8694" s="12">
        <x:v>378389.17916324874</x:v>
      </x:c>
      <x:c r="U8694" s="12">
        <x:v>26.25</x:v>
      </x:c>
      <x:c r="V8694" s="12">
        <x:v>44</x:v>
      </x:c>
      <x:c r="W8694" s="12">
        <x:f>NA()</x:f>
      </x:c>
    </x:row>
    <x:row r="8695">
      <x:c r="A8695">
        <x:v>146819</x:v>
      </x:c>
      <x:c r="B8695" s="1">
        <x:v>44777.540607801</x:v>
      </x:c>
      <x:c r="C8695" s="6">
        <x:v>4059.316866345</x:v>
      </x:c>
      <x:c r="D8695" s="14" t="s">
        <x:v>94</x:v>
      </x:c>
      <x:c r="E8695" s="15">
        <x:v>44771.474846166166</x:v>
      </x:c>
      <x:c r="F8695" t="s">
        <x:v>99</x:v>
      </x:c>
      <x:c r="G8695" s="6">
        <x:v>88.17204379053615</x:v>
      </x:c>
      <x:c r="H8695" t="s">
        <x:v>97</x:v>
      </x:c>
      <x:c r="I8695" s="6">
        <x:v>27.765462563967958</x:v>
      </x:c>
      <x:c r="J8695" t="s">
        <x:v>95</x:v>
      </x:c>
      <x:c r="K8695" s="6">
        <x:v>1017</x:v>
      </x:c>
      <x:c r="L8695" t="s">
        <x:v>96</x:v>
      </x:c>
      <x:c r="M8695" t="s">
        <x:v>98</x:v>
      </x:c>
      <x:c r="N8695" s="8">
        <x:v>36.4</x:v>
      </x:c>
      <x:c r="O8695" s="8">
        <x:v>0</x:v>
      </x:c>
      <x:c r="Q8695">
        <x:v>0</x:v>
      </x:c>
      <x:c r="R8695" s="6">
        <x:v>21.820999999999998</x:v>
      </x:c>
      <x:c r="S8695" s="8">
        <x:v>44542.46793407136</x:v>
      </x:c>
      <x:c r="T8695" s="12">
        <x:v>378392.98640869046</x:v>
      </x:c>
      <x:c r="U8695" s="12">
        <x:v>26.25</x:v>
      </x:c>
      <x:c r="V8695" s="12">
        <x:v>44</x:v>
      </x:c>
      <x:c r="W8695" s="12">
        <x:f>NA()</x:f>
      </x:c>
    </x:row>
    <x:row r="8696">
      <x:c r="A8696">
        <x:v>146832</x:v>
      </x:c>
      <x:c r="B8696" s="1">
        <x:v>44777.54061943296</x:v>
      </x:c>
      <x:c r="C8696" s="6">
        <x:v>4059.333616375</x:v>
      </x:c>
      <x:c r="D8696" s="14" t="s">
        <x:v>94</x:v>
      </x:c>
      <x:c r="E8696" s="15">
        <x:v>44771.474846166166</x:v>
      </x:c>
      <x:c r="F8696" t="s">
        <x:v>99</x:v>
      </x:c>
      <x:c r="G8696" s="6">
        <x:v>88.15244460345369</x:v>
      </x:c>
      <x:c r="H8696" t="s">
        <x:v>97</x:v>
      </x:c>
      <x:c r="I8696" s="6">
        <x:v>27.77045291889226</x:v>
      </x:c>
      <x:c r="J8696" t="s">
        <x:v>95</x:v>
      </x:c>
      <x:c r="K8696" s="6">
        <x:v>1017</x:v>
      </x:c>
      <x:c r="L8696" t="s">
        <x:v>96</x:v>
      </x:c>
      <x:c r="M8696" t="s">
        <x:v>98</x:v>
      </x:c>
      <x:c r="N8696" s="8">
        <x:v>36.4</x:v>
      </x:c>
      <x:c r="O8696" s="8">
        <x:v>0</x:v>
      </x:c>
      <x:c r="Q8696">
        <x:v>0</x:v>
      </x:c>
      <x:c r="R8696" s="6">
        <x:v>21.822999999999997</x:v>
      </x:c>
      <x:c r="S8696" s="8">
        <x:v>44539.511558501705</x:v>
      </x:c>
      <x:c r="T8696" s="12">
        <x:v>378390.0632573732</x:v>
      </x:c>
      <x:c r="U8696" s="12">
        <x:v>26.25</x:v>
      </x:c>
      <x:c r="V8696" s="12">
        <x:v>44</x:v>
      </x:c>
      <x:c r="W8696" s="12">
        <x:f>NA()</x:f>
      </x:c>
    </x:row>
    <x:row r="8697">
      <x:c r="A8697">
        <x:v>146838</x:v>
      </x:c>
      <x:c r="B8697" s="1">
        <x:v>44777.5406310736</x:v>
      </x:c>
      <x:c r="C8697" s="6">
        <x:v>4059.3503789033334</x:v>
      </x:c>
      <x:c r="D8697" s="14" t="s">
        <x:v>94</x:v>
      </x:c>
      <x:c r="E8697" s="15">
        <x:v>44771.474846166166</x:v>
      </x:c>
      <x:c r="F8697" t="s">
        <x:v>99</x:v>
      </x:c>
      <x:c r="G8697" s="6">
        <x:v>88.19986678401175</x:v>
      </x:c>
      <x:c r="H8697" t="s">
        <x:v>97</x:v>
      </x:c>
      <x:c r="I8697" s="6">
        <x:v>27.768859611995595</x:v>
      </x:c>
      <x:c r="J8697" t="s">
        <x:v>95</x:v>
      </x:c>
      <x:c r="K8697" s="6">
        <x:v>1017</x:v>
      </x:c>
      <x:c r="L8697" t="s">
        <x:v>96</x:v>
      </x:c>
      <x:c r="M8697" t="s">
        <x:v>98</x:v>
      </x:c>
      <x:c r="N8697" s="8">
        <x:v>36.4</x:v>
      </x:c>
      <x:c r="O8697" s="8">
        <x:v>0</x:v>
      </x:c>
      <x:c r="Q8697">
        <x:v>0</x:v>
      </x:c>
      <x:c r="R8697" s="6">
        <x:v>21.816999999999997</x:v>
      </x:c>
      <x:c r="S8697" s="8">
        <x:v>44544.096371093765</x:v>
      </x:c>
      <x:c r="T8697" s="12">
        <x:v>378406.8782330044</x:v>
      </x:c>
      <x:c r="U8697" s="12">
        <x:v>26.25</x:v>
      </x:c>
      <x:c r="V8697" s="12">
        <x:v>44</x:v>
      </x:c>
      <x:c r="W8697" s="12">
        <x:f>NA()</x:f>
      </x:c>
    </x:row>
    <x:row r="8698">
      <x:c r="A8698">
        <x:v>146856</x:v>
      </x:c>
      <x:c r="B8698" s="1">
        <x:v>44777.54064271355</x:v>
      </x:c>
      <x:c r="C8698" s="6">
        <x:v>4059.367140435</x:v>
      </x:c>
      <x:c r="D8698" s="14" t="s">
        <x:v>94</x:v>
      </x:c>
      <x:c r="E8698" s="15">
        <x:v>44771.474846166166</x:v>
      </x:c>
      <x:c r="F8698" t="s">
        <x:v>99</x:v>
      </x:c>
      <x:c r="G8698" s="6">
        <x:v>88.12701997019224</x:v>
      </x:c>
      <x:c r="H8698" t="s">
        <x:v>97</x:v>
      </x:c>
      <x:c r="I8698" s="6">
        <x:v>27.755241378251412</x:v>
      </x:c>
      <x:c r="J8698" t="s">
        <x:v>95</x:v>
      </x:c>
      <x:c r="K8698" s="6">
        <x:v>1017</x:v>
      </x:c>
      <x:c r="L8698" t="s">
        <x:v>96</x:v>
      </x:c>
      <x:c r="M8698" t="s">
        <x:v>98</x:v>
      </x:c>
      <x:c r="N8698" s="8">
        <x:v>36.4</x:v>
      </x:c>
      <x:c r="O8698" s="8">
        <x:v>0</x:v>
      </x:c>
      <x:c r="Q8698">
        <x:v>0</x:v>
      </x:c>
      <x:c r="R8698" s="6">
        <x:v>21.828</x:v>
      </x:c>
      <x:c r="S8698" s="8">
        <x:v>44542.31814112838</x:v>
      </x:c>
      <x:c r="T8698" s="12">
        <x:v>378410.874442135</x:v>
      </x:c>
      <x:c r="U8698" s="12">
        <x:v>26.25</x:v>
      </x:c>
      <x:c r="V8698" s="12">
        <x:v>44</x:v>
      </x:c>
      <x:c r="W8698" s="12">
        <x:f>NA()</x:f>
      </x:c>
    </x:row>
    <x:row r="8699">
      <x:c r="A8699">
        <x:v>146861</x:v>
      </x:c>
      <x:c r="B8699" s="1">
        <x:v>44777.54065434736</x:v>
      </x:c>
      <x:c r="C8699" s="6">
        <x:v>4059.3838931116666</x:v>
      </x:c>
      <x:c r="D8699" s="14" t="s">
        <x:v>94</x:v>
      </x:c>
      <x:c r="E8699" s="15">
        <x:v>44771.474846166166</x:v>
      </x:c>
      <x:c r="F8699" t="s">
        <x:v>99</x:v>
      </x:c>
      <x:c r="G8699" s="6">
        <x:v>88.152163005247</x:v>
      </x:c>
      <x:c r="H8699" t="s">
        <x:v>97</x:v>
      </x:c>
      <x:c r="I8699" s="6">
        <x:v>27.752746211171598</x:v>
      </x:c>
      <x:c r="J8699" t="s">
        <x:v>95</x:v>
      </x:c>
      <x:c r="K8699" s="6">
        <x:v>1017</x:v>
      </x:c>
      <x:c r="L8699" t="s">
        <x:v>96</x:v>
      </x:c>
      <x:c r="M8699" t="s">
        <x:v>98</x:v>
      </x:c>
      <x:c r="N8699" s="8">
        <x:v>36.4</x:v>
      </x:c>
      <x:c r="O8699" s="8">
        <x:v>0</x:v>
      </x:c>
      <x:c r="Q8699">
        <x:v>0</x:v>
      </x:c>
      <x:c r="R8699" s="6">
        <x:v>21.825</x:v>
      </x:c>
      <x:c r="S8699" s="8">
        <x:v>44537.064006664325</x:v>
      </x:c>
      <x:c r="T8699" s="12">
        <x:v>378395.28420909314</x:v>
      </x:c>
      <x:c r="U8699" s="12">
        <x:v>26.25</x:v>
      </x:c>
      <x:c r="V8699" s="12">
        <x:v>44</x:v>
      </x:c>
      <x:c r="W8699" s="12">
        <x:f>NA()</x:f>
      </x:c>
    </x:row>
    <x:row r="8700">
      <x:c r="A8700">
        <x:v>146864</x:v>
      </x:c>
      <x:c r="B8700" s="1">
        <x:v>44777.540666006855</x:v>
      </x:c>
      <x:c r="C8700" s="6">
        <x:v>4059.4006827733333</x:v>
      </x:c>
      <x:c r="D8700" s="14" t="s">
        <x:v>94</x:v>
      </x:c>
      <x:c r="E8700" s="15">
        <x:v>44771.474846166166</x:v>
      </x:c>
      <x:c r="F8700" t="s">
        <x:v>99</x:v>
      </x:c>
      <x:c r="G8700" s="6">
        <x:v>88.10490161393973</x:v>
      </x:c>
      <x:c r="H8700" t="s">
        <x:v>97</x:v>
      </x:c>
      <x:c r="I8700" s="6">
        <x:v>27.76320788797193</x:v>
      </x:c>
      <x:c r="J8700" t="s">
        <x:v>95</x:v>
      </x:c>
      <x:c r="K8700" s="6">
        <x:v>1017</x:v>
      </x:c>
      <x:c r="L8700" t="s">
        <x:v>96</x:v>
      </x:c>
      <x:c r="M8700" t="s">
        <x:v>98</x:v>
      </x:c>
      <x:c r="N8700" s="8">
        <x:v>36.4</x:v>
      </x:c>
      <x:c r="O8700" s="8">
        <x:v>0</x:v>
      </x:c>
      <x:c r="Q8700">
        <x:v>0</x:v>
      </x:c>
      <x:c r="R8700" s="6">
        <x:v>21.83</x:v>
      </x:c>
      <x:c r="S8700" s="8">
        <x:v>44541.39560786095</x:v>
      </x:c>
      <x:c r="T8700" s="12">
        <x:v>378412.0097108404</x:v>
      </x:c>
      <x:c r="U8700" s="12">
        <x:v>26.25</x:v>
      </x:c>
      <x:c r="V8700" s="12">
        <x:v>44</x:v>
      </x:c>
      <x:c r="W8700" s="12">
        <x:f>NA()</x:f>
      </x:c>
    </x:row>
    <x:row r="8701">
      <x:c r="A8701">
        <x:v>146880</x:v>
      </x:c>
      <x:c r="B8701" s="1">
        <x:v>44777.54067765328</x:v>
      </x:c>
      <x:c r="C8701" s="6">
        <x:v>4059.417453645</x:v>
      </x:c>
      <x:c r="D8701" s="14" t="s">
        <x:v>94</x:v>
      </x:c>
      <x:c r="E8701" s="15">
        <x:v>44771.474846166166</x:v>
      </x:c>
      <x:c r="F8701" t="s">
        <x:v>99</x:v>
      </x:c>
      <x:c r="G8701" s="6">
        <x:v>88.12407875649022</x:v>
      </x:c>
      <x:c r="H8701" t="s">
        <x:v>97</x:v>
      </x:c>
      <x:c r="I8701" s="6">
        <x:v>27.758698540524165</x:v>
      </x:c>
      <x:c r="J8701" t="s">
        <x:v>95</x:v>
      </x:c>
      <x:c r="K8701" s="6">
        <x:v>1017</x:v>
      </x:c>
      <x:c r="L8701" t="s">
        <x:v>96</x:v>
      </x:c>
      <x:c r="M8701" t="s">
        <x:v>98</x:v>
      </x:c>
      <x:c r="N8701" s="8">
        <x:v>36.4</x:v>
      </x:c>
      <x:c r="O8701" s="8">
        <x:v>0</x:v>
      </x:c>
      <x:c r="Q8701">
        <x:v>0</x:v>
      </x:c>
      <x:c r="R8701" s="6">
        <x:v>21.828</x:v>
      </x:c>
      <x:c r="S8701" s="8">
        <x:v>44538.66112447029</x:v>
      </x:c>
      <x:c r="T8701" s="12">
        <x:v>378394.63138890656</x:v>
      </x:c>
      <x:c r="U8701" s="12">
        <x:v>26.25</x:v>
      </x:c>
      <x:c r="V8701" s="12">
        <x:v>44</x:v>
      </x:c>
      <x:c r="W8701" s="12">
        <x:f>NA()</x:f>
      </x:c>
    </x:row>
    <x:row r="8702">
      <x:c r="A8702">
        <x:v>146883</x:v>
      </x:c>
      <x:c r="B8702" s="1">
        <x:v>44777.54068913776</x:v>
      </x:c>
      <x:c r="C8702" s="6">
        <x:v>4059.4339912883333</x:v>
      </x:c>
      <x:c r="D8702" s="14" t="s">
        <x:v>94</x:v>
      </x:c>
      <x:c r="E8702" s="15">
        <x:v>44771.474846166166</x:v>
      </x:c>
      <x:c r="F8702" t="s">
        <x:v>99</x:v>
      </x:c>
      <x:c r="G8702" s="6">
        <x:v>88.15500277550113</x:v>
      </x:c>
      <x:c r="H8702" t="s">
        <x:v>97</x:v>
      </x:c>
      <x:c r="I8702" s="6">
        <x:v>27.76744668009769</x:v>
      </x:c>
      <x:c r="J8702" t="s">
        <x:v>95</x:v>
      </x:c>
      <x:c r="K8702" s="6">
        <x:v>1017</x:v>
      </x:c>
      <x:c r="L8702" t="s">
        <x:v>96</x:v>
      </x:c>
      <x:c r="M8702" t="s">
        <x:v>98</x:v>
      </x:c>
      <x:c r="N8702" s="8">
        <x:v>36.4</x:v>
      </x:c>
      <x:c r="O8702" s="8">
        <x:v>0</x:v>
      </x:c>
      <x:c r="Q8702">
        <x:v>0</x:v>
      </x:c>
      <x:c r="R8702" s="6">
        <x:v>21.822999999999997</x:v>
      </x:c>
      <x:c r="S8702" s="8">
        <x:v>44547.635206705956</x:v>
      </x:c>
      <x:c r="T8702" s="12">
        <x:v>378419.05862674117</x:v>
      </x:c>
      <x:c r="U8702" s="12">
        <x:v>26.25</x:v>
      </x:c>
      <x:c r="V8702" s="12">
        <x:v>44</x:v>
      </x:c>
      <x:c r="W8702" s="12">
        <x:f>NA()</x:f>
      </x:c>
    </x:row>
    <x:row r="8703">
      <x:c r="A8703">
        <x:v>146898</x:v>
      </x:c>
      <x:c r="B8703" s="1">
        <x:v>44777.54070072804</x:v>
      </x:c>
      <x:c r="C8703" s="6">
        <x:v>4059.4506812783334</x:v>
      </x:c>
      <x:c r="D8703" s="14" t="s">
        <x:v>94</x:v>
      </x:c>
      <x:c r="E8703" s="15">
        <x:v>44771.474846166166</x:v>
      </x:c>
      <x:c r="F8703" t="s">
        <x:v>99</x:v>
      </x:c>
      <x:c r="G8703" s="6">
        <x:v>88.19666583038612</x:v>
      </x:c>
      <x:c r="H8703" t="s">
        <x:v>97</x:v>
      </x:c>
      <x:c r="I8703" s="6">
        <x:v>27.76359869836915</x:v>
      </x:c>
      <x:c r="J8703" t="s">
        <x:v>95</x:v>
      </x:c>
      <x:c r="K8703" s="6">
        <x:v>1017</x:v>
      </x:c>
      <x:c r="L8703" t="s">
        <x:v>96</x:v>
      </x:c>
      <x:c r="M8703" t="s">
        <x:v>98</x:v>
      </x:c>
      <x:c r="N8703" s="8">
        <x:v>36.4</x:v>
      </x:c>
      <x:c r="O8703" s="8">
        <x:v>0</x:v>
      </x:c>
      <x:c r="Q8703">
        <x:v>0</x:v>
      </x:c>
      <x:c r="R8703" s="6">
        <x:v>21.817999999999998</x:v>
      </x:c>
      <x:c r="S8703" s="8">
        <x:v>44542.752933009935</x:v>
      </x:c>
      <x:c r="T8703" s="12">
        <x:v>378411.76533117885</x:v>
      </x:c>
      <x:c r="U8703" s="12">
        <x:v>26.25</x:v>
      </x:c>
      <x:c r="V8703" s="12">
        <x:v>44</x:v>
      </x:c>
      <x:c r="W8703" s="12">
        <x:f>NA()</x:f>
      </x:c>
    </x:row>
    <x:row r="8704">
      <x:c r="A8704">
        <x:v>146901</x:v>
      </x:c>
      <x:c r="B8704" s="1">
        <x:v>44777.54071237767</x:v>
      </x:c>
      <x:c r="C8704" s="6">
        <x:v>4059.4674567516668</x:v>
      </x:c>
      <x:c r="D8704" s="14" t="s">
        <x:v>94</x:v>
      </x:c>
      <x:c r="E8704" s="15">
        <x:v>44771.474846166166</x:v>
      </x:c>
      <x:c r="F8704" t="s">
        <x:v>99</x:v>
      </x:c>
      <x:c r="G8704" s="6">
        <x:v>88.15553977819246</x:v>
      </x:c>
      <x:c r="H8704" t="s">
        <x:v>97</x:v>
      </x:c>
      <x:c r="I8704" s="6">
        <x:v>27.757796671762208</x:v>
      </x:c>
      <x:c r="J8704" t="s">
        <x:v>95</x:v>
      </x:c>
      <x:c r="K8704" s="6">
        <x:v>1017</x:v>
      </x:c>
      <x:c r="L8704" t="s">
        <x:v>96</x:v>
      </x:c>
      <x:c r="M8704" t="s">
        <x:v>98</x:v>
      </x:c>
      <x:c r="N8704" s="8">
        <x:v>36.4</x:v>
      </x:c>
      <x:c r="O8704" s="8">
        <x:v>0</x:v>
      </x:c>
      <x:c r="Q8704">
        <x:v>0</x:v>
      </x:c>
      <x:c r="R8704" s="6">
        <x:v>21.823999999999998</x:v>
      </x:c>
      <x:c r="S8704" s="8">
        <x:v>44542.29723250414</x:v>
      </x:c>
      <x:c r="T8704" s="12">
        <x:v>378410.2687470968</x:v>
      </x:c>
      <x:c r="U8704" s="12">
        <x:v>26.25</x:v>
      </x:c>
      <x:c r="V8704" s="12">
        <x:v>44</x:v>
      </x:c>
      <x:c r="W8704" s="12">
        <x:f>NA()</x:f>
      </x:c>
    </x:row>
    <x:row r="8705">
      <x:c r="A8705">
        <x:v>146913</x:v>
      </x:c>
      <x:c r="B8705" s="1">
        <x:v>44777.540724036415</x:v>
      </x:c>
      <x:c r="C8705" s="6">
        <x:v>4059.484245355</x:v>
      </x:c>
      <x:c r="D8705" s="14" t="s">
        <x:v>94</x:v>
      </x:c>
      <x:c r="E8705" s="15">
        <x:v>44771.474846166166</x:v>
      </x:c>
      <x:c r="F8705" t="s">
        <x:v>99</x:v>
      </x:c>
      <x:c r="G8705" s="6">
        <x:v>88.1943094346493</x:v>
      </x:c>
      <x:c r="H8705" t="s">
        <x:v>97</x:v>
      </x:c>
      <x:c r="I8705" s="6">
        <x:v>27.748327064388832</x:v>
      </x:c>
      <x:c r="J8705" t="s">
        <x:v>95</x:v>
      </x:c>
      <x:c r="K8705" s="6">
        <x:v>1017</x:v>
      </x:c>
      <x:c r="L8705" t="s">
        <x:v>96</x:v>
      </x:c>
      <x:c r="M8705" t="s">
        <x:v>98</x:v>
      </x:c>
      <x:c r="N8705" s="8">
        <x:v>36.4</x:v>
      </x:c>
      <x:c r="O8705" s="8">
        <x:v>0</x:v>
      </x:c>
      <x:c r="Q8705">
        <x:v>0</x:v>
      </x:c>
      <x:c r="R8705" s="6">
        <x:v>21.819999999999997</x:v>
      </x:c>
      <x:c r="S8705" s="8">
        <x:v>44540.29755894944</x:v>
      </x:c>
      <x:c r="T8705" s="12">
        <x:v>378413.9680637484</x:v>
      </x:c>
      <x:c r="U8705" s="12">
        <x:v>26.25</x:v>
      </x:c>
      <x:c r="V8705" s="12">
        <x:v>44</x:v>
      </x:c>
      <x:c r="W8705" s="12">
        <x:f>NA()</x:f>
      </x:c>
    </x:row>
    <x:row r="8706">
      <x:c r="A8706">
        <x:v>146919</x:v>
      </x:c>
      <x:c r="B8706" s="1">
        <x:v>44777.54073567477</x:v>
      </x:c>
      <x:c r="C8706" s="6">
        <x:v>4059.5010045733334</x:v>
      </x:c>
      <x:c r="D8706" s="14" t="s">
        <x:v>94</x:v>
      </x:c>
      <x:c r="E8706" s="15">
        <x:v>44771.474846166166</x:v>
      </x:c>
      <x:c r="F8706" t="s">
        <x:v>99</x:v>
      </x:c>
      <x:c r="G8706" s="6">
        <x:v>88.18742438009751</x:v>
      </x:c>
      <x:c r="H8706" t="s">
        <x:v>97</x:v>
      </x:c>
      <x:c r="I8706" s="6">
        <x:v>27.756413806797354</x:v>
      </x:c>
      <x:c r="J8706" t="s">
        <x:v>95</x:v>
      </x:c>
      <x:c r="K8706" s="6">
        <x:v>1017</x:v>
      </x:c>
      <x:c r="L8706" t="s">
        <x:v>96</x:v>
      </x:c>
      <x:c r="M8706" t="s">
        <x:v>98</x:v>
      </x:c>
      <x:c r="N8706" s="8">
        <x:v>36.4</x:v>
      </x:c>
      <x:c r="O8706" s="8">
        <x:v>0</x:v>
      </x:c>
      <x:c r="Q8706">
        <x:v>0</x:v>
      </x:c>
      <x:c r="R8706" s="6">
        <x:v>21.819999999999997</x:v>
      </x:c>
      <x:c r="S8706" s="8">
        <x:v>44542.23467553808</x:v>
      </x:c>
      <x:c r="T8706" s="12">
        <x:v>378408.1077863621</x:v>
      </x:c>
      <x:c r="U8706" s="12">
        <x:v>26.25</x:v>
      </x:c>
      <x:c r="V8706" s="12">
        <x:v>44</x:v>
      </x:c>
      <x:c r="W8706" s="12">
        <x:f>NA()</x:f>
      </x:c>
    </x:row>
    <x:row r="8707">
      <x:c r="A8707">
        <x:v>146927</x:v>
      </x:c>
      <x:c r="B8707" s="1">
        <x:v>44777.54074657855</x:v>
      </x:c>
      <x:c r="C8707" s="6">
        <x:v>4059.5167060183335</x:v>
      </x:c>
      <x:c r="D8707" s="14" t="s">
        <x:v>94</x:v>
      </x:c>
      <x:c r="E8707" s="15">
        <x:v>44771.474846166166</x:v>
      </x:c>
      <x:c r="F8707" t="s">
        <x:v>99</x:v>
      </x:c>
      <x:c r="G8707" s="6">
        <x:v>88.15950611878645</x:v>
      </x:c>
      <x:c r="H8707" t="s">
        <x:v>97</x:v>
      </x:c>
      <x:c r="I8707" s="6">
        <x:v>27.744118358577452</x:v>
      </x:c>
      <x:c r="J8707" t="s">
        <x:v>95</x:v>
      </x:c>
      <x:c r="K8707" s="6">
        <x:v>1017</x:v>
      </x:c>
      <x:c r="L8707" t="s">
        <x:v>96</x:v>
      </x:c>
      <x:c r="M8707" t="s">
        <x:v>98</x:v>
      </x:c>
      <x:c r="N8707" s="8">
        <x:v>36.4</x:v>
      </x:c>
      <x:c r="O8707" s="8">
        <x:v>0</x:v>
      </x:c>
      <x:c r="Q8707">
        <x:v>0</x:v>
      </x:c>
      <x:c r="R8707" s="6">
        <x:v>21.825</x:v>
      </x:c>
      <x:c r="S8707" s="8">
        <x:v>44544.4042797279</x:v>
      </x:c>
      <x:c r="T8707" s="12">
        <x:v>378390.91786566755</x:v>
      </x:c>
      <x:c r="U8707" s="12">
        <x:v>26.25</x:v>
      </x:c>
      <x:c r="V8707" s="12">
        <x:v>44</x:v>
      </x:c>
      <x:c r="W8707" s="12">
        <x:f>NA()</x:f>
      </x:c>
    </x:row>
    <x:row r="8708">
      <x:c r="A8708">
        <x:v>146938</x:v>
      </x:c>
      <x:c r="B8708" s="1">
        <x:v>44777.54075826534</x:v>
      </x:c>
      <x:c r="C8708" s="6">
        <x:v>4059.533535005</x:v>
      </x:c>
      <x:c r="D8708" s="14" t="s">
        <x:v>94</x:v>
      </x:c>
      <x:c r="E8708" s="15">
        <x:v>44771.474846166166</x:v>
      </x:c>
      <x:c r="F8708" t="s">
        <x:v>99</x:v>
      </x:c>
      <x:c r="G8708" s="6">
        <x:v>88.14955421973356</x:v>
      </x:c>
      <x:c r="H8708" t="s">
        <x:v>97</x:v>
      </x:c>
      <x:c r="I8708" s="6">
        <x:v>27.746793892374626</x:v>
      </x:c>
      <x:c r="J8708" t="s">
        <x:v>95</x:v>
      </x:c>
      <x:c r="K8708" s="6">
        <x:v>1017</x:v>
      </x:c>
      <x:c r="L8708" t="s">
        <x:v>96</x:v>
      </x:c>
      <x:c r="M8708" t="s">
        <x:v>98</x:v>
      </x:c>
      <x:c r="N8708" s="8">
        <x:v>36.4</x:v>
      </x:c>
      <x:c r="O8708" s="8">
        <x:v>0</x:v>
      </x:c>
      <x:c r="Q8708">
        <x:v>0</x:v>
      </x:c>
      <x:c r="R8708" s="6">
        <x:v>21.825999999999997</x:v>
      </x:c>
      <x:c r="S8708" s="8">
        <x:v>44540.214441787146</x:v>
      </x:c>
      <x:c r="T8708" s="12">
        <x:v>378405.2026921502</x:v>
      </x:c>
      <x:c r="U8708" s="12">
        <x:v>26.25</x:v>
      </x:c>
      <x:c r="V8708" s="12">
        <x:v>44</x:v>
      </x:c>
      <x:c r="W8708" s="12">
        <x:f>NA()</x:f>
      </x:c>
    </x:row>
    <x:row r="8709">
      <x:c r="A8709">
        <x:v>146952</x:v>
      </x:c>
      <x:c r="B8709" s="1">
        <x:v>44777.54077041859</x:v>
      </x:c>
      <x:c r="C8709" s="6">
        <x:v>4059.551035685</x:v>
      </x:c>
      <x:c r="D8709" s="14" t="s">
        <x:v>94</x:v>
      </x:c>
      <x:c r="E8709" s="15">
        <x:v>44771.474846166166</x:v>
      </x:c>
      <x:c r="F8709" t="s">
        <x:v>99</x:v>
      </x:c>
      <x:c r="G8709" s="6">
        <x:v>88.1410351266944</x:v>
      </x:c>
      <x:c r="H8709" t="s">
        <x:v>97</x:v>
      </x:c>
      <x:c r="I8709" s="6">
        <x:v>27.765823312268367</x:v>
      </x:c>
      <x:c r="J8709" t="s">
        <x:v>95</x:v>
      </x:c>
      <x:c r="K8709" s="6">
        <x:v>1017</x:v>
      </x:c>
      <x:c r="L8709" t="s">
        <x:v>96</x:v>
      </x:c>
      <x:c r="M8709" t="s">
        <x:v>98</x:v>
      </x:c>
      <x:c r="N8709" s="8">
        <x:v>36.4</x:v>
      </x:c>
      <x:c r="O8709" s="8">
        <x:v>0</x:v>
      </x:c>
      <x:c r="Q8709">
        <x:v>0</x:v>
      </x:c>
      <x:c r="R8709" s="6">
        <x:v>21.825</x:v>
      </x:c>
      <x:c r="S8709" s="8">
        <x:v>44541.72736706454</x:v>
      </x:c>
      <x:c r="T8709" s="12">
        <x:v>378398.72903255565</x:v>
      </x:c>
      <x:c r="U8709" s="12">
        <x:v>26.25</x:v>
      </x:c>
      <x:c r="V8709" s="12">
        <x:v>44</x:v>
      </x:c>
      <x:c r="W8709" s="12">
        <x:f>NA()</x:f>
      </x:c>
    </x:row>
    <x:row r="8710">
      <x:c r="A8710">
        <x:v>146956</x:v>
      </x:c>
      <x:c r="B8710" s="1">
        <x:v>44777.540781333424</x:v>
      </x:c>
      <x:c r="C8710" s="6">
        <x:v>4059.56675304</x:v>
      </x:c>
      <x:c r="D8710" s="14" t="s">
        <x:v>94</x:v>
      </x:c>
      <x:c r="E8710" s="15">
        <x:v>44771.474846166166</x:v>
      </x:c>
      <x:c r="F8710" t="s">
        <x:v>99</x:v>
      </x:c>
      <x:c r="G8710" s="6">
        <x:v>88.10615450432304</x:v>
      </x:c>
      <x:c r="H8710" t="s">
        <x:v>97</x:v>
      </x:c>
      <x:c r="I8710" s="6">
        <x:v>27.76173483380626</x:v>
      </x:c>
      <x:c r="J8710" t="s">
        <x:v>95</x:v>
      </x:c>
      <x:c r="K8710" s="6">
        <x:v>1017</x:v>
      </x:c>
      <x:c r="L8710" t="s">
        <x:v>96</x:v>
      </x:c>
      <x:c r="M8710" t="s">
        <x:v>98</x:v>
      </x:c>
      <x:c r="N8710" s="8">
        <x:v>36.4</x:v>
      </x:c>
      <x:c r="O8710" s="8">
        <x:v>0</x:v>
      </x:c>
      <x:c r="Q8710">
        <x:v>0</x:v>
      </x:c>
      <x:c r="R8710" s="6">
        <x:v>21.83</x:v>
      </x:c>
      <x:c r="S8710" s="8">
        <x:v>44546.50278323076</x:v>
      </x:c>
      <x:c r="T8710" s="12">
        <x:v>378398.305887565</x:v>
      </x:c>
      <x:c r="U8710" s="12">
        <x:v>26.25</x:v>
      </x:c>
      <x:c r="V8710" s="12">
        <x:v>44</x:v>
      </x:c>
      <x:c r="W8710" s="12">
        <x:f>NA()</x:f>
      </x:c>
    </x:row>
    <x:row r="8711">
      <x:c r="A8711">
        <x:v>146968</x:v>
      </x:c>
      <x:c r="B8711" s="1">
        <x:v>44777.54079292493</x:v>
      </x:c>
      <x:c r="C8711" s="6">
        <x:v>4059.5834448</x:v>
      </x:c>
      <x:c r="D8711" s="14" t="s">
        <x:v>94</x:v>
      </x:c>
      <x:c r="E8711" s="15">
        <x:v>44771.474846166166</x:v>
      </x:c>
      <x:c r="F8711" t="s">
        <x:v>99</x:v>
      </x:c>
      <x:c r="G8711" s="6">
        <x:v>88.15477226054067</x:v>
      </x:c>
      <x:c r="H8711" t="s">
        <x:v>97</x:v>
      </x:c>
      <x:c r="I8711" s="6">
        <x:v>27.758698540524165</x:v>
      </x:c>
      <x:c r="J8711" t="s">
        <x:v>95</x:v>
      </x:c>
      <x:c r="K8711" s="6">
        <x:v>1017</x:v>
      </x:c>
      <x:c r="L8711" t="s">
        <x:v>96</x:v>
      </x:c>
      <x:c r="M8711" t="s">
        <x:v>98</x:v>
      </x:c>
      <x:c r="N8711" s="8">
        <x:v>36.4</x:v>
      </x:c>
      <x:c r="O8711" s="8">
        <x:v>0</x:v>
      </x:c>
      <x:c r="Q8711">
        <x:v>0</x:v>
      </x:c>
      <x:c r="R8711" s="6">
        <x:v>21.823999999999998</x:v>
      </x:c>
      <x:c r="S8711" s="8">
        <x:v>44542.09820273778</x:v>
      </x:c>
      <x:c r="T8711" s="12">
        <x:v>378392.7432664004</x:v>
      </x:c>
      <x:c r="U8711" s="12">
        <x:v>26.25</x:v>
      </x:c>
      <x:c r="V8711" s="12">
        <x:v>44</x:v>
      </x:c>
      <x:c r="W8711" s="12">
        <x:f>NA()</x:f>
      </x:c>
    </x:row>
    <x:row r="8712">
      <x:c r="A8712">
        <x:v>146972</x:v>
      </x:c>
      <x:c r="B8712" s="1">
        <x:v>44777.54080458017</x:v>
      </x:c>
      <x:c r="C8712" s="6">
        <x:v>4059.6002283483335</x:v>
      </x:c>
      <x:c r="D8712" s="14" t="s">
        <x:v>94</x:v>
      </x:c>
      <x:c r="E8712" s="15">
        <x:v>44771.474846166166</x:v>
      </x:c>
      <x:c r="F8712" t="s">
        <x:v>99</x:v>
      </x:c>
      <x:c r="G8712" s="6">
        <x:v>88.16556932636763</x:v>
      </x:c>
      <x:c r="H8712" t="s">
        <x:v>97</x:v>
      </x:c>
      <x:c r="I8712" s="6">
        <x:v>27.755030942401845</x:v>
      </x:c>
      <x:c r="J8712" t="s">
        <x:v>95</x:v>
      </x:c>
      <x:c r="K8712" s="6">
        <x:v>1017</x:v>
      </x:c>
      <x:c r="L8712" t="s">
        <x:v>96</x:v>
      </x:c>
      <x:c r="M8712" t="s">
        <x:v>98</x:v>
      </x:c>
      <x:c r="N8712" s="8">
        <x:v>36.4</x:v>
      </x:c>
      <x:c r="O8712" s="8">
        <x:v>0</x:v>
      </x:c>
      <x:c r="Q8712">
        <x:v>0</x:v>
      </x:c>
      <x:c r="R8712" s="6">
        <x:v>21.822999999999997</x:v>
      </x:c>
      <x:c r="S8712" s="8">
        <x:v>44543.23772283166</x:v>
      </x:c>
      <x:c r="T8712" s="12">
        <x:v>378408.9684163989</x:v>
      </x:c>
      <x:c r="U8712" s="12">
        <x:v>26.25</x:v>
      </x:c>
      <x:c r="V8712" s="12">
        <x:v>44</x:v>
      </x:c>
      <x:c r="W8712" s="12">
        <x:f>NA()</x:f>
      </x:c>
    </x:row>
    <x:row r="8713">
      <x:c r="A8713">
        <x:v>146982</x:v>
      </x:c>
      <x:c r="B8713" s="1">
        <x:v>44777.54081621689</x:v>
      </x:c>
      <x:c r="C8713" s="6">
        <x:v>4059.6169852316666</x:v>
      </x:c>
      <x:c r="D8713" s="14" t="s">
        <x:v>94</x:v>
      </x:c>
      <x:c r="E8713" s="15">
        <x:v>44771.474846166166</x:v>
      </x:c>
      <x:c r="F8713" t="s">
        <x:v>99</x:v>
      </x:c>
      <x:c r="G8713" s="6">
        <x:v>88.121777050272</x:v>
      </x:c>
      <x:c r="H8713" t="s">
        <x:v>97</x:v>
      </x:c>
      <x:c r="I8713" s="6">
        <x:v>27.761404148266138</x:v>
      </x:c>
      <x:c r="J8713" t="s">
        <x:v>95</x:v>
      </x:c>
      <x:c r="K8713" s="6">
        <x:v>1017</x:v>
      </x:c>
      <x:c r="L8713" t="s">
        <x:v>96</x:v>
      </x:c>
      <x:c r="M8713" t="s">
        <x:v>98</x:v>
      </x:c>
      <x:c r="N8713" s="8">
        <x:v>36.4</x:v>
      </x:c>
      <x:c r="O8713" s="8">
        <x:v>0</x:v>
      </x:c>
      <x:c r="Q8713">
        <x:v>0</x:v>
      </x:c>
      <x:c r="R8713" s="6">
        <x:v>21.828</x:v>
      </x:c>
      <x:c r="S8713" s="8">
        <x:v>44545.86499779081</x:v>
      </x:c>
      <x:c r="T8713" s="12">
        <x:v>378401.5102001357</x:v>
      </x:c>
      <x:c r="U8713" s="12">
        <x:v>26.25</x:v>
      </x:c>
      <x:c r="V8713" s="12">
        <x:v>44</x:v>
      </x:c>
      <x:c r="W8713" s="12">
        <x:f>NA()</x:f>
      </x:c>
    </x:row>
    <x:row r="8714">
      <x:c r="A8714">
        <x:v>146993</x:v>
      </x:c>
      <x:c r="B8714" s="1">
        <x:v>44777.54082784773</x:v>
      </x:c>
      <x:c r="C8714" s="6">
        <x:v>4059.63373365</x:v>
      </x:c>
      <x:c r="D8714" s="14" t="s">
        <x:v>94</x:v>
      </x:c>
      <x:c r="E8714" s="15">
        <x:v>44771.474846166166</x:v>
      </x:c>
      <x:c r="F8714" t="s">
        <x:v>99</x:v>
      </x:c>
      <x:c r="G8714" s="6">
        <x:v>88.10848137889832</x:v>
      </x:c>
      <x:c r="H8714" t="s">
        <x:v>97</x:v>
      </x:c>
      <x:c r="I8714" s="6">
        <x:v>27.75899916349954</x:v>
      </x:c>
      <x:c r="J8714" t="s">
        <x:v>95</x:v>
      </x:c>
      <x:c r="K8714" s="6">
        <x:v>1017</x:v>
      </x:c>
      <x:c r="L8714" t="s">
        <x:v>96</x:v>
      </x:c>
      <x:c r="M8714" t="s">
        <x:v>98</x:v>
      </x:c>
      <x:c r="N8714" s="8">
        <x:v>36.4</x:v>
      </x:c>
      <x:c r="O8714" s="8">
        <x:v>0</x:v>
      </x:c>
      <x:c r="Q8714">
        <x:v>0</x:v>
      </x:c>
      <x:c r="R8714" s="6">
        <x:v>21.83</x:v>
      </x:c>
      <x:c r="S8714" s="8">
        <x:v>44543.901273702264</x:v>
      </x:c>
      <x:c r="T8714" s="12">
        <x:v>378412.76337340864</x:v>
      </x:c>
      <x:c r="U8714" s="12">
        <x:v>26.25</x:v>
      </x:c>
      <x:c r="V8714" s="12">
        <x:v>44</x:v>
      </x:c>
      <x:c r="W8714" s="12">
        <x:f>NA()</x:f>
      </x:c>
    </x:row>
    <x:row r="8715">
      <x:c r="A8715">
        <x:v>147007</x:v>
      </x:c>
      <x:c r="B8715" s="1">
        <x:v>44777.54083949774</x:v>
      </x:c>
      <x:c r="C8715" s="6">
        <x:v>4059.6505096516667</x:v>
      </x:c>
      <x:c r="D8715" s="14" t="s">
        <x:v>94</x:v>
      </x:c>
      <x:c r="E8715" s="15">
        <x:v>44771.474846166166</x:v>
      </x:c>
      <x:c r="F8715" t="s">
        <x:v>99</x:v>
      </x:c>
      <x:c r="G8715" s="6">
        <x:v>88.11962978031737</x:v>
      </x:c>
      <x:c r="H8715" t="s">
        <x:v>97</x:v>
      </x:c>
      <x:c r="I8715" s="6">
        <x:v>27.75491069335112</x:v>
      </x:c>
      <x:c r="J8715" t="s">
        <x:v>95</x:v>
      </x:c>
      <x:c r="K8715" s="6">
        <x:v>1017</x:v>
      </x:c>
      <x:c r="L8715" t="s">
        <x:v>96</x:v>
      </x:c>
      <x:c r="M8715" t="s">
        <x:v>98</x:v>
      </x:c>
      <x:c r="N8715" s="8">
        <x:v>36.4</x:v>
      </x:c>
      <x:c r="O8715" s="8">
        <x:v>0</x:v>
      </x:c>
      <x:c r="Q8715">
        <x:v>0</x:v>
      </x:c>
      <x:c r="R8715" s="6">
        <x:v>21.828999999999997</x:v>
      </x:c>
      <x:c r="S8715" s="8">
        <x:v>44549.64540175766</x:v>
      </x:c>
      <x:c r="T8715" s="12">
        <x:v>378401.08756834705</x:v>
      </x:c>
      <x:c r="U8715" s="12">
        <x:v>26.25</x:v>
      </x:c>
      <x:c r="V8715" s="12">
        <x:v>44</x:v>
      </x:c>
      <x:c r="W8715" s="12">
        <x:f>NA()</x:f>
      </x:c>
    </x:row>
    <x:row r="8716">
      <x:c r="A8716">
        <x:v>147016</x:v>
      </x:c>
      <x:c r="B8716" s="1">
        <x:v>44777.54085124364</x:v>
      </x:c>
      <x:c r="C8716" s="6">
        <x:v>4059.6674237533334</x:v>
      </x:c>
      <x:c r="D8716" s="14" t="s">
        <x:v>94</x:v>
      </x:c>
      <x:c r="E8716" s="15">
        <x:v>44771.474846166166</x:v>
      </x:c>
      <x:c r="F8716" t="s">
        <x:v>99</x:v>
      </x:c>
      <x:c r="G8716" s="6">
        <x:v>88.13077893601788</x:v>
      </x:c>
      <x:c r="H8716" t="s">
        <x:v>97</x:v>
      </x:c>
      <x:c r="I8716" s="6">
        <x:v>27.759840907971466</x:v>
      </x:c>
      <x:c r="J8716" t="s">
        <x:v>95</x:v>
      </x:c>
      <x:c r="K8716" s="6">
        <x:v>1017</x:v>
      </x:c>
      <x:c r="L8716" t="s">
        <x:v>96</x:v>
      </x:c>
      <x:c r="M8716" t="s">
        <x:v>98</x:v>
      </x:c>
      <x:c r="N8716" s="8">
        <x:v>36.4</x:v>
      </x:c>
      <x:c r="O8716" s="8">
        <x:v>0</x:v>
      </x:c>
      <x:c r="Q8716">
        <x:v>0</x:v>
      </x:c>
      <x:c r="R8716" s="6">
        <x:v>21.826999999999998</x:v>
      </x:c>
      <x:c r="S8716" s="8">
        <x:v>44546.95253166957</x:v>
      </x:c>
      <x:c r="T8716" s="12">
        <x:v>378403.2969708294</x:v>
      </x:c>
      <x:c r="U8716" s="12">
        <x:v>26.25</x:v>
      </x:c>
      <x:c r="V8716" s="12">
        <x:v>44</x:v>
      </x:c>
      <x:c r="W8716" s="12">
        <x:f>NA()</x:f>
      </x:c>
    </x:row>
    <x:row r="8717">
      <x:c r="A8717">
        <x:v>147021</x:v>
      </x:c>
      <x:c r="B8717" s="1">
        <x:v>44777.54086287825</x:v>
      </x:c>
      <x:c r="C8717" s="6">
        <x:v>4059.684177595</x:v>
      </x:c>
      <x:c r="D8717" s="14" t="s">
        <x:v>94</x:v>
      </x:c>
      <x:c r="E8717" s="15">
        <x:v>44771.474846166166</x:v>
      </x:c>
      <x:c r="F8717" t="s">
        <x:v>99</x:v>
      </x:c>
      <x:c r="G8717" s="6">
        <x:v>88.11812090945348</x:v>
      </x:c>
      <x:c r="H8717" t="s">
        <x:v>97</x:v>
      </x:c>
      <x:c r="I8717" s="6">
        <x:v>27.756684367288926</x:v>
      </x:c>
      <x:c r="J8717" t="s">
        <x:v>95</x:v>
      </x:c>
      <x:c r="K8717" s="6">
        <x:v>1017</x:v>
      </x:c>
      <x:c r="L8717" t="s">
        <x:v>96</x:v>
      </x:c>
      <x:c r="M8717" t="s">
        <x:v>98</x:v>
      </x:c>
      <x:c r="N8717" s="8">
        <x:v>36.4</x:v>
      </x:c>
      <x:c r="O8717" s="8">
        <x:v>0</x:v>
      </x:c>
      <x:c r="Q8717">
        <x:v>0</x:v>
      </x:c>
      <x:c r="R8717" s="6">
        <x:v>21.828999999999997</x:v>
      </x:c>
      <x:c r="S8717" s="8">
        <x:v>44548.268460178784</x:v>
      </x:c>
      <x:c r="T8717" s="12">
        <x:v>378405.1413312501</x:v>
      </x:c>
      <x:c r="U8717" s="12">
        <x:v>26.25</x:v>
      </x:c>
      <x:c r="V8717" s="12">
        <x:v>44</x:v>
      </x:c>
      <x:c r="W8717" s="12">
        <x:f>NA()</x:f>
      </x:c>
    </x:row>
    <x:row r="8718">
      <x:c r="A8718">
        <x:v>147026</x:v>
      </x:c>
      <x:c r="B8718" s="1">
        <x:v>44777.54087451805</x:v>
      </x:c>
      <x:c r="C8718" s="6">
        <x:v>4059.7009388933334</x:v>
      </x:c>
      <x:c r="D8718" s="14" t="s">
        <x:v>94</x:v>
      </x:c>
      <x:c r="E8718" s="15">
        <x:v>44771.474846166166</x:v>
      </x:c>
      <x:c r="F8718" t="s">
        <x:v>99</x:v>
      </x:c>
      <x:c r="G8718" s="6">
        <x:v>88.17329728227176</x:v>
      </x:c>
      <x:c r="H8718" t="s">
        <x:v>97</x:v>
      </x:c>
      <x:c r="I8718" s="6">
        <x:v>27.745952151174606</x:v>
      </x:c>
      <x:c r="J8718" t="s">
        <x:v>95</x:v>
      </x:c>
      <x:c r="K8718" s="6">
        <x:v>1017</x:v>
      </x:c>
      <x:c r="L8718" t="s">
        <x:v>96</x:v>
      </x:c>
      <x:c r="M8718" t="s">
        <x:v>98</x:v>
      </x:c>
      <x:c r="N8718" s="8">
        <x:v>36.4</x:v>
      </x:c>
      <x:c r="O8718" s="8">
        <x:v>0</x:v>
      </x:c>
      <x:c r="Q8718">
        <x:v>0</x:v>
      </x:c>
      <x:c r="R8718" s="6">
        <x:v>21.822999999999997</x:v>
      </x:c>
      <x:c r="S8718" s="8">
        <x:v>44542.24349153338</x:v>
      </x:c>
      <x:c r="T8718" s="12">
        <x:v>378409.7801889687</x:v>
      </x:c>
      <x:c r="U8718" s="12">
        <x:v>26.25</x:v>
      </x:c>
      <x:c r="V8718" s="12">
        <x:v>44</x:v>
      </x:c>
      <x:c r="W8718" s="12">
        <x:f>NA()</x:f>
      </x:c>
    </x:row>
    <x:row r="8719">
      <x:c r="A8719">
        <x:v>147038</x:v>
      </x:c>
      <x:c r="B8719" s="1">
        <x:v>44777.54088551928</x:v>
      </x:c>
      <x:c r="C8719" s="6">
        <x:v>4059.716780665</x:v>
      </x:c>
      <x:c r="D8719" s="14" t="s">
        <x:v>94</x:v>
      </x:c>
      <x:c r="E8719" s="15">
        <x:v>44771.474846166166</x:v>
      </x:c>
      <x:c r="F8719" t="s">
        <x:v>99</x:v>
      </x:c>
      <x:c r="G8719" s="6">
        <x:v>88.14699585491033</x:v>
      </x:c>
      <x:c r="H8719" t="s">
        <x:v>97</x:v>
      </x:c>
      <x:c r="I8719" s="6">
        <x:v>27.749800112669618</x:v>
      </x:c>
      <x:c r="J8719" t="s">
        <x:v>95</x:v>
      </x:c>
      <x:c r="K8719" s="6">
        <x:v>1017</x:v>
      </x:c>
      <x:c r="L8719" t="s">
        <x:v>96</x:v>
      </x:c>
      <x:c r="M8719" t="s">
        <x:v>98</x:v>
      </x:c>
      <x:c r="N8719" s="8">
        <x:v>36.4</x:v>
      </x:c>
      <x:c r="O8719" s="8">
        <x:v>0</x:v>
      </x:c>
      <x:c r="Q8719">
        <x:v>0</x:v>
      </x:c>
      <x:c r="R8719" s="6">
        <x:v>21.825999999999997</x:v>
      </x:c>
      <x:c r="S8719" s="8">
        <x:v>44545.90910667781</x:v>
      </x:c>
      <x:c r="T8719" s="12">
        <x:v>378421.1481377418</x:v>
      </x:c>
      <x:c r="U8719" s="12">
        <x:v>26.25</x:v>
      </x:c>
      <x:c r="V8719" s="12">
        <x:v>44</x:v>
      </x:c>
      <x:c r="W8719" s="12">
        <x:f>NA()</x:f>
      </x:c>
    </x:row>
    <x:row r="8720">
      <x:c r="A8720">
        <x:v>147045</x:v>
      </x:c>
      <x:c r="B8720" s="1">
        <x:v>44777.54089716546</x:v>
      </x:c>
      <x:c r="C8720" s="6">
        <x:v>4059.7335511716665</x:v>
      </x:c>
      <x:c r="D8720" s="14" t="s">
        <x:v>94</x:v>
      </x:c>
      <x:c r="E8720" s="15">
        <x:v>44771.474846166166</x:v>
      </x:c>
      <x:c r="F8720" t="s">
        <x:v>99</x:v>
      </x:c>
      <x:c r="G8720" s="6">
        <x:v>88.124308932578</x:v>
      </x:c>
      <x:c r="H8720" t="s">
        <x:v>97</x:v>
      </x:c>
      <x:c r="I8720" s="6">
        <x:v>27.758427979870703</x:v>
      </x:c>
      <x:c r="J8720" t="s">
        <x:v>95</x:v>
      </x:c>
      <x:c r="K8720" s="6">
        <x:v>1017</x:v>
      </x:c>
      <x:c r="L8720" t="s">
        <x:v>96</x:v>
      </x:c>
      <x:c r="M8720" t="s">
        <x:v>98</x:v>
      </x:c>
      <x:c r="N8720" s="8">
        <x:v>36.4</x:v>
      </x:c>
      <x:c r="O8720" s="8">
        <x:v>0</x:v>
      </x:c>
      <x:c r="Q8720">
        <x:v>0</x:v>
      </x:c>
      <x:c r="R8720" s="6">
        <x:v>21.828</x:v>
      </x:c>
      <x:c r="S8720" s="8">
        <x:v>44548.33515397126</x:v>
      </x:c>
      <x:c r="T8720" s="12">
        <x:v>378400.9340440304</x:v>
      </x:c>
      <x:c r="U8720" s="12">
        <x:v>26.25</x:v>
      </x:c>
      <x:c r="V8720" s="12">
        <x:v>44</x:v>
      </x:c>
      <x:c r="W8720" s="12">
        <x:f>NA()</x:f>
      </x:c>
    </x:row>
    <x:row r="8721">
      <x:c r="A8721">
        <x:v>147061</x:v>
      </x:c>
      <x:c r="B8721" s="1">
        <x:v>44777.540908901814</x:v>
      </x:c>
      <x:c r="C8721" s="6">
        <x:v>4059.75045152</x:v>
      </x:c>
      <x:c r="D8721" s="14" t="s">
        <x:v>94</x:v>
      </x:c>
      <x:c r="E8721" s="15">
        <x:v>44771.474846166166</x:v>
      </x:c>
      <x:c r="F8721" t="s">
        <x:v>99</x:v>
      </x:c>
      <x:c r="G8721" s="6">
        <x:v>88.15843145363755</x:v>
      </x:c>
      <x:c r="H8721" t="s">
        <x:v>97</x:v>
      </x:c>
      <x:c r="I8721" s="6">
        <x:v>27.745380969766757</x:v>
      </x:c>
      <x:c r="J8721" t="s">
        <x:v>95</x:v>
      </x:c>
      <x:c r="K8721" s="6">
        <x:v>1017</x:v>
      </x:c>
      <x:c r="L8721" t="s">
        <x:v>96</x:v>
      </x:c>
      <x:c r="M8721" t="s">
        <x:v>98</x:v>
      </x:c>
      <x:c r="N8721" s="8">
        <x:v>36.4</x:v>
      </x:c>
      <x:c r="O8721" s="8">
        <x:v>0</x:v>
      </x:c>
      <x:c r="Q8721">
        <x:v>0</x:v>
      </x:c>
      <x:c r="R8721" s="6">
        <x:v>21.825</x:v>
      </x:c>
      <x:c r="S8721" s="8">
        <x:v>44551.392393316026</x:v>
      </x:c>
      <x:c r="T8721" s="12">
        <x:v>378416.27399689174</x:v>
      </x:c>
      <x:c r="U8721" s="12">
        <x:v>26.25</x:v>
      </x:c>
      <x:c r="V8721" s="12">
        <x:v>44</x:v>
      </x:c>
      <x:c r="W8721" s="12">
        <x:f>NA()</x:f>
      </x:c>
    </x:row>
    <x:row r="8722">
      <x:c r="A8722">
        <x:v>147065</x:v>
      </x:c>
      <x:c r="B8722" s="1">
        <x:v>44777.54092055164</x:v>
      </x:c>
      <x:c r="C8722" s="6">
        <x:v>4059.7672272733334</x:v>
      </x:c>
      <x:c r="D8722" s="14" t="s">
        <x:v>94</x:v>
      </x:c>
      <x:c r="E8722" s="15">
        <x:v>44771.474846166166</x:v>
      </x:c>
      <x:c r="F8722" t="s">
        <x:v>99</x:v>
      </x:c>
      <x:c r="G8722" s="6">
        <x:v>88.15011707646916</x:v>
      </x:c>
      <x:c r="H8722" t="s">
        <x:v>97</x:v>
      </x:c>
      <x:c r="I8722" s="6">
        <x:v>27.746132524271616</x:v>
      </x:c>
      <x:c r="J8722" t="s">
        <x:v>95</x:v>
      </x:c>
      <x:c r="K8722" s="6">
        <x:v>1017</x:v>
      </x:c>
      <x:c r="L8722" t="s">
        <x:v>96</x:v>
      </x:c>
      <x:c r="M8722" t="s">
        <x:v>98</x:v>
      </x:c>
      <x:c r="N8722" s="8">
        <x:v>36.4</x:v>
      </x:c>
      <x:c r="O8722" s="8">
        <x:v>0</x:v>
      </x:c>
      <x:c r="Q8722">
        <x:v>0</x:v>
      </x:c>
      <x:c r="R8722" s="6">
        <x:v>21.825999999999997</x:v>
      </x:c>
      <x:c r="S8722" s="8">
        <x:v>44551.072804609816</x:v>
      </x:c>
      <x:c r="T8722" s="12">
        <x:v>378420.941693094</x:v>
      </x:c>
      <x:c r="U8722" s="12">
        <x:v>26.25</x:v>
      </x:c>
      <x:c r="V8722" s="12">
        <x:v>44</x:v>
      </x:c>
      <x:c r="W8722" s="12">
        <x:f>NA()</x:f>
      </x:c>
    </x:row>
    <x:row r="8723">
      <x:c r="A8723">
        <x:v>147076</x:v>
      </x:c>
      <x:c r="B8723" s="1">
        <x:v>44777.540932177406</x:v>
      </x:c>
      <x:c r="C8723" s="6">
        <x:v>4059.78396838</x:v>
      </x:c>
      <x:c r="D8723" s="14" t="s">
        <x:v>94</x:v>
      </x:c>
      <x:c r="E8723" s="15">
        <x:v>44771.474846166166</x:v>
      </x:c>
      <x:c r="F8723" t="s">
        <x:v>99</x:v>
      </x:c>
      <x:c r="G8723" s="6">
        <x:v>88.1954101019635</x:v>
      </x:c>
      <x:c r="H8723" t="s">
        <x:v>97</x:v>
      </x:c>
      <x:c r="I8723" s="6">
        <x:v>27.747034389899454</x:v>
      </x:c>
      <x:c r="J8723" t="s">
        <x:v>95</x:v>
      </x:c>
      <x:c r="K8723" s="6">
        <x:v>1017</x:v>
      </x:c>
      <x:c r="L8723" t="s">
        <x:v>96</x:v>
      </x:c>
      <x:c r="M8723" t="s">
        <x:v>98</x:v>
      </x:c>
      <x:c r="N8723" s="8">
        <x:v>36.4</x:v>
      </x:c>
      <x:c r="O8723" s="8">
        <x:v>0</x:v>
      </x:c>
      <x:c r="Q8723">
        <x:v>0</x:v>
      </x:c>
      <x:c r="R8723" s="6">
        <x:v>21.819999999999997</x:v>
      </x:c>
      <x:c r="S8723" s="8">
        <x:v>44552.11823637858</x:v>
      </x:c>
      <x:c r="T8723" s="12">
        <x:v>378416.6079009007</x:v>
      </x:c>
      <x:c r="U8723" s="12">
        <x:v>26.25</x:v>
      </x:c>
      <x:c r="V8723" s="12">
        <x:v>44</x:v>
      </x:c>
      <x:c r="W8723" s="12">
        <x:f>NA()</x:f>
      </x:c>
    </x:row>
    <x:row r="8724">
      <x:c r="A8724">
        <x:v>147084</x:v>
      </x:c>
      <x:c r="B8724" s="1">
        <x:v>44777.54094382154</x:v>
      </x:c>
      <x:c r="C8724" s="6">
        <x:v>4059.8007359366666</x:v>
      </x:c>
      <x:c r="D8724" s="14" t="s">
        <x:v>94</x:v>
      </x:c>
      <x:c r="E8724" s="15">
        <x:v>44771.474846166166</x:v>
      </x:c>
      <x:c r="F8724" t="s">
        <x:v>99</x:v>
      </x:c>
      <x:c r="G8724" s="6">
        <x:v>88.15403033731133</x:v>
      </x:c>
      <x:c r="H8724" t="s">
        <x:v>97</x:v>
      </x:c>
      <x:c r="I8724" s="6">
        <x:v>27.759570347225235</x:v>
      </x:c>
      <x:c r="J8724" t="s">
        <x:v>95</x:v>
      </x:c>
      <x:c r="K8724" s="6">
        <x:v>1017</x:v>
      </x:c>
      <x:c r="L8724" t="s">
        <x:v>96</x:v>
      </x:c>
      <x:c r="M8724" t="s">
        <x:v>98</x:v>
      </x:c>
      <x:c r="N8724" s="8">
        <x:v>36.4</x:v>
      </x:c>
      <x:c r="O8724" s="8">
        <x:v>0</x:v>
      </x:c>
      <x:c r="Q8724">
        <x:v>0</x:v>
      </x:c>
      <x:c r="R8724" s="6">
        <x:v>21.823999999999998</x:v>
      </x:c>
      <x:c r="S8724" s="8">
        <x:v>44555.547223871275</x:v>
      </x:c>
      <x:c r="T8724" s="12">
        <x:v>378415.1665933099</x:v>
      </x:c>
      <x:c r="U8724" s="12">
        <x:v>26.25</x:v>
      </x:c>
      <x:c r="V8724" s="12">
        <x:v>44</x:v>
      </x:c>
      <x:c r="W8724" s="12">
        <x:f>NA()</x:f>
      </x:c>
    </x:row>
    <x:row r="8725">
      <x:c r="A8725">
        <x:v>147093</x:v>
      </x:c>
      <x:c r="B8725" s="1">
        <x:v>44777.54095540379</x:v>
      </x:c>
      <x:c r="C8725" s="6">
        <x:v>4059.817414368333</x:v>
      </x:c>
      <x:c r="D8725" s="14" t="s">
        <x:v>94</x:v>
      </x:c>
      <x:c r="E8725" s="15">
        <x:v>44771.474846166166</x:v>
      </x:c>
      <x:c r="F8725" t="s">
        <x:v>99</x:v>
      </x:c>
      <x:c r="G8725" s="6">
        <x:v>88.14469343152754</x:v>
      </x:c>
      <x:c r="H8725" t="s">
        <x:v>97</x:v>
      </x:c>
      <x:c r="I8725" s="6">
        <x:v>27.752505713237042</x:v>
      </x:c>
      <x:c r="J8725" t="s">
        <x:v>95</x:v>
      </x:c>
      <x:c r="K8725" s="6">
        <x:v>1017</x:v>
      </x:c>
      <x:c r="L8725" t="s">
        <x:v>96</x:v>
      </x:c>
      <x:c r="M8725" t="s">
        <x:v>98</x:v>
      </x:c>
      <x:c r="N8725" s="8">
        <x:v>36.4</x:v>
      </x:c>
      <x:c r="O8725" s="8">
        <x:v>0</x:v>
      </x:c>
      <x:c r="Q8725">
        <x:v>0</x:v>
      </x:c>
      <x:c r="R8725" s="6">
        <x:v>21.825999999999997</x:v>
      </x:c>
      <x:c r="S8725" s="8">
        <x:v>44552.66614168773</x:v>
      </x:c>
      <x:c r="T8725" s="12">
        <x:v>378423.0925010401</x:v>
      </x:c>
      <x:c r="U8725" s="12">
        <x:v>26.25</x:v>
      </x:c>
      <x:c r="V8725" s="12">
        <x:v>44</x:v>
      </x:c>
      <x:c r="W8725" s="12">
        <x:f>NA()</x:f>
      </x:c>
    </x:row>
    <x:row r="8726">
      <x:c r="A8726">
        <x:v>147100</x:v>
      </x:c>
      <x:c r="B8726" s="1">
        <x:v>44777.54096703901</x:v>
      </x:c>
      <x:c r="C8726" s="6">
        <x:v>4059.8341690883335</x:v>
      </x:c>
      <x:c r="D8726" s="14" t="s">
        <x:v>94</x:v>
      </x:c>
      <x:c r="E8726" s="15">
        <x:v>44771.474846166166</x:v>
      </x:c>
      <x:c r="F8726" t="s">
        <x:v>99</x:v>
      </x:c>
      <x:c r="G8726" s="6">
        <x:v>88.14239205307943</x:v>
      </x:c>
      <x:c r="H8726" t="s">
        <x:v>97</x:v>
      </x:c>
      <x:c r="I8726" s="6">
        <x:v>27.746192648638953</x:v>
      </x:c>
      <x:c r="J8726" t="s">
        <x:v>95</x:v>
      </x:c>
      <x:c r="K8726" s="6">
        <x:v>1017</x:v>
      </x:c>
      <x:c r="L8726" t="s">
        <x:v>96</x:v>
      </x:c>
      <x:c r="M8726" t="s">
        <x:v>98</x:v>
      </x:c>
      <x:c r="N8726" s="8">
        <x:v>36.4</x:v>
      </x:c>
      <x:c r="O8726" s="8">
        <x:v>0</x:v>
      </x:c>
      <x:c r="Q8726">
        <x:v>0</x:v>
      </x:c>
      <x:c r="R8726" s="6">
        <x:v>21.826999999999998</x:v>
      </x:c>
      <x:c r="S8726" s="8">
        <x:v>44553.219003838225</x:v>
      </x:c>
      <x:c r="T8726" s="12">
        <x:v>378423.88547990925</x:v>
      </x:c>
      <x:c r="U8726" s="12">
        <x:v>26.25</x:v>
      </x:c>
      <x:c r="V8726" s="12">
        <x:v>44</x:v>
      </x:c>
      <x:c r="W8726" s="12">
        <x:f>NA()</x:f>
      </x:c>
    </x:row>
    <x:row r="8727">
      <x:c r="A8727">
        <x:v>147111</x:v>
      </x:c>
      <x:c r="B8727" s="1">
        <x:v>44777.54097867774</x:v>
      </x:c>
      <x:c r="C8727" s="6">
        <x:v>4059.850928855</x:v>
      </x:c>
      <x:c r="D8727" s="14" t="s">
        <x:v>94</x:v>
      </x:c>
      <x:c r="E8727" s="15">
        <x:v>44771.474846166166</x:v>
      </x:c>
      <x:c r="F8727" t="s">
        <x:v>99</x:v>
      </x:c>
      <x:c r="G8727" s="6">
        <x:v>88.21676200815628</x:v>
      </x:c>
      <x:c r="H8727" t="s">
        <x:v>97</x:v>
      </x:c>
      <x:c r="I8727" s="6">
        <x:v>27.749018495133896</x:v>
      </x:c>
      <x:c r="J8727" t="s">
        <x:v>95</x:v>
      </x:c>
      <x:c r="K8727" s="6">
        <x:v>1017</x:v>
      </x:c>
      <x:c r="L8727" t="s">
        <x:v>96</x:v>
      </x:c>
      <x:c r="M8727" t="s">
        <x:v>98</x:v>
      </x:c>
      <x:c r="N8727" s="8">
        <x:v>36.4</x:v>
      </x:c>
      <x:c r="O8727" s="8">
        <x:v>0</x:v>
      </x:c>
      <x:c r="Q8727">
        <x:v>0</x:v>
      </x:c>
      <x:c r="R8727" s="6">
        <x:v>21.816999999999997</x:v>
      </x:c>
      <x:c r="S8727" s="8">
        <x:v>44546.624505313535</x:v>
      </x:c>
      <x:c r="T8727" s="12">
        <x:v>378406.7102699432</x:v>
      </x:c>
      <x:c r="U8727" s="12">
        <x:v>26.25</x:v>
      </x:c>
      <x:c r="V8727" s="12">
        <x:v>44</x:v>
      </x:c>
      <x:c r="W8727" s="12">
        <x:f>NA()</x:f>
      </x:c>
    </x:row>
    <x:row r="8728">
      <x:c r="A8728">
        <x:v>147119</x:v>
      </x:c>
      <x:c r="B8728" s="1">
        <x:v>44777.540989605935</x:v>
      </x:c>
      <x:c r="C8728" s="6">
        <x:v>4059.866665456667</x:v>
      </x:c>
      <x:c r="D8728" s="14" t="s">
        <x:v>94</x:v>
      </x:c>
      <x:c r="E8728" s="15">
        <x:v>44771.474846166166</x:v>
      </x:c>
      <x:c r="F8728" t="s">
        <x:v>99</x:v>
      </x:c>
      <x:c r="G8728" s="6">
        <x:v>88.14321069422179</x:v>
      </x:c>
      <x:c r="H8728" t="s">
        <x:v>97</x:v>
      </x:c>
      <x:c r="I8728" s="6">
        <x:v>27.745230658886157</x:v>
      </x:c>
      <x:c r="J8728" t="s">
        <x:v>95</x:v>
      </x:c>
      <x:c r="K8728" s="6">
        <x:v>1017</x:v>
      </x:c>
      <x:c r="L8728" t="s">
        <x:v>96</x:v>
      </x:c>
      <x:c r="M8728" t="s">
        <x:v>98</x:v>
      </x:c>
      <x:c r="N8728" s="8">
        <x:v>36.4</x:v>
      </x:c>
      <x:c r="O8728" s="8">
        <x:v>0</x:v>
      </x:c>
      <x:c r="Q8728">
        <x:v>0</x:v>
      </x:c>
      <x:c r="R8728" s="6">
        <x:v>21.826999999999998</x:v>
      </x:c>
      <x:c r="S8728" s="8">
        <x:v>44550.85233758508</x:v>
      </x:c>
      <x:c r="T8728" s="12">
        <x:v>378412.5395020194</x:v>
      </x:c>
      <x:c r="U8728" s="12">
        <x:v>26.25</x:v>
      </x:c>
      <x:c r="V8728" s="12">
        <x:v>44</x:v>
      </x:c>
      <x:c r="W8728" s="12">
        <x:f>NA()</x:f>
      </x:c>
    </x:row>
    <x:row r="8729">
      <x:c r="A8729">
        <x:v>147127</x:v>
      </x:c>
      <x:c r="B8729" s="1">
        <x:v>44777.54100124121</x:v>
      </x:c>
      <x:c r="C8729" s="6">
        <x:v>4059.8834202616667</x:v>
      </x:c>
      <x:c r="D8729" s="14" t="s">
        <x:v>94</x:v>
      </x:c>
      <x:c r="E8729" s="15">
        <x:v>44771.474846166166</x:v>
      </x:c>
      <x:c r="F8729" t="s">
        <x:v>99</x:v>
      </x:c>
      <x:c r="G8729" s="6">
        <x:v>88.16590223052779</x:v>
      </x:c>
      <x:c r="H8729" t="s">
        <x:v>97</x:v>
      </x:c>
      <x:c r="I8729" s="6">
        <x:v>27.763658823050264</x:v>
      </x:c>
      <x:c r="J8729" t="s">
        <x:v>95</x:v>
      </x:c>
      <x:c r="K8729" s="6">
        <x:v>1017</x:v>
      </x:c>
      <x:c r="L8729" t="s">
        <x:v>96</x:v>
      </x:c>
      <x:c r="M8729" t="s">
        <x:v>98</x:v>
      </x:c>
      <x:c r="N8729" s="8">
        <x:v>36.4</x:v>
      </x:c>
      <x:c r="O8729" s="8">
        <x:v>0</x:v>
      </x:c>
      <x:c r="Q8729">
        <x:v>0</x:v>
      </x:c>
      <x:c r="R8729" s="6">
        <x:v>21.822</x:v>
      </x:c>
      <x:c r="S8729" s="8">
        <x:v>44549.26099598939</x:v>
      </x:c>
      <x:c r="T8729" s="12">
        <x:v>378404.91014453745</x:v>
      </x:c>
      <x:c r="U8729" s="12">
        <x:v>26.25</x:v>
      </x:c>
      <x:c r="V8729" s="12">
        <x:v>44</x:v>
      </x:c>
      <x:c r="W8729" s="12">
        <x:f>NA()</x:f>
      </x:c>
    </x:row>
    <x:row r="8730">
      <x:c r="A8730">
        <x:v>147142</x:v>
      </x:c>
      <x:c r="B8730" s="1">
        <x:v>44777.54101278027</x:v>
      </x:c>
      <x:c r="C8730" s="6">
        <x:v>4059.9000364983335</x:v>
      </x:c>
      <x:c r="D8730" s="14" t="s">
        <x:v>94</x:v>
      </x:c>
      <x:c r="E8730" s="15">
        <x:v>44771.474846166166</x:v>
      </x:c>
      <x:c r="F8730" t="s">
        <x:v>99</x:v>
      </x:c>
      <x:c r="G8730" s="6">
        <x:v>88.16429033378053</x:v>
      </x:c>
      <x:c r="H8730" t="s">
        <x:v>97</x:v>
      </x:c>
      <x:c r="I8730" s="6">
        <x:v>27.765552751039195</x:v>
      </x:c>
      <x:c r="J8730" t="s">
        <x:v>95</x:v>
      </x:c>
      <x:c r="K8730" s="6">
        <x:v>1017</x:v>
      </x:c>
      <x:c r="L8730" t="s">
        <x:v>96</x:v>
      </x:c>
      <x:c r="M8730" t="s">
        <x:v>98</x:v>
      </x:c>
      <x:c r="N8730" s="8">
        <x:v>36.4</x:v>
      </x:c>
      <x:c r="O8730" s="8">
        <x:v>0</x:v>
      </x:c>
      <x:c r="Q8730">
        <x:v>0</x:v>
      </x:c>
      <x:c r="R8730" s="6">
        <x:v>21.822</x:v>
      </x:c>
      <x:c r="S8730" s="8">
        <x:v>44545.53068218913</x:v>
      </x:c>
      <x:c r="T8730" s="12">
        <x:v>378409.0973664004</x:v>
      </x:c>
      <x:c r="U8730" s="12">
        <x:v>26.25</x:v>
      </x:c>
      <x:c r="V8730" s="12">
        <x:v>44</x:v>
      </x:c>
      <x:c r="W8730" s="12">
        <x:f>NA()</x:f>
      </x:c>
    </x:row>
    <x:row r="8731">
      <x:c r="A8731">
        <x:v>147144</x:v>
      </x:c>
      <x:c r="B8731" s="1">
        <x:v>44777.5410244409</x:v>
      </x:c>
      <x:c r="C8731" s="6">
        <x:v>4059.916827805</x:v>
      </x:c>
      <x:c r="D8731" s="14" t="s">
        <x:v>94</x:v>
      </x:c>
      <x:c r="E8731" s="15">
        <x:v>44771.474846166166</x:v>
      </x:c>
      <x:c r="F8731" t="s">
        <x:v>99</x:v>
      </x:c>
      <x:c r="G8731" s="6">
        <x:v>88.15116605260565</x:v>
      </x:c>
      <x:c r="H8731" t="s">
        <x:v>97</x:v>
      </x:c>
      <x:c r="I8731" s="6">
        <x:v>27.74489997497176</x:v>
      </x:c>
      <x:c r="J8731" t="s">
        <x:v>95</x:v>
      </x:c>
      <x:c r="K8731" s="6">
        <x:v>1017</x:v>
      </x:c>
      <x:c r="L8731" t="s">
        <x:v>96</x:v>
      </x:c>
      <x:c r="M8731" t="s">
        <x:v>98</x:v>
      </x:c>
      <x:c r="N8731" s="8">
        <x:v>36.4</x:v>
      </x:c>
      <x:c r="O8731" s="8">
        <x:v>0</x:v>
      </x:c>
      <x:c r="Q8731">
        <x:v>0</x:v>
      </x:c>
      <x:c r="R8731" s="6">
        <x:v>21.825999999999997</x:v>
      </x:c>
      <x:c r="S8731" s="8">
        <x:v>44547.94936119321</x:v>
      </x:c>
      <x:c r="T8731" s="12">
        <x:v>378415.1265307729</x:v>
      </x:c>
      <x:c r="U8731" s="12">
        <x:v>26.25</x:v>
      </x:c>
      <x:c r="V8731" s="12">
        <x:v>44</x:v>
      </x:c>
      <x:c r="W8731" s="12">
        <x:f>NA()</x:f>
      </x:c>
    </x:row>
    <x:row r="8732">
      <x:c r="A8732">
        <x:v>147154</x:v>
      </x:c>
      <x:c r="B8732" s="1">
        <x:v>44777.54103608455</x:v>
      </x:c>
      <x:c r="C8732" s="6">
        <x:v>4059.9335946533333</x:v>
      </x:c>
      <x:c r="D8732" s="14" t="s">
        <x:v>94</x:v>
      </x:c>
      <x:c r="E8732" s="15">
        <x:v>44771.474846166166</x:v>
      </x:c>
      <x:c r="F8732" t="s">
        <x:v>99</x:v>
      </x:c>
      <x:c r="G8732" s="6">
        <x:v>88.11748157027682</x:v>
      </x:c>
      <x:c r="H8732" t="s">
        <x:v>97</x:v>
      </x:c>
      <x:c r="I8732" s="6">
        <x:v>27.75743592432491</x:v>
      </x:c>
      <x:c r="J8732" t="s">
        <x:v>95</x:v>
      </x:c>
      <x:c r="K8732" s="6">
        <x:v>1017</x:v>
      </x:c>
      <x:c r="L8732" t="s">
        <x:v>96</x:v>
      </x:c>
      <x:c r="M8732" t="s">
        <x:v>98</x:v>
      </x:c>
      <x:c r="N8732" s="8">
        <x:v>36.4</x:v>
      </x:c>
      <x:c r="O8732" s="8">
        <x:v>0</x:v>
      </x:c>
      <x:c r="Q8732">
        <x:v>0</x:v>
      </x:c>
      <x:c r="R8732" s="6">
        <x:v>21.828999999999997</x:v>
      </x:c>
      <x:c r="S8732" s="8">
        <x:v>44555.22197936747</x:v>
      </x:c>
      <x:c r="T8732" s="12">
        <x:v>378415.3479639463</x:v>
      </x:c>
      <x:c r="U8732" s="12">
        <x:v>26.25</x:v>
      </x:c>
      <x:c r="V8732" s="12">
        <x:v>44</x:v>
      </x:c>
      <x:c r="W8732" s="12">
        <x:f>NA()</x:f>
      </x:c>
    </x:row>
    <x:row r="8733">
      <x:c r="A8733">
        <x:v>147162</x:v>
      </x:c>
      <x:c r="B8733" s="1">
        <x:v>44777.54104773741</x:v>
      </x:c>
      <x:c r="C8733" s="6">
        <x:v>4059.95037478</x:v>
      </x:c>
      <x:c r="D8733" s="14" t="s">
        <x:v>94</x:v>
      </x:c>
      <x:c r="E8733" s="15">
        <x:v>44771.474846166166</x:v>
      </x:c>
      <x:c r="F8733" t="s">
        <x:v>99</x:v>
      </x:c>
      <x:c r="G8733" s="6">
        <x:v>88.10551527085539</x:v>
      </x:c>
      <x:c r="H8733" t="s">
        <x:v>97</x:v>
      </x:c>
      <x:c r="I8733" s="6">
        <x:v>27.762486391973198</x:v>
      </x:c>
      <x:c r="J8733" t="s">
        <x:v>95</x:v>
      </x:c>
      <x:c r="K8733" s="6">
        <x:v>1017</x:v>
      </x:c>
      <x:c r="L8733" t="s">
        <x:v>96</x:v>
      </x:c>
      <x:c r="M8733" t="s">
        <x:v>98</x:v>
      </x:c>
      <x:c r="N8733" s="8">
        <x:v>36.4</x:v>
      </x:c>
      <x:c r="O8733" s="8">
        <x:v>0</x:v>
      </x:c>
      <x:c r="Q8733">
        <x:v>0</x:v>
      </x:c>
      <x:c r="R8733" s="6">
        <x:v>21.83</x:v>
      </x:c>
      <x:c r="S8733" s="8">
        <x:v>44549.82861476791</x:v>
      </x:c>
      <x:c r="T8733" s="12">
        <x:v>378419.8570156522</x:v>
      </x:c>
      <x:c r="U8733" s="12">
        <x:v>26.25</x:v>
      </x:c>
      <x:c r="V8733" s="12">
        <x:v>44</x:v>
      </x:c>
      <x:c r="W8733" s="12">
        <x:f>NA()</x:f>
      </x:c>
    </x:row>
    <x:row r="8734">
      <x:c r="A8734">
        <x:v>147177</x:v>
      </x:c>
      <x:c r="B8734" s="1">
        <x:v>44777.54105937511</x:v>
      </x:c>
      <x:c r="C8734" s="6">
        <x:v>4059.967133076667</x:v>
      </x:c>
      <x:c r="D8734" s="14" t="s">
        <x:v>94</x:v>
      </x:c>
      <x:c r="E8734" s="15">
        <x:v>44771.474846166166</x:v>
      </x:c>
      <x:c r="F8734" t="s">
        <x:v>99</x:v>
      </x:c>
      <x:c r="G8734" s="6">
        <x:v>88.11080732721561</x:v>
      </x:c>
      <x:c r="H8734" t="s">
        <x:v>97</x:v>
      </x:c>
      <x:c r="I8734" s="6">
        <x:v>27.765282189832305</x:v>
      </x:c>
      <x:c r="J8734" t="s">
        <x:v>95</x:v>
      </x:c>
      <x:c r="K8734" s="6">
        <x:v>1017</x:v>
      </x:c>
      <x:c r="L8734" t="s">
        <x:v>96</x:v>
      </x:c>
      <x:c r="M8734" t="s">
        <x:v>98</x:v>
      </x:c>
      <x:c r="N8734" s="8">
        <x:v>36.4</x:v>
      </x:c>
      <x:c r="O8734" s="8">
        <x:v>0</x:v>
      </x:c>
      <x:c r="Q8734">
        <x:v>0</x:v>
      </x:c>
      <x:c r="R8734" s="6">
        <x:v>21.828999999999997</x:v>
      </x:c>
      <x:c r="S8734" s="8">
        <x:v>44546.95162285115</x:v>
      </x:c>
      <x:c r="T8734" s="12">
        <x:v>378400.5577254692</x:v>
      </x:c>
      <x:c r="U8734" s="12">
        <x:v>26.25</x:v>
      </x:c>
      <x:c r="V8734" s="12">
        <x:v>44</x:v>
      </x:c>
      <x:c r="W8734" s="12">
        <x:f>NA()</x:f>
      </x:c>
    </x:row>
    <x:row r="8735">
      <x:c r="A8735">
        <x:v>147179</x:v>
      </x:c>
      <x:c r="B8735" s="1">
        <x:v>44777.5410710169</x:v>
      </x:c>
      <x:c r="C8735" s="6">
        <x:v>4059.983897246667</x:v>
      </x:c>
      <x:c r="D8735" s="14" t="s">
        <x:v>94</x:v>
      </x:c>
      <x:c r="E8735" s="15">
        <x:v>44771.474846166166</x:v>
      </x:c>
      <x:c r="F8735" t="s">
        <x:v>99</x:v>
      </x:c>
      <x:c r="G8735" s="6">
        <x:v>88.14870927714243</x:v>
      </x:c>
      <x:c r="H8735" t="s">
        <x:v>97</x:v>
      </x:c>
      <x:c r="I8735" s="6">
        <x:v>27.756804616403315</x:v>
      </x:c>
      <x:c r="J8735" t="s">
        <x:v>95</x:v>
      </x:c>
      <x:c r="K8735" s="6">
        <x:v>1017</x:v>
      </x:c>
      <x:c r="L8735" t="s">
        <x:v>96</x:v>
      </x:c>
      <x:c r="M8735" t="s">
        <x:v>98</x:v>
      </x:c>
      <x:c r="N8735" s="8">
        <x:v>36.4</x:v>
      </x:c>
      <x:c r="O8735" s="8">
        <x:v>0</x:v>
      </x:c>
      <x:c r="Q8735">
        <x:v>0</x:v>
      </x:c>
      <x:c r="R8735" s="6">
        <x:v>21.825</x:v>
      </x:c>
      <x:c r="S8735" s="8">
        <x:v>44553.12768718586</x:v>
      </x:c>
      <x:c r="T8735" s="12">
        <x:v>378415.3121576453</x:v>
      </x:c>
      <x:c r="U8735" s="12">
        <x:v>26.25</x:v>
      </x:c>
      <x:c r="V8735" s="12">
        <x:v>44</x:v>
      </x:c>
      <x:c r="W8735" s="12">
        <x:f>NA()</x:f>
      </x:c>
    </x:row>
    <x:row r="8736">
      <x:c r="A8736">
        <x:v>147182</x:v>
      </x:c>
      <x:c r="B8736" s="1">
        <x:v>44777.541082413685</x:v>
      </x:c>
      <x:c r="C8736" s="6">
        <x:v>4060.0003086116667</x:v>
      </x:c>
      <x:c r="D8736" s="14" t="s">
        <x:v>94</x:v>
      </x:c>
      <x:c r="E8736" s="15">
        <x:v>44771.474846166166</x:v>
      </x:c>
      <x:c r="F8736" t="s">
        <x:v>99</x:v>
      </x:c>
      <x:c r="G8736" s="6">
        <x:v>88.10935237877908</x:v>
      </x:c>
      <x:c r="H8736" t="s">
        <x:v>97</x:v>
      </x:c>
      <x:c r="I8736" s="6">
        <x:v>27.748958370715627</x:v>
      </x:c>
      <x:c r="J8736" t="s">
        <x:v>95</x:v>
      </x:c>
      <x:c r="K8736" s="6">
        <x:v>1017</x:v>
      </x:c>
      <x:c r="L8736" t="s">
        <x:v>96</x:v>
      </x:c>
      <x:c r="M8736" t="s">
        <x:v>98</x:v>
      </x:c>
      <x:c r="N8736" s="8">
        <x:v>36.4</x:v>
      </x:c>
      <x:c r="O8736" s="8">
        <x:v>0</x:v>
      </x:c>
      <x:c r="Q8736">
        <x:v>0</x:v>
      </x:c>
      <x:c r="R8736" s="6">
        <x:v>21.831</x:v>
      </x:c>
      <x:c r="S8736" s="8">
        <x:v>44547.35675565606</x:v>
      </x:c>
      <x:c r="T8736" s="12">
        <x:v>378428.8430982401</x:v>
      </x:c>
      <x:c r="U8736" s="12">
        <x:v>26.25</x:v>
      </x:c>
      <x:c r="V8736" s="12">
        <x:v>44</x:v>
      </x:c>
      <x:c r="W8736" s="12">
        <x:f>NA()</x:f>
      </x:c>
    </x:row>
    <x:row r="8737">
      <x:c r="A8737">
        <x:v>147204</x:v>
      </x:c>
      <x:c r="B8737" s="1">
        <x:v>44777.54109444159</x:v>
      </x:c>
      <x:c r="C8737" s="6">
        <x:v>4060.01762881</x:v>
      </x:c>
      <x:c r="D8737" s="14" t="s">
        <x:v>94</x:v>
      </x:c>
      <x:c r="E8737" s="15">
        <x:v>44771.474846166166</x:v>
      </x:c>
      <x:c r="F8737" t="s">
        <x:v>99</x:v>
      </x:c>
      <x:c r="G8737" s="6">
        <x:v>88.16441820203185</x:v>
      </x:c>
      <x:c r="H8737" t="s">
        <x:v>97</x:v>
      </x:c>
      <x:c r="I8737" s="6">
        <x:v>27.74736507402349</x:v>
      </x:c>
      <x:c r="J8737" t="s">
        <x:v>95</x:v>
      </x:c>
      <x:c r="K8737" s="6">
        <x:v>1017</x:v>
      </x:c>
      <x:c r="L8737" t="s">
        <x:v>96</x:v>
      </x:c>
      <x:c r="M8737" t="s">
        <x:v>98</x:v>
      </x:c>
      <x:c r="N8737" s="8">
        <x:v>36.4</x:v>
      </x:c>
      <x:c r="O8737" s="8">
        <x:v>0</x:v>
      </x:c>
      <x:c r="Q8737">
        <x:v>0</x:v>
      </x:c>
      <x:c r="R8737" s="6">
        <x:v>21.823999999999998</x:v>
      </x:c>
      <x:c r="S8737" s="8">
        <x:v>44552.300949070115</x:v>
      </x:c>
      <x:c r="T8737" s="12">
        <x:v>378407.0944345377</x:v>
      </x:c>
      <x:c r="U8737" s="12">
        <x:v>26.25</x:v>
      </x:c>
      <x:c r="V8737" s="12">
        <x:v>44</x:v>
      </x:c>
      <x:c r="W8737" s="12">
        <x:f>NA()</x:f>
      </x:c>
    </x:row>
    <x:row r="8738">
      <x:c r="A8738">
        <x:v>147209</x:v>
      </x:c>
      <x:c r="B8738" s="1">
        <x:v>44777.541106049706</x:v>
      </x:c>
      <x:c r="C8738" s="6">
        <x:v>4060.0343444833334</x:v>
      </x:c>
      <x:c r="D8738" s="14" t="s">
        <x:v>94</x:v>
      </x:c>
      <x:c r="E8738" s="15">
        <x:v>44771.474846166166</x:v>
      </x:c>
      <x:c r="F8738" t="s">
        <x:v>99</x:v>
      </x:c>
      <x:c r="G8738" s="6">
        <x:v>88.15474667680898</x:v>
      </x:c>
      <x:c r="H8738" t="s">
        <x:v>97</x:v>
      </x:c>
      <x:c r="I8738" s="6">
        <x:v>27.75872860282061</x:v>
      </x:c>
      <x:c r="J8738" t="s">
        <x:v>95</x:v>
      </x:c>
      <x:c r="K8738" s="6">
        <x:v>1017</x:v>
      </x:c>
      <x:c r="L8738" t="s">
        <x:v>96</x:v>
      </x:c>
      <x:c r="M8738" t="s">
        <x:v>98</x:v>
      </x:c>
      <x:c r="N8738" s="8">
        <x:v>36.4</x:v>
      </x:c>
      <x:c r="O8738" s="8">
        <x:v>0</x:v>
      </x:c>
      <x:c r="Q8738">
        <x:v>0</x:v>
      </x:c>
      <x:c r="R8738" s="6">
        <x:v>21.823999999999998</x:v>
      </x:c>
      <x:c r="S8738" s="8">
        <x:v>44558.054323517004</x:v>
      </x:c>
      <x:c r="T8738" s="12">
        <x:v>378412.78491145954</x:v>
      </x:c>
      <x:c r="U8738" s="12">
        <x:v>26.25</x:v>
      </x:c>
      <x:c r="V8738" s="12">
        <x:v>44</x:v>
      </x:c>
      <x:c r="W8738" s="12">
        <x:f>NA()</x:f>
      </x:c>
    </x:row>
    <x:row r="8739">
      <x:c r="A8739">
        <x:v>147219</x:v>
      </x:c>
      <x:c r="B8739" s="1">
        <x:v>44777.54111759428</x:v>
      </x:c>
      <x:c r="C8739" s="6">
        <x:v>4060.0509686666664</x:v>
      </x:c>
      <x:c r="D8739" s="14" t="s">
        <x:v>94</x:v>
      </x:c>
      <x:c r="E8739" s="15">
        <x:v>44771.474846166166</x:v>
      </x:c>
      <x:c r="F8739" t="s">
        <x:v>99</x:v>
      </x:c>
      <x:c r="G8739" s="6">
        <x:v>88.12389973133064</x:v>
      </x:c>
      <x:c r="H8739" t="s">
        <x:v>97</x:v>
      </x:c>
      <x:c r="I8739" s="6">
        <x:v>27.758908976603834</x:v>
      </x:c>
      <x:c r="J8739" t="s">
        <x:v>95</x:v>
      </x:c>
      <x:c r="K8739" s="6">
        <x:v>1017</x:v>
      </x:c>
      <x:c r="L8739" t="s">
        <x:v>96</x:v>
      </x:c>
      <x:c r="M8739" t="s">
        <x:v>98</x:v>
      </x:c>
      <x:c r="N8739" s="8">
        <x:v>36.4</x:v>
      </x:c>
      <x:c r="O8739" s="8">
        <x:v>0</x:v>
      </x:c>
      <x:c r="Q8739">
        <x:v>0</x:v>
      </x:c>
      <x:c r="R8739" s="6">
        <x:v>21.828</x:v>
      </x:c>
      <x:c r="S8739" s="8">
        <x:v>44551.83354504164</x:v>
      </x:c>
      <x:c r="T8739" s="12">
        <x:v>378411.2461289113</x:v>
      </x:c>
      <x:c r="U8739" s="12">
        <x:v>26.25</x:v>
      </x:c>
      <x:c r="V8739" s="12">
        <x:v>44</x:v>
      </x:c>
      <x:c r="W8739" s="12">
        <x:f>NA()</x:f>
      </x:c>
    </x:row>
    <x:row r="8740">
      <x:c r="A8740">
        <x:v>147232</x:v>
      </x:c>
      <x:c r="B8740" s="1">
        <x:v>44777.541128667595</x:v>
      </x:c>
      <x:c r="C8740" s="6">
        <x:v>4060.066914241667</x:v>
      </x:c>
      <x:c r="D8740" s="14" t="s">
        <x:v>94</x:v>
      </x:c>
      <x:c r="E8740" s="15">
        <x:v>44771.474846166166</x:v>
      </x:c>
      <x:c r="F8740" t="s">
        <x:v>99</x:v>
      </x:c>
      <x:c r="G8740" s="6">
        <x:v>88.15702381820017</x:v>
      </x:c>
      <x:c r="H8740" t="s">
        <x:v>97</x:v>
      </x:c>
      <x:c r="I8740" s="6">
        <x:v>27.765071753353368</x:v>
      </x:c>
      <x:c r="J8740" t="s">
        <x:v>95</x:v>
      </x:c>
      <x:c r="K8740" s="6">
        <x:v>1017</x:v>
      </x:c>
      <x:c r="L8740" t="s">
        <x:v>96</x:v>
      </x:c>
      <x:c r="M8740" t="s">
        <x:v>98</x:v>
      </x:c>
      <x:c r="N8740" s="8">
        <x:v>36.4</x:v>
      </x:c>
      <x:c r="O8740" s="8">
        <x:v>0</x:v>
      </x:c>
      <x:c r="Q8740">
        <x:v>0</x:v>
      </x:c>
      <x:c r="R8740" s="6">
        <x:v>21.822999999999997</x:v>
      </x:c>
      <x:c r="S8740" s="8">
        <x:v>44553.58029012978</x:v>
      </x:c>
      <x:c r="T8740" s="12">
        <x:v>378409.20424015075</x:v>
      </x:c>
      <x:c r="U8740" s="12">
        <x:v>26.25</x:v>
      </x:c>
      <x:c r="V8740" s="12">
        <x:v>44</x:v>
      </x:c>
      <x:c r="W8740" s="12">
        <x:f>NA()</x:f>
      </x:c>
    </x:row>
    <x:row r="8741">
      <x:c r="A8741">
        <x:v>147234</x:v>
      </x:c>
      <x:c r="B8741" s="1">
        <x:v>44777.54114033758</x:v>
      </x:c>
      <x:c r="C8741" s="6">
        <x:v>4060.0837190166667</x:v>
      </x:c>
      <x:c r="D8741" s="14" t="s">
        <x:v>94</x:v>
      </x:c>
      <x:c r="E8741" s="15">
        <x:v>44771.474846166166</x:v>
      </x:c>
      <x:c r="F8741" t="s">
        <x:v>99</x:v>
      </x:c>
      <x:c r="G8741" s="6">
        <x:v>88.13269992374497</x:v>
      </x:c>
      <x:c r="H8741" t="s">
        <x:v>97</x:v>
      </x:c>
      <x:c r="I8741" s="6">
        <x:v>27.739548912529244</x:v>
      </x:c>
      <x:c r="J8741" t="s">
        <x:v>95</x:v>
      </x:c>
      <x:c r="K8741" s="6">
        <x:v>1017</x:v>
      </x:c>
      <x:c r="L8741" t="s">
        <x:v>96</x:v>
      </x:c>
      <x:c r="M8741" t="s">
        <x:v>98</x:v>
      </x:c>
      <x:c r="N8741" s="8">
        <x:v>36.4</x:v>
      </x:c>
      <x:c r="O8741" s="8">
        <x:v>0</x:v>
      </x:c>
      <x:c r="Q8741">
        <x:v>0</x:v>
      </x:c>
      <x:c r="R8741" s="6">
        <x:v>21.828999999999997</x:v>
      </x:c>
      <x:c r="S8741" s="8">
        <x:v>44550.19463509455</x:v>
      </x:c>
      <x:c r="T8741" s="12">
        <x:v>378403.412529573</x:v>
      </x:c>
      <x:c r="U8741" s="12">
        <x:v>26.25</x:v>
      </x:c>
      <x:c r="V8741" s="12">
        <x:v>44</x:v>
      </x:c>
      <x:c r="W8741" s="12">
        <x:f>NA()</x:f>
      </x:c>
    </x:row>
    <x:row r="8742">
      <x:c r="A8742">
        <x:v>147247</x:v>
      </x:c>
      <x:c r="B8742" s="1">
        <x:v>44777.54115197715</x:v>
      </x:c>
      <x:c r="C8742" s="6">
        <x:v>4060.10048001</x:v>
      </x:c>
      <x:c r="D8742" s="14" t="s">
        <x:v>94</x:v>
      </x:c>
      <x:c r="E8742" s="15">
        <x:v>44771.474846166166</x:v>
      </x:c>
      <x:c r="F8742" t="s">
        <x:v>99</x:v>
      </x:c>
      <x:c r="G8742" s="6">
        <x:v>88.07829395995144</x:v>
      </x:c>
      <x:c r="H8742" t="s">
        <x:v>97</x:v>
      </x:c>
      <x:c r="I8742" s="6">
        <x:v>27.758427979870703</x:v>
      </x:c>
      <x:c r="J8742" t="s">
        <x:v>95</x:v>
      </x:c>
      <x:c r="K8742" s="6">
        <x:v>1017</x:v>
      </x:c>
      <x:c r="L8742" t="s">
        <x:v>96</x:v>
      </x:c>
      <x:c r="M8742" t="s">
        <x:v>98</x:v>
      </x:c>
      <x:c r="N8742" s="8">
        <x:v>36.4</x:v>
      </x:c>
      <x:c r="O8742" s="8">
        <x:v>0</x:v>
      </x:c>
      <x:c r="Q8742">
        <x:v>0</x:v>
      </x:c>
      <x:c r="R8742" s="6">
        <x:v>21.833999999999996</x:v>
      </x:c>
      <x:c r="S8742" s="8">
        <x:v>44549.32202993961</x:v>
      </x:c>
      <x:c r="T8742" s="12">
        <x:v>378409.30045041634</x:v>
      </x:c>
      <x:c r="U8742" s="12">
        <x:v>26.25</x:v>
      </x:c>
      <x:c r="V8742" s="12">
        <x:v>44</x:v>
      </x:c>
      <x:c r="W8742" s="12">
        <x:f>NA()</x:f>
      </x:c>
    </x:row>
    <x:row r="8743">
      <x:c r="A8743">
        <x:v>147251</x:v>
      </x:c>
      <x:c r="B8743" s="1">
        <x:v>44777.54116337907</x:v>
      </x:c>
      <x:c r="C8743" s="6">
        <x:v>4060.116898775</x:v>
      </x:c>
      <x:c r="D8743" s="14" t="s">
        <x:v>94</x:v>
      </x:c>
      <x:c r="E8743" s="15">
        <x:v>44771.474846166166</x:v>
      </x:c>
      <x:c r="F8743" t="s">
        <x:v>99</x:v>
      </x:c>
      <x:c r="G8743" s="6">
        <x:v>88.10605222645337</x:v>
      </x:c>
      <x:c r="H8743" t="s">
        <x:v>97</x:v>
      </x:c>
      <x:c r="I8743" s="6">
        <x:v>27.76185508310118</x:v>
      </x:c>
      <x:c r="J8743" t="s">
        <x:v>95</x:v>
      </x:c>
      <x:c r="K8743" s="6">
        <x:v>1017</x:v>
      </x:c>
      <x:c r="L8743" t="s">
        <x:v>96</x:v>
      </x:c>
      <x:c r="M8743" t="s">
        <x:v>98</x:v>
      </x:c>
      <x:c r="N8743" s="8">
        <x:v>36.4</x:v>
      </x:c>
      <x:c r="O8743" s="8">
        <x:v>0</x:v>
      </x:c>
      <x:c r="Q8743">
        <x:v>0</x:v>
      </x:c>
      <x:c r="R8743" s="6">
        <x:v>21.83</x:v>
      </x:c>
      <x:c r="S8743" s="8">
        <x:v>44553.77351891839</x:v>
      </x:c>
      <x:c r="T8743" s="12">
        <x:v>378414.4126723498</x:v>
      </x:c>
      <x:c r="U8743" s="12">
        <x:v>26.25</x:v>
      </x:c>
      <x:c r="V8743" s="12">
        <x:v>44</x:v>
      </x:c>
      <x:c r="W8743" s="12">
        <x:f>NA()</x:f>
      </x:c>
    </x:row>
    <x:row r="8744">
      <x:c r="A8744">
        <x:v>147266</x:v>
      </x:c>
      <x:c r="B8744" s="1">
        <x:v>44777.541175133796</x:v>
      </x:c>
      <x:c r="C8744" s="6">
        <x:v>4060.13382558</x:v>
      </x:c>
      <x:c r="D8744" s="14" t="s">
        <x:v>94</x:v>
      </x:c>
      <x:c r="E8744" s="15">
        <x:v>44771.474846166166</x:v>
      </x:c>
      <x:c r="F8744" t="s">
        <x:v>99</x:v>
      </x:c>
      <x:c r="G8744" s="6">
        <x:v>88.10694716447232</x:v>
      </x:c>
      <x:c r="H8744" t="s">
        <x:v>97</x:v>
      </x:c>
      <x:c r="I8744" s="6">
        <x:v>27.760802901912484</x:v>
      </x:c>
      <x:c r="J8744" t="s">
        <x:v>95</x:v>
      </x:c>
      <x:c r="K8744" s="6">
        <x:v>1017</x:v>
      </x:c>
      <x:c r="L8744" t="s">
        <x:v>96</x:v>
      </x:c>
      <x:c r="M8744" t="s">
        <x:v>98</x:v>
      </x:c>
      <x:c r="N8744" s="8">
        <x:v>36.4</x:v>
      </x:c>
      <x:c r="O8744" s="8">
        <x:v>0</x:v>
      </x:c>
      <x:c r="Q8744">
        <x:v>0</x:v>
      </x:c>
      <x:c r="R8744" s="6">
        <x:v>21.83</x:v>
      </x:c>
      <x:c r="S8744" s="8">
        <x:v>44561.73434323705</x:v>
      </x:c>
      <x:c r="T8744" s="12">
        <x:v>378417.26946032856</x:v>
      </x:c>
      <x:c r="U8744" s="12">
        <x:v>26.25</x:v>
      </x:c>
      <x:c r="V8744" s="12">
        <x:v>44</x:v>
      </x:c>
      <x:c r="W8744" s="12">
        <x:f>NA()</x:f>
      </x:c>
    </x:row>
    <x:row r="8745">
      <x:c r="A8745">
        <x:v>147272</x:v>
      </x:c>
      <x:c r="B8745" s="1">
        <x:v>44777.541186884715</x:v>
      </x:c>
      <x:c r="C8745" s="6">
        <x:v>4060.1507469</x:v>
      </x:c>
      <x:c r="D8745" s="14" t="s">
        <x:v>94</x:v>
      </x:c>
      <x:c r="E8745" s="15">
        <x:v>44771.474846166166</x:v>
      </x:c>
      <x:c r="F8745" t="s">
        <x:v>99</x:v>
      </x:c>
      <x:c r="G8745" s="6">
        <x:v>88.10405912597064</x:v>
      </x:c>
      <x:c r="H8745" t="s">
        <x:v>97</x:v>
      </x:c>
      <x:c r="I8745" s="6">
        <x:v>27.755181253721275</x:v>
      </x:c>
      <x:c r="J8745" t="s">
        <x:v>95</x:v>
      </x:c>
      <x:c r="K8745" s="6">
        <x:v>1017</x:v>
      </x:c>
      <x:c r="L8745" t="s">
        <x:v>96</x:v>
      </x:c>
      <x:c r="M8745" t="s">
        <x:v>98</x:v>
      </x:c>
      <x:c r="N8745" s="8">
        <x:v>36.4</x:v>
      </x:c>
      <x:c r="O8745" s="8">
        <x:v>0</x:v>
      </x:c>
      <x:c r="Q8745">
        <x:v>0</x:v>
      </x:c>
      <x:c r="R8745" s="6">
        <x:v>21.831</x:v>
      </x:c>
      <x:c r="S8745" s="8">
        <x:v>44554.40831290964</x:v>
      </x:c>
      <x:c r="T8745" s="12">
        <x:v>378416.8662831383</x:v>
      </x:c>
      <x:c r="U8745" s="12">
        <x:v>26.25</x:v>
      </x:c>
      <x:c r="V8745" s="12">
        <x:v>44</x:v>
      </x:c>
      <x:c r="W8745" s="12">
        <x:f>NA()</x:f>
      </x:c>
    </x:row>
    <x:row r="8746">
      <x:c r="A8746">
        <x:v>147283</x:v>
      </x:c>
      <x:c r="B8746" s="1">
        <x:v>44777.54119803943</x:v>
      </x:c>
      <x:c r="C8746" s="6">
        <x:v>4060.16680968</x:v>
      </x:c>
      <x:c r="D8746" s="14" t="s">
        <x:v>94</x:v>
      </x:c>
      <x:c r="E8746" s="15">
        <x:v>44771.474846166166</x:v>
      </x:c>
      <x:c r="F8746" t="s">
        <x:v>99</x:v>
      </x:c>
      <x:c r="G8746" s="6">
        <x:v>88.15866173720337</x:v>
      </x:c>
      <x:c r="H8746" t="s">
        <x:v>97</x:v>
      </x:c>
      <x:c r="I8746" s="6">
        <x:v>27.745110410186044</x:v>
      </x:c>
      <x:c r="J8746" t="s">
        <x:v>95</x:v>
      </x:c>
      <x:c r="K8746" s="6">
        <x:v>1017</x:v>
      </x:c>
      <x:c r="L8746" t="s">
        <x:v>96</x:v>
      </x:c>
      <x:c r="M8746" t="s">
        <x:v>98</x:v>
      </x:c>
      <x:c r="N8746" s="8">
        <x:v>36.4</x:v>
      </x:c>
      <x:c r="O8746" s="8">
        <x:v>0</x:v>
      </x:c>
      <x:c r="Q8746">
        <x:v>0</x:v>
      </x:c>
      <x:c r="R8746" s="6">
        <x:v>21.825</x:v>
      </x:c>
      <x:c r="S8746" s="8">
        <x:v>44551.934451095454</x:v>
      </x:c>
      <x:c r="T8746" s="12">
        <x:v>378397.5818563516</x:v>
      </x:c>
      <x:c r="U8746" s="12">
        <x:v>26.25</x:v>
      </x:c>
      <x:c r="V8746" s="12">
        <x:v>44</x:v>
      </x:c>
      <x:c r="W8746" s="12">
        <x:f>NA()</x:f>
      </x:c>
    </x:row>
    <x:row r="8747">
      <x:c r="A8747">
        <x:v>147287</x:v>
      </x:c>
      <x:c r="B8747" s="1">
        <x:v>44777.541209810945</x:v>
      </x:c>
      <x:c r="C8747" s="6">
        <x:v>4060.183760665</x:v>
      </x:c>
      <x:c r="D8747" s="14" t="s">
        <x:v>94</x:v>
      </x:c>
      <x:c r="E8747" s="15">
        <x:v>44771.474846166166</x:v>
      </x:c>
      <x:c r="F8747" t="s">
        <x:v>99</x:v>
      </x:c>
      <x:c r="G8747" s="6">
        <x:v>88.08914006781532</x:v>
      </x:c>
      <x:c r="H8747" t="s">
        <x:v>97</x:v>
      </x:c>
      <x:c r="I8747" s="6">
        <x:v>27.727644332307136</x:v>
      </x:c>
      <x:c r="J8747" t="s">
        <x:v>95</x:v>
      </x:c>
      <x:c r="K8747" s="6">
        <x:v>1017</x:v>
      </x:c>
      <x:c r="L8747" t="s">
        <x:v>96</x:v>
      </x:c>
      <x:c r="M8747" t="s">
        <x:v>98</x:v>
      </x:c>
      <x:c r="N8747" s="8">
        <x:v>36.4</x:v>
      </x:c>
      <x:c r="O8747" s="8">
        <x:v>0</x:v>
      </x:c>
      <x:c r="Q8747">
        <x:v>0</x:v>
      </x:c>
      <x:c r="R8747" s="6">
        <x:v>21.836</x:v>
      </x:c>
      <x:c r="S8747" s="8">
        <x:v>44557.820433784014</x:v>
      </x:c>
      <x:c r="T8747" s="12">
        <x:v>378415.76532445895</x:v>
      </x:c>
      <x:c r="U8747" s="12">
        <x:v>26.25</x:v>
      </x:c>
      <x:c r="V8747" s="12">
        <x:v>44</x:v>
      </x:c>
      <x:c r="W8747" s="12">
        <x:f>NA()</x:f>
      </x:c>
    </x:row>
    <x:row r="8748">
      <x:c r="A8748">
        <x:v>147298</x:v>
      </x:c>
      <x:c r="B8748" s="1">
        <x:v>44777.541221582724</x:v>
      </x:c>
      <x:c r="C8748" s="6">
        <x:v>4060.200712025</x:v>
      </x:c>
      <x:c r="D8748" s="14" t="s">
        <x:v>94</x:v>
      </x:c>
      <x:c r="E8748" s="15">
        <x:v>44771.474846166166</x:v>
      </x:c>
      <x:c r="F8748" t="s">
        <x:v>99</x:v>
      </x:c>
      <x:c r="G8748" s="6">
        <x:v>88.13433422518678</x:v>
      </x:c>
      <x:c r="H8748" t="s">
        <x:v>97</x:v>
      </x:c>
      <x:c r="I8748" s="6">
        <x:v>27.755662249989655</x:v>
      </x:c>
      <x:c r="J8748" t="s">
        <x:v>95</x:v>
      </x:c>
      <x:c r="K8748" s="6">
        <x:v>1017</x:v>
      </x:c>
      <x:c r="L8748" t="s">
        <x:v>96</x:v>
      </x:c>
      <x:c r="M8748" t="s">
        <x:v>98</x:v>
      </x:c>
      <x:c r="N8748" s="8">
        <x:v>36.4</x:v>
      </x:c>
      <x:c r="O8748" s="8">
        <x:v>0</x:v>
      </x:c>
      <x:c r="Q8748">
        <x:v>0</x:v>
      </x:c>
      <x:c r="R8748" s="6">
        <x:v>21.826999999999998</x:v>
      </x:c>
      <x:c r="S8748" s="8">
        <x:v>44554.86675389702</x:v>
      </x:c>
      <x:c r="T8748" s="12">
        <x:v>378413.2100149003</x:v>
      </x:c>
      <x:c r="U8748" s="12">
        <x:v>26.25</x:v>
      </x:c>
      <x:c r="V8748" s="12">
        <x:v>44</x:v>
      </x:c>
      <x:c r="W8748" s="12">
        <x:f>NA()</x:f>
      </x:c>
    </x:row>
    <x:row r="8749">
      <x:c r="A8749">
        <x:v>147309</x:v>
      </x:c>
      <x:c r="B8749" s="1">
        <x:v>44777.54123277385</x:v>
      </x:c>
      <x:c r="C8749" s="6">
        <x:v>4060.216827255</x:v>
      </x:c>
      <x:c r="D8749" s="14" t="s">
        <x:v>94</x:v>
      </x:c>
      <x:c r="E8749" s="15">
        <x:v>44771.474846166166</x:v>
      </x:c>
      <x:c r="F8749" t="s">
        <x:v>99</x:v>
      </x:c>
      <x:c r="G8749" s="6">
        <x:v>88.18944629279675</x:v>
      </x:c>
      <x:c r="H8749" t="s">
        <x:v>97</x:v>
      </x:c>
      <x:c r="I8749" s="6">
        <x:v>27.754038887860588</x:v>
      </x:c>
      <x:c r="J8749" t="s">
        <x:v>95</x:v>
      </x:c>
      <x:c r="K8749" s="6">
        <x:v>1017</x:v>
      </x:c>
      <x:c r="L8749" t="s">
        <x:v>96</x:v>
      </x:c>
      <x:c r="M8749" t="s">
        <x:v>98</x:v>
      </x:c>
      <x:c r="N8749" s="8">
        <x:v>36.4</x:v>
      </x:c>
      <x:c r="O8749" s="8">
        <x:v>0</x:v>
      </x:c>
      <x:c r="Q8749">
        <x:v>0</x:v>
      </x:c>
      <x:c r="R8749" s="6">
        <x:v>21.819999999999997</x:v>
      </x:c>
      <x:c r="S8749" s="8">
        <x:v>44552.335286024565</x:v>
      </x:c>
      <x:c r="T8749" s="12">
        <x:v>378408.51626959856</x:v>
      </x:c>
      <x:c r="U8749" s="12">
        <x:v>26.25</x:v>
      </x:c>
      <x:c r="V8749" s="12">
        <x:v>44</x:v>
      </x:c>
      <x:c r="W8749" s="12">
        <x:f>NA()</x:f>
      </x:c>
    </x:row>
    <x:row r="8750">
      <x:c r="A8750">
        <x:v>147316</x:v>
      </x:c>
      <x:c r="B8750" s="1">
        <x:v>44777.54124454857</x:v>
      </x:c>
      <x:c r="C8750" s="6">
        <x:v>4060.23378286</x:v>
      </x:c>
      <x:c r="D8750" s="14" t="s">
        <x:v>94</x:v>
      </x:c>
      <x:c r="E8750" s="15">
        <x:v>44771.474846166166</x:v>
      </x:c>
      <x:c r="F8750" t="s">
        <x:v>99</x:v>
      </x:c>
      <x:c r="G8750" s="6">
        <x:v>88.09107230934453</x:v>
      </x:c>
      <x:c r="H8750" t="s">
        <x:v>97</x:v>
      </x:c>
      <x:c r="I8750" s="6">
        <x:v>27.76143421058623</x:v>
      </x:c>
      <x:c r="J8750" t="s">
        <x:v>95</x:v>
      </x:c>
      <x:c r="K8750" s="6">
        <x:v>1017</x:v>
      </x:c>
      <x:c r="L8750" t="s">
        <x:v>96</x:v>
      </x:c>
      <x:c r="M8750" t="s">
        <x:v>98</x:v>
      </x:c>
      <x:c r="N8750" s="8">
        <x:v>36.4</x:v>
      </x:c>
      <x:c r="O8750" s="8">
        <x:v>0</x:v>
      </x:c>
      <x:c r="Q8750">
        <x:v>0</x:v>
      </x:c>
      <x:c r="R8750" s="6">
        <x:v>21.831999999999997</x:v>
      </x:c>
      <x:c r="S8750" s="8">
        <x:v>44557.929206990535</x:v>
      </x:c>
      <x:c r="T8750" s="12">
        <x:v>378417.704052195</x:v>
      </x:c>
      <x:c r="U8750" s="12">
        <x:v>26.25</x:v>
      </x:c>
      <x:c r="V8750" s="12">
        <x:v>44</x:v>
      </x:c>
      <x:c r="W8750" s="12">
        <x:f>NA()</x:f>
      </x:c>
    </x:row>
    <x:row r="8751">
      <x:c r="A8751">
        <x:v>147324</x:v>
      </x:c>
      <x:c r="B8751" s="1">
        <x:v>44777.541256313</x:v>
      </x:c>
      <x:c r="C8751" s="6">
        <x:v>4060.250723625</x:v>
      </x:c>
      <x:c r="D8751" s="14" t="s">
        <x:v>94</x:v>
      </x:c>
      <x:c r="E8751" s="15">
        <x:v>44771.474846166166</x:v>
      </x:c>
      <x:c r="F8751" t="s">
        <x:v>99</x:v>
      </x:c>
      <x:c r="G8751" s="6">
        <x:v>88.16953557330466</x:v>
      </x:c>
      <x:c r="H8751" t="s">
        <x:v>97</x:v>
      </x:c>
      <x:c r="I8751" s="6">
        <x:v>27.759389973406087</x:v>
      </x:c>
      <x:c r="J8751" t="s">
        <x:v>95</x:v>
      </x:c>
      <x:c r="K8751" s="6">
        <x:v>1017</x:v>
      </x:c>
      <x:c r="L8751" t="s">
        <x:v>96</x:v>
      </x:c>
      <x:c r="M8751" t="s">
        <x:v>98</x:v>
      </x:c>
      <x:c r="N8751" s="8">
        <x:v>36.4</x:v>
      </x:c>
      <x:c r="O8751" s="8">
        <x:v>0</x:v>
      </x:c>
      <x:c r="Q8751">
        <x:v>0</x:v>
      </x:c>
      <x:c r="R8751" s="6">
        <x:v>21.822</x:v>
      </x:c>
      <x:c r="S8751" s="8">
        <x:v>44555.52941588993</x:v>
      </x:c>
      <x:c r="T8751" s="12">
        <x:v>378410.15579707077</x:v>
      </x:c>
      <x:c r="U8751" s="12">
        <x:v>26.25</x:v>
      </x:c>
      <x:c r="V8751" s="12">
        <x:v>44</x:v>
      </x:c>
      <x:c r="W8751" s="12">
        <x:f>NA()</x:f>
      </x:c>
    </x:row>
    <x:row r="8752">
      <x:c r="A8752">
        <x:v>147337</x:v>
      </x:c>
      <x:c r="B8752" s="1">
        <x:v>44777.5412679</x:v>
      </x:c>
      <x:c r="C8752" s="6">
        <x:v>4060.2674089116667</x:v>
      </x:c>
      <x:c r="D8752" s="14" t="s">
        <x:v>94</x:v>
      </x:c>
      <x:c r="E8752" s="15">
        <x:v>44771.474846166166</x:v>
      </x:c>
      <x:c r="F8752" t="s">
        <x:v>99</x:v>
      </x:c>
      <x:c r="G8752" s="6">
        <x:v>88.13443766458553</x:v>
      </x:c>
      <x:c r="H8752" t="s">
        <x:v>97</x:v>
      </x:c>
      <x:c r="I8752" s="6">
        <x:v>27.746523332680226</x:v>
      </x:c>
      <x:c r="J8752" t="s">
        <x:v>95</x:v>
      </x:c>
      <x:c r="K8752" s="6">
        <x:v>1017</x:v>
      </x:c>
      <x:c r="L8752" t="s">
        <x:v>96</x:v>
      </x:c>
      <x:c r="M8752" t="s">
        <x:v>98</x:v>
      </x:c>
      <x:c r="N8752" s="8">
        <x:v>36.4</x:v>
      </x:c>
      <x:c r="O8752" s="8">
        <x:v>0</x:v>
      </x:c>
      <x:c r="Q8752">
        <x:v>0</x:v>
      </x:c>
      <x:c r="R8752" s="6">
        <x:v>21.828</x:v>
      </x:c>
      <x:c r="S8752" s="8">
        <x:v>44556.562696223154</x:v>
      </x:c>
      <x:c r="T8752" s="12">
        <x:v>378412.2282057055</x:v>
      </x:c>
      <x:c r="U8752" s="12">
        <x:v>26.25</x:v>
      </x:c>
      <x:c r="V8752" s="12">
        <x:v>44</x:v>
      </x:c>
      <x:c r="W8752" s="12">
        <x:f>NA()</x:f>
      </x:c>
    </x:row>
    <x:row r="8753">
      <x:c r="A8753">
        <x:v>147348</x:v>
      </x:c>
      <x:c r="B8753" s="1">
        <x:v>44777.54127957636</x:v>
      </x:c>
      <x:c r="C8753" s="6">
        <x:v>4060.2842228766667</x:v>
      </x:c>
      <x:c r="D8753" s="14" t="s">
        <x:v>94</x:v>
      </x:c>
      <x:c r="E8753" s="15">
        <x:v>44771.474846166166</x:v>
      </x:c>
      <x:c r="F8753" t="s">
        <x:v>99</x:v>
      </x:c>
      <x:c r="G8753" s="6">
        <x:v>88.09881915270968</x:v>
      </x:c>
      <x:c r="H8753" t="s">
        <x:v>97</x:v>
      </x:c>
      <x:c r="I8753" s="6">
        <x:v>27.752325339798062</x:v>
      </x:c>
      <x:c r="J8753" t="s">
        <x:v>95</x:v>
      </x:c>
      <x:c r="K8753" s="6">
        <x:v>1017</x:v>
      </x:c>
      <x:c r="L8753" t="s">
        <x:v>96</x:v>
      </x:c>
      <x:c r="M8753" t="s">
        <x:v>98</x:v>
      </x:c>
      <x:c r="N8753" s="8">
        <x:v>36.4</x:v>
      </x:c>
      <x:c r="O8753" s="8">
        <x:v>0</x:v>
      </x:c>
      <x:c r="Q8753">
        <x:v>0</x:v>
      </x:c>
      <x:c r="R8753" s="6">
        <x:v>21.831999999999997</x:v>
      </x:c>
      <x:c r="S8753" s="8">
        <x:v>44554.493925318944</x:v>
      </x:c>
      <x:c r="T8753" s="12">
        <x:v>378403.5929609485</x:v>
      </x:c>
      <x:c r="U8753" s="12">
        <x:v>26.25</x:v>
      </x:c>
      <x:c r="V8753" s="12">
        <x:v>44</x:v>
      </x:c>
      <x:c r="W8753" s="12">
        <x:f>NA()</x:f>
      </x:c>
    </x:row>
    <x:row r="8754">
      <x:c r="A8754">
        <x:v>147351</x:v>
      </x:c>
      <x:c r="B8754" s="1">
        <x:v>44777.54129070599</x:v>
      </x:c>
      <x:c r="C8754" s="6">
        <x:v>4060.3002495333335</x:v>
      </x:c>
      <x:c r="D8754" s="14" t="s">
        <x:v>94</x:v>
      </x:c>
      <x:c r="E8754" s="15">
        <x:v>44771.474846166166</x:v>
      </x:c>
      <x:c r="F8754" t="s">
        <x:v>99</x:v>
      </x:c>
      <x:c r="G8754" s="6">
        <x:v>88.10086297185609</x:v>
      </x:c>
      <x:c r="H8754" t="s">
        <x:v>97</x:v>
      </x:c>
      <x:c r="I8754" s="6">
        <x:v>27.758939038902554</x:v>
      </x:c>
      <x:c r="J8754" t="s">
        <x:v>95</x:v>
      </x:c>
      <x:c r="K8754" s="6">
        <x:v>1017</x:v>
      </x:c>
      <x:c r="L8754" t="s">
        <x:v>96</x:v>
      </x:c>
      <x:c r="M8754" t="s">
        <x:v>98</x:v>
      </x:c>
      <x:c r="N8754" s="8">
        <x:v>36.4</x:v>
      </x:c>
      <x:c r="O8754" s="8">
        <x:v>0</x:v>
      </x:c>
      <x:c r="Q8754">
        <x:v>0</x:v>
      </x:c>
      <x:c r="R8754" s="6">
        <x:v>21.831</x:v>
      </x:c>
      <x:c r="S8754" s="8">
        <x:v>44548.54477889414</x:v>
      </x:c>
      <x:c r="T8754" s="12">
        <x:v>378395.79708946496</x:v>
      </x:c>
      <x:c r="U8754" s="12">
        <x:v>26.25</x:v>
      </x:c>
      <x:c r="V8754" s="12">
        <x:v>44</x:v>
      </x:c>
      <x:c r="W8754" s="12">
        <x:f>NA()</x:f>
      </x:c>
    </x:row>
    <x:row r="8755">
      <x:c r="A8755">
        <x:v>147360</x:v>
      </x:c>
      <x:c r="B8755" s="1">
        <x:v>44777.541302150166</x:v>
      </x:c>
      <x:c r="C8755" s="6">
        <x:v>4060.316729155</x:v>
      </x:c>
      <x:c r="D8755" s="14" t="s">
        <x:v>94</x:v>
      </x:c>
      <x:c r="E8755" s="15">
        <x:v>44771.474846166166</x:v>
      </x:c>
      <x:c r="F8755" t="s">
        <x:v>99</x:v>
      </x:c>
      <x:c r="G8755" s="6">
        <x:v>88.12676552794586</x:v>
      </x:c>
      <x:c r="H8755" t="s">
        <x:v>97</x:v>
      </x:c>
      <x:c r="I8755" s="6">
        <x:v>27.746523332680226</x:v>
      </x:c>
      <x:c r="J8755" t="s">
        <x:v>95</x:v>
      </x:c>
      <x:c r="K8755" s="6">
        <x:v>1017</x:v>
      </x:c>
      <x:c r="L8755" t="s">
        <x:v>96</x:v>
      </x:c>
      <x:c r="M8755" t="s">
        <x:v>98</x:v>
      </x:c>
      <x:c r="N8755" s="8">
        <x:v>36.4</x:v>
      </x:c>
      <x:c r="O8755" s="8">
        <x:v>0</x:v>
      </x:c>
      <x:c r="Q8755">
        <x:v>0</x:v>
      </x:c>
      <x:c r="R8755" s="6">
        <x:v>21.828999999999997</x:v>
      </x:c>
      <x:c r="S8755" s="8">
        <x:v>44561.60826548786</x:v>
      </x:c>
      <x:c r="T8755" s="12">
        <x:v>378402.1818845845</x:v>
      </x:c>
      <x:c r="U8755" s="12">
        <x:v>26.25</x:v>
      </x:c>
      <x:c r="V8755" s="12">
        <x:v>44</x:v>
      </x:c>
      <x:c r="W8755" s="12">
        <x:f>NA()</x:f>
      </x:c>
    </x:row>
    <x:row r="8756">
      <x:c r="A8756">
        <x:v>147372</x:v>
      </x:c>
      <x:c r="B8756" s="1">
        <x:v>44777.54131422267</x:v>
      </x:c>
      <x:c r="C8756" s="6">
        <x:v>4060.3341135466667</x:v>
      </x:c>
      <x:c r="D8756" s="14" t="s">
        <x:v>94</x:v>
      </x:c>
      <x:c r="E8756" s="15">
        <x:v>44771.474846166166</x:v>
      </x:c>
      <x:c r="F8756" t="s">
        <x:v>99</x:v>
      </x:c>
      <x:c r="G8756" s="6">
        <x:v>88.07740159270827</x:v>
      </x:c>
      <x:c r="H8756" t="s">
        <x:v>97</x:v>
      </x:c>
      <x:c r="I8756" s="6">
        <x:v>27.75046148149613</x:v>
      </x:c>
      <x:c r="J8756" t="s">
        <x:v>95</x:v>
      </x:c>
      <x:c r="K8756" s="6">
        <x:v>1017</x:v>
      </x:c>
      <x:c r="L8756" t="s">
        <x:v>96</x:v>
      </x:c>
      <x:c r="M8756" t="s">
        <x:v>98</x:v>
      </x:c>
      <x:c r="N8756" s="8">
        <x:v>36.4</x:v>
      </x:c>
      <x:c r="O8756" s="8">
        <x:v>0</x:v>
      </x:c>
      <x:c r="Q8756">
        <x:v>0</x:v>
      </x:c>
      <x:c r="R8756" s="6">
        <x:v>21.834999999999997</x:v>
      </x:c>
      <x:c r="S8756" s="8">
        <x:v>44559.656128628114</x:v>
      </x:c>
      <x:c r="T8756" s="12">
        <x:v>378414.9210595984</x:v>
      </x:c>
      <x:c r="U8756" s="12">
        <x:v>26.25</x:v>
      </x:c>
      <x:c r="V8756" s="12">
        <x:v>44</x:v>
      </x:c>
      <x:c r="W8756" s="12">
        <x:f>NA()</x:f>
      </x:c>
    </x:row>
    <x:row r="8757">
      <x:c r="A8757">
        <x:v>147378</x:v>
      </x:c>
      <x:c r="B8757" s="1">
        <x:v>44777.541325777296</x:v>
      </x:c>
      <x:c r="C8757" s="6">
        <x:v>4060.350752215</x:v>
      </x:c>
      <x:c r="D8757" s="14" t="s">
        <x:v>94</x:v>
      </x:c>
      <x:c r="E8757" s="15">
        <x:v>44771.474846166166</x:v>
      </x:c>
      <x:c r="F8757" t="s">
        <x:v>99</x:v>
      </x:c>
      <x:c r="G8757" s="6">
        <x:v>88.14446277738995</x:v>
      </x:c>
      <x:c r="H8757" t="s">
        <x:v>97</x:v>
      </x:c>
      <x:c r="I8757" s="6">
        <x:v>27.761794958453265</x:v>
      </x:c>
      <x:c r="J8757" t="s">
        <x:v>95</x:v>
      </x:c>
      <x:c r="K8757" s="6">
        <x:v>1017</x:v>
      </x:c>
      <x:c r="L8757" t="s">
        <x:v>96</x:v>
      </x:c>
      <x:c r="M8757" t="s">
        <x:v>98</x:v>
      </x:c>
      <x:c r="N8757" s="8">
        <x:v>36.4</x:v>
      </x:c>
      <x:c r="O8757" s="8">
        <x:v>0</x:v>
      </x:c>
      <x:c r="Q8757">
        <x:v>0</x:v>
      </x:c>
      <x:c r="R8757" s="6">
        <x:v>21.825</x:v>
      </x:c>
      <x:c r="S8757" s="8">
        <x:v>44554.134791487995</x:v>
      </x:c>
      <x:c r="T8757" s="12">
        <x:v>378421.36883695435</x:v>
      </x:c>
      <x:c r="U8757" s="12">
        <x:v>26.25</x:v>
      </x:c>
      <x:c r="V8757" s="12">
        <x:v>44</x:v>
      </x:c>
      <x:c r="W8757" s="12">
        <x:f>NA()</x:f>
      </x:c>
    </x:row>
    <x:row r="8758">
      <x:c r="A8758">
        <x:v>147394</x:v>
      </x:c>
      <x:c r="B8758" s="1">
        <x:v>44777.54133718209</x:v>
      </x:c>
      <x:c r="C8758" s="6">
        <x:v>4060.36717513</x:v>
      </x:c>
      <x:c r="D8758" s="14" t="s">
        <x:v>94</x:v>
      </x:c>
      <x:c r="E8758" s="15">
        <x:v>44771.474846166166</x:v>
      </x:c>
      <x:c r="F8758" t="s">
        <x:v>99</x:v>
      </x:c>
      <x:c r="G8758" s="6">
        <x:v>88.14269904203461</x:v>
      </x:c>
      <x:c r="H8758" t="s">
        <x:v>97</x:v>
      </x:c>
      <x:c r="I8758" s="6">
        <x:v>27.74583190244948</x:v>
      </x:c>
      <x:c r="J8758" t="s">
        <x:v>95</x:v>
      </x:c>
      <x:c r="K8758" s="6">
        <x:v>1017</x:v>
      </x:c>
      <x:c r="L8758" t="s">
        <x:v>96</x:v>
      </x:c>
      <x:c r="M8758" t="s">
        <x:v>98</x:v>
      </x:c>
      <x:c r="N8758" s="8">
        <x:v>36.4</x:v>
      </x:c>
      <x:c r="O8758" s="8">
        <x:v>0</x:v>
      </x:c>
      <x:c r="Q8758">
        <x:v>0</x:v>
      </x:c>
      <x:c r="R8758" s="6">
        <x:v>21.826999999999998</x:v>
      </x:c>
      <x:c r="S8758" s="8">
        <x:v>44561.27399154824</x:v>
      </x:c>
      <x:c r="T8758" s="12">
        <x:v>378401.0656956089</x:v>
      </x:c>
      <x:c r="U8758" s="12">
        <x:v>26.25</x:v>
      </x:c>
      <x:c r="V8758" s="12">
        <x:v>44</x:v>
      </x:c>
      <x:c r="W8758" s="12">
        <x:f>NA()</x:f>
      </x:c>
    </x:row>
    <x:row r="8759">
      <x:c r="A8759">
        <x:v>147403</x:v>
      </x:c>
      <x:c r="B8759" s="1">
        <x:v>44777.541348747065</x:v>
      </x:c>
      <x:c r="C8759" s="6">
        <x:v>4060.3838286866667</x:v>
      </x:c>
      <x:c r="D8759" s="14" t="s">
        <x:v>94</x:v>
      </x:c>
      <x:c r="E8759" s="15">
        <x:v>44771.474846166166</x:v>
      </x:c>
      <x:c r="F8759" t="s">
        <x:v>99</x:v>
      </x:c>
      <x:c r="G8759" s="6">
        <x:v>88.0916603140602</x:v>
      </x:c>
      <x:c r="H8759" t="s">
        <x:v>97</x:v>
      </x:c>
      <x:c r="I8759" s="6">
        <x:v>27.760742777283212</x:v>
      </x:c>
      <x:c r="J8759" t="s">
        <x:v>95</x:v>
      </x:c>
      <x:c r="K8759" s="6">
        <x:v>1017</x:v>
      </x:c>
      <x:c r="L8759" t="s">
        <x:v>96</x:v>
      </x:c>
      <x:c r="M8759" t="s">
        <x:v>98</x:v>
      </x:c>
      <x:c r="N8759" s="8">
        <x:v>36.4</x:v>
      </x:c>
      <x:c r="O8759" s="8">
        <x:v>0</x:v>
      </x:c>
      <x:c r="Q8759">
        <x:v>0</x:v>
      </x:c>
      <x:c r="R8759" s="6">
        <x:v>21.831999999999997</x:v>
      </x:c>
      <x:c r="S8759" s="8">
        <x:v>44557.09146397565</x:v>
      </x:c>
      <x:c r="T8759" s="12">
        <x:v>378405.25330691284</x:v>
      </x:c>
      <x:c r="U8759" s="12">
        <x:v>26.25</x:v>
      </x:c>
      <x:c r="V8759" s="12">
        <x:v>44</x:v>
      </x:c>
      <x:c r="W8759" s="12">
        <x:f>NA()</x:f>
      </x:c>
    </x:row>
    <x:row r="8760">
      <x:c r="A8760">
        <x:v>147408</x:v>
      </x:c>
      <x:c r="B8760" s="1">
        <x:v>44777.54136023288</x:v>
      </x:c>
      <x:c r="C8760" s="6">
        <x:v>4060.40036826</x:v>
      </x:c>
      <x:c r="D8760" s="14" t="s">
        <x:v>94</x:v>
      </x:c>
      <x:c r="E8760" s="15">
        <x:v>44771.474846166166</x:v>
      </x:c>
      <x:c r="F8760" t="s">
        <x:v>99</x:v>
      </x:c>
      <x:c r="G8760" s="6">
        <x:v>88.09386097349778</x:v>
      </x:c>
      <x:c r="H8760" t="s">
        <x:v>97</x:v>
      </x:c>
      <x:c r="I8760" s="6">
        <x:v>27.749138743974072</x:v>
      </x:c>
      <x:c r="J8760" t="s">
        <x:v>95</x:v>
      </x:c>
      <x:c r="K8760" s="6">
        <x:v>1017</x:v>
      </x:c>
      <x:c r="L8760" t="s">
        <x:v>96</x:v>
      </x:c>
      <x:c r="M8760" t="s">
        <x:v>98</x:v>
      </x:c>
      <x:c r="N8760" s="8">
        <x:v>36.4</x:v>
      </x:c>
      <x:c r="O8760" s="8">
        <x:v>0</x:v>
      </x:c>
      <x:c r="Q8760">
        <x:v>0</x:v>
      </x:c>
      <x:c r="R8760" s="6">
        <x:v>21.833</x:v>
      </x:c>
      <x:c r="S8760" s="8">
        <x:v>44557.21462997678</x:v>
      </x:c>
      <x:c r="T8760" s="12">
        <x:v>378417.7416462579</x:v>
      </x:c>
      <x:c r="U8760" s="12">
        <x:v>26.25</x:v>
      </x:c>
      <x:c r="V8760" s="12">
        <x:v>44</x:v>
      </x:c>
      <x:c r="W8760" s="12">
        <x:f>NA()</x:f>
      </x:c>
    </x:row>
    <x:row r="8761">
      <x:c r="A8761">
        <x:v>147417</x:v>
      </x:c>
      <x:c r="B8761" s="1">
        <x:v>44777.54137181782</x:v>
      </x:c>
      <x:c r="C8761" s="6">
        <x:v>4060.4170505716666</x:v>
      </x:c>
      <x:c r="D8761" s="14" t="s">
        <x:v>94</x:v>
      </x:c>
      <x:c r="E8761" s="15">
        <x:v>44771.474846166166</x:v>
      </x:c>
      <x:c r="F8761" t="s">
        <x:v>99</x:v>
      </x:c>
      <x:c r="G8761" s="6">
        <x:v>88.11405793378965</x:v>
      </x:c>
      <x:c r="H8761" t="s">
        <x:v>97</x:v>
      </x:c>
      <x:c r="I8761" s="6">
        <x:v>27.743426928841473</x:v>
      </x:c>
      <x:c r="J8761" t="s">
        <x:v>95</x:v>
      </x:c>
      <x:c r="K8761" s="6">
        <x:v>1017</x:v>
      </x:c>
      <x:c r="L8761" t="s">
        <x:v>96</x:v>
      </x:c>
      <x:c r="M8761" t="s">
        <x:v>98</x:v>
      </x:c>
      <x:c r="N8761" s="8">
        <x:v>36.4</x:v>
      </x:c>
      <x:c r="O8761" s="8">
        <x:v>0</x:v>
      </x:c>
      <x:c r="Q8761">
        <x:v>0</x:v>
      </x:c>
      <x:c r="R8761" s="6">
        <x:v>21.831</x:v>
      </x:c>
      <x:c r="S8761" s="8">
        <x:v>44555.513605923275</x:v>
      </x:c>
      <x:c r="T8761" s="12">
        <x:v>378404.16268911085</x:v>
      </x:c>
      <x:c r="U8761" s="12">
        <x:v>26.25</x:v>
      </x:c>
      <x:c r="V8761" s="12">
        <x:v>44</x:v>
      </x:c>
      <x:c r="W8761" s="12">
        <x:f>NA()</x:f>
      </x:c>
    </x:row>
    <x:row r="8762">
      <x:c r="A8762">
        <x:v>147426</x:v>
      </x:c>
      <x:c r="B8762" s="1">
        <x:v>44777.54138327777</x:v>
      </x:c>
      <x:c r="C8762" s="6">
        <x:v>4060.4335528933334</x:v>
      </x:c>
      <x:c r="D8762" s="14" t="s">
        <x:v>94</x:v>
      </x:c>
      <x:c r="E8762" s="15">
        <x:v>44771.474846166166</x:v>
      </x:c>
      <x:c r="F8762" t="s">
        <x:v>99</x:v>
      </x:c>
      <x:c r="G8762" s="6">
        <x:v>88.09552292800811</x:v>
      </x:c>
      <x:c r="H8762" t="s">
        <x:v>97</x:v>
      </x:c>
      <x:c r="I8762" s="6">
        <x:v>27.747184700861</x:v>
      </x:c>
      <x:c r="J8762" t="s">
        <x:v>95</x:v>
      </x:c>
      <x:c r="K8762" s="6">
        <x:v>1017</x:v>
      </x:c>
      <x:c r="L8762" t="s">
        <x:v>96</x:v>
      </x:c>
      <x:c r="M8762" t="s">
        <x:v>98</x:v>
      </x:c>
      <x:c r="N8762" s="8">
        <x:v>36.4</x:v>
      </x:c>
      <x:c r="O8762" s="8">
        <x:v>0</x:v>
      </x:c>
      <x:c r="Q8762">
        <x:v>0</x:v>
      </x:c>
      <x:c r="R8762" s="6">
        <x:v>21.833</x:v>
      </x:c>
      <x:c r="S8762" s="8">
        <x:v>44559.13776186395</x:v>
      </x:c>
      <x:c r="T8762" s="12">
        <x:v>378432.1526180447</x:v>
      </x:c>
      <x:c r="U8762" s="12">
        <x:v>26.25</x:v>
      </x:c>
      <x:c r="V8762" s="12">
        <x:v>44</x:v>
      </x:c>
      <x:c r="W8762" s="12">
        <x:f>NA()</x:f>
      </x:c>
    </x:row>
    <x:row r="8763">
      <x:c r="A8763">
        <x:v>147438</x:v>
      </x:c>
      <x:c r="B8763" s="1">
        <x:v>44777.54139526873</x:v>
      </x:c>
      <x:c r="C8763" s="6">
        <x:v>4060.4508198816666</x:v>
      </x:c>
      <x:c r="D8763" s="14" t="s">
        <x:v>94</x:v>
      </x:c>
      <x:c r="E8763" s="15">
        <x:v>44771.474846166166</x:v>
      </x:c>
      <x:c r="F8763" t="s">
        <x:v>99</x:v>
      </x:c>
      <x:c r="G8763" s="6">
        <x:v>88.12732824402154</x:v>
      </x:c>
      <x:c r="H8763" t="s">
        <x:v>97</x:v>
      </x:c>
      <x:c r="I8763" s="6">
        <x:v>27.745861964629967</x:v>
      </x:c>
      <x:c r="J8763" t="s">
        <x:v>95</x:v>
      </x:c>
      <x:c r="K8763" s="6">
        <x:v>1017</x:v>
      </x:c>
      <x:c r="L8763" t="s">
        <x:v>96</x:v>
      </x:c>
      <x:c r="M8763" t="s">
        <x:v>98</x:v>
      </x:c>
      <x:c r="N8763" s="8">
        <x:v>36.4</x:v>
      </x:c>
      <x:c r="O8763" s="8">
        <x:v>0</x:v>
      </x:c>
      <x:c r="Q8763">
        <x:v>0</x:v>
      </x:c>
      <x:c r="R8763" s="6">
        <x:v>21.828999999999997</x:v>
      </x:c>
      <x:c r="S8763" s="8">
        <x:v>44562.21053935075</x:v>
      </x:c>
      <x:c r="T8763" s="12">
        <x:v>378424.85113786266</x:v>
      </x:c>
      <x:c r="U8763" s="12">
        <x:v>26.25</x:v>
      </x:c>
      <x:c r="V8763" s="12">
        <x:v>44</x:v>
      </x:c>
      <x:c r="W8763" s="12">
        <x:f>NA()</x:f>
      </x:c>
    </x:row>
    <x:row r="8764">
      <x:c r="A8764">
        <x:v>147442</x:v>
      </x:c>
      <x:c r="B8764" s="1">
        <x:v>44777.54140634717</x:v>
      </x:c>
      <x:c r="C8764" s="6">
        <x:v>4060.4667728283334</x:v>
      </x:c>
      <x:c r="D8764" s="14" t="s">
        <x:v>94</x:v>
      </x:c>
      <x:c r="E8764" s="15">
        <x:v>44771.474846166166</x:v>
      </x:c>
      <x:c r="F8764" t="s">
        <x:v>99</x:v>
      </x:c>
      <x:c r="G8764" s="6">
        <x:v>88.10720644420088</x:v>
      </x:c>
      <x:c r="H8764" t="s">
        <x:v>97</x:v>
      </x:c>
      <x:c r="I8764" s="6">
        <x:v>27.742464939881756</x:v>
      </x:c>
      <x:c r="J8764" t="s">
        <x:v>95</x:v>
      </x:c>
      <x:c r="K8764" s="6">
        <x:v>1017</x:v>
      </x:c>
      <x:c r="L8764" t="s">
        <x:v>96</x:v>
      </x:c>
      <x:c r="M8764" t="s">
        <x:v>98</x:v>
      </x:c>
      <x:c r="N8764" s="8">
        <x:v>36.4</x:v>
      </x:c>
      <x:c r="O8764" s="8">
        <x:v>0</x:v>
      </x:c>
      <x:c r="Q8764">
        <x:v>0</x:v>
      </x:c>
      <x:c r="R8764" s="6">
        <x:v>21.831999999999997</x:v>
      </x:c>
      <x:c r="S8764" s="8">
        <x:v>44556.173029206075</x:v>
      </x:c>
      <x:c r="T8764" s="12">
        <x:v>378409.6479814951</x:v>
      </x:c>
      <x:c r="U8764" s="12">
        <x:v>26.25</x:v>
      </x:c>
      <x:c r="V8764" s="12">
        <x:v>44</x:v>
      </x:c>
      <x:c r="W8764" s="12">
        <x:f>NA()</x:f>
      </x:c>
    </x:row>
    <x:row r="8765">
      <x:c r="A8765">
        <x:v>147451</x:v>
      </x:c>
      <x:c r="B8765" s="1">
        <x:v>44777.5414178484</x:v>
      </x:c>
      <x:c r="C8765" s="6">
        <x:v>4060.4833346016667</x:v>
      </x:c>
      <x:c r="D8765" s="14" t="s">
        <x:v>94</x:v>
      </x:c>
      <x:c r="E8765" s="15">
        <x:v>44771.474846166166</x:v>
      </x:c>
      <x:c r="F8765" t="s">
        <x:v>99</x:v>
      </x:c>
      <x:c r="G8765" s="6">
        <x:v>88.10378233235907</x:v>
      </x:c>
      <x:c r="H8765" t="s">
        <x:v>97</x:v>
      </x:c>
      <x:c r="I8765" s="6">
        <x:v>27.737474626574112</x:v>
      </x:c>
      <x:c r="J8765" t="s">
        <x:v>95</x:v>
      </x:c>
      <x:c r="K8765" s="6">
        <x:v>1017</x:v>
      </x:c>
      <x:c r="L8765" t="s">
        <x:v>96</x:v>
      </x:c>
      <x:c r="M8765" t="s">
        <x:v>98</x:v>
      </x:c>
      <x:c r="N8765" s="8">
        <x:v>36.4</x:v>
      </x:c>
      <x:c r="O8765" s="8">
        <x:v>0</x:v>
      </x:c>
      <x:c r="Q8765">
        <x:v>0</x:v>
      </x:c>
      <x:c r="R8765" s="6">
        <x:v>21.833</x:v>
      </x:c>
      <x:c r="S8765" s="8">
        <x:v>44553.84752207887</x:v>
      </x:c>
      <x:c r="T8765" s="12">
        <x:v>378425.2159272172</x:v>
      </x:c>
      <x:c r="U8765" s="12">
        <x:v>26.25</x:v>
      </x:c>
      <x:c r="V8765" s="12">
        <x:v>44</x:v>
      </x:c>
      <x:c r="W8765" s="12">
        <x:f>NA()</x:f>
      </x:c>
    </x:row>
    <x:row r="8766">
      <x:c r="A8766">
        <x:v>147462</x:v>
      </x:c>
      <x:c r="B8766" s="1">
        <x:v>44777.54142998513</x:v>
      </x:c>
      <x:c r="C8766" s="6">
        <x:v>4060.5008114983334</x:v>
      </x:c>
      <x:c r="D8766" s="14" t="s">
        <x:v>94</x:v>
      </x:c>
      <x:c r="E8766" s="15">
        <x:v>44771.474846166166</x:v>
      </x:c>
      <x:c r="F8766" t="s">
        <x:v>99</x:v>
      </x:c>
      <x:c r="G8766" s="6">
        <x:v>88.09690151233409</x:v>
      </x:c>
      <x:c r="H8766" t="s">
        <x:v>97</x:v>
      </x:c>
      <x:c r="I8766" s="6">
        <x:v>27.754580008483117</x:v>
      </x:c>
      <x:c r="J8766" t="s">
        <x:v>95</x:v>
      </x:c>
      <x:c r="K8766" s="6">
        <x:v>1017</x:v>
      </x:c>
      <x:c r="L8766" t="s">
        <x:v>96</x:v>
      </x:c>
      <x:c r="M8766" t="s">
        <x:v>98</x:v>
      </x:c>
      <x:c r="N8766" s="8">
        <x:v>36.4</x:v>
      </x:c>
      <x:c r="O8766" s="8">
        <x:v>0</x:v>
      </x:c>
      <x:c r="Q8766">
        <x:v>0</x:v>
      </x:c>
      <x:c r="R8766" s="6">
        <x:v>21.831999999999997</x:v>
      </x:c>
      <x:c r="S8766" s="8">
        <x:v>44559.50152834068</x:v>
      </x:c>
      <x:c r="T8766" s="12">
        <x:v>378425.38932318456</x:v>
      </x:c>
      <x:c r="U8766" s="12">
        <x:v>26.25</x:v>
      </x:c>
      <x:c r="V8766" s="12">
        <x:v>44</x:v>
      </x:c>
      <x:c r="W8766" s="12">
        <x:f>NA()</x:f>
      </x:c>
    </x:row>
    <x:row r="8767">
      <x:c r="A8767">
        <x:v>147470</x:v>
      </x:c>
      <x:c r="B8767" s="1">
        <x:v>44777.541441264715</x:v>
      </x:c>
      <x:c r="C8767" s="6">
        <x:v>4060.517054093333</x:v>
      </x:c>
      <x:c r="D8767" s="14" t="s">
        <x:v>94</x:v>
      </x:c>
      <x:c r="E8767" s="15">
        <x:v>44771.474846166166</x:v>
      </x:c>
      <x:c r="F8767" t="s">
        <x:v>99</x:v>
      </x:c>
      <x:c r="G8767" s="6">
        <x:v>88.21347754566263</x:v>
      </x:c>
      <x:c r="H8767" t="s">
        <x:v>97</x:v>
      </x:c>
      <x:c r="I8767" s="6">
        <x:v>27.75557206318399</x:v>
      </x:c>
      <x:c r="J8767" t="s">
        <x:v>95</x:v>
      </x:c>
      <x:c r="K8767" s="6">
        <x:v>1016</x:v>
      </x:c>
      <x:c r="L8767" t="s">
        <x:v>96</x:v>
      </x:c>
      <x:c r="M8767" t="s">
        <x:v>98</x:v>
      </x:c>
      <x:c r="N8767" s="8">
        <x:v>36.4</x:v>
      </x:c>
      <x:c r="O8767" s="8">
        <x:v>0</x:v>
      </x:c>
      <x:c r="Q8767">
        <x:v>0</x:v>
      </x:c>
      <x:c r="R8767" s="6">
        <x:v>21.828</x:v>
      </x:c>
      <x:c r="S8767" s="8">
        <x:v>44560.03785088368</x:v>
      </x:c>
      <x:c r="T8767" s="12">
        <x:v>378417.14272956067</x:v>
      </x:c>
      <x:c r="U8767" s="12">
        <x:v>26.25</x:v>
      </x:c>
      <x:c r="V8767" s="12">
        <x:v>44</x:v>
      </x:c>
      <x:c r="W8767" s="12">
        <x:f>NA()</x:f>
      </x:c>
    </x:row>
    <x:row r="8768">
      <x:c r="A8768">
        <x:v>147476</x:v>
      </x:c>
      <x:c r="B8768" s="1">
        <x:v>44777.541452662816</x:v>
      </x:c>
      <x:c r="C8768" s="6">
        <x:v>4060.53346737</x:v>
      </x:c>
      <x:c r="D8768" s="14" t="s">
        <x:v>94</x:v>
      </x:c>
      <x:c r="E8768" s="15">
        <x:v>44771.474846166166</x:v>
      </x:c>
      <x:c r="F8768" t="s">
        <x:v>99</x:v>
      </x:c>
      <x:c r="G8768" s="6">
        <x:v>88.0970534065757</x:v>
      </x:c>
      <x:c r="H8768" t="s">
        <x:v>97</x:v>
      </x:c>
      <x:c r="I8768" s="6">
        <x:v>27.763418324334907</x:v>
      </x:c>
      <x:c r="J8768" t="s">
        <x:v>95</x:v>
      </x:c>
      <x:c r="K8768" s="6">
        <x:v>1017</x:v>
      </x:c>
      <x:c r="L8768" t="s">
        <x:v>96</x:v>
      </x:c>
      <x:c r="M8768" t="s">
        <x:v>98</x:v>
      </x:c>
      <x:c r="N8768" s="8">
        <x:v>36.4</x:v>
      </x:c>
      <x:c r="O8768" s="8">
        <x:v>0</x:v>
      </x:c>
      <x:c r="Q8768">
        <x:v>0</x:v>
      </x:c>
      <x:c r="R8768" s="6">
        <x:v>21.831</x:v>
      </x:c>
      <x:c r="S8768" s="8">
        <x:v>44553.60729226489</x:v>
      </x:c>
      <x:c r="T8768" s="12">
        <x:v>378410.14026657905</x:v>
      </x:c>
      <x:c r="U8768" s="12">
        <x:v>26.25</x:v>
      </x:c>
      <x:c r="V8768" s="12">
        <x:v>44</x:v>
      </x:c>
      <x:c r="W8768" s="12">
        <x:f>NA()</x:f>
      </x:c>
    </x:row>
    <x:row r="8769">
      <x:c r="A8769">
        <x:v>147487</x:v>
      </x:c>
      <x:c r="B8769" s="1">
        <x:v>44777.541464246686</x:v>
      </x:c>
      <x:c r="C8769" s="6">
        <x:v>4060.550148141667</x:v>
      </x:c>
      <x:c r="D8769" s="14" t="s">
        <x:v>94</x:v>
      </x:c>
      <x:c r="E8769" s="15">
        <x:v>44771.474846166166</x:v>
      </x:c>
      <x:c r="F8769" t="s">
        <x:v>99</x:v>
      </x:c>
      <x:c r="G8769" s="6">
        <x:v>88.10707857923946</x:v>
      </x:c>
      <x:c r="H8769" t="s">
        <x:v>97</x:v>
      </x:c>
      <x:c r="I8769" s="6">
        <x:v>27.74261525063821</x:v>
      </x:c>
      <x:c r="J8769" t="s">
        <x:v>95</x:v>
      </x:c>
      <x:c r="K8769" s="6">
        <x:v>1017</x:v>
      </x:c>
      <x:c r="L8769" t="s">
        <x:v>96</x:v>
      </x:c>
      <x:c r="M8769" t="s">
        <x:v>98</x:v>
      </x:c>
      <x:c r="N8769" s="8">
        <x:v>36.4</x:v>
      </x:c>
      <x:c r="O8769" s="8">
        <x:v>0</x:v>
      </x:c>
      <x:c r="Q8769">
        <x:v>0</x:v>
      </x:c>
      <x:c r="R8769" s="6">
        <x:v>21.831999999999997</x:v>
      </x:c>
      <x:c r="S8769" s="8">
        <x:v>44558.68347809073</x:v>
      </x:c>
      <x:c r="T8769" s="12">
        <x:v>378413.0535891389</x:v>
      </x:c>
      <x:c r="U8769" s="12">
        <x:v>26.25</x:v>
      </x:c>
      <x:c r="V8769" s="12">
        <x:v>44</x:v>
      </x:c>
      <x:c r="W8769" s="12">
        <x:f>NA()</x:f>
      </x:c>
    </x:row>
    <x:row r="8770">
      <x:c r="A8770">
        <x:v>147495</x:v>
      </x:c>
      <x:c r="B8770" s="1">
        <x:v>44777.54147581241</x:v>
      </x:c>
      <x:c r="C8770" s="6">
        <x:v>4060.566802773333</x:v>
      </x:c>
      <x:c r="D8770" s="14" t="s">
        <x:v>94</x:v>
      </x:c>
      <x:c r="E8770" s="15">
        <x:v>44771.474846166166</x:v>
      </x:c>
      <x:c r="F8770" t="s">
        <x:v>99</x:v>
      </x:c>
      <x:c r="G8770" s="6">
        <x:v>88.1057979143165</x:v>
      </x:c>
      <x:c r="H8770" t="s">
        <x:v>97</x:v>
      </x:c>
      <x:c r="I8770" s="6">
        <x:v>27.75313702035055</x:v>
      </x:c>
      <x:c r="J8770" t="s">
        <x:v>95</x:v>
      </x:c>
      <x:c r="K8770" s="6">
        <x:v>1017</x:v>
      </x:c>
      <x:c r="L8770" t="s">
        <x:v>96</x:v>
      </x:c>
      <x:c r="M8770" t="s">
        <x:v>98</x:v>
      </x:c>
      <x:c r="N8770" s="8">
        <x:v>36.4</x:v>
      </x:c>
      <x:c r="O8770" s="8">
        <x:v>0</x:v>
      </x:c>
      <x:c r="Q8770">
        <x:v>0</x:v>
      </x:c>
      <x:c r="R8770" s="6">
        <x:v>21.831</x:v>
      </x:c>
      <x:c r="S8770" s="8">
        <x:v>44558.29082805279</x:v>
      </x:c>
      <x:c r="T8770" s="12">
        <x:v>378404.6912504896</x:v>
      </x:c>
      <x:c r="U8770" s="12">
        <x:v>26.25</x:v>
      </x:c>
      <x:c r="V8770" s="12">
        <x:v>44</x:v>
      </x:c>
      <x:c r="W8770" s="12">
        <x:f>NA()</x:f>
      </x:c>
    </x:row>
    <x:row r="8771">
      <x:c r="A8771">
        <x:v>147509</x:v>
      </x:c>
      <x:c r="B8771" s="1">
        <x:v>44777.54148748496</x:v>
      </x:c>
      <x:c r="C8771" s="6">
        <x:v>4060.5836112516668</x:v>
      </x:c>
      <x:c r="D8771" s="14" t="s">
        <x:v>94</x:v>
      </x:c>
      <x:c r="E8771" s="15">
        <x:v>44771.474846166166</x:v>
      </x:c>
      <x:c r="F8771" t="s">
        <x:v>99</x:v>
      </x:c>
      <x:c r="G8771" s="6">
        <x:v>88.15978690890624</x:v>
      </x:c>
      <x:c r="H8771" t="s">
        <x:v>97</x:v>
      </x:c>
      <x:c r="I8771" s="6">
        <x:v>27.75280633565717</x:v>
      </x:c>
      <x:c r="J8771" t="s">
        <x:v>95</x:v>
      </x:c>
      <x:c r="K8771" s="6">
        <x:v>1017</x:v>
      </x:c>
      <x:c r="L8771" t="s">
        <x:v>96</x:v>
      </x:c>
      <x:c r="M8771" t="s">
        <x:v>98</x:v>
      </x:c>
      <x:c r="N8771" s="8">
        <x:v>36.4</x:v>
      </x:c>
      <x:c r="O8771" s="8">
        <x:v>0</x:v>
      </x:c>
      <x:c r="Q8771">
        <x:v>0</x:v>
      </x:c>
      <x:c r="R8771" s="6">
        <x:v>21.823999999999998</x:v>
      </x:c>
      <x:c r="S8771" s="8">
        <x:v>44564.94214491986</x:v>
      </x:c>
      <x:c r="T8771" s="12">
        <x:v>378416.8217446581</x:v>
      </x:c>
      <x:c r="U8771" s="12">
        <x:v>26.25</x:v>
      </x:c>
      <x:c r="V8771" s="12">
        <x:v>44</x:v>
      </x:c>
      <x:c r="W8771" s="12">
        <x:f>NA()</x:f>
      </x:c>
    </x:row>
    <x:row r="8772">
      <x:c r="A8772">
        <x:v>147519</x:v>
      </x:c>
      <x:c r="B8772" s="1">
        <x:v>44777.54149913051</x:v>
      </x:c>
      <x:c r="C8772" s="6">
        <x:v>4060.600380845</x:v>
      </x:c>
      <x:c r="D8772" s="14" t="s">
        <x:v>94</x:v>
      </x:c>
      <x:c r="E8772" s="15">
        <x:v>44771.474846166166</x:v>
      </x:c>
      <x:c r="F8772" t="s">
        <x:v>99</x:v>
      </x:c>
      <x:c r="G8772" s="6">
        <x:v>88.12581915521508</x:v>
      </x:c>
      <x:c r="H8772" t="s">
        <x:v>97</x:v>
      </x:c>
      <x:c r="I8772" s="6">
        <x:v>27.747635633786103</x:v>
      </x:c>
      <x:c r="J8772" t="s">
        <x:v>95</x:v>
      </x:c>
      <x:c r="K8772" s="6">
        <x:v>1017</x:v>
      </x:c>
      <x:c r="L8772" t="s">
        <x:v>96</x:v>
      </x:c>
      <x:c r="M8772" t="s">
        <x:v>98</x:v>
      </x:c>
      <x:c r="N8772" s="8">
        <x:v>36.4</x:v>
      </x:c>
      <x:c r="O8772" s="8">
        <x:v>0</x:v>
      </x:c>
      <x:c r="Q8772">
        <x:v>0</x:v>
      </x:c>
      <x:c r="R8772" s="6">
        <x:v>21.828999999999997</x:v>
      </x:c>
      <x:c r="S8772" s="8">
        <x:v>44563.44847106153</x:v>
      </x:c>
      <x:c r="T8772" s="12">
        <x:v>378418.77921216754</x:v>
      </x:c>
      <x:c r="U8772" s="12">
        <x:v>26.25</x:v>
      </x:c>
      <x:c r="V8772" s="12">
        <x:v>44</x:v>
      </x:c>
      <x:c r="W8772" s="12">
        <x:f>NA()</x:f>
      </x:c>
    </x:row>
    <x:row r="8773">
      <x:c r="A8773">
        <x:v>147523</x:v>
      </x:c>
      <x:c r="B8773" s="1">
        <x:v>44777.541510771596</x:v>
      </x:c>
      <x:c r="C8773" s="6">
        <x:v>4060.6171440016665</x:v>
      </x:c>
      <x:c r="D8773" s="14" t="s">
        <x:v>94</x:v>
      </x:c>
      <x:c r="E8773" s="15">
        <x:v>44771.474846166166</x:v>
      </x:c>
      <x:c r="F8773" t="s">
        <x:v>99</x:v>
      </x:c>
      <x:c r="G8773" s="6">
        <x:v>88.09240360989345</x:v>
      </x:c>
      <x:c r="H8773" t="s">
        <x:v>97</x:v>
      </x:c>
      <x:c r="I8773" s="6">
        <x:v>27.750852290409057</x:v>
      </x:c>
      <x:c r="J8773" t="s">
        <x:v>95</x:v>
      </x:c>
      <x:c r="K8773" s="6">
        <x:v>1017</x:v>
      </x:c>
      <x:c r="L8773" t="s">
        <x:v>96</x:v>
      </x:c>
      <x:c r="M8773" t="s">
        <x:v>98</x:v>
      </x:c>
      <x:c r="N8773" s="8">
        <x:v>36.4</x:v>
      </x:c>
      <x:c r="O8773" s="8">
        <x:v>0</x:v>
      </x:c>
      <x:c r="Q8773">
        <x:v>0</x:v>
      </x:c>
      <x:c r="R8773" s="6">
        <x:v>21.833</x:v>
      </x:c>
      <x:c r="S8773" s="8">
        <x:v>44558.91989124135</x:v>
      </x:c>
      <x:c r="T8773" s="12">
        <x:v>378420.4216185407</x:v>
      </x:c>
      <x:c r="U8773" s="12">
        <x:v>26.25</x:v>
      </x:c>
      <x:c r="V8773" s="12">
        <x:v>44</x:v>
      </x:c>
      <x:c r="W8773" s="12">
        <x:f>NA()</x:f>
      </x:c>
    </x:row>
    <x:row r="8774">
      <x:c r="A8774">
        <x:v>147538</x:v>
      </x:c>
      <x:c r="B8774" s="1">
        <x:v>44777.54152241296</x:v>
      </x:c>
      <x:c r="C8774" s="6">
        <x:v>4060.6339075783335</x:v>
      </x:c>
      <x:c r="D8774" s="14" t="s">
        <x:v>94</x:v>
      </x:c>
      <x:c r="E8774" s="15">
        <x:v>44771.474846166166</x:v>
      </x:c>
      <x:c r="F8774" t="s">
        <x:v>99</x:v>
      </x:c>
      <x:c r="G8774" s="6">
        <x:v>88.1133418442691</x:v>
      </x:c>
      <x:c r="H8774" t="s">
        <x:v>97</x:v>
      </x:c>
      <x:c r="I8774" s="6">
        <x:v>27.74426866940803</x:v>
      </x:c>
      <x:c r="J8774" t="s">
        <x:v>95</x:v>
      </x:c>
      <x:c r="K8774" s="6">
        <x:v>1017</x:v>
      </x:c>
      <x:c r="L8774" t="s">
        <x:v>96</x:v>
      </x:c>
      <x:c r="M8774" t="s">
        <x:v>98</x:v>
      </x:c>
      <x:c r="N8774" s="8">
        <x:v>36.4</x:v>
      </x:c>
      <x:c r="O8774" s="8">
        <x:v>0</x:v>
      </x:c>
      <x:c r="Q8774">
        <x:v>0</x:v>
      </x:c>
      <x:c r="R8774" s="6">
        <x:v>21.831</x:v>
      </x:c>
      <x:c r="S8774" s="8">
        <x:v>44558.563604634954</x:v>
      </x:c>
      <x:c r="T8774" s="12">
        <x:v>378413.22942523577</x:v>
      </x:c>
      <x:c r="U8774" s="12">
        <x:v>26.25</x:v>
      </x:c>
      <x:c r="V8774" s="12">
        <x:v>44</x:v>
      </x:c>
      <x:c r="W8774" s="12">
        <x:f>NA()</x:f>
      </x:c>
    </x:row>
    <x:row r="8775">
      <x:c r="A8775">
        <x:v>147555</x:v>
      </x:c>
      <x:c r="B8775" s="1">
        <x:v>44777.54153405818</x:v>
      </x:c>
      <x:c r="C8775" s="6">
        <x:v>4060.6506767</x:v>
      </x:c>
      <x:c r="D8775" s="14" t="s">
        <x:v>94</x:v>
      </x:c>
      <x:c r="E8775" s="15">
        <x:v>44771.474846166166</x:v>
      </x:c>
      <x:c r="F8775" t="s">
        <x:v>99</x:v>
      </x:c>
      <x:c r="G8775" s="6">
        <x:v>88.08867321410447</x:v>
      </x:c>
      <x:c r="H8775" t="s">
        <x:v>97</x:v>
      </x:c>
      <x:c r="I8775" s="6">
        <x:v>27.74622271082353</x:v>
      </x:c>
      <x:c r="J8775" t="s">
        <x:v>95</x:v>
      </x:c>
      <x:c r="K8775" s="6">
        <x:v>1017</x:v>
      </x:c>
      <x:c r="L8775" t="s">
        <x:v>96</x:v>
      </x:c>
      <x:c r="M8775" t="s">
        <x:v>98</x:v>
      </x:c>
      <x:c r="N8775" s="8">
        <x:v>36.4</x:v>
      </x:c>
      <x:c r="O8775" s="8">
        <x:v>0</x:v>
      </x:c>
      <x:c r="Q8775">
        <x:v>0</x:v>
      </x:c>
      <x:c r="R8775" s="6">
        <x:v>21.833999999999996</x:v>
      </x:c>
      <x:c r="S8775" s="8">
        <x:v>44559.83607070848</x:v>
      </x:c>
      <x:c r="T8775" s="12">
        <x:v>378411.160519185</x:v>
      </x:c>
      <x:c r="U8775" s="12">
        <x:v>26.25</x:v>
      </x:c>
      <x:c r="V8775" s="12">
        <x:v>44</x:v>
      </x:c>
      <x:c r="W8775" s="12">
        <x:f>NA()</x:f>
      </x:c>
    </x:row>
    <x:row r="8776">
      <x:c r="A8776">
        <x:v>147549</x:v>
      </x:c>
      <x:c r="B8776" s="1">
        <x:v>44777.54154570642</x:v>
      </x:c>
      <x:c r="C8776" s="6">
        <x:v>4060.6674501666666</x:v>
      </x:c>
      <x:c r="D8776" s="14" t="s">
        <x:v>94</x:v>
      </x:c>
      <x:c r="E8776" s="15">
        <x:v>44771.474846166166</x:v>
      </x:c>
      <x:c r="F8776" t="s">
        <x:v>99</x:v>
      </x:c>
      <x:c r="G8776" s="6">
        <x:v>88.06950561488662</x:v>
      </x:c>
      <x:c r="H8776" t="s">
        <x:v>97</x:v>
      </x:c>
      <x:c r="I8776" s="6">
        <x:v>27.7507320415084</x:v>
      </x:c>
      <x:c r="J8776" t="s">
        <x:v>95</x:v>
      </x:c>
      <x:c r="K8776" s="6">
        <x:v>1017</x:v>
      </x:c>
      <x:c r="L8776" t="s">
        <x:v>96</x:v>
      </x:c>
      <x:c r="M8776" t="s">
        <x:v>98</x:v>
      </x:c>
      <x:c r="N8776" s="8">
        <x:v>36.4</x:v>
      </x:c>
      <x:c r="O8776" s="8">
        <x:v>0</x:v>
      </x:c>
      <x:c r="Q8776">
        <x:v>0</x:v>
      </x:c>
      <x:c r="R8776" s="6">
        <x:v>21.836</x:v>
      </x:c>
      <x:c r="S8776" s="8">
        <x:v>44558.61514475644</x:v>
      </x:c>
      <x:c r="T8776" s="12">
        <x:v>378419.9826200484</x:v>
      </x:c>
      <x:c r="U8776" s="12">
        <x:v>26.25</x:v>
      </x:c>
      <x:c r="V8776" s="12">
        <x:v>44</x:v>
      </x:c>
      <x:c r="W8776" s="12">
        <x:f>NA()</x:f>
      </x:c>
    </x:row>
    <x:row r="8777">
      <x:c r="A8777">
        <x:v>147561</x:v>
      </x:c>
      <x:c r="B8777" s="1">
        <x:v>44777.54155733724</x:v>
      </x:c>
      <x:c r="C8777" s="6">
        <x:v>4060.68419854</x:v>
      </x:c>
      <x:c r="D8777" s="14" t="s">
        <x:v>94</x:v>
      </x:c>
      <x:c r="E8777" s="15">
        <x:v>44771.474846166166</x:v>
      </x:c>
      <x:c r="F8777" t="s">
        <x:v>99</x:v>
      </x:c>
      <x:c r="G8777" s="6">
        <x:v>88.16469967480043</x:v>
      </x:c>
      <x:c r="H8777" t="s">
        <x:v>97</x:v>
      </x:c>
      <x:c r="I8777" s="6">
        <x:v>27.747034389899454</x:v>
      </x:c>
      <x:c r="J8777" t="s">
        <x:v>95</x:v>
      </x:c>
      <x:c r="K8777" s="6">
        <x:v>1017</x:v>
      </x:c>
      <x:c r="L8777" t="s">
        <x:v>96</x:v>
      </x:c>
      <x:c r="M8777" t="s">
        <x:v>98</x:v>
      </x:c>
      <x:c r="N8777" s="8">
        <x:v>36.4</x:v>
      </x:c>
      <x:c r="O8777" s="8">
        <x:v>0</x:v>
      </x:c>
      <x:c r="Q8777">
        <x:v>0</x:v>
      </x:c>
      <x:c r="R8777" s="6">
        <x:v>21.823999999999998</x:v>
      </x:c>
      <x:c r="S8777" s="8">
        <x:v>44554.854600356215</x:v>
      </x:c>
      <x:c r="T8777" s="12">
        <x:v>378410.02027678705</x:v>
      </x:c>
      <x:c r="U8777" s="12">
        <x:v>26.25</x:v>
      </x:c>
      <x:c r="V8777" s="12">
        <x:v>44</x:v>
      </x:c>
      <x:c r="W8777" s="12">
        <x:f>NA()</x:f>
      </x:c>
    </x:row>
    <x:row r="8778">
      <x:c r="A8778">
        <x:v>147568</x:v>
      </x:c>
      <x:c r="B8778" s="1">
        <x:v>44777.541568897126</x:v>
      </x:c>
      <x:c r="C8778" s="6">
        <x:v>4060.700844785</x:v>
      </x:c>
      <x:c r="D8778" s="14" t="s">
        <x:v>94</x:v>
      </x:c>
      <x:c r="E8778" s="15">
        <x:v>44771.474846166166</x:v>
      </x:c>
      <x:c r="F8778" t="s">
        <x:v>99</x:v>
      </x:c>
      <x:c r="G8778" s="6">
        <x:v>88.0746691837507</x:v>
      </x:c>
      <x:c r="H8778" t="s">
        <x:v>97</x:v>
      </x:c>
      <x:c r="I8778" s="6">
        <x:v>27.74465947760018</x:v>
      </x:c>
      <x:c r="J8778" t="s">
        <x:v>95</x:v>
      </x:c>
      <x:c r="K8778" s="6">
        <x:v>1017</x:v>
      </x:c>
      <x:c r="L8778" t="s">
        <x:v>96</x:v>
      </x:c>
      <x:c r="M8778" t="s">
        <x:v>98</x:v>
      </x:c>
      <x:c r="N8778" s="8">
        <x:v>36.4</x:v>
      </x:c>
      <x:c r="O8778" s="8">
        <x:v>0</x:v>
      </x:c>
      <x:c r="Q8778">
        <x:v>0</x:v>
      </x:c>
      <x:c r="R8778" s="6">
        <x:v>21.836</x:v>
      </x:c>
      <x:c r="S8778" s="8">
        <x:v>44560.89708197756</x:v>
      </x:c>
      <x:c r="T8778" s="12">
        <x:v>378426.59456983325</x:v>
      </x:c>
      <x:c r="U8778" s="12">
        <x:v>26.25</x:v>
      </x:c>
      <x:c r="V8778" s="12">
        <x:v>44</x:v>
      </x:c>
      <x:c r="W8778" s="12">
        <x:f>NA()</x:f>
      </x:c>
    </x:row>
    <x:row r="8779">
      <x:c r="A8779">
        <x:v>147576</x:v>
      </x:c>
      <x:c r="B8779" s="1">
        <x:v>44777.54158056543</x:v>
      </x:c>
      <x:c r="C8779" s="6">
        <x:v>4060.7176471183334</x:v>
      </x:c>
      <x:c r="D8779" s="14" t="s">
        <x:v>94</x:v>
      </x:c>
      <x:c r="E8779" s="15">
        <x:v>44771.474846166166</x:v>
      </x:c>
      <x:c r="F8779" t="s">
        <x:v>99</x:v>
      </x:c>
      <x:c r="G8779" s="6">
        <x:v>88.16897434293647</x:v>
      </x:c>
      <x:c r="H8779" t="s">
        <x:v>97</x:v>
      </x:c>
      <x:c r="I8779" s="6">
        <x:v>27.732995375768496</x:v>
      </x:c>
      <x:c r="J8779" t="s">
        <x:v>95</x:v>
      </x:c>
      <x:c r="K8779" s="6">
        <x:v>1017</x:v>
      </x:c>
      <x:c r="L8779" t="s">
        <x:v>96</x:v>
      </x:c>
      <x:c r="M8779" t="s">
        <x:v>98</x:v>
      </x:c>
      <x:c r="N8779" s="8">
        <x:v>36.4</x:v>
      </x:c>
      <x:c r="O8779" s="8">
        <x:v>0</x:v>
      </x:c>
      <x:c r="Q8779">
        <x:v>0</x:v>
      </x:c>
      <x:c r="R8779" s="6">
        <x:v>21.825</x:v>
      </x:c>
      <x:c r="S8779" s="8">
        <x:v>44560.95223485654</x:v>
      </x:c>
      <x:c r="T8779" s="12">
        <x:v>378407.11165171576</x:v>
      </x:c>
      <x:c r="U8779" s="12">
        <x:v>26.25</x:v>
      </x:c>
      <x:c r="V8779" s="12">
        <x:v>44</x:v>
      </x:c>
      <x:c r="W8779" s="12">
        <x:f>NA()</x:f>
      </x:c>
    </x:row>
    <x:row r="8780">
      <x:c r="A8780">
        <x:v>147589</x:v>
      </x:c>
      <x:c r="B8780" s="1">
        <x:v>44777.54159148486</x:v>
      </x:c>
      <x:c r="C8780" s="6">
        <x:v>4060.7333711116667</x:v>
      </x:c>
      <x:c r="D8780" s="14" t="s">
        <x:v>94</x:v>
      </x:c>
      <x:c r="E8780" s="15">
        <x:v>44771.474846166166</x:v>
      </x:c>
      <x:c r="F8780" t="s">
        <x:v>99</x:v>
      </x:c>
      <x:c r="G8780" s="6">
        <x:v>88.10372671701128</x:v>
      </x:c>
      <x:c r="H8780" t="s">
        <x:v>97</x:v>
      </x:c>
      <x:c r="I8780" s="6">
        <x:v>27.75557206318399</x:v>
      </x:c>
      <x:c r="J8780" t="s">
        <x:v>95</x:v>
      </x:c>
      <x:c r="K8780" s="6">
        <x:v>1017</x:v>
      </x:c>
      <x:c r="L8780" t="s">
        <x:v>96</x:v>
      </x:c>
      <x:c r="M8780" t="s">
        <x:v>98</x:v>
      </x:c>
      <x:c r="N8780" s="8">
        <x:v>36.4</x:v>
      </x:c>
      <x:c r="O8780" s="8">
        <x:v>0</x:v>
      </x:c>
      <x:c r="Q8780">
        <x:v>0</x:v>
      </x:c>
      <x:c r="R8780" s="6">
        <x:v>21.831</x:v>
      </x:c>
      <x:c r="S8780" s="8">
        <x:v>44551.285301022726</x:v>
      </x:c>
      <x:c r="T8780" s="12">
        <x:v>378403.81931206014</x:v>
      </x:c>
      <x:c r="U8780" s="12">
        <x:v>26.25</x:v>
      </x:c>
      <x:c r="V8780" s="12">
        <x:v>44</x:v>
      </x:c>
      <x:c r="W8780" s="12">
        <x:f>NA()</x:f>
      </x:c>
    </x:row>
    <x:row r="8781">
      <x:c r="A8781">
        <x:v>147598</x:v>
      </x:c>
      <x:c r="B8781" s="1">
        <x:v>44777.54160312588</x:v>
      </x:c>
      <x:c r="C8781" s="6">
        <x:v>4060.7501341816665</x:v>
      </x:c>
      <x:c r="D8781" s="14" t="s">
        <x:v>94</x:v>
      </x:c>
      <x:c r="E8781" s="15">
        <x:v>44771.474846166166</x:v>
      </x:c>
      <x:c r="F8781" t="s">
        <x:v>99</x:v>
      </x:c>
      <x:c r="G8781" s="6">
        <x:v>88.12927221799087</x:v>
      </x:c>
      <x:c r="H8781" t="s">
        <x:v>97</x:v>
      </x:c>
      <x:c r="I8781" s="6">
        <x:v>27.743577239641127</x:v>
      </x:c>
      <x:c r="J8781" t="s">
        <x:v>95</x:v>
      </x:c>
      <x:c r="K8781" s="6">
        <x:v>1017</x:v>
      </x:c>
      <x:c r="L8781" t="s">
        <x:v>96</x:v>
      </x:c>
      <x:c r="M8781" t="s">
        <x:v>98</x:v>
      </x:c>
      <x:c r="N8781" s="8">
        <x:v>36.4</x:v>
      </x:c>
      <x:c r="O8781" s="8">
        <x:v>0</x:v>
      </x:c>
      <x:c r="Q8781">
        <x:v>0</x:v>
      </x:c>
      <x:c r="R8781" s="6">
        <x:v>21.828999999999997</x:v>
      </x:c>
      <x:c r="S8781" s="8">
        <x:v>44557.88602551418</x:v>
      </x:c>
      <x:c r="T8781" s="12">
        <x:v>378411.1527992656</x:v>
      </x:c>
      <x:c r="U8781" s="12">
        <x:v>26.25</x:v>
      </x:c>
      <x:c r="V8781" s="12">
        <x:v>44</x:v>
      </x:c>
      <x:c r="W8781" s="12">
        <x:f>NA()</x:f>
      </x:c>
    </x:row>
    <x:row r="8782">
      <x:c r="A8782">
        <x:v>147607</x:v>
      </x:c>
      <x:c r="B8782" s="1">
        <x:v>44777.541614753456</x:v>
      </x:c>
      <x:c r="C8782" s="6">
        <x:v>4060.7668778883335</x:v>
      </x:c>
      <x:c r="D8782" s="14" t="s">
        <x:v>94</x:v>
      </x:c>
      <x:c r="E8782" s="15">
        <x:v>44771.474846166166</x:v>
      </x:c>
      <x:c r="F8782" t="s">
        <x:v>99</x:v>
      </x:c>
      <x:c r="G8782" s="6">
        <x:v>88.09991863098354</x:v>
      </x:c>
      <x:c r="H8782" t="s">
        <x:v>97</x:v>
      </x:c>
      <x:c r="I8782" s="6">
        <x:v>27.75103266376891</x:v>
      </x:c>
      <x:c r="J8782" t="s">
        <x:v>95</x:v>
      </x:c>
      <x:c r="K8782" s="6">
        <x:v>1017</x:v>
      </x:c>
      <x:c r="L8782" t="s">
        <x:v>96</x:v>
      </x:c>
      <x:c r="M8782" t="s">
        <x:v>98</x:v>
      </x:c>
      <x:c r="N8782" s="8">
        <x:v>36.4</x:v>
      </x:c>
      <x:c r="O8782" s="8">
        <x:v>0</x:v>
      </x:c>
      <x:c r="Q8782">
        <x:v>0</x:v>
      </x:c>
      <x:c r="R8782" s="6">
        <x:v>21.831999999999997</x:v>
      </x:c>
      <x:c r="S8782" s="8">
        <x:v>44559.843545988384</x:v>
      </x:c>
      <x:c r="T8782" s="12">
        <x:v>378422.2650099372</x:v>
      </x:c>
      <x:c r="U8782" s="12">
        <x:v>26.25</x:v>
      </x:c>
      <x:c r="V8782" s="12">
        <x:v>44</x:v>
      </x:c>
      <x:c r="W8782" s="12">
        <x:f>NA()</x:f>
      </x:c>
    </x:row>
    <x:row r="8783">
      <x:c r="A8783">
        <x:v>147617</x:v>
      </x:c>
      <x:c r="B8783" s="1">
        <x:v>44777.541626404425</x:v>
      </x:c>
      <x:c r="C8783" s="6">
        <x:v>4060.7836552783333</x:v>
      </x:c>
      <x:c r="D8783" s="14" t="s">
        <x:v>94</x:v>
      </x:c>
      <x:c r="E8783" s="15">
        <x:v>44771.474846166166</x:v>
      </x:c>
      <x:c r="F8783" t="s">
        <x:v>99</x:v>
      </x:c>
      <x:c r="G8783" s="6">
        <x:v>88.14791685210434</x:v>
      </x:c>
      <x:c r="H8783" t="s">
        <x:v>97</x:v>
      </x:c>
      <x:c r="I8783" s="6">
        <x:v>27.748717873053465</x:v>
      </x:c>
      <x:c r="J8783" t="s">
        <x:v>95</x:v>
      </x:c>
      <x:c r="K8783" s="6">
        <x:v>1017</x:v>
      </x:c>
      <x:c r="L8783" t="s">
        <x:v>96</x:v>
      </x:c>
      <x:c r="M8783" t="s">
        <x:v>98</x:v>
      </x:c>
      <x:c r="N8783" s="8">
        <x:v>36.4</x:v>
      </x:c>
      <x:c r="O8783" s="8">
        <x:v>0</x:v>
      </x:c>
      <x:c r="Q8783">
        <x:v>0</x:v>
      </x:c>
      <x:c r="R8783" s="6">
        <x:v>21.825999999999997</x:v>
      </x:c>
      <x:c r="S8783" s="8">
        <x:v>44562.748453426364</x:v>
      </x:c>
      <x:c r="T8783" s="12">
        <x:v>378406.78185319365</x:v>
      </x:c>
      <x:c r="U8783" s="12">
        <x:v>26.25</x:v>
      </x:c>
      <x:c r="V8783" s="12">
        <x:v>44</x:v>
      </x:c>
      <x:c r="W8783" s="12">
        <x:f>NA()</x:f>
      </x:c>
    </x:row>
    <x:row r="8784">
      <x:c r="A8784">
        <x:v>147628</x:v>
      </x:c>
      <x:c r="B8784" s="1">
        <x:v>44777.54163803163</x:v>
      </x:c>
      <x:c r="C8784" s="6">
        <x:v>4060.8003984566667</x:v>
      </x:c>
      <x:c r="D8784" s="14" t="s">
        <x:v>94</x:v>
      </x:c>
      <x:c r="E8784" s="15">
        <x:v>44771.474846166166</x:v>
      </x:c>
      <x:c r="F8784" t="s">
        <x:v>99</x:v>
      </x:c>
      <x:c r="G8784" s="6">
        <x:v>88.11454385715822</x:v>
      </x:c>
      <x:c r="H8784" t="s">
        <x:v>97</x:v>
      </x:c>
      <x:c r="I8784" s="6">
        <x:v>27.742855747862905</x:v>
      </x:c>
      <x:c r="J8784" t="s">
        <x:v>95</x:v>
      </x:c>
      <x:c r="K8784" s="6">
        <x:v>1017</x:v>
      </x:c>
      <x:c r="L8784" t="s">
        <x:v>96</x:v>
      </x:c>
      <x:c r="M8784" t="s">
        <x:v>98</x:v>
      </x:c>
      <x:c r="N8784" s="8">
        <x:v>36.4</x:v>
      </x:c>
      <x:c r="O8784" s="8">
        <x:v>0</x:v>
      </x:c>
      <x:c r="Q8784">
        <x:v>0</x:v>
      </x:c>
      <x:c r="R8784" s="6">
        <x:v>21.831</x:v>
      </x:c>
      <x:c r="S8784" s="8">
        <x:v>44566.05053142728</x:v>
      </x:c>
      <x:c r="T8784" s="12">
        <x:v>378405.78462252987</x:v>
      </x:c>
      <x:c r="U8784" s="12">
        <x:v>26.25</x:v>
      </x:c>
      <x:c r="V8784" s="12">
        <x:v>44</x:v>
      </x:c>
      <x:c r="W8784" s="12">
        <x:f>NA()</x:f>
      </x:c>
    </x:row>
    <x:row r="8785">
      <x:c r="A8785">
        <x:v>147631</x:v>
      </x:c>
      <x:c r="B8785" s="1">
        <x:v>44777.54164966344</x:v>
      </x:c>
      <x:c r="C8785" s="6">
        <x:v>4060.8171482716666</x:v>
      </x:c>
      <x:c r="D8785" s="14" t="s">
        <x:v>94</x:v>
      </x:c>
      <x:c r="E8785" s="15">
        <x:v>44771.474846166166</x:v>
      </x:c>
      <x:c r="F8785" t="s">
        <x:v>99</x:v>
      </x:c>
      <x:c r="G8785" s="6">
        <x:v>88.10485640469322</x:v>
      </x:c>
      <x:c r="H8785" t="s">
        <x:v>97</x:v>
      </x:c>
      <x:c r="I8785" s="6">
        <x:v>27.736212018358856</x:v>
      </x:c>
      <x:c r="J8785" t="s">
        <x:v>95</x:v>
      </x:c>
      <x:c r="K8785" s="6">
        <x:v>1017</x:v>
      </x:c>
      <x:c r="L8785" t="s">
        <x:v>96</x:v>
      </x:c>
      <x:c r="M8785" t="s">
        <x:v>98</x:v>
      </x:c>
      <x:c r="N8785" s="8">
        <x:v>36.4</x:v>
      </x:c>
      <x:c r="O8785" s="8">
        <x:v>0</x:v>
      </x:c>
      <x:c r="Q8785">
        <x:v>0</x:v>
      </x:c>
      <x:c r="R8785" s="6">
        <x:v>21.833</x:v>
      </x:c>
      <x:c r="S8785" s="8">
        <x:v>44564.07410615541</x:v>
      </x:c>
      <x:c r="T8785" s="12">
        <x:v>378421.3116389933</x:v>
      </x:c>
      <x:c r="U8785" s="12">
        <x:v>26.25</x:v>
      </x:c>
      <x:c r="V8785" s="12">
        <x:v>44</x:v>
      </x:c>
      <x:c r="W8785" s="12">
        <x:f>NA()</x:f>
      </x:c>
    </x:row>
    <x:row r="8786">
      <x:c r="A8786">
        <x:v>147641</x:v>
      </x:c>
      <x:c r="B8786" s="1">
        <x:v>44777.54166122757</x:v>
      </x:c>
      <x:c r="C8786" s="6">
        <x:v>4060.833800625</x:v>
      </x:c>
      <x:c r="D8786" s="14" t="s">
        <x:v>94</x:v>
      </x:c>
      <x:c r="E8786" s="15">
        <x:v>44771.474846166166</x:v>
      </x:c>
      <x:c r="F8786" t="s">
        <x:v>99</x:v>
      </x:c>
      <x:c r="G8786" s="6">
        <x:v>88.05787484156211</x:v>
      </x:c>
      <x:c r="H8786" t="s">
        <x:v>97</x:v>
      </x:c>
      <x:c r="I8786" s="6">
        <x:v>27.77342909795152</x:v>
      </x:c>
      <x:c r="J8786" t="s">
        <x:v>95</x:v>
      </x:c>
      <x:c r="K8786" s="6">
        <x:v>1017</x:v>
      </x:c>
      <x:c r="L8786" t="s">
        <x:v>96</x:v>
      </x:c>
      <x:c r="M8786" t="s">
        <x:v>98</x:v>
      </x:c>
      <x:c r="N8786" s="8">
        <x:v>36.4</x:v>
      </x:c>
      <x:c r="O8786" s="8">
        <x:v>0</x:v>
      </x:c>
      <x:c r="Q8786">
        <x:v>0</x:v>
      </x:c>
      <x:c r="R8786" s="6">
        <x:v>21.834999999999997</x:v>
      </x:c>
      <x:c r="S8786" s="8">
        <x:v>44560.55324229324</x:v>
      </x:c>
      <x:c r="T8786" s="12">
        <x:v>378405.63934775785</x:v>
      </x:c>
      <x:c r="U8786" s="12">
        <x:v>26.25</x:v>
      </x:c>
      <x:c r="V8786" s="12">
        <x:v>44</x:v>
      </x:c>
      <x:c r="W8786" s="12">
        <x:f>NA()</x:f>
      </x:c>
    </x:row>
    <x:row r="8787">
      <x:c r="A8787">
        <x:v>147649</x:v>
      </x:c>
      <x:c r="B8787" s="1">
        <x:v>44777.54167285107</x:v>
      </x:c>
      <x:c r="C8787" s="6">
        <x:v>4060.8505384466666</x:v>
      </x:c>
      <x:c r="D8787" s="14" t="s">
        <x:v>94</x:v>
      </x:c>
      <x:c r="E8787" s="15">
        <x:v>44771.474846166166</x:v>
      </x:c>
      <x:c r="F8787" t="s">
        <x:v>99</x:v>
      </x:c>
      <x:c r="G8787" s="6">
        <x:v>88.08141517565498</x:v>
      </x:c>
      <x:c r="H8787" t="s">
        <x:v>97</x:v>
      </x:c>
      <x:c r="I8787" s="6">
        <x:v>27.74574171590757</x:v>
      </x:c>
      <x:c r="J8787" t="s">
        <x:v>95</x:v>
      </x:c>
      <x:c r="K8787" s="6">
        <x:v>1017</x:v>
      </x:c>
      <x:c r="L8787" t="s">
        <x:v>96</x:v>
      </x:c>
      <x:c r="M8787" t="s">
        <x:v>98</x:v>
      </x:c>
      <x:c r="N8787" s="8">
        <x:v>36.4</x:v>
      </x:c>
      <x:c r="O8787" s="8">
        <x:v>0</x:v>
      </x:c>
      <x:c r="Q8787">
        <x:v>0</x:v>
      </x:c>
      <x:c r="R8787" s="6">
        <x:v>21.834999999999997</x:v>
      </x:c>
      <x:c r="S8787" s="8">
        <x:v>44560.69009596891</x:v>
      </x:c>
      <x:c r="T8787" s="12">
        <x:v>378417.8510259093</x:v>
      </x:c>
      <x:c r="U8787" s="12">
        <x:v>26.25</x:v>
      </x:c>
      <x:c r="V8787" s="12">
        <x:v>44</x:v>
      </x:c>
      <x:c r="W8787" s="12">
        <x:f>NA()</x:f>
      </x:c>
    </x:row>
    <x:row r="8788">
      <x:c r="A8788">
        <x:v>147661</x:v>
      </x:c>
      <x:c r="B8788" s="1">
        <x:v>44777.54168447548</x:v>
      </x:c>
      <x:c r="C8788" s="6">
        <x:v>4060.8672776016665</x:v>
      </x:c>
      <x:c r="D8788" s="14" t="s">
        <x:v>94</x:v>
      </x:c>
      <x:c r="E8788" s="15">
        <x:v>44771.474846166166</x:v>
      </x:c>
      <x:c r="F8788" t="s">
        <x:v>99</x:v>
      </x:c>
      <x:c r="G8788" s="6">
        <x:v>88.05757240018346</x:v>
      </x:c>
      <x:c r="H8788" t="s">
        <x:v>97</x:v>
      </x:c>
      <x:c r="I8788" s="6">
        <x:v>27.755752436797593</x:v>
      </x:c>
      <x:c r="J8788" t="s">
        <x:v>95</x:v>
      </x:c>
      <x:c r="K8788" s="6">
        <x:v>1017</x:v>
      </x:c>
      <x:c r="L8788" t="s">
        <x:v>96</x:v>
      </x:c>
      <x:c r="M8788" t="s">
        <x:v>98</x:v>
      </x:c>
      <x:c r="N8788" s="8">
        <x:v>36.4</x:v>
      </x:c>
      <x:c r="O8788" s="8">
        <x:v>0</x:v>
      </x:c>
      <x:c r="Q8788">
        <x:v>0</x:v>
      </x:c>
      <x:c r="R8788" s="6">
        <x:v>21.836999999999996</x:v>
      </x:c>
      <x:c r="S8788" s="8">
        <x:v>44565.84620883298</x:v>
      </x:c>
      <x:c r="T8788" s="12">
        <x:v>378411.06218977435</x:v>
      </x:c>
      <x:c r="U8788" s="12">
        <x:v>26.25</x:v>
      </x:c>
      <x:c r="V8788" s="12">
        <x:v>44</x:v>
      </x:c>
      <x:c r="W8788" s="12">
        <x:f>NA()</x:f>
      </x:c>
    </x:row>
    <x:row r="8789">
      <x:c r="A8789">
        <x:v>147669</x:v>
      </x:c>
      <x:c r="B8789" s="1">
        <x:v>44777.54169613221</x:v>
      </x:c>
      <x:c r="C8789" s="6">
        <x:v>4060.8840633033333</x:v>
      </x:c>
      <x:c r="D8789" s="14" t="s">
        <x:v>94</x:v>
      </x:c>
      <x:c r="E8789" s="15">
        <x:v>44771.474846166166</x:v>
      </x:c>
      <x:c r="F8789" t="s">
        <x:v>99</x:v>
      </x:c>
      <x:c r="G8789" s="6">
        <x:v>88.10129763755329</x:v>
      </x:c>
      <x:c r="H8789" t="s">
        <x:v>97</x:v>
      </x:c>
      <x:c r="I8789" s="6">
        <x:v>27.758427979870703</x:v>
      </x:c>
      <x:c r="J8789" t="s">
        <x:v>95</x:v>
      </x:c>
      <x:c r="K8789" s="6">
        <x:v>1017</x:v>
      </x:c>
      <x:c r="L8789" t="s">
        <x:v>96</x:v>
      </x:c>
      <x:c r="M8789" t="s">
        <x:v>98</x:v>
      </x:c>
      <x:c r="N8789" s="8">
        <x:v>36.4</x:v>
      </x:c>
      <x:c r="O8789" s="8">
        <x:v>0</x:v>
      </x:c>
      <x:c r="Q8789">
        <x:v>0</x:v>
      </x:c>
      <x:c r="R8789" s="6">
        <x:v>21.831</x:v>
      </x:c>
      <x:c r="S8789" s="8">
        <x:v>44564.85124534126</x:v>
      </x:c>
      <x:c r="T8789" s="12">
        <x:v>378420.17657786125</x:v>
      </x:c>
      <x:c r="U8789" s="12">
        <x:v>26.25</x:v>
      </x:c>
      <x:c r="V8789" s="12">
        <x:v>44</x:v>
      </x:c>
      <x:c r="W8789" s="12">
        <x:f>NA()</x:f>
      </x:c>
    </x:row>
    <x:row r="8790">
      <x:c r="A8790">
        <x:v>147680</x:v>
      </x:c>
      <x:c r="B8790" s="1">
        <x:v>44777.54170776475</x:v>
      </x:c>
      <x:c r="C8790" s="6">
        <x:v>4060.9008141466666</x:v>
      </x:c>
      <x:c r="D8790" s="14" t="s">
        <x:v>94</x:v>
      </x:c>
      <x:c r="E8790" s="15">
        <x:v>44771.474846166166</x:v>
      </x:c>
      <x:c r="F8790" t="s">
        <x:v>99</x:v>
      </x:c>
      <x:c r="G8790" s="6">
        <x:v>88.12144559680291</x:v>
      </x:c>
      <x:c r="H8790" t="s">
        <x:v>97</x:v>
      </x:c>
      <x:c r="I8790" s="6">
        <x:v>27.752776273413474</x:v>
      </x:c>
      <x:c r="J8790" t="s">
        <x:v>95</x:v>
      </x:c>
      <x:c r="K8790" s="6">
        <x:v>1017</x:v>
      </x:c>
      <x:c r="L8790" t="s">
        <x:v>96</x:v>
      </x:c>
      <x:c r="M8790" t="s">
        <x:v>98</x:v>
      </x:c>
      <x:c r="N8790" s="8">
        <x:v>36.4</x:v>
      </x:c>
      <x:c r="O8790" s="8">
        <x:v>0</x:v>
      </x:c>
      <x:c r="Q8790">
        <x:v>0</x:v>
      </x:c>
      <x:c r="R8790" s="6">
        <x:v>21.828999999999997</x:v>
      </x:c>
      <x:c r="S8790" s="8">
        <x:v>44559.99622080459</x:v>
      </x:c>
      <x:c r="T8790" s="12">
        <x:v>378409.65100592567</x:v>
      </x:c>
      <x:c r="U8790" s="12">
        <x:v>26.25</x:v>
      </x:c>
      <x:c r="V8790" s="12">
        <x:v>44</x:v>
      </x:c>
      <x:c r="W8790" s="12">
        <x:f>NA()</x:f>
      </x:c>
    </x:row>
    <x:row r="8791">
      <x:c r="A8791">
        <x:v>147690</x:v>
      </x:c>
      <x:c r="B8791" s="1">
        <x:v>44777.541719381334</x:v>
      </x:c>
      <x:c r="C8791" s="6">
        <x:v>4060.917542025</x:v>
      </x:c>
      <x:c r="D8791" s="14" t="s">
        <x:v>94</x:v>
      </x:c>
      <x:c r="E8791" s="15">
        <x:v>44771.474846166166</x:v>
      </x:c>
      <x:c r="F8791" t="s">
        <x:v>99</x:v>
      </x:c>
      <x:c r="G8791" s="6">
        <x:v>88.13085814400173</x:v>
      </x:c>
      <x:c r="H8791" t="s">
        <x:v>97</x:v>
      </x:c>
      <x:c r="I8791" s="6">
        <x:v>27.74171338619726</x:v>
      </x:c>
      <x:c r="J8791" t="s">
        <x:v>95</x:v>
      </x:c>
      <x:c r="K8791" s="6">
        <x:v>1017</x:v>
      </x:c>
      <x:c r="L8791" t="s">
        <x:v>96</x:v>
      </x:c>
      <x:c r="M8791" t="s">
        <x:v>98</x:v>
      </x:c>
      <x:c r="N8791" s="8">
        <x:v>36.4</x:v>
      </x:c>
      <x:c r="O8791" s="8">
        <x:v>0</x:v>
      </x:c>
      <x:c r="Q8791">
        <x:v>0</x:v>
      </x:c>
      <x:c r="R8791" s="6">
        <x:v>21.828999999999997</x:v>
      </x:c>
      <x:c r="S8791" s="8">
        <x:v>44566.287804152096</x:v>
      </x:c>
      <x:c r="T8791" s="12">
        <x:v>378417.93617477413</x:v>
      </x:c>
      <x:c r="U8791" s="12">
        <x:v>26.25</x:v>
      </x:c>
      <x:c r="V8791" s="12">
        <x:v>44</x:v>
      </x:c>
      <x:c r="W8791" s="12">
        <x:f>NA()</x:f>
      </x:c>
    </x:row>
    <x:row r="8792">
      <x:c r="A8792">
        <x:v>147696</x:v>
      </x:c>
      <x:c r="B8792" s="1">
        <x:v>44777.54173101078</x:v>
      </x:c>
      <x:c r="C8792" s="6">
        <x:v>4060.9342884366665</x:v>
      </x:c>
      <x:c r="D8792" s="14" t="s">
        <x:v>94</x:v>
      </x:c>
      <x:c r="E8792" s="15">
        <x:v>44771.474846166166</x:v>
      </x:c>
      <x:c r="F8792" t="s">
        <x:v>99</x:v>
      </x:c>
      <x:c r="G8792" s="6">
        <x:v>88.14675032663914</x:v>
      </x:c>
      <x:c r="H8792" t="s">
        <x:v>97</x:v>
      </x:c>
      <x:c r="I8792" s="6">
        <x:v>27.75280633565717</x:v>
      </x:c>
      <x:c r="J8792" t="s">
        <x:v>95</x:v>
      </x:c>
      <x:c r="K8792" s="6">
        <x:v>1016</x:v>
      </x:c>
      <x:c r="L8792" t="s">
        <x:v>96</x:v>
      </x:c>
      <x:c r="M8792" t="s">
        <x:v>98</x:v>
      </x:c>
      <x:c r="N8792" s="8">
        <x:v>36.4</x:v>
      </x:c>
      <x:c r="O8792" s="8">
        <x:v>0</x:v>
      </x:c>
      <x:c r="Q8792">
        <x:v>0</x:v>
      </x:c>
      <x:c r="R8792" s="6">
        <x:v>21.836999999999996</x:v>
      </x:c>
      <x:c r="S8792" s="8">
        <x:v>44569.59785340878</x:v>
      </x:c>
      <x:c r="T8792" s="12">
        <x:v>378415.76735749893</x:v>
      </x:c>
      <x:c r="U8792" s="12">
        <x:v>26.25</x:v>
      </x:c>
      <x:c r="V8792" s="12">
        <x:v>44</x:v>
      </x:c>
      <x:c r="W8792" s="12">
        <x:f>NA()</x:f>
      </x:c>
    </x:row>
    <x:row r="8793">
      <x:c r="A8793">
        <x:v>147705</x:v>
      </x:c>
      <x:c r="B8793" s="1">
        <x:v>44777.54174192201</x:v>
      </x:c>
      <x:c r="C8793" s="6">
        <x:v>4060.9500006016665</x:v>
      </x:c>
      <x:c r="D8793" s="14" t="s">
        <x:v>94</x:v>
      </x:c>
      <x:c r="E8793" s="15">
        <x:v>44771.474846166166</x:v>
      </x:c>
      <x:c r="F8793" t="s">
        <x:v>99</x:v>
      </x:c>
      <x:c r="G8793" s="6">
        <x:v>88.05954350149612</x:v>
      </x:c>
      <x:c r="H8793" t="s">
        <x:v>97</x:v>
      </x:c>
      <x:c r="I8793" s="6">
        <x:v>27.744418980245882</x:v>
      </x:c>
      <x:c r="J8793" t="s">
        <x:v>95</x:v>
      </x:c>
      <x:c r="K8793" s="6">
        <x:v>1017</x:v>
      </x:c>
      <x:c r="L8793" t="s">
        <x:v>96</x:v>
      </x:c>
      <x:c r="M8793" t="s">
        <x:v>98</x:v>
      </x:c>
      <x:c r="N8793" s="8">
        <x:v>36.4</x:v>
      </x:c>
      <x:c r="O8793" s="8">
        <x:v>0</x:v>
      </x:c>
      <x:c r="Q8793">
        <x:v>0</x:v>
      </x:c>
      <x:c r="R8793" s="6">
        <x:v>21.837999999999997</x:v>
      </x:c>
      <x:c r="S8793" s="8">
        <x:v>44558.01382230797</x:v>
      </x:c>
      <x:c r="T8793" s="12">
        <x:v>378413.61209543236</x:v>
      </x:c>
      <x:c r="U8793" s="12">
        <x:v>26.25</x:v>
      </x:c>
      <x:c r="V8793" s="12">
        <x:v>44</x:v>
      </x:c>
      <x:c r="W8793" s="12">
        <x:f>NA()</x:f>
      </x:c>
    </x:row>
    <x:row r="8794">
      <x:c r="A8794">
        <x:v>147717</x:v>
      </x:c>
      <x:c r="B8794" s="1">
        <x:v>44777.541753548176</x:v>
      </x:c>
      <x:c r="C8794" s="6">
        <x:v>4060.966742283333</x:v>
      </x:c>
      <x:c r="D8794" s="14" t="s">
        <x:v>94</x:v>
      </x:c>
      <x:c r="E8794" s="15">
        <x:v>44771.474846166166</x:v>
      </x:c>
      <x:c r="F8794" t="s">
        <x:v>99</x:v>
      </x:c>
      <x:c r="G8794" s="6">
        <x:v>88.14791685210434</x:v>
      </x:c>
      <x:c r="H8794" t="s">
        <x:v>97</x:v>
      </x:c>
      <x:c r="I8794" s="6">
        <x:v>27.748717873053465</x:v>
      </x:c>
      <x:c r="J8794" t="s">
        <x:v>95</x:v>
      </x:c>
      <x:c r="K8794" s="6">
        <x:v>1017</x:v>
      </x:c>
      <x:c r="L8794" t="s">
        <x:v>96</x:v>
      </x:c>
      <x:c r="M8794" t="s">
        <x:v>98</x:v>
      </x:c>
      <x:c r="N8794" s="8">
        <x:v>36.4</x:v>
      </x:c>
      <x:c r="O8794" s="8">
        <x:v>0</x:v>
      </x:c>
      <x:c r="Q8794">
        <x:v>0</x:v>
      </x:c>
      <x:c r="R8794" s="6">
        <x:v>21.825999999999997</x:v>
      </x:c>
      <x:c r="S8794" s="8">
        <x:v>44556.01426609738</x:v>
      </x:c>
      <x:c r="T8794" s="12">
        <x:v>378425.1199033893</x:v>
      </x:c>
      <x:c r="U8794" s="12">
        <x:v>26.25</x:v>
      </x:c>
      <x:c r="V8794" s="12">
        <x:v>44</x:v>
      </x:c>
      <x:c r="W8794" s="12">
        <x:f>NA()</x:f>
      </x:c>
    </x:row>
    <x:row r="8795">
      <x:c r="A8795">
        <x:v>147721</x:v>
      </x:c>
      <x:c r="B8795" s="1">
        <x:v>44777.5417651816</x:v>
      </x:c>
      <x:c r="C8795" s="6">
        <x:v>4060.983494421667</x:v>
      </x:c>
      <x:c r="D8795" s="14" t="s">
        <x:v>94</x:v>
      </x:c>
      <x:c r="E8795" s="15">
        <x:v>44771.474846166166</x:v>
      </x:c>
      <x:c r="F8795" t="s">
        <x:v>99</x:v>
      </x:c>
      <x:c r="G8795" s="6">
        <x:v>88.0889033190027</x:v>
      </x:c>
      <x:c r="H8795" t="s">
        <x:v>97</x:v>
      </x:c>
      <x:c r="I8795" s="6">
        <x:v>27.745952151174606</x:v>
      </x:c>
      <x:c r="J8795" t="s">
        <x:v>95</x:v>
      </x:c>
      <x:c r="K8795" s="6">
        <x:v>1017</x:v>
      </x:c>
      <x:c r="L8795" t="s">
        <x:v>96</x:v>
      </x:c>
      <x:c r="M8795" t="s">
        <x:v>98</x:v>
      </x:c>
      <x:c r="N8795" s="8">
        <x:v>36.4</x:v>
      </x:c>
      <x:c r="O8795" s="8">
        <x:v>0</x:v>
      </x:c>
      <x:c r="Q8795">
        <x:v>0</x:v>
      </x:c>
      <x:c r="R8795" s="6">
        <x:v>21.833999999999996</x:v>
      </x:c>
      <x:c r="S8795" s="8">
        <x:v>44567.192275657915</x:v>
      </x:c>
      <x:c r="T8795" s="12">
        <x:v>378416.97910773684</x:v>
      </x:c>
      <x:c r="U8795" s="12">
        <x:v>26.25</x:v>
      </x:c>
      <x:c r="V8795" s="12">
        <x:v>44</x:v>
      </x:c>
      <x:c r="W8795" s="12">
        <x:f>NA()</x:f>
      </x:c>
    </x:row>
    <x:row r="8796">
      <x:c r="A8796">
        <x:v>147736</x:v>
      </x:c>
      <x:c r="B8796" s="1">
        <x:v>44777.54177714694</x:v>
      </x:c>
      <x:c r="C8796" s="6">
        <x:v>4061.000724495</x:v>
      </x:c>
      <x:c r="D8796" s="14" t="s">
        <x:v>94</x:v>
      </x:c>
      <x:c r="E8796" s="15">
        <x:v>44771.474846166166</x:v>
      </x:c>
      <x:c r="F8796" t="s">
        <x:v>99</x:v>
      </x:c>
      <x:c r="G8796" s="6">
        <x:v>88.11651115484806</x:v>
      </x:c>
      <x:c r="H8796" t="s">
        <x:v>97</x:v>
      </x:c>
      <x:c r="I8796" s="6">
        <x:v>27.749559614946975</x:v>
      </x:c>
      <x:c r="J8796" t="s">
        <x:v>95</x:v>
      </x:c>
      <x:c r="K8796" s="6">
        <x:v>1017</x:v>
      </x:c>
      <x:c r="L8796" t="s">
        <x:v>96</x:v>
      </x:c>
      <x:c r="M8796" t="s">
        <x:v>98</x:v>
      </x:c>
      <x:c r="N8796" s="8">
        <x:v>36.4</x:v>
      </x:c>
      <x:c r="O8796" s="8">
        <x:v>0</x:v>
      </x:c>
      <x:c r="Q8796">
        <x:v>0</x:v>
      </x:c>
      <x:c r="R8796" s="6">
        <x:v>21.83</x:v>
      </x:c>
      <x:c r="S8796" s="8">
        <x:v>44565.49852116141</x:v>
      </x:c>
      <x:c r="T8796" s="12">
        <x:v>378419.5207150557</x:v>
      </x:c>
      <x:c r="U8796" s="12">
        <x:v>26.25</x:v>
      </x:c>
      <x:c r="V8796" s="12">
        <x:v>44</x:v>
      </x:c>
      <x:c r="W8796" s="12">
        <x:f>NA()</x:f>
      </x:c>
    </x:row>
    <x:row r="8797">
      <x:c r="A8797">
        <x:v>147737</x:v>
      </x:c>
      <x:c r="B8797" s="1">
        <x:v>44777.54178864161</x:v>
      </x:c>
      <x:c r="C8797" s="6">
        <x:v>4061.0172768266666</x:v>
      </x:c>
      <x:c r="D8797" s="14" t="s">
        <x:v>94</x:v>
      </x:c>
      <x:c r="E8797" s="15">
        <x:v>44771.474846166166</x:v>
      </x:c>
      <x:c r="F8797" t="s">
        <x:v>99</x:v>
      </x:c>
      <x:c r="G8797" s="6">
        <x:v>88.10319415906427</x:v>
      </x:c>
      <x:c r="H8797" t="s">
        <x:v>97</x:v>
      </x:c>
      <x:c r="I8797" s="6">
        <x:v>27.738166055083184</x:v>
      </x:c>
      <x:c r="J8797" t="s">
        <x:v>95</x:v>
      </x:c>
      <x:c r="K8797" s="6">
        <x:v>1017</x:v>
      </x:c>
      <x:c r="L8797" t="s">
        <x:v>96</x:v>
      </x:c>
      <x:c r="M8797" t="s">
        <x:v>98</x:v>
      </x:c>
      <x:c r="N8797" s="8">
        <x:v>36.4</x:v>
      </x:c>
      <x:c r="O8797" s="8">
        <x:v>0</x:v>
      </x:c>
      <x:c r="Q8797">
        <x:v>0</x:v>
      </x:c>
      <x:c r="R8797" s="6">
        <x:v>21.833</x:v>
      </x:c>
      <x:c r="S8797" s="8">
        <x:v>44566.44622106059</x:v>
      </x:c>
      <x:c r="T8797" s="12">
        <x:v>378405.90228162066</x:v>
      </x:c>
      <x:c r="U8797" s="12">
        <x:v>26.25</x:v>
      </x:c>
      <x:c r="V8797" s="12">
        <x:v>44</x:v>
      </x:c>
      <x:c r="W8797" s="12">
        <x:f>NA()</x:f>
      </x:c>
    </x:row>
    <x:row r="8798">
      <x:c r="A8798">
        <x:v>147746</x:v>
      </x:c>
      <x:c r="B8798" s="1">
        <x:v>44777.54180014532</x:v>
      </x:c>
      <x:c r="C8798" s="6">
        <x:v>4061.03384218</x:v>
      </x:c>
      <x:c r="D8798" s="14" t="s">
        <x:v>94</x:v>
      </x:c>
      <x:c r="E8798" s="15">
        <x:v>44771.474846166166</x:v>
      </x:c>
      <x:c r="F8798" t="s">
        <x:v>99</x:v>
      </x:c>
      <x:c r="G8798" s="6">
        <x:v>88.13968391672113</x:v>
      </x:c>
      <x:c r="H8798" t="s">
        <x:v>97</x:v>
      </x:c>
      <x:c r="I8798" s="6">
        <x:v>27.73134196255205</x:v>
      </x:c>
      <x:c r="J8798" t="s">
        <x:v>95</x:v>
      </x:c>
      <x:c r="K8798" s="6">
        <x:v>1017</x:v>
      </x:c>
      <x:c r="L8798" t="s">
        <x:v>96</x:v>
      </x:c>
      <x:c r="M8798" t="s">
        <x:v>98</x:v>
      </x:c>
      <x:c r="N8798" s="8">
        <x:v>36.4</x:v>
      </x:c>
      <x:c r="O8798" s="8">
        <x:v>0</x:v>
      </x:c>
      <x:c r="Q8798">
        <x:v>0</x:v>
      </x:c>
      <x:c r="R8798" s="6">
        <x:v>21.828999999999997</x:v>
      </x:c>
      <x:c r="S8798" s="8">
        <x:v>44561.284300314466</x:v>
      </x:c>
      <x:c r="T8798" s="12">
        <x:v>378424.99222293624</x:v>
      </x:c>
      <x:c r="U8798" s="12">
        <x:v>26.25</x:v>
      </x:c>
      <x:c r="V8798" s="12">
        <x:v>44</x:v>
      </x:c>
      <x:c r="W8798" s="12">
        <x:f>NA()</x:f>
      </x:c>
    </x:row>
    <x:row r="8799">
      <x:c r="A8799">
        <x:v>147762</x:v>
      </x:c>
      <x:c r="B8799" s="1">
        <x:v>44777.541811774645</x:v>
      </x:c>
      <x:c r="C8799" s="6">
        <x:v>4061.0505884</x:v>
      </x:c>
      <x:c r="D8799" s="14" t="s">
        <x:v>94</x:v>
      </x:c>
      <x:c r="E8799" s="15">
        <x:v>44771.474846166166</x:v>
      </x:c>
      <x:c r="F8799" t="s">
        <x:v>99</x:v>
      </x:c>
      <x:c r="G8799" s="6">
        <x:v>88.0757911316926</x:v>
      </x:c>
      <x:c r="H8799" t="s">
        <x:v>97</x:v>
      </x:c>
      <x:c r="I8799" s="6">
        <x:v>27.75235540203721</x:v>
      </x:c>
      <x:c r="J8799" t="s">
        <x:v>95</x:v>
      </x:c>
      <x:c r="K8799" s="6">
        <x:v>1017</x:v>
      </x:c>
      <x:c r="L8799" t="s">
        <x:v>96</x:v>
      </x:c>
      <x:c r="M8799" t="s">
        <x:v>98</x:v>
      </x:c>
      <x:c r="N8799" s="8">
        <x:v>36.4</x:v>
      </x:c>
      <x:c r="O8799" s="8">
        <x:v>0</x:v>
      </x:c>
      <x:c r="Q8799">
        <x:v>0</x:v>
      </x:c>
      <x:c r="R8799" s="6">
        <x:v>21.834999999999997</x:v>
      </x:c>
      <x:c r="S8799" s="8">
        <x:v>44566.992952829656</x:v>
      </x:c>
      <x:c r="T8799" s="12">
        <x:v>378405.4945731061</x:v>
      </x:c>
      <x:c r="U8799" s="12">
        <x:v>26.25</x:v>
      </x:c>
      <x:c r="V8799" s="12">
        <x:v>44</x:v>
      </x:c>
      <x:c r="W8799" s="12">
        <x:f>NA()</x:f>
      </x:c>
    </x:row>
    <x:row r="8800">
      <x:c r="A8800">
        <x:v>147764</x:v>
      </x:c>
      <x:c r="B8800" s="1">
        <x:v>44777.541823307256</x:v>
      </x:c>
      <x:c r="C8800" s="6">
        <x:v>4061.067195368333</x:v>
      </x:c>
      <x:c r="D8800" s="14" t="s">
        <x:v>94</x:v>
      </x:c>
      <x:c r="E8800" s="15">
        <x:v>44771.474846166166</x:v>
      </x:c>
      <x:c r="F8800" t="s">
        <x:v>99</x:v>
      </x:c>
      <x:c r="G8800" s="6">
        <x:v>88.08419914971662</x:v>
      </x:c>
      <x:c r="H8800" t="s">
        <x:v>97</x:v>
      </x:c>
      <x:c r="I8800" s="6">
        <x:v>27.751483597211063</x:v>
      </x:c>
      <x:c r="J8800" t="s">
        <x:v>95</x:v>
      </x:c>
      <x:c r="K8800" s="6">
        <x:v>1017</x:v>
      </x:c>
      <x:c r="L8800" t="s">
        <x:v>96</x:v>
      </x:c>
      <x:c r="M8800" t="s">
        <x:v>98</x:v>
      </x:c>
      <x:c r="N8800" s="8">
        <x:v>36.4</x:v>
      </x:c>
      <x:c r="O8800" s="8">
        <x:v>0</x:v>
      </x:c>
      <x:c r="Q8800">
        <x:v>0</x:v>
      </x:c>
      <x:c r="R8800" s="6">
        <x:v>21.833999999999996</x:v>
      </x:c>
      <x:c r="S8800" s="8">
        <x:v>44562.66488326927</x:v>
      </x:c>
      <x:c r="T8800" s="12">
        <x:v>378427.56402751716</x:v>
      </x:c>
      <x:c r="U8800" s="12">
        <x:v>26.25</x:v>
      </x:c>
      <x:c r="V8800" s="12">
        <x:v>44</x:v>
      </x:c>
      <x:c r="W8800" s="12">
        <x:f>NA()</x:f>
      </x:c>
    </x:row>
    <x:row r="8801">
      <x:c r="A8801">
        <x:v>147779</x:v>
      </x:c>
      <x:c r="B8801" s="1">
        <x:v>44777.54183487466</x:v>
      </x:c>
      <x:c r="C8801" s="6">
        <x:v>4061.0838524133333</x:v>
      </x:c>
      <x:c r="D8801" s="14" t="s">
        <x:v>94</x:v>
      </x:c>
      <x:c r="E8801" s="15">
        <x:v>44771.474846166166</x:v>
      </x:c>
      <x:c r="F8801" t="s">
        <x:v>99</x:v>
      </x:c>
      <x:c r="G8801" s="6">
        <x:v>88.1281467507358</x:v>
      </x:c>
      <x:c r="H8801" t="s">
        <x:v>97</x:v>
      </x:c>
      <x:c r="I8801" s="6">
        <x:v>27.74489997497176</x:v>
      </x:c>
      <x:c r="J8801" t="s">
        <x:v>95</x:v>
      </x:c>
      <x:c r="K8801" s="6">
        <x:v>1017</x:v>
      </x:c>
      <x:c r="L8801" t="s">
        <x:v>96</x:v>
      </x:c>
      <x:c r="M8801" t="s">
        <x:v>98</x:v>
      </x:c>
      <x:c r="N8801" s="8">
        <x:v>36.4</x:v>
      </x:c>
      <x:c r="O8801" s="8">
        <x:v>0</x:v>
      </x:c>
      <x:c r="Q8801">
        <x:v>0</x:v>
      </x:c>
      <x:c r="R8801" s="6">
        <x:v>21.828999999999997</x:v>
      </x:c>
      <x:c r="S8801" s="8">
        <x:v>44565.562238241124</x:v>
      </x:c>
      <x:c r="T8801" s="12">
        <x:v>378408.17786907137</x:v>
      </x:c>
      <x:c r="U8801" s="12">
        <x:v>26.25</x:v>
      </x:c>
      <x:c r="V8801" s="12">
        <x:v>44</x:v>
      </x:c>
      <x:c r="W8801" s="12">
        <x:f>NA()</x:f>
      </x:c>
    </x:row>
    <x:row r="8802">
      <x:c r="A8802">
        <x:v>147786</x:v>
      </x:c>
      <x:c r="B8802" s="1">
        <x:v>44777.541846516295</x:v>
      </x:c>
      <x:c r="C8802" s="6">
        <x:v>4061.1006163816664</x:v>
      </x:c>
      <x:c r="D8802" s="14" t="s">
        <x:v>94</x:v>
      </x:c>
      <x:c r="E8802" s="15">
        <x:v>44771.474846166166</x:v>
      </x:c>
      <x:c r="F8802" t="s">
        <x:v>99</x:v>
      </x:c>
      <x:c r="G8802" s="6">
        <x:v>88.07091470476479</x:v>
      </x:c>
      <x:c r="H8802" t="s">
        <x:v>97</x:v>
      </x:c>
      <x:c r="I8802" s="6">
        <x:v>27.740059968686182</x:v>
      </x:c>
      <x:c r="J8802" t="s">
        <x:v>95</x:v>
      </x:c>
      <x:c r="K8802" s="6">
        <x:v>1017</x:v>
      </x:c>
      <x:c r="L8802" t="s">
        <x:v>96</x:v>
      </x:c>
      <x:c r="M8802" t="s">
        <x:v>98</x:v>
      </x:c>
      <x:c r="N8802" s="8">
        <x:v>36.4</x:v>
      </x:c>
      <x:c r="O8802" s="8">
        <x:v>0</x:v>
      </x:c>
      <x:c r="Q8802">
        <x:v>0</x:v>
      </x:c>
      <x:c r="R8802" s="6">
        <x:v>21.836999999999996</x:v>
      </x:c>
      <x:c r="S8802" s="8">
        <x:v>44565.13291456121</x:v>
      </x:c>
      <x:c r="T8802" s="12">
        <x:v>378407.94501641236</x:v>
      </x:c>
      <x:c r="U8802" s="12">
        <x:v>26.25</x:v>
      </x:c>
      <x:c r="V8802" s="12">
        <x:v>44</x:v>
      </x:c>
      <x:c r="W8802" s="12">
        <x:f>NA()</x:f>
      </x:c>
    </x:row>
    <x:row r="8803">
      <x:c r="A8803">
        <x:v>147797</x:v>
      </x:c>
      <x:c r="B8803" s="1">
        <x:v>44777.54185768222</x:v>
      </x:c>
      <x:c r="C8803" s="6">
        <x:v>4061.116695315</x:v>
      </x:c>
      <x:c r="D8803" s="14" t="s">
        <x:v>94</x:v>
      </x:c>
      <x:c r="E8803" s="15">
        <x:v>44771.474846166166</x:v>
      </x:c>
      <x:c r="F8803" t="s">
        <x:v>99</x:v>
      </x:c>
      <x:c r="G8803" s="6">
        <x:v>88.09079842498004</x:v>
      </x:c>
      <x:c r="H8803" t="s">
        <x:v>97</x:v>
      </x:c>
      <x:c r="I8803" s="6">
        <x:v>27.734708913961185</x:v>
      </x:c>
      <x:c r="J8803" t="s">
        <x:v>95</x:v>
      </x:c>
      <x:c r="K8803" s="6">
        <x:v>1017</x:v>
      </x:c>
      <x:c r="L8803" t="s">
        <x:v>96</x:v>
      </x:c>
      <x:c r="M8803" t="s">
        <x:v>98</x:v>
      </x:c>
      <x:c r="N8803" s="8">
        <x:v>36.4</x:v>
      </x:c>
      <x:c r="O8803" s="8">
        <x:v>0</x:v>
      </x:c>
      <x:c r="Q8803">
        <x:v>0</x:v>
      </x:c>
      <x:c r="R8803" s="6">
        <x:v>21.834999999999997</x:v>
      </x:c>
      <x:c r="S8803" s="8">
        <x:v>44564.472946085974</x:v>
      </x:c>
      <x:c r="T8803" s="12">
        <x:v>378415.61822134716</x:v>
      </x:c>
      <x:c r="U8803" s="12">
        <x:v>26.25</x:v>
      </x:c>
      <x:c r="V8803" s="12">
        <x:v>44</x:v>
      </x:c>
      <x:c r="W8803" s="12">
        <x:f>NA()</x:f>
      </x:c>
    </x:row>
    <x:row r="8804">
      <x:c r="A8804">
        <x:v>147807</x:v>
      </x:c>
      <x:c r="B8804" s="1">
        <x:v>44777.541869431596</x:v>
      </x:c>
      <x:c r="C8804" s="6">
        <x:v>4061.1336144</x:v>
      </x:c>
      <x:c r="D8804" s="14" t="s">
        <x:v>94</x:v>
      </x:c>
      <x:c r="E8804" s="15">
        <x:v>44771.474846166166</x:v>
      </x:c>
      <x:c r="F8804" t="s">
        <x:v>99</x:v>
      </x:c>
      <x:c r="G8804" s="6">
        <x:v>88.10053467390188</x:v>
      </x:c>
      <x:c r="H8804" t="s">
        <x:v>97</x:v>
      </x:c>
      <x:c r="I8804" s="6">
        <x:v>27.741292516208432</x:v>
      </x:c>
      <x:c r="J8804" t="s">
        <x:v>95</x:v>
      </x:c>
      <x:c r="K8804" s="6">
        <x:v>1017</x:v>
      </x:c>
      <x:c r="L8804" t="s">
        <x:v>96</x:v>
      </x:c>
      <x:c r="M8804" t="s">
        <x:v>98</x:v>
      </x:c>
      <x:c r="N8804" s="8">
        <x:v>36.4</x:v>
      </x:c>
      <x:c r="O8804" s="8">
        <x:v>0</x:v>
      </x:c>
      <x:c r="Q8804">
        <x:v>0</x:v>
      </x:c>
      <x:c r="R8804" s="6">
        <x:v>21.833</x:v>
      </x:c>
      <x:c r="S8804" s="8">
        <x:v>44563.64228427706</x:v>
      </x:c>
      <x:c r="T8804" s="12">
        <x:v>378420.2153540349</x:v>
      </x:c>
      <x:c r="U8804" s="12">
        <x:v>26.25</x:v>
      </x:c>
      <x:c r="V8804" s="12">
        <x:v>44</x:v>
      </x:c>
      <x:c r="W8804" s="12">
        <x:f>NA()</x:f>
      </x:c>
    </x:row>
    <x:row r="8805">
      <x:c r="A8805">
        <x:v>147810</x:v>
      </x:c>
      <x:c r="B8805" s="1">
        <x:v>44777.54188115861</x:v>
      </x:c>
      <x:c r="C8805" s="6">
        <x:v>4061.150501318333</x:v>
      </x:c>
      <x:c r="D8805" s="14" t="s">
        <x:v>94</x:v>
      </x:c>
      <x:c r="E8805" s="15">
        <x:v>44771.474846166166</x:v>
      </x:c>
      <x:c r="F8805" t="s">
        <x:v>99</x:v>
      </x:c>
      <x:c r="G8805" s="6">
        <x:v>88.09020309686768</x:v>
      </x:c>
      <x:c r="H8805" t="s">
        <x:v>97</x:v>
      </x:c>
      <x:c r="I8805" s="6">
        <x:v>27.762456329643555</x:v>
      </x:c>
      <x:c r="J8805" t="s">
        <x:v>95</x:v>
      </x:c>
      <x:c r="K8805" s="6">
        <x:v>1017</x:v>
      </x:c>
      <x:c r="L8805" t="s">
        <x:v>96</x:v>
      </x:c>
      <x:c r="M8805" t="s">
        <x:v>98</x:v>
      </x:c>
      <x:c r="N8805" s="8">
        <x:v>36.4</x:v>
      </x:c>
      <x:c r="O8805" s="8">
        <x:v>0</x:v>
      </x:c>
      <x:c r="Q8805">
        <x:v>0</x:v>
      </x:c>
      <x:c r="R8805" s="6">
        <x:v>21.831999999999997</x:v>
      </x:c>
      <x:c r="S8805" s="8">
        <x:v>44565.4161635002</x:v>
      </x:c>
      <x:c r="T8805" s="12">
        <x:v>378408.15514340333</x:v>
      </x:c>
      <x:c r="U8805" s="12">
        <x:v>26.25</x:v>
      </x:c>
      <x:c r="V8805" s="12">
        <x:v>44</x:v>
      </x:c>
      <x:c r="W8805" s="12">
        <x:f>NA()</x:f>
      </x:c>
    </x:row>
    <x:row r="8806">
      <x:c r="A8806">
        <x:v>147826</x:v>
      </x:c>
      <x:c r="B8806" s="1">
        <x:v>44777.54189292585</x:v>
      </x:c>
      <x:c r="C8806" s="6">
        <x:v>4061.16744614</x:v>
      </x:c>
      <x:c r="D8806" s="14" t="s">
        <x:v>94</x:v>
      </x:c>
      <x:c r="E8806" s="15">
        <x:v>44771.474846166166</x:v>
      </x:c>
      <x:c r="F8806" t="s">
        <x:v>99</x:v>
      </x:c>
      <x:c r="G8806" s="6">
        <x:v>88.13643110851933</x:v>
      </x:c>
      <x:c r="H8806" t="s">
        <x:v>97</x:v>
      </x:c>
      <x:c r="I8806" s="6">
        <x:v>27.76221583101369</x:v>
      </x:c>
      <x:c r="J8806" t="s">
        <x:v>95</x:v>
      </x:c>
      <x:c r="K8806" s="6">
        <x:v>1017</x:v>
      </x:c>
      <x:c r="L8806" t="s">
        <x:v>96</x:v>
      </x:c>
      <x:c r="M8806" t="s">
        <x:v>98</x:v>
      </x:c>
      <x:c r="N8806" s="8">
        <x:v>36.4</x:v>
      </x:c>
      <x:c r="O8806" s="8">
        <x:v>0</x:v>
      </x:c>
      <x:c r="Q8806">
        <x:v>0</x:v>
      </x:c>
      <x:c r="R8806" s="6">
        <x:v>21.825999999999997</x:v>
      </x:c>
      <x:c r="S8806" s="8">
        <x:v>44561.90900435121</x:v>
      </x:c>
      <x:c r="T8806" s="12">
        <x:v>378410.5626908025</x:v>
      </x:c>
      <x:c r="U8806" s="12">
        <x:v>26.25</x:v>
      </x:c>
      <x:c r="V8806" s="12">
        <x:v>44</x:v>
      </x:c>
      <x:c r="W8806" s="12">
        <x:f>NA()</x:f>
      </x:c>
    </x:row>
    <x:row r="8807">
      <x:c r="A8807">
        <x:v>147827</x:v>
      </x:c>
      <x:c r="B8807" s="1">
        <x:v>44777.541904088604</x:v>
      </x:c>
      <x:c r="C8807" s="6">
        <x:v>4061.1835205</x:v>
      </x:c>
      <x:c r="D8807" s="14" t="s">
        <x:v>94</x:v>
      </x:c>
      <x:c r="E8807" s="15">
        <x:v>44771.474846166166</x:v>
      </x:c>
      <x:c r="F8807" t="s">
        <x:v>99</x:v>
      </x:c>
      <x:c r="G8807" s="6">
        <x:v>88.08570750658791</x:v>
      </x:c>
      <x:c r="H8807" t="s">
        <x:v>97</x:v>
      </x:c>
      <x:c r="I8807" s="6">
        <x:v>27.749709926021296</x:v>
      </x:c>
      <x:c r="J8807" t="s">
        <x:v>95</x:v>
      </x:c>
      <x:c r="K8807" s="6">
        <x:v>1017</x:v>
      </x:c>
      <x:c r="L8807" t="s">
        <x:v>96</x:v>
      </x:c>
      <x:c r="M8807" t="s">
        <x:v>98</x:v>
      </x:c>
      <x:c r="N8807" s="8">
        <x:v>36.4</x:v>
      </x:c>
      <x:c r="O8807" s="8">
        <x:v>0</x:v>
      </x:c>
      <x:c r="Q8807">
        <x:v>0</x:v>
      </x:c>
      <x:c r="R8807" s="6">
        <x:v>21.833999999999996</x:v>
      </x:c>
      <x:c r="S8807" s="8">
        <x:v>44564.55586509018</x:v>
      </x:c>
      <x:c r="T8807" s="12">
        <x:v>378410.116478125</x:v>
      </x:c>
      <x:c r="U8807" s="12">
        <x:v>26.25</x:v>
      </x:c>
      <x:c r="V8807" s="12">
        <x:v>44</x:v>
      </x:c>
      <x:c r="W8807" s="12">
        <x:f>NA()</x:f>
      </x:c>
    </x:row>
    <x:row r="8808">
      <x:c r="A8808">
        <x:v>147843</x:v>
      </x:c>
      <x:c r="B8808" s="1">
        <x:v>44777.54191585427</x:v>
      </x:c>
      <x:c r="C8808" s="6">
        <x:v>4061.20046306</x:v>
      </x:c>
      <x:c r="D8808" s="14" t="s">
        <x:v>94</x:v>
      </x:c>
      <x:c r="E8808" s="15">
        <x:v>44771.474846166166</x:v>
      </x:c>
      <x:c r="F8808" t="s">
        <x:v>99</x:v>
      </x:c>
      <x:c r="G8808" s="6">
        <x:v>88.09836115478812</x:v>
      </x:c>
      <x:c r="H8808" t="s">
        <x:v>97</x:v>
      </x:c>
      <x:c r="I8808" s="6">
        <x:v>27.743847799098603</x:v>
      </x:c>
      <x:c r="J8808" t="s">
        <x:v>95</x:v>
      </x:c>
      <x:c r="K8808" s="6">
        <x:v>1017</x:v>
      </x:c>
      <x:c r="L8808" t="s">
        <x:v>96</x:v>
      </x:c>
      <x:c r="M8808" t="s">
        <x:v>98</x:v>
      </x:c>
      <x:c r="N8808" s="8">
        <x:v>36.4</x:v>
      </x:c>
      <x:c r="O8808" s="8">
        <x:v>0</x:v>
      </x:c>
      <x:c r="Q8808">
        <x:v>0</x:v>
      </x:c>
      <x:c r="R8808" s="6">
        <x:v>21.833</x:v>
      </x:c>
      <x:c r="S8808" s="8">
        <x:v>44565.46954072075</x:v>
      </x:c>
      <x:c r="T8808" s="12">
        <x:v>378404.12866932846</x:v>
      </x:c>
      <x:c r="U8808" s="12">
        <x:v>26.25</x:v>
      </x:c>
      <x:c r="V8808" s="12">
        <x:v>44</x:v>
      </x:c>
      <x:c r="W8808" s="12">
        <x:f>NA()</x:f>
      </x:c>
    </x:row>
    <x:row r="8809">
      <x:c r="A8809">
        <x:v>147850</x:v>
      </x:c>
      <x:c r="B8809" s="1">
        <x:v>44777.54192761683</x:v>
      </x:c>
      <x:c r="C8809" s="6">
        <x:v>4061.217401145</x:v>
      </x:c>
      <x:c r="D8809" s="14" t="s">
        <x:v>94</x:v>
      </x:c>
      <x:c r="E8809" s="15">
        <x:v>44771.474846166166</x:v>
      </x:c>
      <x:c r="F8809" t="s">
        <x:v>99</x:v>
      </x:c>
      <x:c r="G8809" s="6">
        <x:v>88.03844159999278</x:v>
      </x:c>
      <x:c r="H8809" t="s">
        <x:v>97</x:v>
      </x:c>
      <x:c r="I8809" s="6">
        <x:v>27.751213037138314</x:v>
      </x:c>
      <x:c r="J8809" t="s">
        <x:v>95</x:v>
      </x:c>
      <x:c r="K8809" s="6">
        <x:v>1017</x:v>
      </x:c>
      <x:c r="L8809" t="s">
        <x:v>96</x:v>
      </x:c>
      <x:c r="M8809" t="s">
        <x:v>98</x:v>
      </x:c>
      <x:c r="N8809" s="8">
        <x:v>36.4</x:v>
      </x:c>
      <x:c r="O8809" s="8">
        <x:v>0</x:v>
      </x:c>
      <x:c r="Q8809">
        <x:v>0</x:v>
      </x:c>
      <x:c r="R8809" s="6">
        <x:v>21.839999999999996</x:v>
      </x:c>
      <x:c r="S8809" s="8">
        <x:v>44572.59718513968</x:v>
      </x:c>
      <x:c r="T8809" s="12">
        <x:v>378404.93873629963</x:v>
      </x:c>
      <x:c r="U8809" s="12">
        <x:v>26.25</x:v>
      </x:c>
      <x:c r="V8809" s="12">
        <x:v>44</x:v>
      </x:c>
      <x:c r="W8809" s="12">
        <x:f>NA()</x:f>
      </x:c>
    </x:row>
    <x:row r="8810">
      <x:c r="A8810">
        <x:v>147854</x:v>
      </x:c>
      <x:c r="B8810" s="1">
        <x:v>44777.541938778966</x:v>
      </x:c>
      <x:c r="C8810" s="6">
        <x:v>4061.233474615</x:v>
      </x:c>
      <x:c r="D8810" s="14" t="s">
        <x:v>94</x:v>
      </x:c>
      <x:c r="E8810" s="15">
        <x:v>44771.474846166166</x:v>
      </x:c>
      <x:c r="F8810" t="s">
        <x:v>99</x:v>
      </x:c>
      <x:c r="G8810" s="6">
        <x:v>88.08846867725181</x:v>
      </x:c>
      <x:c r="H8810" t="s">
        <x:v>97</x:v>
      </x:c>
      <x:c r="I8810" s="6">
        <x:v>27.746463208306977</x:v>
      </x:c>
      <x:c r="J8810" t="s">
        <x:v>95</x:v>
      </x:c>
      <x:c r="K8810" s="6">
        <x:v>1017</x:v>
      </x:c>
      <x:c r="L8810" t="s">
        <x:v>96</x:v>
      </x:c>
      <x:c r="M8810" t="s">
        <x:v>98</x:v>
      </x:c>
      <x:c r="N8810" s="8">
        <x:v>36.4</x:v>
      </x:c>
      <x:c r="O8810" s="8">
        <x:v>0</x:v>
      </x:c>
      <x:c r="Q8810">
        <x:v>0</x:v>
      </x:c>
      <x:c r="R8810" s="6">
        <x:v>21.833999999999996</x:v>
      </x:c>
      <x:c r="S8810" s="8">
        <x:v>44558.69121988149</x:v>
      </x:c>
      <x:c r="T8810" s="12">
        <x:v>378412.62459204014</x:v>
      </x:c>
      <x:c r="U8810" s="12">
        <x:v>26.25</x:v>
      </x:c>
      <x:c r="V8810" s="12">
        <x:v>44</x:v>
      </x:c>
      <x:c r="W8810" s="12">
        <x:f>NA()</x:f>
      </x:c>
    </x:row>
    <x:row r="8811">
      <x:c r="A8811">
        <x:v>147863</x:v>
      </x:c>
      <x:c r="B8811" s="1">
        <x:v>44777.54195052998</x:v>
      </x:c>
      <x:c r="C8811" s="6">
        <x:v>4061.2503960783333</x:v>
      </x:c>
      <x:c r="D8811" s="14" t="s">
        <x:v>94</x:v>
      </x:c>
      <x:c r="E8811" s="15">
        <x:v>44771.474846166166</x:v>
      </x:c>
      <x:c r="F8811" t="s">
        <x:v>99</x:v>
      </x:c>
      <x:c r="G8811" s="6">
        <x:v>88.07418348020572</x:v>
      </x:c>
      <x:c r="H8811" t="s">
        <x:v>97</x:v>
      </x:c>
      <x:c r="I8811" s="6">
        <x:v>27.745230658886157</x:v>
      </x:c>
      <x:c r="J8811" t="s">
        <x:v>95</x:v>
      </x:c>
      <x:c r="K8811" s="6">
        <x:v>1017</x:v>
      </x:c>
      <x:c r="L8811" t="s">
        <x:v>96</x:v>
      </x:c>
      <x:c r="M8811" t="s">
        <x:v>98</x:v>
      </x:c>
      <x:c r="N8811" s="8">
        <x:v>36.4</x:v>
      </x:c>
      <x:c r="O8811" s="8">
        <x:v>0</x:v>
      </x:c>
      <x:c r="Q8811">
        <x:v>0</x:v>
      </x:c>
      <x:c r="R8811" s="6">
        <x:v>21.836</x:v>
      </x:c>
      <x:c r="S8811" s="8">
        <x:v>44565.546664227484</x:v>
      </x:c>
      <x:c r="T8811" s="12">
        <x:v>378412.66759048076</x:v>
      </x:c>
      <x:c r="U8811" s="12">
        <x:v>26.25</x:v>
      </x:c>
      <x:c r="V8811" s="12">
        <x:v>44</x:v>
      </x:c>
      <x:c r="W8811" s="12">
        <x:f>NA()</x:f>
      </x:c>
    </x:row>
    <x:row r="8812">
      <x:c r="A8812">
        <x:v>147879</x:v>
      </x:c>
      <x:c r="B8812" s="1">
        <x:v>44777.54196229773</x:v>
      </x:c>
      <x:c r="C8812" s="6">
        <x:v>4061.26734165</x:v>
      </x:c>
      <x:c r="D8812" s="14" t="s">
        <x:v>94</x:v>
      </x:c>
      <x:c r="E8812" s="15">
        <x:v>44771.474846166166</x:v>
      </x:c>
      <x:c r="F8812" t="s">
        <x:v>99</x:v>
      </x:c>
      <x:c r="G8812" s="6">
        <x:v>88.09455131753892</x:v>
      </x:c>
      <x:c r="H8812" t="s">
        <x:v>97</x:v>
      </x:c>
      <x:c r="I8812" s="6">
        <x:v>27.748327064388832</x:v>
      </x:c>
      <x:c r="J8812" t="s">
        <x:v>95</x:v>
      </x:c>
      <x:c r="K8812" s="6">
        <x:v>1017</x:v>
      </x:c>
      <x:c r="L8812" t="s">
        <x:v>96</x:v>
      </x:c>
      <x:c r="M8812" t="s">
        <x:v>98</x:v>
      </x:c>
      <x:c r="N8812" s="8">
        <x:v>36.4</x:v>
      </x:c>
      <x:c r="O8812" s="8">
        <x:v>0</x:v>
      </x:c>
      <x:c r="Q8812">
        <x:v>0</x:v>
      </x:c>
      <x:c r="R8812" s="6">
        <x:v>21.833</x:v>
      </x:c>
      <x:c r="S8812" s="8">
        <x:v>44561.38876753964</x:v>
      </x:c>
      <x:c r="T8812" s="12">
        <x:v>378422.2941736195</x:v>
      </x:c>
      <x:c r="U8812" s="12">
        <x:v>26.25</x:v>
      </x:c>
      <x:c r="V8812" s="12">
        <x:v>44</x:v>
      </x:c>
      <x:c r="W8812" s="12">
        <x:f>NA()</x:f>
      </x:c>
    </x:row>
    <x:row r="8813">
      <x:c r="A8813">
        <x:v>147889</x:v>
      </x:c>
      <x:c r="B8813" s="1">
        <x:v>44777.54197346133</x:v>
      </x:c>
      <x:c r="C8813" s="6">
        <x:v>4061.2834172266666</x:v>
      </x:c>
      <x:c r="D8813" s="14" t="s">
        <x:v>94</x:v>
      </x:c>
      <x:c r="E8813" s="15">
        <x:v>44771.474846166166</x:v>
      </x:c>
      <x:c r="F8813" t="s">
        <x:v>99</x:v>
      </x:c>
      <x:c r="G8813" s="6">
        <x:v>88.07829931889027</x:v>
      </x:c>
      <x:c r="H8813" t="s">
        <x:v>97</x:v>
      </x:c>
      <x:c r="I8813" s="6">
        <x:v>27.740390652123097</x:v>
      </x:c>
      <x:c r="J8813" t="s">
        <x:v>95</x:v>
      </x:c>
      <x:c r="K8813" s="6">
        <x:v>1017</x:v>
      </x:c>
      <x:c r="L8813" t="s">
        <x:v>96</x:v>
      </x:c>
      <x:c r="M8813" t="s">
        <x:v>98</x:v>
      </x:c>
      <x:c r="N8813" s="8">
        <x:v>36.4</x:v>
      </x:c>
      <x:c r="O8813" s="8">
        <x:v>0</x:v>
      </x:c>
      <x:c r="Q8813">
        <x:v>0</x:v>
      </x:c>
      <x:c r="R8813" s="6">
        <x:v>21.836</x:v>
      </x:c>
      <x:c r="S8813" s="8">
        <x:v>44569.27031583025</x:v>
      </x:c>
      <x:c r="T8813" s="12">
        <x:v>378427.0978957805</x:v>
      </x:c>
      <x:c r="U8813" s="12">
        <x:v>26.25</x:v>
      </x:c>
      <x:c r="V8813" s="12">
        <x:v>44</x:v>
      </x:c>
      <x:c r="W8813" s="12">
        <x:f>NA()</x:f>
      </x:c>
    </x:row>
    <x:row r="8814">
      <x:c r="A8814">
        <x:v>147900</x:v>
      </x:c>
      <x:c r="B8814" s="1">
        <x:v>44777.54198520356</x:v>
      </x:c>
      <x:c r="C8814" s="6">
        <x:v>4061.30032604</x:v>
      </x:c>
      <x:c r="D8814" s="14" t="s">
        <x:v>94</x:v>
      </x:c>
      <x:c r="E8814" s="15">
        <x:v>44771.474846166166</x:v>
      </x:c>
      <x:c r="F8814" t="s">
        <x:v>99</x:v>
      </x:c>
      <x:c r="G8814" s="6">
        <x:v>88.06606150327097</x:v>
      </x:c>
      <x:c r="H8814" t="s">
        <x:v>97</x:v>
      </x:c>
      <x:c r="I8814" s="6">
        <x:v>27.73675313610738</x:v>
      </x:c>
      <x:c r="J8814" t="s">
        <x:v>95</x:v>
      </x:c>
      <x:c r="K8814" s="6">
        <x:v>1017</x:v>
      </x:c>
      <x:c r="L8814" t="s">
        <x:v>96</x:v>
      </x:c>
      <x:c r="M8814" t="s">
        <x:v>98</x:v>
      </x:c>
      <x:c r="N8814" s="8">
        <x:v>36.4</x:v>
      </x:c>
      <x:c r="O8814" s="8">
        <x:v>0</x:v>
      </x:c>
      <x:c r="Q8814">
        <x:v>0</x:v>
      </x:c>
      <x:c r="R8814" s="6">
        <x:v>21.837999999999997</x:v>
      </x:c>
      <x:c r="S8814" s="8">
        <x:v>44572.16234757683</x:v>
      </x:c>
      <x:c r="T8814" s="12">
        <x:v>378406.5854728951</x:v>
      </x:c>
      <x:c r="U8814" s="12">
        <x:v>26.25</x:v>
      </x:c>
      <x:c r="V8814" s="12">
        <x:v>44</x:v>
      </x:c>
      <x:c r="W8814" s="12">
        <x:f>NA()</x:f>
      </x:c>
    </x:row>
    <x:row r="8815">
      <x:c r="A8815">
        <x:v>147902</x:v>
      </x:c>
      <x:c r="B8815" s="1">
        <x:v>44777.541996938766</x:v>
      </x:c>
      <x:c r="C8815" s="6">
        <x:v>4061.31722474</x:v>
      </x:c>
      <x:c r="D8815" s="14" t="s">
        <x:v>94</x:v>
      </x:c>
      <x:c r="E8815" s="15">
        <x:v>44771.474846166166</x:v>
      </x:c>
      <x:c r="F8815" t="s">
        <x:v>99</x:v>
      </x:c>
      <x:c r="G8815" s="6">
        <x:v>88.08708807403343</x:v>
      </x:c>
      <x:c r="H8815" t="s">
        <x:v>97</x:v>
      </x:c>
      <x:c r="I8815" s="6">
        <x:v>27.748086566771235</x:v>
      </x:c>
      <x:c r="J8815" t="s">
        <x:v>95</x:v>
      </x:c>
      <x:c r="K8815" s="6">
        <x:v>1017</x:v>
      </x:c>
      <x:c r="L8815" t="s">
        <x:v>96</x:v>
      </x:c>
      <x:c r="M8815" t="s">
        <x:v>98</x:v>
      </x:c>
      <x:c r="N8815" s="8">
        <x:v>36.4</x:v>
      </x:c>
      <x:c r="O8815" s="8">
        <x:v>0</x:v>
      </x:c>
      <x:c r="Q8815">
        <x:v>0</x:v>
      </x:c>
      <x:c r="R8815" s="6">
        <x:v>21.833999999999996</x:v>
      </x:c>
      <x:c r="S8815" s="8">
        <x:v>44569.11691578097</x:v>
      </x:c>
      <x:c r="T8815" s="12">
        <x:v>378406.2447448638</x:v>
      </x:c>
      <x:c r="U8815" s="12">
        <x:v>26.25</x:v>
      </x:c>
      <x:c r="V8815" s="12">
        <x:v>44</x:v>
      </x:c>
      <x:c r="W8815" s="12">
        <x:f>NA()</x:f>
      </x:c>
    </x:row>
    <x:row r="8816">
      <x:c r="A8816">
        <x:v>147923</x:v>
      </x:c>
      <x:c r="B8816" s="1">
        <x:v>44777.542008701705</x:v>
      </x:c>
      <x:c r="C8816" s="6">
        <x:v>4061.33416336</x:v>
      </x:c>
      <x:c r="D8816" s="14" t="s">
        <x:v>94</x:v>
      </x:c>
      <x:c r="E8816" s="15">
        <x:v>44771.474846166166</x:v>
      </x:c>
      <x:c r="F8816" t="s">
        <x:v>99</x:v>
      </x:c>
      <x:c r="G8816" s="6">
        <x:v>88.1870430269482</x:v>
      </x:c>
      <x:c r="H8816" t="s">
        <x:v>97</x:v>
      </x:c>
      <x:c r="I8816" s="6">
        <x:v>27.74153301333854</x:v>
      </x:c>
      <x:c r="J8816" t="s">
        <x:v>95</x:v>
      </x:c>
      <x:c r="K8816" s="6">
        <x:v>1016</x:v>
      </x:c>
      <x:c r="L8816" t="s">
        <x:v>96</x:v>
      </x:c>
      <x:c r="M8816" t="s">
        <x:v>98</x:v>
      </x:c>
      <x:c r="N8816" s="8">
        <x:v>36.4</x:v>
      </x:c>
      <x:c r="O8816" s="8">
        <x:v>0</x:v>
      </x:c>
      <x:c r="Q8816">
        <x:v>0</x:v>
      </x:c>
      <x:c r="R8816" s="6">
        <x:v>21.833</x:v>
      </x:c>
      <x:c r="S8816" s="8">
        <x:v>44569.50066334852</x:v>
      </x:c>
      <x:c r="T8816" s="12">
        <x:v>378402.65942509816</x:v>
      </x:c>
      <x:c r="U8816" s="12">
        <x:v>26.25</x:v>
      </x:c>
      <x:c r="V8816" s="12">
        <x:v>44</x:v>
      </x:c>
      <x:c r="W8816" s="12">
        <x:f>NA()</x:f>
      </x:c>
    </x:row>
    <x:row r="8817">
      <x:c r="A8817">
        <x:v>147921</x:v>
      </x:c>
      <x:c r="B8817" s="1">
        <x:v>44777.54201987601</x:v>
      </x:c>
      <x:c r="C8817" s="6">
        <x:v>4061.350254366667</x:v>
      </x:c>
      <x:c r="D8817" s="14" t="s">
        <x:v>94</x:v>
      </x:c>
      <x:c r="E8817" s="15">
        <x:v>44771.474846166166</x:v>
      </x:c>
      <x:c r="F8817" t="s">
        <x:v>99</x:v>
      </x:c>
      <x:c r="G8817" s="6">
        <x:v>88.03461258533149</x:v>
      </x:c>
      <x:c r="H8817" t="s">
        <x:v>97</x:v>
      </x:c>
      <x:c r="I8817" s="6">
        <x:v>27.746703705807704</x:v>
      </x:c>
      <x:c r="J8817" t="s">
        <x:v>95</x:v>
      </x:c>
      <x:c r="K8817" s="6">
        <x:v>1017</x:v>
      </x:c>
      <x:c r="L8817" t="s">
        <x:v>96</x:v>
      </x:c>
      <x:c r="M8817" t="s">
        <x:v>98</x:v>
      </x:c>
      <x:c r="N8817" s="8">
        <x:v>36.4</x:v>
      </x:c>
      <x:c r="O8817" s="8">
        <x:v>0</x:v>
      </x:c>
      <x:c r="Q8817">
        <x:v>0</x:v>
      </x:c>
      <x:c r="R8817" s="6">
        <x:v>21.840999999999998</x:v>
      </x:c>
      <x:c r="S8817" s="8">
        <x:v>44564.404842315955</x:v>
      </x:c>
      <x:c r="T8817" s="12">
        <x:v>378406.90728087805</x:v>
      </x:c>
      <x:c r="U8817" s="12">
        <x:v>26.25</x:v>
      </x:c>
      <x:c r="V8817" s="12">
        <x:v>44</x:v>
      </x:c>
      <x:c r="W8817" s="12">
        <x:f>NA()</x:f>
      </x:c>
    </x:row>
    <x:row r="8818">
      <x:c r="A8818">
        <x:v>147934</x:v>
      </x:c>
      <x:c r="B8818" s="1">
        <x:v>44777.54203158485</x:v>
      </x:c>
      <x:c r="C8818" s="6">
        <x:v>4061.367115103333</x:v>
      </x:c>
      <x:c r="D8818" s="14" t="s">
        <x:v>94</x:v>
      </x:c>
      <x:c r="E8818" s="15">
        <x:v>44771.474846166166</x:v>
      </x:c>
      <x:c r="F8818" t="s">
        <x:v>99</x:v>
      </x:c>
      <x:c r="G8818" s="6">
        <x:v>88.1297070639756</x:v>
      </x:c>
      <x:c r="H8818" t="s">
        <x:v>97</x:v>
      </x:c>
      <x:c r="I8818" s="6">
        <x:v>27.743066182949406</x:v>
      </x:c>
      <x:c r="J8818" t="s">
        <x:v>95</x:v>
      </x:c>
      <x:c r="K8818" s="6">
        <x:v>1017</x:v>
      </x:c>
      <x:c r="L8818" t="s">
        <x:v>96</x:v>
      </x:c>
      <x:c r="M8818" t="s">
        <x:v>98</x:v>
      </x:c>
      <x:c r="N8818" s="8">
        <x:v>36.4</x:v>
      </x:c>
      <x:c r="O8818" s="8">
        <x:v>0</x:v>
      </x:c>
      <x:c r="Q8818">
        <x:v>0</x:v>
      </x:c>
      <x:c r="R8818" s="6">
        <x:v>21.828999999999997</x:v>
      </x:c>
      <x:c r="S8818" s="8">
        <x:v>44564.08875216461</x:v>
      </x:c>
      <x:c r="T8818" s="12">
        <x:v>378389.4808077357</x:v>
      </x:c>
      <x:c r="U8818" s="12">
        <x:v>26.25</x:v>
      </x:c>
      <x:c r="V8818" s="12">
        <x:v>44</x:v>
      </x:c>
      <x:c r="W8818" s="12">
        <x:f>NA()</x:f>
      </x:c>
    </x:row>
    <x:row r="8819">
      <x:c r="A8819">
        <x:v>147938</x:v>
      </x:c>
      <x:c r="B8819" s="1">
        <x:v>44777.54204335558</x:v>
      </x:c>
      <x:c r="C8819" s="6">
        <x:v>4061.38406494</x:v>
      </x:c>
      <x:c r="D8819" s="14" t="s">
        <x:v>94</x:v>
      </x:c>
      <x:c r="E8819" s="15">
        <x:v>44771.474846166166</x:v>
      </x:c>
      <x:c r="F8819" t="s">
        <x:v>99</x:v>
      </x:c>
      <x:c r="G8819" s="6">
        <x:v>88.0969576165374</x:v>
      </x:c>
      <x:c r="H8819" t="s">
        <x:v>97</x:v>
      </x:c>
      <x:c r="I8819" s="6">
        <x:v>27.736482577222432</x:v>
      </x:c>
      <x:c r="J8819" t="s">
        <x:v>95</x:v>
      </x:c>
      <x:c r="K8819" s="6">
        <x:v>1017</x:v>
      </x:c>
      <x:c r="L8819" t="s">
        <x:v>96</x:v>
      </x:c>
      <x:c r="M8819" t="s">
        <x:v>98</x:v>
      </x:c>
      <x:c r="N8819" s="8">
        <x:v>36.4</x:v>
      </x:c>
      <x:c r="O8819" s="8">
        <x:v>0</x:v>
      </x:c>
      <x:c r="Q8819">
        <x:v>0</x:v>
      </x:c>
      <x:c r="R8819" s="6">
        <x:v>21.833999999999996</x:v>
      </x:c>
      <x:c r="S8819" s="8">
        <x:v>44565.62885227046</x:v>
      </x:c>
      <x:c r="T8819" s="12">
        <x:v>378390.41251527134</x:v>
      </x:c>
      <x:c r="U8819" s="12">
        <x:v>26.25</x:v>
      </x:c>
      <x:c r="V8819" s="12">
        <x:v>44</x:v>
      </x:c>
      <x:c r="W8819" s="12">
        <x:f>NA()</x:f>
      </x:c>
    </x:row>
    <x:row r="8820">
      <x:c r="A8820">
        <x:v>147952</x:v>
      </x:c>
      <x:c r="B8820" s="1">
        <x:v>44777.54205453906</x:v>
      </x:c>
      <x:c r="C8820" s="6">
        <x:v>4061.4001691533335</x:v>
      </x:c>
      <x:c r="D8820" s="14" t="s">
        <x:v>94</x:v>
      </x:c>
      <x:c r="E8820" s="15">
        <x:v>44771.474846166166</x:v>
      </x:c>
      <x:c r="F8820" t="s">
        <x:v>99</x:v>
      </x:c>
      <x:c r="G8820" s="6">
        <x:v>88.04667440075062</x:v>
      </x:c>
      <x:c r="H8820" t="s">
        <x:v>97</x:v>
      </x:c>
      <x:c r="I8820" s="6">
        <x:v>27.732514382748832</x:v>
      </x:c>
      <x:c r="J8820" t="s">
        <x:v>95</x:v>
      </x:c>
      <x:c r="K8820" s="6">
        <x:v>1017</x:v>
      </x:c>
      <x:c r="L8820" t="s">
        <x:v>96</x:v>
      </x:c>
      <x:c r="M8820" t="s">
        <x:v>98</x:v>
      </x:c>
      <x:c r="N8820" s="8">
        <x:v>36.4</x:v>
      </x:c>
      <x:c r="O8820" s="8">
        <x:v>0</x:v>
      </x:c>
      <x:c r="Q8820">
        <x:v>0</x:v>
      </x:c>
      <x:c r="R8820" s="6">
        <x:v>21.840999999999998</x:v>
      </x:c>
      <x:c r="S8820" s="8">
        <x:v>44573.13421554059</x:v>
      </x:c>
      <x:c r="T8820" s="12">
        <x:v>378405.55355218245</x:v>
      </x:c>
      <x:c r="U8820" s="12">
        <x:v>26.25</x:v>
      </x:c>
      <x:c r="V8820" s="12">
        <x:v>44</x:v>
      </x:c>
      <x:c r="W8820" s="12">
        <x:f>NA()</x:f>
      </x:c>
    </x:row>
    <x:row r="8821">
      <x:c r="A8821">
        <x:v>147959</x:v>
      </x:c>
      <x:c r="B8821" s="1">
        <x:v>44777.542066288195</x:v>
      </x:c>
      <x:c r="C8821" s="6">
        <x:v>4061.4170879133335</x:v>
      </x:c>
      <x:c r="D8821" s="14" t="s">
        <x:v>94</x:v>
      </x:c>
      <x:c r="E8821" s="15">
        <x:v>44771.474846166166</x:v>
      </x:c>
      <x:c r="F8821" t="s">
        <x:v>99</x:v>
      </x:c>
      <x:c r="G8821" s="6">
        <x:v>88.0475689238416</x:v>
      </x:c>
      <x:c r="H8821" t="s">
        <x:v>97</x:v>
      </x:c>
      <x:c r="I8821" s="6">
        <x:v>27.73146221075831</x:v>
      </x:c>
      <x:c r="J8821" t="s">
        <x:v>95</x:v>
      </x:c>
      <x:c r="K8821" s="6">
        <x:v>1017</x:v>
      </x:c>
      <x:c r="L8821" t="s">
        <x:v>96</x:v>
      </x:c>
      <x:c r="M8821" t="s">
        <x:v>98</x:v>
      </x:c>
      <x:c r="N8821" s="8">
        <x:v>36.4</x:v>
      </x:c>
      <x:c r="O8821" s="8">
        <x:v>0</x:v>
      </x:c>
      <x:c r="Q8821">
        <x:v>0</x:v>
      </x:c>
      <x:c r="R8821" s="6">
        <x:v>21.840999999999998</x:v>
      </x:c>
      <x:c r="S8821" s="8">
        <x:v>44571.19637685702</x:v>
      </x:c>
      <x:c r="T8821" s="12">
        <x:v>378410.37504418485</x:v>
      </x:c>
      <x:c r="U8821" s="12">
        <x:v>26.25</x:v>
      </x:c>
      <x:c r="V8821" s="12">
        <x:v>44</x:v>
      </x:c>
      <x:c r="W8821" s="12">
        <x:f>NA()</x:f>
      </x:c>
    </x:row>
    <x:row r="8822">
      <x:c r="A8822">
        <x:v>147963</x:v>
      </x:c>
      <x:c r="B8822" s="1">
        <x:v>44777.54207804491</x:v>
      </x:c>
      <x:c r="C8822" s="6">
        <x:v>4061.43401759</x:v>
      </x:c>
      <x:c r="D8822" s="14" t="s">
        <x:v>94</x:v>
      </x:c>
      <x:c r="E8822" s="15">
        <x:v>44771.474846166166</x:v>
      </x:c>
      <x:c r="F8822" t="s">
        <x:v>99</x:v>
      </x:c>
      <x:c r="G8822" s="6">
        <x:v>88.11533589203607</x:v>
      </x:c>
      <x:c r="H8822" t="s">
        <x:v>97</x:v>
      </x:c>
      <x:c r="I8822" s="6">
        <x:v>27.735640838609015</x:v>
      </x:c>
      <x:c r="J8822" t="s">
        <x:v>95</x:v>
      </x:c>
      <x:c r="K8822" s="6">
        <x:v>1016</x:v>
      </x:c>
      <x:c r="L8822" t="s">
        <x:v>96</x:v>
      </x:c>
      <x:c r="M8822" t="s">
        <x:v>98</x:v>
      </x:c>
      <x:c r="N8822" s="8">
        <x:v>36.4</x:v>
      </x:c>
      <x:c r="O8822" s="8">
        <x:v>0</x:v>
      </x:c>
      <x:c r="Q8822">
        <x:v>0</x:v>
      </x:c>
      <x:c r="R8822" s="6">
        <x:v>21.842999999999996</x:v>
      </x:c>
      <x:c r="S8822" s="8">
        <x:v>44581.07023859307</x:v>
      </x:c>
      <x:c r="T8822" s="12">
        <x:v>378417.7723781448</x:v>
      </x:c>
      <x:c r="U8822" s="12">
        <x:v>26.25</x:v>
      </x:c>
      <x:c r="V8822" s="12">
        <x:v>44</x:v>
      </x:c>
      <x:c r="W8822" s="12">
        <x:f>NA()</x:f>
      </x:c>
    </x:row>
    <x:row r="8823">
      <x:c r="A8823">
        <x:v>147976</x:v>
      </x:c>
      <x:c r="B8823" s="1">
        <x:v>44777.54208924276</x:v>
      </x:c>
      <x:c r="C8823" s="6">
        <x:v>4061.450142485</x:v>
      </x:c>
      <x:c r="D8823" s="14" t="s">
        <x:v>94</x:v>
      </x:c>
      <x:c r="E8823" s="15">
        <x:v>44771.474846166166</x:v>
      </x:c>
      <x:c r="F8823" t="s">
        <x:v>99</x:v>
      </x:c>
      <x:c r="G8823" s="6">
        <x:v>88.10061441375845</x:v>
      </x:c>
      <x:c r="H8823" t="s">
        <x:v>97</x:v>
      </x:c>
      <x:c r="I8823" s="6">
        <x:v>27.732183700087262</x:v>
      </x:c>
      <x:c r="J8823" t="s">
        <x:v>95</x:v>
      </x:c>
      <x:c r="K8823" s="6">
        <x:v>1017</x:v>
      </x:c>
      <x:c r="L8823" t="s">
        <x:v>96</x:v>
      </x:c>
      <x:c r="M8823" t="s">
        <x:v>98</x:v>
      </x:c>
      <x:c r="N8823" s="8">
        <x:v>36.4</x:v>
      </x:c>
      <x:c r="O8823" s="8">
        <x:v>0</x:v>
      </x:c>
      <x:c r="Q8823">
        <x:v>0</x:v>
      </x:c>
      <x:c r="R8823" s="6">
        <x:v>21.833999999999996</x:v>
      </x:c>
      <x:c r="S8823" s="8">
        <x:v>44572.72297581397</x:v>
      </x:c>
      <x:c r="T8823" s="12">
        <x:v>378400.2833421135</x:v>
      </x:c>
      <x:c r="U8823" s="12">
        <x:v>26.25</x:v>
      </x:c>
      <x:c r="V8823" s="12">
        <x:v>44</x:v>
      </x:c>
      <x:c r="W8823" s="12">
        <x:f>NA()</x:f>
      </x:c>
    </x:row>
    <x:row r="8824">
      <x:c r="A8824">
        <x:v>147987</x:v>
      </x:c>
      <x:c r="B8824" s="1">
        <x:v>44777.54210101432</x:v>
      </x:c>
      <x:c r="C8824" s="6">
        <x:v>4061.46709353</x:v>
      </x:c>
      <x:c r="D8824" s="14" t="s">
        <x:v>94</x:v>
      </x:c>
      <x:c r="E8824" s="15">
        <x:v>44771.474846166166</x:v>
      </x:c>
      <x:c r="F8824" t="s">
        <x:v>99</x:v>
      </x:c>
      <x:c r="G8824" s="6">
        <x:v>88.14897339532497</x:v>
      </x:c>
      <x:c r="H8824" t="s">
        <x:v>97</x:v>
      </x:c>
      <x:c r="I8824" s="6">
        <x:v>27.759209599596943</x:v>
      </x:c>
      <x:c r="J8824" t="s">
        <x:v>95</x:v>
      </x:c>
      <x:c r="K8824" s="6">
        <x:v>1016</x:v>
      </x:c>
      <x:c r="L8824" t="s">
        <x:v>96</x:v>
      </x:c>
      <x:c r="M8824" t="s">
        <x:v>98</x:v>
      </x:c>
      <x:c r="N8824" s="8">
        <x:v>36.4</x:v>
      </x:c>
      <x:c r="O8824" s="8">
        <x:v>0</x:v>
      </x:c>
      <x:c r="Q8824">
        <x:v>0</x:v>
      </x:c>
      <x:c r="R8824" s="6">
        <x:v>21.836</x:v>
      </x:c>
      <x:c r="S8824" s="8">
        <x:v>44573.30357554924</x:v>
      </x:c>
      <x:c r="T8824" s="12">
        <x:v>378406.33152274304</x:v>
      </x:c>
      <x:c r="U8824" s="12">
        <x:v>26.25</x:v>
      </x:c>
      <x:c r="V8824" s="12">
        <x:v>44</x:v>
      </x:c>
      <x:c r="W8824" s="12">
        <x:f>NA()</x:f>
      </x:c>
    </x:row>
    <x:row r="8825">
      <x:c r="A8825">
        <x:v>147992</x:v>
      </x:c>
      <x:c r="B8825" s="1">
        <x:v>44777.54211273725</x:v>
      </x:c>
      <x:c r="C8825" s="6">
        <x:v>4061.4839745566665</x:v>
      </x:c>
      <x:c r="D8825" s="14" t="s">
        <x:v>94</x:v>
      </x:c>
      <x:c r="E8825" s="15">
        <x:v>44771.474846166166</x:v>
      </x:c>
      <x:c r="F8825" t="s">
        <x:v>99</x:v>
      </x:c>
      <x:c r="G8825" s="6">
        <x:v>88.05356013849347</x:v>
      </x:c>
      <x:c r="H8825" t="s">
        <x:v>97</x:v>
      </x:c>
      <x:c r="I8825" s="6">
        <x:v>27.760472216464223</x:v>
      </x:c>
      <x:c r="J8825" t="s">
        <x:v>95</x:v>
      </x:c>
      <x:c r="K8825" s="6">
        <x:v>1017</x:v>
      </x:c>
      <x:c r="L8825" t="s">
        <x:v>96</x:v>
      </x:c>
      <x:c r="M8825" t="s">
        <x:v>98</x:v>
      </x:c>
      <x:c r="N8825" s="8">
        <x:v>36.4</x:v>
      </x:c>
      <x:c r="O8825" s="8">
        <x:v>0</x:v>
      </x:c>
      <x:c r="Q8825">
        <x:v>0</x:v>
      </x:c>
      <x:c r="R8825" s="6">
        <x:v>21.836999999999996</x:v>
      </x:c>
      <x:c r="S8825" s="8">
        <x:v>44573.67225635758</x:v>
      </x:c>
      <x:c r="T8825" s="12">
        <x:v>378402.8597282331</x:v>
      </x:c>
      <x:c r="U8825" s="12">
        <x:v>26.25</x:v>
      </x:c>
      <x:c r="V8825" s="12">
        <x:v>44</x:v>
      </x:c>
      <x:c r="W8825" s="12">
        <x:f>NA()</x:f>
      </x:c>
    </x:row>
    <x:row r="8826">
      <x:c r="A8826">
        <x:v>147998</x:v>
      </x:c>
      <x:c r="B8826" s="1">
        <x:v>44777.54212391541</x:v>
      </x:c>
      <x:c r="C8826" s="6">
        <x:v>4061.500071098333</x:v>
      </x:c>
      <x:c r="D8826" s="14" t="s">
        <x:v>94</x:v>
      </x:c>
      <x:c r="E8826" s="15">
        <x:v>44771.474846166166</x:v>
      </x:c>
      <x:c r="F8826" t="s">
        <x:v>99</x:v>
      </x:c>
      <x:c r="G8826" s="6">
        <x:v>88.03159755832102</x:v>
      </x:c>
      <x:c r="H8826" t="s">
        <x:v>97</x:v>
      </x:c>
      <x:c r="I8826" s="6">
        <x:v>27.750251045946243</x:v>
      </x:c>
      <x:c r="J8826" t="s">
        <x:v>95</x:v>
      </x:c>
      <x:c r="K8826" s="6">
        <x:v>1017</x:v>
      </x:c>
      <x:c r="L8826" t="s">
        <x:v>96</x:v>
      </x:c>
      <x:c r="M8826" t="s">
        <x:v>98</x:v>
      </x:c>
      <x:c r="N8826" s="8">
        <x:v>36.4</x:v>
      </x:c>
      <x:c r="O8826" s="8">
        <x:v>0</x:v>
      </x:c>
      <x:c r="Q8826">
        <x:v>0</x:v>
      </x:c>
      <x:c r="R8826" s="6">
        <x:v>21.840999999999998</x:v>
      </x:c>
      <x:c r="S8826" s="8">
        <x:v>44572.44118647959</x:v>
      </x:c>
      <x:c r="T8826" s="12">
        <x:v>378410.8046851172</x:v>
      </x:c>
      <x:c r="U8826" s="12">
        <x:v>26.25</x:v>
      </x:c>
      <x:c r="V8826" s="12">
        <x:v>44</x:v>
      </x:c>
      <x:c r="W8826" s="12">
        <x:f>NA()</x:f>
      </x:c>
    </x:row>
    <x:row r="8827">
      <x:c r="A8827">
        <x:v>148008</x:v>
      </x:c>
      <x:c r="B8827" s="1">
        <x:v>44777.54213571636</x:v>
      </x:c>
      <x:c r="C8827" s="6">
        <x:v>4061.5170644683335</x:v>
      </x:c>
      <x:c r="D8827" s="14" t="s">
        <x:v>94</x:v>
      </x:c>
      <x:c r="E8827" s="15">
        <x:v>44771.474846166166</x:v>
      </x:c>
      <x:c r="F8827" t="s">
        <x:v>99</x:v>
      </x:c>
      <x:c r="G8827" s="6">
        <x:v>88.05405206933031</x:v>
      </x:c>
      <x:c r="H8827" t="s">
        <x:v>97</x:v>
      </x:c>
      <x:c r="I8827" s="6">
        <x:v>27.741863696920973</x:v>
      </x:c>
      <x:c r="J8827" t="s">
        <x:v>95</x:v>
      </x:c>
      <x:c r="K8827" s="6">
        <x:v>1017</x:v>
      </x:c>
      <x:c r="L8827" t="s">
        <x:v>96</x:v>
      </x:c>
      <x:c r="M8827" t="s">
        <x:v>98</x:v>
      </x:c>
      <x:c r="N8827" s="8">
        <x:v>36.4</x:v>
      </x:c>
      <x:c r="O8827" s="8">
        <x:v>0</x:v>
      </x:c>
      <x:c r="Q8827">
        <x:v>0</x:v>
      </x:c>
      <x:c r="R8827" s="6">
        <x:v>21.839</x:v>
      </x:c>
      <x:c r="S8827" s="8">
        <x:v>44575.36034185691</x:v>
      </x:c>
      <x:c r="T8827" s="12">
        <x:v>378416.9046412537</x:v>
      </x:c>
      <x:c r="U8827" s="12">
        <x:v>26.25</x:v>
      </x:c>
      <x:c r="V8827" s="12">
        <x:v>44</x:v>
      </x:c>
      <x:c r="W8827" s="12">
        <x:f>NA()</x:f>
      </x:c>
    </x:row>
    <x:row r="8828">
      <x:c r="A8828">
        <x:v>148019</x:v>
      </x:c>
      <x:c r="B8828" s="1">
        <x:v>44777.5421474671</x:v>
      </x:c>
      <x:c r="C8828" s="6">
        <x:v>4061.53398554</x:v>
      </x:c>
      <x:c r="D8828" s="14" t="s">
        <x:v>94</x:v>
      </x:c>
      <x:c r="E8828" s="15">
        <x:v>44771.474846166166</x:v>
      </x:c>
      <x:c r="F8828" t="s">
        <x:v>99</x:v>
      </x:c>
      <x:c r="G8828" s="6">
        <x:v>88.13284408724928</x:v>
      </x:c>
      <x:c r="H8828" t="s">
        <x:v>97</x:v>
      </x:c>
      <x:c r="I8828" s="6">
        <x:v>27.742104194092008</x:v>
      </x:c>
      <x:c r="J8828" t="s">
        <x:v>95</x:v>
      </x:c>
      <x:c r="K8828" s="6">
        <x:v>1016</x:v>
      </x:c>
      <x:c r="L8828" t="s">
        <x:v>96</x:v>
      </x:c>
      <x:c r="M8828" t="s">
        <x:v>98</x:v>
      </x:c>
      <x:c r="N8828" s="8">
        <x:v>36.4</x:v>
      </x:c>
      <x:c r="O8828" s="8">
        <x:v>0</x:v>
      </x:c>
      <x:c r="Q8828">
        <x:v>0</x:v>
      </x:c>
      <x:c r="R8828" s="6">
        <x:v>21.839999999999996</x:v>
      </x:c>
      <x:c r="S8828" s="8">
        <x:v>44575.95808120925</x:v>
      </x:c>
      <x:c r="T8828" s="12">
        <x:v>378405.373257799</x:v>
      </x:c>
      <x:c r="U8828" s="12">
        <x:v>26.25</x:v>
      </x:c>
      <x:c r="V8828" s="12">
        <x:v>44</x:v>
      </x:c>
      <x:c r="W8828" s="12">
        <x:f>NA()</x:f>
      </x:c>
    </x:row>
    <x:row r="8829">
      <x:c r="A8829">
        <x:v>148031</x:v>
      </x:c>
      <x:c r="B8829" s="1">
        <x:v>44777.54215862575</x:v>
      </x:c>
      <x:c r="C8829" s="6">
        <x:v>4061.550053993333</x:v>
      </x:c>
      <x:c r="D8829" s="14" t="s">
        <x:v>94</x:v>
      </x:c>
      <x:c r="E8829" s="15">
        <x:v>44771.474846166166</x:v>
      </x:c>
      <x:c r="F8829" t="s">
        <x:v>99</x:v>
      </x:c>
      <x:c r="G8829" s="6">
        <x:v>88.08384124079511</x:v>
      </x:c>
      <x:c r="H8829" t="s">
        <x:v>97</x:v>
      </x:c>
      <x:c r="I8829" s="6">
        <x:v>27.751904468478642</x:v>
      </x:c>
      <x:c r="J8829" t="s">
        <x:v>95</x:v>
      </x:c>
      <x:c r="K8829" s="6">
        <x:v>1017</x:v>
      </x:c>
      <x:c r="L8829" t="s">
        <x:v>96</x:v>
      </x:c>
      <x:c r="M8829" t="s">
        <x:v>98</x:v>
      </x:c>
      <x:c r="N8829" s="8">
        <x:v>36.4</x:v>
      </x:c>
      <x:c r="O8829" s="8">
        <x:v>0</x:v>
      </x:c>
      <x:c r="Q8829">
        <x:v>0</x:v>
      </x:c>
      <x:c r="R8829" s="6">
        <x:v>21.833999999999996</x:v>
      </x:c>
      <x:c r="S8829" s="8">
        <x:v>44572.47869512015</x:v>
      </x:c>
      <x:c r="T8829" s="12">
        <x:v>378407.0801097375</x:v>
      </x:c>
      <x:c r="U8829" s="12">
        <x:v>26.25</x:v>
      </x:c>
      <x:c r="V8829" s="12">
        <x:v>44</x:v>
      </x:c>
      <x:c r="W8829" s="12">
        <x:f>NA()</x:f>
      </x:c>
    </x:row>
    <x:row r="8830">
      <x:c r="A8830">
        <x:v>148039</x:v>
      </x:c>
      <x:c r="B8830" s="1">
        <x:v>44777.54217035851</x:v>
      </x:c>
      <x:c r="C8830" s="6">
        <x:v>4061.5669491633334</x:v>
      </x:c>
      <x:c r="D8830" s="14" t="s">
        <x:v>94</x:v>
      </x:c>
      <x:c r="E8830" s="15">
        <x:v>44771.474846166166</x:v>
      </x:c>
      <x:c r="F8830" t="s">
        <x:v>99</x:v>
      </x:c>
      <x:c r="G8830" s="6">
        <x:v>88.1750163728394</x:v>
      </x:c>
      <x:c r="H8830" t="s">
        <x:v>97</x:v>
      </x:c>
      <x:c r="I8830" s="6">
        <x:v>27.746643581430817</x:v>
      </x:c>
      <x:c r="J8830" t="s">
        <x:v>95</x:v>
      </x:c>
      <x:c r="K8830" s="6">
        <x:v>1016</x:v>
      </x:c>
      <x:c r="L8830" t="s">
        <x:v>96</x:v>
      </x:c>
      <x:c r="M8830" t="s">
        <x:v>98</x:v>
      </x:c>
      <x:c r="N8830" s="8">
        <x:v>36.4</x:v>
      </x:c>
      <x:c r="O8830" s="8">
        <x:v>0</x:v>
      </x:c>
      <x:c r="Q8830">
        <x:v>0</x:v>
      </x:c>
      <x:c r="R8830" s="6">
        <x:v>21.833999999999996</x:v>
      </x:c>
      <x:c r="S8830" s="8">
        <x:v>44572.11633364216</x:v>
      </x:c>
      <x:c r="T8830" s="12">
        <x:v>378393.81587629253</x:v>
      </x:c>
      <x:c r="U8830" s="12">
        <x:v>26.25</x:v>
      </x:c>
      <x:c r="V8830" s="12">
        <x:v>44</x:v>
      </x:c>
      <x:c r="W8830" s="12">
        <x:f>NA()</x:f>
      </x:c>
    </x:row>
    <x:row r="8831">
      <x:c r="A8831">
        <x:v>148051</x:v>
      </x:c>
      <x:c r="B8831" s="1">
        <x:v>44777.542182126424</x:v>
      </x:c>
      <x:c r="C8831" s="6">
        <x:v>4061.5838949583335</x:v>
      </x:c>
      <x:c r="D8831" s="14" t="s">
        <x:v>94</x:v>
      </x:c>
      <x:c r="E8831" s="15">
        <x:v>44771.474846166166</x:v>
      </x:c>
      <x:c r="F8831" t="s">
        <x:v>99</x:v>
      </x:c>
      <x:c r="G8831" s="6">
        <x:v>88.05147076334363</x:v>
      </x:c>
      <x:c r="H8831" t="s">
        <x:v>97</x:v>
      </x:c>
      <x:c r="I8831" s="6">
        <x:v>27.74489997497176</x:v>
      </x:c>
      <x:c r="J8831" t="s">
        <x:v>95</x:v>
      </x:c>
      <x:c r="K8831" s="6">
        <x:v>1017</x:v>
      </x:c>
      <x:c r="L8831" t="s">
        <x:v>96</x:v>
      </x:c>
      <x:c r="M8831" t="s">
        <x:v>98</x:v>
      </x:c>
      <x:c r="N8831" s="8">
        <x:v>36.4</x:v>
      </x:c>
      <x:c r="O8831" s="8">
        <x:v>0</x:v>
      </x:c>
      <x:c r="Q8831">
        <x:v>0</x:v>
      </x:c>
      <x:c r="R8831" s="6">
        <x:v>21.839</x:v>
      </x:c>
      <x:c r="S8831" s="8">
        <x:v>44570.71913572406</x:v>
      </x:c>
      <x:c r="T8831" s="12">
        <x:v>378406.6031492636</x:v>
      </x:c>
      <x:c r="U8831" s="12">
        <x:v>26.25</x:v>
      </x:c>
      <x:c r="V8831" s="12">
        <x:v>44</x:v>
      </x:c>
      <x:c r="W8831" s="12">
        <x:f>NA()</x:f>
      </x:c>
    </x:row>
    <x:row r="8832">
      <x:c r="A8832">
        <x:v>148053</x:v>
      </x:c>
      <x:c r="B8832" s="1">
        <x:v>44777.54219384649</x:v>
      </x:c>
      <x:c r="C8832" s="6">
        <x:v>4061.600771855</x:v>
      </x:c>
      <x:c r="D8832" s="14" t="s">
        <x:v>94</x:v>
      </x:c>
      <x:c r="E8832" s="15">
        <x:v>44771.474846166166</x:v>
      </x:c>
      <x:c r="F8832" t="s">
        <x:v>99</x:v>
      </x:c>
      <x:c r="G8832" s="6">
        <x:v>88.05492527171603</x:v>
      </x:c>
      <x:c r="H8832" t="s">
        <x:v>97</x:v>
      </x:c>
      <x:c r="I8832" s="6">
        <x:v>27.731822955403914</x:v>
      </x:c>
      <x:c r="J8832" t="s">
        <x:v>95</x:v>
      </x:c>
      <x:c r="K8832" s="6">
        <x:v>1017</x:v>
      </x:c>
      <x:c r="L8832" t="s">
        <x:v>96</x:v>
      </x:c>
      <x:c r="M8832" t="s">
        <x:v>98</x:v>
      </x:c>
      <x:c r="N8832" s="8">
        <x:v>36.4</x:v>
      </x:c>
      <x:c r="O8832" s="8">
        <x:v>0</x:v>
      </x:c>
      <x:c r="Q8832">
        <x:v>0</x:v>
      </x:c>
      <x:c r="R8832" s="6">
        <x:v>21.839999999999996</x:v>
      </x:c>
      <x:c r="S8832" s="8">
        <x:v>44570.30313435825</x:v>
      </x:c>
      <x:c r="T8832" s="12">
        <x:v>378400.643543218</x:v>
      </x:c>
      <x:c r="U8832" s="12">
        <x:v>26.25</x:v>
      </x:c>
      <x:c r="V8832" s="12">
        <x:v>44</x:v>
      </x:c>
      <x:c r="W8832" s="12">
        <x:f>NA()</x:f>
      </x:c>
    </x:row>
    <x:row r="8833">
      <x:c r="A8833">
        <x:v>148067</x:v>
      </x:c>
      <x:c r="B8833" s="1">
        <x:v>44777.54220498437</x:v>
      </x:c>
      <x:c r="C8833" s="6">
        <x:v>4061.6168104016665</x:v>
      </x:c>
      <x:c r="D8833" s="14" t="s">
        <x:v>94</x:v>
      </x:c>
      <x:c r="E8833" s="15">
        <x:v>44771.474846166166</x:v>
      </x:c>
      <x:c r="F8833" t="s">
        <x:v>99</x:v>
      </x:c>
      <x:c r="G8833" s="6">
        <x:v>88.13051626759481</x:v>
      </x:c>
      <x:c r="H8833" t="s">
        <x:v>97</x:v>
      </x:c>
      <x:c r="I8833" s="6">
        <x:v>27.74483985062716</x:v>
      </x:c>
      <x:c r="J8833" t="s">
        <x:v>95</x:v>
      </x:c>
      <x:c r="K8833" s="6">
        <x:v>1016</x:v>
      </x:c>
      <x:c r="L8833" t="s">
        <x:v>96</x:v>
      </x:c>
      <x:c r="M8833" t="s">
        <x:v>98</x:v>
      </x:c>
      <x:c r="N8833" s="8">
        <x:v>36.4</x:v>
      </x:c>
      <x:c r="O8833" s="8">
        <x:v>0</x:v>
      </x:c>
      <x:c r="Q8833">
        <x:v>0</x:v>
      </x:c>
      <x:c r="R8833" s="6">
        <x:v>21.839999999999996</x:v>
      </x:c>
      <x:c r="S8833" s="8">
        <x:v>44574.92238253818</x:v>
      </x:c>
      <x:c r="T8833" s="12">
        <x:v>378400.3047303129</x:v>
      </x:c>
      <x:c r="U8833" s="12">
        <x:v>26.25</x:v>
      </x:c>
      <x:c r="V8833" s="12">
        <x:v>44</x:v>
      </x:c>
      <x:c r="W8833" s="12">
        <x:f>NA()</x:f>
      </x:c>
    </x:row>
    <x:row r="8834">
      <x:c r="A8834">
        <x:v>148070</x:v>
      </x:c>
      <x:c r="B8834" s="1">
        <x:v>44777.54221670567</x:v>
      </x:c>
      <x:c r="C8834" s="6">
        <x:v>4061.633689065</x:v>
      </x:c>
      <x:c r="D8834" s="14" t="s">
        <x:v>94</x:v>
      </x:c>
      <x:c r="E8834" s="15">
        <x:v>44771.474846166166</x:v>
      </x:c>
      <x:c r="F8834" t="s">
        <x:v>99</x:v>
      </x:c>
      <x:c r="G8834" s="6">
        <x:v>88.10976154098246</x:v>
      </x:c>
      <x:c r="H8834" t="s">
        <x:v>97</x:v>
      </x:c>
      <x:c r="I8834" s="6">
        <x:v>27.748477375408584</x:v>
      </x:c>
      <x:c r="J8834" t="s">
        <x:v>95</x:v>
      </x:c>
      <x:c r="K8834" s="6">
        <x:v>1017</x:v>
      </x:c>
      <x:c r="L8834" t="s">
        <x:v>96</x:v>
      </x:c>
      <x:c r="M8834" t="s">
        <x:v>98</x:v>
      </x:c>
      <x:c r="N8834" s="8">
        <x:v>36.4</x:v>
      </x:c>
      <x:c r="O8834" s="8">
        <x:v>0</x:v>
      </x:c>
      <x:c r="Q8834">
        <x:v>0</x:v>
      </x:c>
      <x:c r="R8834" s="6">
        <x:v>21.831</x:v>
      </x:c>
      <x:c r="S8834" s="8">
        <x:v>44575.519866508555</x:v>
      </x:c>
      <x:c r="T8834" s="12">
        <x:v>378406.68177708564</x:v>
      </x:c>
      <x:c r="U8834" s="12">
        <x:v>26.25</x:v>
      </x:c>
      <x:c r="V8834" s="12">
        <x:v>44</x:v>
      </x:c>
      <x:c r="W8834" s="12">
        <x:f>NA()</x:f>
      </x:c>
    </x:row>
    <x:row r="8835">
      <x:c r="A8835">
        <x:v>148087</x:v>
      </x:c>
      <x:c r="B8835" s="1">
        <x:v>44777.542228455386</x:v>
      </x:c>
      <x:c r="C8835" s="6">
        <x:v>4061.6506086766667</x:v>
      </x:c>
      <x:c r="D8835" s="14" t="s">
        <x:v>94</x:v>
      </x:c>
      <x:c r="E8835" s="15">
        <x:v>44771.474846166166</x:v>
      </x:c>
      <x:c r="F8835" t="s">
        <x:v>99</x:v>
      </x:c>
      <x:c r="G8835" s="6">
        <x:v>88.00173036610066</x:v>
      </x:c>
      <x:c r="H8835" t="s">
        <x:v>97</x:v>
      </x:c>
      <x:c r="I8835" s="6">
        <x:v>27.740330527859896</x:v>
      </x:c>
      <x:c r="J8835" t="s">
        <x:v>95</x:v>
      </x:c>
      <x:c r="K8835" s="6">
        <x:v>1017</x:v>
      </x:c>
      <x:c r="L8835" t="s">
        <x:v>96</x:v>
      </x:c>
      <x:c r="M8835" t="s">
        <x:v>98</x:v>
      </x:c>
      <x:c r="N8835" s="8">
        <x:v>36.4</x:v>
      </x:c>
      <x:c r="O8835" s="8">
        <x:v>0</x:v>
      </x:c>
      <x:c r="Q8835">
        <x:v>0</x:v>
      </x:c>
      <x:c r="R8835" s="6">
        <x:v>21.845999999999997</x:v>
      </x:c>
      <x:c r="S8835" s="8">
        <x:v>44574.73399238036</x:v>
      </x:c>
      <x:c r="T8835" s="12">
        <x:v>378397.59863256663</x:v>
      </x:c>
      <x:c r="U8835" s="12">
        <x:v>26.25</x:v>
      </x:c>
      <x:c r="V8835" s="12">
        <x:v>44</x:v>
      </x:c>
      <x:c r="W8835" s="12">
        <x:f>NA()</x:f>
      </x:c>
    </x:row>
    <x:row r="8836">
      <x:c r="A8836">
        <x:v>148092</x:v>
      </x:c>
      <x:c r="B8836" s="1">
        <x:v>44777.54224018593</x:v>
      </x:c>
      <x:c r="C8836" s="6">
        <x:v>4061.667500663333</x:v>
      </x:c>
      <x:c r="D8836" s="14" t="s">
        <x:v>94</x:v>
      </x:c>
      <x:c r="E8836" s="15">
        <x:v>44771.474846166166</x:v>
      </x:c>
      <x:c r="F8836" t="s">
        <x:v>99</x:v>
      </x:c>
      <x:c r="G8836" s="6">
        <x:v>88.11553587823616</x:v>
      </x:c>
      <x:c r="H8836" t="s">
        <x:v>97</x:v>
      </x:c>
      <x:c r="I8836" s="6">
        <x:v>27.744418980245882</x:v>
      </x:c>
      <x:c r="J8836" t="s">
        <x:v>95</x:v>
      </x:c>
      <x:c r="K8836" s="6">
        <x:v>1016</x:v>
      </x:c>
      <x:c r="L8836" t="s">
        <x:v>96</x:v>
      </x:c>
      <x:c r="M8836" t="s">
        <x:v>98</x:v>
      </x:c>
      <x:c r="N8836" s="8">
        <x:v>36.4</x:v>
      </x:c>
      <x:c r="O8836" s="8">
        <x:v>0</x:v>
      </x:c>
      <x:c r="Q8836">
        <x:v>0</x:v>
      </x:c>
      <x:c r="R8836" s="6">
        <x:v>21.842</x:v>
      </x:c>
      <x:c r="S8836" s="8">
        <x:v>44570.9515439871</x:v>
      </x:c>
      <x:c r="T8836" s="12">
        <x:v>378401.24128573446</x:v>
      </x:c>
      <x:c r="U8836" s="12">
        <x:v>26.25</x:v>
      </x:c>
      <x:c r="V8836" s="12">
        <x:v>44</x:v>
      </x:c>
      <x:c r="W8836" s="12">
        <x:f>NA()</x:f>
      </x:c>
    </x:row>
    <x:row r="8837">
      <x:c r="A8837">
        <x:v>148097</x:v>
      </x:c>
      <x:c r="B8837" s="1">
        <x:v>44777.54225140239</x:v>
      </x:c>
      <x:c r="C8837" s="6">
        <x:v>4061.6836523483335</x:v>
      </x:c>
      <x:c r="D8837" s="14" t="s">
        <x:v>94</x:v>
      </x:c>
      <x:c r="E8837" s="15">
        <x:v>44771.474846166166</x:v>
      </x:c>
      <x:c r="F8837" t="s">
        <x:v>99</x:v>
      </x:c>
      <x:c r="G8837" s="6">
        <x:v>88.06705480567058</x:v>
      </x:c>
      <x:c r="H8837" t="s">
        <x:v>97</x:v>
      </x:c>
      <x:c r="I8837" s="6">
        <x:v>27.744599353259673</x:v>
      </x:c>
      <x:c r="J8837" t="s">
        <x:v>95</x:v>
      </x:c>
      <x:c r="K8837" s="6">
        <x:v>1017</x:v>
      </x:c>
      <x:c r="L8837" t="s">
        <x:v>96</x:v>
      </x:c>
      <x:c r="M8837" t="s">
        <x:v>98</x:v>
      </x:c>
      <x:c r="N8837" s="8">
        <x:v>36.4</x:v>
      </x:c>
      <x:c r="O8837" s="8">
        <x:v>0</x:v>
      </x:c>
      <x:c r="Q8837">
        <x:v>0</x:v>
      </x:c>
      <x:c r="R8837" s="6">
        <x:v>21.836999999999996</x:v>
      </x:c>
      <x:c r="S8837" s="8">
        <x:v>44576.60716771356</x:v>
      </x:c>
      <x:c r="T8837" s="12">
        <x:v>378404.82692095917</x:v>
      </x:c>
      <x:c r="U8837" s="12">
        <x:v>26.25</x:v>
      </x:c>
      <x:c r="V8837" s="12">
        <x:v>44</x:v>
      </x:c>
      <x:c r="W8837" s="12">
        <x:f>NA()</x:f>
      </x:c>
    </x:row>
    <x:row r="8838">
      <x:c r="A8838">
        <x:v>148109</x:v>
      </x:c>
      <x:c r="B8838" s="1">
        <x:v>44777.54226312178</x:v>
      </x:c>
      <x:c r="C8838" s="6">
        <x:v>4061.7005282683335</x:v>
      </x:c>
      <x:c r="D8838" s="14" t="s">
        <x:v>94</x:v>
      </x:c>
      <x:c r="E8838" s="15">
        <x:v>44771.474846166166</x:v>
      </x:c>
      <x:c r="F8838" t="s">
        <x:v>99</x:v>
      </x:c>
      <x:c r="G8838" s="6">
        <x:v>88.02636382072004</x:v>
      </x:c>
      <x:c r="H8838" t="s">
        <x:v>97</x:v>
      </x:c>
      <x:c r="I8838" s="6">
        <x:v>27.74739513621853</x:v>
      </x:c>
      <x:c r="J8838" t="s">
        <x:v>95</x:v>
      </x:c>
      <x:c r="K8838" s="6">
        <x:v>1017</x:v>
      </x:c>
      <x:c r="L8838" t="s">
        <x:v>96</x:v>
      </x:c>
      <x:c r="M8838" t="s">
        <x:v>98</x:v>
      </x:c>
      <x:c r="N8838" s="8">
        <x:v>36.4</x:v>
      </x:c>
      <x:c r="O8838" s="8">
        <x:v>0</x:v>
      </x:c>
      <x:c r="Q8838">
        <x:v>0</x:v>
      </x:c>
      <x:c r="R8838" s="6">
        <x:v>21.842</x:v>
      </x:c>
      <x:c r="S8838" s="8">
        <x:v>44572.60023055205</x:v>
      </x:c>
      <x:c r="T8838" s="12">
        <x:v>378408.9804614634</x:v>
      </x:c>
      <x:c r="U8838" s="12">
        <x:v>26.25</x:v>
      </x:c>
      <x:c r="V8838" s="12">
        <x:v>44</x:v>
      </x:c>
      <x:c r="W8838" s="12">
        <x:f>NA()</x:f>
      </x:c>
    </x:row>
    <x:row r="8839">
      <x:c r="A8839">
        <x:v>148120</x:v>
      </x:c>
      <x:c r="B8839" s="1">
        <x:v>44777.54227484978</x:v>
      </x:c>
      <x:c r="C8839" s="6">
        <x:v>4061.7174165983333</x:v>
      </x:c>
      <x:c r="D8839" s="14" t="s">
        <x:v>94</x:v>
      </x:c>
      <x:c r="E8839" s="15">
        <x:v>44771.474846166166</x:v>
      </x:c>
      <x:c r="F8839" t="s">
        <x:v>99</x:v>
      </x:c>
      <x:c r="G8839" s="6">
        <x:v>88.07152822442046</x:v>
      </x:c>
      <x:c r="H8839" t="s">
        <x:v>97</x:v>
      </x:c>
      <x:c r="I8839" s="6">
        <x:v>27.739338477664205</x:v>
      </x:c>
      <x:c r="J8839" t="s">
        <x:v>95</x:v>
      </x:c>
      <x:c r="K8839" s="6">
        <x:v>1017</x:v>
      </x:c>
      <x:c r="L8839" t="s">
        <x:v>96</x:v>
      </x:c>
      <x:c r="M8839" t="s">
        <x:v>98</x:v>
      </x:c>
      <x:c r="N8839" s="8">
        <x:v>36.4</x:v>
      </x:c>
      <x:c r="O8839" s="8">
        <x:v>0</x:v>
      </x:c>
      <x:c r="Q8839">
        <x:v>0</x:v>
      </x:c>
      <x:c r="R8839" s="6">
        <x:v>21.836999999999996</x:v>
      </x:c>
      <x:c r="S8839" s="8">
        <x:v>44578.97258428886</x:v>
      </x:c>
      <x:c r="T8839" s="12">
        <x:v>378408.68275507895</x:v>
      </x:c>
      <x:c r="U8839" s="12">
        <x:v>26.25</x:v>
      </x:c>
      <x:c r="V8839" s="12">
        <x:v>44</x:v>
      </x:c>
      <x:c r="W8839" s="12">
        <x:f>NA()</x:f>
      </x:c>
    </x:row>
    <x:row r="8840">
      <x:c r="A8840">
        <x:v>148124</x:v>
      </x:c>
      <x:c r="B8840" s="1">
        <x:v>44777.54228603011</x:v>
      </x:c>
      <x:c r="C8840" s="6">
        <x:v>4061.733516275</x:v>
      </x:c>
      <x:c r="D8840" s="14" t="s">
        <x:v>94</x:v>
      </x:c>
      <x:c r="E8840" s="15">
        <x:v>44771.474846166166</x:v>
      </x:c>
      <x:c r="F8840" t="s">
        <x:v>99</x:v>
      </x:c>
      <x:c r="G8840" s="6">
        <x:v>88.11203654412667</x:v>
      </x:c>
      <x:c r="H8840" t="s">
        <x:v>97</x:v>
      </x:c>
      <x:c r="I8840" s="6">
        <x:v>27.739518850405148</x:v>
      </x:c>
      <x:c r="J8840" t="s">
        <x:v>95</x:v>
      </x:c>
      <x:c r="K8840" s="6">
        <x:v>1016</x:v>
      </x:c>
      <x:c r="L8840" t="s">
        <x:v>96</x:v>
      </x:c>
      <x:c r="M8840" t="s">
        <x:v>98</x:v>
      </x:c>
      <x:c r="N8840" s="8">
        <x:v>36.4</x:v>
      </x:c>
      <x:c r="O8840" s="8">
        <x:v>0</x:v>
      </x:c>
      <x:c r="Q8840">
        <x:v>0</x:v>
      </x:c>
      <x:c r="R8840" s="6">
        <x:v>21.842999999999996</x:v>
      </x:c>
      <x:c r="S8840" s="8">
        <x:v>44566.89639962911</x:v>
      </x:c>
      <x:c r="T8840" s="12">
        <x:v>378407.00338606705</x:v>
      </x:c>
      <x:c r="U8840" s="12">
        <x:v>26.25</x:v>
      </x:c>
      <x:c r="V8840" s="12">
        <x:v>44</x:v>
      </x:c>
      <x:c r="W8840" s="12">
        <x:f>NA()</x:f>
      </x:c>
    </x:row>
    <x:row r="8841">
      <x:c r="A8841">
        <x:v>148135</x:v>
      </x:c>
      <x:c r="B8841" s="1">
        <x:v>44777.54229779806</x:v>
      </x:c>
      <x:c r="C8841" s="6">
        <x:v>4061.75046212</x:v>
      </x:c>
      <x:c r="D8841" s="14" t="s">
        <x:v>94</x:v>
      </x:c>
      <x:c r="E8841" s="15">
        <x:v>44771.474846166166</x:v>
      </x:c>
      <x:c r="F8841" t="s">
        <x:v>99</x:v>
      </x:c>
      <x:c r="G8841" s="6">
        <x:v>88.09936495917385</x:v>
      </x:c>
      <x:c r="H8841" t="s">
        <x:v>97</x:v>
      </x:c>
      <x:c r="I8841" s="6">
        <x:v>27.724638131858683</x:v>
      </x:c>
      <x:c r="J8841" t="s">
        <x:v>95</x:v>
      </x:c>
      <x:c r="K8841" s="6">
        <x:v>1017</x:v>
      </x:c>
      <x:c r="L8841" t="s">
        <x:v>96</x:v>
      </x:c>
      <x:c r="M8841" t="s">
        <x:v>98</x:v>
      </x:c>
      <x:c r="N8841" s="8">
        <x:v>36.4</x:v>
      </x:c>
      <x:c r="O8841" s="8">
        <x:v>0</x:v>
      </x:c>
      <x:c r="Q8841">
        <x:v>0</x:v>
      </x:c>
      <x:c r="R8841" s="6">
        <x:v>21.834999999999997</x:v>
      </x:c>
      <x:c r="S8841" s="8">
        <x:v>44574.53027973604</x:v>
      </x:c>
      <x:c r="T8841" s="12">
        <x:v>378400.6193602312</x:v>
      </x:c>
      <x:c r="U8841" s="12">
        <x:v>26.25</x:v>
      </x:c>
      <x:c r="V8841" s="12">
        <x:v>44</x:v>
      </x:c>
      <x:c r="W8841" s="12">
        <x:f>NA()</x:f>
      </x:c>
    </x:row>
    <x:row r="8842">
      <x:c r="A8842">
        <x:v>148146</x:v>
      </x:c>
      <x:c r="B8842" s="1">
        <x:v>44777.542309541874</x:v>
      </x:c>
      <x:c r="C8842" s="6">
        <x:v>4061.7673732</x:v>
      </x:c>
      <x:c r="D8842" s="14" t="s">
        <x:v>94</x:v>
      </x:c>
      <x:c r="E8842" s="15">
        <x:v>44771.474846166166</x:v>
      </x:c>
      <x:c r="F8842" t="s">
        <x:v>99</x:v>
      </x:c>
      <x:c r="G8842" s="6">
        <x:v>88.14632247176463</x:v>
      </x:c>
      <x:c r="H8842" t="s">
        <x:v>97</x:v>
      </x:c>
      <x:c r="I8842" s="6">
        <x:v>27.73528009355323</x:v>
      </x:c>
      <x:c r="J8842" t="s">
        <x:v>95</x:v>
      </x:c>
      <x:c r="K8842" s="6">
        <x:v>1016</x:v>
      </x:c>
      <x:c r="L8842" t="s">
        <x:v>96</x:v>
      </x:c>
      <x:c r="M8842" t="s">
        <x:v>98</x:v>
      </x:c>
      <x:c r="N8842" s="8">
        <x:v>36.4</x:v>
      </x:c>
      <x:c r="O8842" s="8">
        <x:v>0</x:v>
      </x:c>
      <x:c r="Q8842">
        <x:v>0</x:v>
      </x:c>
      <x:c r="R8842" s="6">
        <x:v>21.839</x:v>
      </x:c>
      <x:c r="S8842" s="8">
        <x:v>44575.99953642013</x:v>
      </x:c>
      <x:c r="T8842" s="12">
        <x:v>378400.24408694444</x:v>
      </x:c>
      <x:c r="U8842" s="12">
        <x:v>26.25</x:v>
      </x:c>
      <x:c r="V8842" s="12">
        <x:v>44</x:v>
      </x:c>
      <x:c r="W8842" s="12">
        <x:f>NA()</x:f>
      </x:c>
    </x:row>
    <x:row r="8843">
      <x:c r="A8843">
        <x:v>148157</x:v>
      </x:c>
      <x:c r="B8843" s="1">
        <x:v>44777.542320707915</x:v>
      </x:c>
      <x:c r="C8843" s="6">
        <x:v>4061.7834523166666</x:v>
      </x:c>
      <x:c r="D8843" s="14" t="s">
        <x:v>94</x:v>
      </x:c>
      <x:c r="E8843" s="15">
        <x:v>44771.474846166166</x:v>
      </x:c>
      <x:c r="F8843" t="s">
        <x:v>99</x:v>
      </x:c>
      <x:c r="G8843" s="6">
        <x:v>88.06547002743235</x:v>
      </x:c>
      <x:c r="H8843" t="s">
        <x:v>97</x:v>
      </x:c>
      <x:c r="I8843" s="6">
        <x:v>27.746463208306977</x:v>
      </x:c>
      <x:c r="J8843" t="s">
        <x:v>95</x:v>
      </x:c>
      <x:c r="K8843" s="6">
        <x:v>1017</x:v>
      </x:c>
      <x:c r="L8843" t="s">
        <x:v>96</x:v>
      </x:c>
      <x:c r="M8843" t="s">
        <x:v>98</x:v>
      </x:c>
      <x:c r="N8843" s="8">
        <x:v>36.4</x:v>
      </x:c>
      <x:c r="O8843" s="8">
        <x:v>0</x:v>
      </x:c>
      <x:c r="Q8843">
        <x:v>0</x:v>
      </x:c>
      <x:c r="R8843" s="6">
        <x:v>21.836999999999996</x:v>
      </x:c>
      <x:c r="S8843" s="8">
        <x:v>44571.5462811963</x:v>
      </x:c>
      <x:c r="T8843" s="12">
        <x:v>378408.06203468173</x:v>
      </x:c>
      <x:c r="U8843" s="12">
        <x:v>26.25</x:v>
      </x:c>
      <x:c r="V8843" s="12">
        <x:v>44</x:v>
      </x:c>
      <x:c r="W8843" s="12">
        <x:f>NA()</x:f>
      </x:c>
    </x:row>
    <x:row r="8844">
      <x:c r="A8844">
        <x:v>148163</x:v>
      </x:c>
      <x:c r="B8844" s="1">
        <x:v>44777.54233247848</x:v>
      </x:c>
      <x:c r="C8844" s="6">
        <x:v>4061.800401931667</x:v>
      </x:c>
      <x:c r="D8844" s="14" t="s">
        <x:v>94</x:v>
      </x:c>
      <x:c r="E8844" s="15">
        <x:v>44771.474846166166</x:v>
      </x:c>
      <x:c r="F8844" t="s">
        <x:v>99</x:v>
      </x:c>
      <x:c r="G8844" s="6">
        <x:v>88.05213184124914</x:v>
      </x:c>
      <x:c r="H8844" t="s">
        <x:v>97</x:v>
      </x:c>
      <x:c r="I8844" s="6">
        <x:v>27.75313702035055</x:v>
      </x:c>
      <x:c r="J8844" t="s">
        <x:v>95</x:v>
      </x:c>
      <x:c r="K8844" s="6">
        <x:v>1017</x:v>
      </x:c>
      <x:c r="L8844" t="s">
        <x:v>96</x:v>
      </x:c>
      <x:c r="M8844" t="s">
        <x:v>98</x:v>
      </x:c>
      <x:c r="N8844" s="8">
        <x:v>36.4</x:v>
      </x:c>
      <x:c r="O8844" s="8">
        <x:v>0</x:v>
      </x:c>
      <x:c r="Q8844">
        <x:v>0</x:v>
      </x:c>
      <x:c r="R8844" s="6">
        <x:v>21.837999999999997</x:v>
      </x:c>
      <x:c r="S8844" s="8">
        <x:v>44573.78478342888</x:v>
      </x:c>
      <x:c r="T8844" s="12">
        <x:v>378407.86508772476</x:v>
      </x:c>
      <x:c r="U8844" s="12">
        <x:v>26.25</x:v>
      </x:c>
      <x:c r="V8844" s="12">
        <x:v>44</x:v>
      </x:c>
      <x:c r="W8844" s="12">
        <x:f>NA()</x:f>
      </x:c>
    </x:row>
    <x:row r="8845">
      <x:c r="A8845">
        <x:v>148171</x:v>
      </x:c>
      <x:c r="B8845" s="1">
        <x:v>44777.54234420746</x:v>
      </x:c>
      <x:c r="C8845" s="6">
        <x:v>4061.817291661667</x:v>
      </x:c>
      <x:c r="D8845" s="14" t="s">
        <x:v>94</x:v>
      </x:c>
      <x:c r="E8845" s="15">
        <x:v>44771.474846166166</x:v>
      </x:c>
      <x:c r="F8845" t="s">
        <x:v>99</x:v>
      </x:c>
      <x:c r="G8845" s="6">
        <x:v>88.13437202643408</x:v>
      </x:c>
      <x:c r="H8845" t="s">
        <x:v>97</x:v>
      </x:c>
      <x:c r="I8845" s="6">
        <x:v>27.75833779299046</x:v>
      </x:c>
      <x:c r="J8845" t="s">
        <x:v>95</x:v>
      </x:c>
      <x:c r="K8845" s="6">
        <x:v>1016</x:v>
      </x:c>
      <x:c r="L8845" t="s">
        <x:v>96</x:v>
      </x:c>
      <x:c r="M8845" t="s">
        <x:v>98</x:v>
      </x:c>
      <x:c r="N8845" s="8">
        <x:v>36.4</x:v>
      </x:c>
      <x:c r="O8845" s="8">
        <x:v>0</x:v>
      </x:c>
      <x:c r="Q8845">
        <x:v>0</x:v>
      </x:c>
      <x:c r="R8845" s="6">
        <x:v>21.837999999999997</x:v>
      </x:c>
      <x:c r="S8845" s="8">
        <x:v>44576.127100237274</x:v>
      </x:c>
      <x:c r="T8845" s="12">
        <x:v>378392.56413194723</x:v>
      </x:c>
      <x:c r="U8845" s="12">
        <x:v>26.25</x:v>
      </x:c>
      <x:c r="V8845" s="12">
        <x:v>44</x:v>
      </x:c>
      <x:c r="W8845" s="12">
        <x:f>NA()</x:f>
      </x:c>
    </x:row>
    <x:row r="8846">
      <x:c r="A8846">
        <x:v>148183</x:v>
      </x:c>
      <x:c r="B8846" s="1">
        <x:v>44777.54235592301</x:v>
      </x:c>
      <x:c r="C8846" s="6">
        <x:v>4061.834162041667</x:v>
      </x:c>
      <x:c r="D8846" s="14" t="s">
        <x:v>94</x:v>
      </x:c>
      <x:c r="E8846" s="15">
        <x:v>44771.474846166166</x:v>
      </x:c>
      <x:c r="F8846" t="s">
        <x:v>99</x:v>
      </x:c>
      <x:c r="G8846" s="6">
        <x:v>88.0687107933572</x:v>
      </x:c>
      <x:c r="H8846" t="s">
        <x:v>97</x:v>
      </x:c>
      <x:c r="I8846" s="6">
        <x:v>27.760682652655305</x:v>
      </x:c>
      <x:c r="J8846" t="s">
        <x:v>95</x:v>
      </x:c>
      <x:c r="K8846" s="6">
        <x:v>1017</x:v>
      </x:c>
      <x:c r="L8846" t="s">
        <x:v>96</x:v>
      </x:c>
      <x:c r="M8846" t="s">
        <x:v>98</x:v>
      </x:c>
      <x:c r="N8846" s="8">
        <x:v>36.4</x:v>
      </x:c>
      <x:c r="O8846" s="8">
        <x:v>0</x:v>
      </x:c>
      <x:c r="Q8846">
        <x:v>0</x:v>
      </x:c>
      <x:c r="R8846" s="6">
        <x:v>21.834999999999997</x:v>
      </x:c>
      <x:c r="S8846" s="8">
        <x:v>44577.69996428821</x:v>
      </x:c>
      <x:c r="T8846" s="12">
        <x:v>378404.6211515202</x:v>
      </x:c>
      <x:c r="U8846" s="12">
        <x:v>26.25</x:v>
      </x:c>
      <x:c r="V8846" s="12">
        <x:v>44</x:v>
      </x:c>
      <x:c r="W8846" s="12">
        <x:f>NA()</x:f>
      </x:c>
    </x:row>
    <x:row r="8847">
      <x:c r="A8847">
        <x:v>148195</x:v>
      </x:c>
      <x:c r="B8847" s="1">
        <x:v>44777.54236709724</x:v>
      </x:c>
      <x:c r="C8847" s="6">
        <x:v>4061.850252938333</x:v>
      </x:c>
      <x:c r="D8847" s="14" t="s">
        <x:v>94</x:v>
      </x:c>
      <x:c r="E8847" s="15">
        <x:v>44771.474846166166</x:v>
      </x:c>
      <x:c r="F8847" t="s">
        <x:v>99</x:v>
      </x:c>
      <x:c r="G8847" s="6">
        <x:v>88.12414725866003</x:v>
      </x:c>
      <x:c r="H8847" t="s">
        <x:v>97</x:v>
      </x:c>
      <x:c r="I8847" s="6">
        <x:v>27.752325339798062</x:v>
      </x:c>
      <x:c r="J8847" t="s">
        <x:v>95</x:v>
      </x:c>
      <x:c r="K8847" s="6">
        <x:v>1016</x:v>
      </x:c>
      <x:c r="L8847" t="s">
        <x:v>96</x:v>
      </x:c>
      <x:c r="M8847" t="s">
        <x:v>98</x:v>
      </x:c>
      <x:c r="N8847" s="8">
        <x:v>36.4</x:v>
      </x:c>
      <x:c r="O8847" s="8">
        <x:v>0</x:v>
      </x:c>
      <x:c r="Q8847">
        <x:v>0</x:v>
      </x:c>
      <x:c r="R8847" s="6">
        <x:v>21.839999999999996</x:v>
      </x:c>
      <x:c r="S8847" s="8">
        <x:v>44568.2870834467</x:v>
      </x:c>
      <x:c r="T8847" s="12">
        <x:v>378405.5800017487</x:v>
      </x:c>
      <x:c r="U8847" s="12">
        <x:v>26.25</x:v>
      </x:c>
      <x:c r="V8847" s="12">
        <x:v>44</x:v>
      </x:c>
      <x:c r="W8847" s="12">
        <x:f>NA()</x:f>
      </x:c>
    </x:row>
    <x:row r="8848">
      <x:c r="A8848">
        <x:v>148204</x:v>
      </x:c>
      <x:c r="B8848" s="1">
        <x:v>44777.54237884734</x:v>
      </x:c>
      <x:c r="C8848" s="6">
        <x:v>4061.8671730833335</x:v>
      </x:c>
      <x:c r="D8848" s="14" t="s">
        <x:v>94</x:v>
      </x:c>
      <x:c r="E8848" s="15">
        <x:v>44771.474846166166</x:v>
      </x:c>
      <x:c r="F8848" t="s">
        <x:v>99</x:v>
      </x:c>
      <x:c r="G8848" s="6">
        <x:v>88.03420804988882</x:v>
      </x:c>
      <x:c r="H8848" t="s">
        <x:v>97</x:v>
      </x:c>
      <x:c r="I8848" s="6">
        <x:v>27.738166055083184</x:v>
      </x:c>
      <x:c r="J8848" t="s">
        <x:v>95</x:v>
      </x:c>
      <x:c r="K8848" s="6">
        <x:v>1017</x:v>
      </x:c>
      <x:c r="L8848" t="s">
        <x:v>96</x:v>
      </x:c>
      <x:c r="M8848" t="s">
        <x:v>98</x:v>
      </x:c>
      <x:c r="N8848" s="8">
        <x:v>36.4</x:v>
      </x:c>
      <x:c r="O8848" s="8">
        <x:v>0</x:v>
      </x:c>
      <x:c r="Q8848">
        <x:v>0</x:v>
      </x:c>
      <x:c r="R8848" s="6">
        <x:v>21.842</x:v>
      </x:c>
      <x:c r="S8848" s="8">
        <x:v>44574.07681104214</x:v>
      </x:c>
      <x:c r="T8848" s="12">
        <x:v>378419.0795545362</x:v>
      </x:c>
      <x:c r="U8848" s="12">
        <x:v>26.25</x:v>
      </x:c>
      <x:c r="V8848" s="12">
        <x:v>44</x:v>
      </x:c>
      <x:c r="W8848" s="12">
        <x:f>NA()</x:f>
      </x:c>
    </x:row>
    <x:row r="8849">
      <x:c r="A8849">
        <x:v>148213</x:v>
      </x:c>
      <x:c r="B8849" s="1">
        <x:v>44777.54239059205</x:v>
      </x:c>
      <x:c r="C8849" s="6">
        <x:v>4061.88408546</x:v>
      </x:c>
      <x:c r="D8849" s="14" t="s">
        <x:v>94</x:v>
      </x:c>
      <x:c r="E8849" s="15">
        <x:v>44771.474846166166</x:v>
      </x:c>
      <x:c r="F8849" t="s">
        <x:v>99</x:v>
      </x:c>
      <x:c r="G8849" s="6">
        <x:v>88.10917215964278</x:v>
      </x:c>
      <x:c r="H8849" t="s">
        <x:v>97</x:v>
      </x:c>
      <x:c r="I8849" s="6">
        <x:v>27.742885810017924</x:v>
      </x:c>
      <x:c r="J8849" t="s">
        <x:v>95</x:v>
      </x:c>
      <x:c r="K8849" s="6">
        <x:v>1016</x:v>
      </x:c>
      <x:c r="L8849" t="s">
        <x:v>96</x:v>
      </x:c>
      <x:c r="M8849" t="s">
        <x:v>98</x:v>
      </x:c>
      <x:c r="N8849" s="8">
        <x:v>36.4</x:v>
      </x:c>
      <x:c r="O8849" s="8">
        <x:v>0</x:v>
      </x:c>
      <x:c r="Q8849">
        <x:v>0</x:v>
      </x:c>
      <x:c r="R8849" s="6">
        <x:v>21.842999999999996</x:v>
      </x:c>
      <x:c r="S8849" s="8">
        <x:v>44574.7144545907</x:v>
      </x:c>
      <x:c r="T8849" s="12">
        <x:v>378414.50045597437</x:v>
      </x:c>
      <x:c r="U8849" s="12">
        <x:v>26.25</x:v>
      </x:c>
      <x:c r="V8849" s="12">
        <x:v>44</x:v>
      </x:c>
      <x:c r="W8849" s="12">
        <x:f>NA()</x:f>
      </x:c>
    </x:row>
    <x:row r="8850">
      <x:c r="A8850">
        <x:v>148222</x:v>
      </x:c>
      <x:c r="B8850" s="1">
        <x:v>44777.54240176734</x:v>
      </x:c>
      <x:c r="C8850" s="6">
        <x:v>4061.900177886667</x:v>
      </x:c>
      <x:c r="D8850" s="14" t="s">
        <x:v>94</x:v>
      </x:c>
      <x:c r="E8850" s="15">
        <x:v>44771.474846166166</x:v>
      </x:c>
      <x:c r="F8850" t="s">
        <x:v>99</x:v>
      </x:c>
      <x:c r="G8850" s="6">
        <x:v>88.19909479752577</x:v>
      </x:c>
      <x:c r="H8850" t="s">
        <x:v>97</x:v>
      </x:c>
      <x:c r="I8850" s="6">
        <x:v>27.745411031943604</x:v>
      </x:c>
      <x:c r="J8850" t="s">
        <x:v>95</x:v>
      </x:c>
      <x:c r="K8850" s="6">
        <x:v>1016</x:v>
      </x:c>
      <x:c r="L8850" t="s">
        <x:v>96</x:v>
      </x:c>
      <x:c r="M8850" t="s">
        <x:v>98</x:v>
      </x:c>
      <x:c r="N8850" s="8">
        <x:v>36.4</x:v>
      </x:c>
      <x:c r="O8850" s="8">
        <x:v>0</x:v>
      </x:c>
      <x:c r="Q8850">
        <x:v>0</x:v>
      </x:c>
      <x:c r="R8850" s="6">
        <x:v>21.831</x:v>
      </x:c>
      <x:c r="S8850" s="8">
        <x:v>44571.95166554999</x:v>
      </x:c>
      <x:c r="T8850" s="12">
        <x:v>378415.89586093946</x:v>
      </x:c>
      <x:c r="U8850" s="12">
        <x:v>26.25</x:v>
      </x:c>
      <x:c r="V8850" s="12">
        <x:v>44</x:v>
      </x:c>
      <x:c r="W8850" s="12">
        <x:f>NA()</x:f>
      </x:c>
    </x:row>
    <x:row r="8851">
      <x:c r="A8851">
        <x:v>148229</x:v>
      </x:c>
      <x:c r="B8851" s="1">
        <x:v>44777.542413520336</x:v>
      </x:c>
      <x:c r="C8851" s="6">
        <x:v>4061.9171021883335</x:v>
      </x:c>
      <x:c r="D8851" s="14" t="s">
        <x:v>94</x:v>
      </x:c>
      <x:c r="E8851" s="15">
        <x:v>44771.474846166166</x:v>
      </x:c>
      <x:c r="F8851" t="s">
        <x:v>99</x:v>
      </x:c>
      <x:c r="G8851" s="6">
        <x:v>88.03969763626773</x:v>
      </x:c>
      <x:c r="H8851" t="s">
        <x:v>97</x:v>
      </x:c>
      <x:c r="I8851" s="6">
        <x:v>27.740721335593207</x:v>
      </x:c>
      <x:c r="J8851" t="s">
        <x:v>95</x:v>
      </x:c>
      <x:c r="K8851" s="6">
        <x:v>1017</x:v>
      </x:c>
      <x:c r="L8851" t="s">
        <x:v>96</x:v>
      </x:c>
      <x:c r="M8851" t="s">
        <x:v>98</x:v>
      </x:c>
      <x:c r="N8851" s="8">
        <x:v>36.4</x:v>
      </x:c>
      <x:c r="O8851" s="8">
        <x:v>0</x:v>
      </x:c>
      <x:c r="Q8851">
        <x:v>0</x:v>
      </x:c>
      <x:c r="R8851" s="6">
        <x:v>21.840999999999998</x:v>
      </x:c>
      <x:c r="S8851" s="8">
        <x:v>44573.66313889752</x:v>
      </x:c>
      <x:c r="T8851" s="12">
        <x:v>378408.5307517389</x:v>
      </x:c>
      <x:c r="U8851" s="12">
        <x:v>26.25</x:v>
      </x:c>
      <x:c r="V8851" s="12">
        <x:v>44</x:v>
      </x:c>
      <x:c r="W8851" s="12">
        <x:f>NA()</x:f>
      </x:c>
    </x:row>
    <x:row r="8852">
      <x:c r="A8852">
        <x:v>148240</x:v>
      </x:c>
      <x:c r="B8852" s="1">
        <x:v>44777.542425274114</x:v>
      </x:c>
      <x:c r="C8852" s="6">
        <x:v>4061.934027638333</x:v>
      </x:c>
      <x:c r="D8852" s="14" t="s">
        <x:v>94</x:v>
      </x:c>
      <x:c r="E8852" s="15">
        <x:v>44771.474846166166</x:v>
      </x:c>
      <x:c r="F8852" t="s">
        <x:v>99</x:v>
      </x:c>
      <x:c r="G8852" s="6">
        <x:v>88.07835841535973</x:v>
      </x:c>
      <x:c r="H8852" t="s">
        <x:v>97</x:v>
      </x:c>
      <x:c r="I8852" s="6">
        <x:v>27.722293297377746</x:v>
      </x:c>
      <x:c r="J8852" t="s">
        <x:v>95</x:v>
      </x:c>
      <x:c r="K8852" s="6">
        <x:v>1017</x:v>
      </x:c>
      <x:c r="L8852" t="s">
        <x:v>96</x:v>
      </x:c>
      <x:c r="M8852" t="s">
        <x:v>98</x:v>
      </x:c>
      <x:c r="N8852" s="8">
        <x:v>36.4</x:v>
      </x:c>
      <x:c r="O8852" s="8">
        <x:v>0</x:v>
      </x:c>
      <x:c r="Q8852">
        <x:v>0</x:v>
      </x:c>
      <x:c r="R8852" s="6">
        <x:v>21.837999999999997</x:v>
      </x:c>
      <x:c r="S8852" s="8">
        <x:v>44575.31335302756</x:v>
      </x:c>
      <x:c r="T8852" s="12">
        <x:v>378419.17869305174</x:v>
      </x:c>
      <x:c r="U8852" s="12">
        <x:v>26.25</x:v>
      </x:c>
      <x:c r="V8852" s="12">
        <x:v>44</x:v>
      </x:c>
      <x:c r="W8852" s="12">
        <x:f>NA()</x:f>
      </x:c>
    </x:row>
    <x:row r="8853">
      <x:c r="A8853">
        <x:v>148244</x:v>
      </x:c>
      <x:c r="B8853" s="1">
        <x:v>44777.542436441094</x:v>
      </x:c>
      <x:c r="C8853" s="6">
        <x:v>4061.95010809</x:v>
      </x:c>
      <x:c r="D8853" s="14" t="s">
        <x:v>94</x:v>
      </x:c>
      <x:c r="E8853" s="15">
        <x:v>44771.474846166166</x:v>
      </x:c>
      <x:c r="F8853" t="s">
        <x:v>99</x:v>
      </x:c>
      <x:c r="G8853" s="6">
        <x:v>88.06478340084325</x:v>
      </x:c>
      <x:c r="H8853" t="s">
        <x:v>97</x:v>
      </x:c>
      <x:c r="I8853" s="6">
        <x:v>27.738256241420913</x:v>
      </x:c>
      <x:c r="J8853" t="s">
        <x:v>95</x:v>
      </x:c>
      <x:c r="K8853" s="6">
        <x:v>1017</x:v>
      </x:c>
      <x:c r="L8853" t="s">
        <x:v>96</x:v>
      </x:c>
      <x:c r="M8853" t="s">
        <x:v>98</x:v>
      </x:c>
      <x:c r="N8853" s="8">
        <x:v>36.4</x:v>
      </x:c>
      <x:c r="O8853" s="8">
        <x:v>0</x:v>
      </x:c>
      <x:c r="Q8853">
        <x:v>0</x:v>
      </x:c>
      <x:c r="R8853" s="6">
        <x:v>21.837999999999997</x:v>
      </x:c>
      <x:c r="S8853" s="8">
        <x:v>44574.996001118714</x:v>
      </x:c>
      <x:c r="T8853" s="12">
        <x:v>378408.54923482856</x:v>
      </x:c>
      <x:c r="U8853" s="12">
        <x:v>26.25</x:v>
      </x:c>
      <x:c r="V8853" s="12">
        <x:v>44</x:v>
      </x:c>
      <x:c r="W8853" s="12">
        <x:f>NA()</x:f>
      </x:c>
    </x:row>
    <x:row r="8854">
      <x:c r="A8854">
        <x:v>148250</x:v>
      </x:c>
      <x:c r="B8854" s="1">
        <x:v>44777.54244816883</x:v>
      </x:c>
      <x:c r="C8854" s="6">
        <x:v>4061.96699603</x:v>
      </x:c>
      <x:c r="D8854" s="14" t="s">
        <x:v>94</x:v>
      </x:c>
      <x:c r="E8854" s="15">
        <x:v>44771.474846166166</x:v>
      </x:c>
      <x:c r="F8854" t="s">
        <x:v>99</x:v>
      </x:c>
      <x:c r="G8854" s="6">
        <x:v>88.20756651782781</x:v>
      </x:c>
      <x:c r="H8854" t="s">
        <x:v>97</x:v>
      </x:c>
      <x:c r="I8854" s="6">
        <x:v>27.74447910458275</x:v>
      </x:c>
      <x:c r="J8854" t="s">
        <x:v>95</x:v>
      </x:c>
      <x:c r="K8854" s="6">
        <x:v>1016</x:v>
      </x:c>
      <x:c r="L8854" t="s">
        <x:v>96</x:v>
      </x:c>
      <x:c r="M8854" t="s">
        <x:v>98</x:v>
      </x:c>
      <x:c r="N8854" s="8">
        <x:v>36.4</x:v>
      </x:c>
      <x:c r="O8854" s="8">
        <x:v>0</x:v>
      </x:c>
      <x:c r="Q8854">
        <x:v>0</x:v>
      </x:c>
      <x:c r="R8854" s="6">
        <x:v>21.83</x:v>
      </x:c>
      <x:c r="S8854" s="8">
        <x:v>44575.72233875281</x:v>
      </x:c>
      <x:c r="T8854" s="12">
        <x:v>378404.63449852215</x:v>
      </x:c>
      <x:c r="U8854" s="12">
        <x:v>26.25</x:v>
      </x:c>
      <x:c r="V8854" s="12">
        <x:v>44</x:v>
      </x:c>
      <x:c r="W8854" s="12">
        <x:f>NA()</x:f>
      </x:c>
    </x:row>
    <x:row r="8855">
      <x:c r="A8855">
        <x:v>148261</x:v>
      </x:c>
      <x:c r="B8855" s="1">
        <x:v>44777.54245991254</x:v>
      </x:c>
      <x:c r="C8855" s="6">
        <x:v>4061.983906971667</x:v>
      </x:c>
      <x:c r="D8855" s="14" t="s">
        <x:v>94</x:v>
      </x:c>
      <x:c r="E8855" s="15">
        <x:v>44771.474846166166</x:v>
      </x:c>
      <x:c r="F8855" t="s">
        <x:v>99</x:v>
      </x:c>
      <x:c r="G8855" s="6">
        <x:v>88.0998472327006</x:v>
      </x:c>
      <x:c r="H8855" t="s">
        <x:v>97</x:v>
      </x:c>
      <x:c r="I8855" s="6">
        <x:v>27.733085561967528</x:v>
      </x:c>
      <x:c r="J8855" t="s">
        <x:v>95</x:v>
      </x:c>
      <x:c r="K8855" s="6">
        <x:v>1017</x:v>
      </x:c>
      <x:c r="L8855" t="s">
        <x:v>96</x:v>
      </x:c>
      <x:c r="M8855" t="s">
        <x:v>98</x:v>
      </x:c>
      <x:c r="N8855" s="8">
        <x:v>36.4</x:v>
      </x:c>
      <x:c r="O8855" s="8">
        <x:v>0</x:v>
      </x:c>
      <x:c r="Q8855">
        <x:v>0</x:v>
      </x:c>
      <x:c r="R8855" s="6">
        <x:v>21.833999999999996</x:v>
      </x:c>
      <x:c r="S8855" s="8">
        <x:v>44574.29639067928</x:v>
      </x:c>
      <x:c r="T8855" s="12">
        <x:v>378416.50660281966</x:v>
      </x:c>
      <x:c r="U8855" s="12">
        <x:v>26.25</x:v>
      </x:c>
      <x:c r="V8855" s="12">
        <x:v>44</x:v>
      </x:c>
      <x:c r="W8855" s="12">
        <x:f>NA()</x:f>
      </x:c>
    </x:row>
    <x:row r="8856">
      <x:c r="A8856">
        <x:v>148274</x:v>
      </x:c>
      <x:c r="B8856" s="1">
        <x:v>44777.54247108495</x:v>
      </x:c>
      <x:c r="C8856" s="6">
        <x:v>4061.999995225</x:v>
      </x:c>
      <x:c r="D8856" s="14" t="s">
        <x:v>94</x:v>
      </x:c>
      <x:c r="E8856" s="15">
        <x:v>44771.474846166166</x:v>
      </x:c>
      <x:c r="F8856" t="s">
        <x:v>99</x:v>
      </x:c>
      <x:c r="G8856" s="6">
        <x:v>88.17443067252758</x:v>
      </x:c>
      <x:c r="H8856" t="s">
        <x:v>97</x:v>
      </x:c>
      <x:c r="I8856" s="6">
        <x:v>27.738316365647734</x:v>
      </x:c>
      <x:c r="J8856" t="s">
        <x:v>95</x:v>
      </x:c>
      <x:c r="K8856" s="6">
        <x:v>1016</x:v>
      </x:c>
      <x:c r="L8856" t="s">
        <x:v>96</x:v>
      </x:c>
      <x:c r="M8856" t="s">
        <x:v>98</x:v>
      </x:c>
      <x:c r="N8856" s="8">
        <x:v>36.4</x:v>
      </x:c>
      <x:c r="O8856" s="8">
        <x:v>0</x:v>
      </x:c>
      <x:c r="Q8856">
        <x:v>0</x:v>
      </x:c>
      <x:c r="R8856" s="6">
        <x:v>21.834999999999997</x:v>
      </x:c>
      <x:c r="S8856" s="8">
        <x:v>44583.573291404326</x:v>
      </x:c>
      <x:c r="T8856" s="12">
        <x:v>378401.82338932104</x:v>
      </x:c>
      <x:c r="U8856" s="12">
        <x:v>26.25</x:v>
      </x:c>
      <x:c r="V8856" s="12">
        <x:v>44</x:v>
      </x:c>
      <x:c r="W8856" s="12">
        <x:f>NA()</x:f>
      </x:c>
    </x:row>
    <x:row r="8857">
      <x:c r="A8857">
        <x:v>148277</x:v>
      </x:c>
      <x:c r="B8857" s="1">
        <x:v>44777.542482859724</x:v>
      </x:c>
      <x:c r="C8857" s="6">
        <x:v>4062.016950915</x:v>
      </x:c>
      <x:c r="D8857" s="14" t="s">
        <x:v>94</x:v>
      </x:c>
      <x:c r="E8857" s="15">
        <x:v>44771.474846166166</x:v>
      </x:c>
      <x:c r="F8857" t="s">
        <x:v>99</x:v>
      </x:c>
      <x:c r="G8857" s="6">
        <x:v>88.18743000924438</x:v>
      </x:c>
      <x:c r="H8857" t="s">
        <x:v>97</x:v>
      </x:c>
      <x:c r="I8857" s="6">
        <x:v>27.732063451855083</x:v>
      </x:c>
      <x:c r="J8857" t="s">
        <x:v>95</x:v>
      </x:c>
      <x:c r="K8857" s="6">
        <x:v>1016</x:v>
      </x:c>
      <x:c r="L8857" t="s">
        <x:v>96</x:v>
      </x:c>
      <x:c r="M8857" t="s">
        <x:v>98</x:v>
      </x:c>
      <x:c r="N8857" s="8">
        <x:v>36.4</x:v>
      </x:c>
      <x:c r="O8857" s="8">
        <x:v>0</x:v>
      </x:c>
      <x:c r="Q8857">
        <x:v>0</x:v>
      </x:c>
      <x:c r="R8857" s="6">
        <x:v>21.833999999999996</x:v>
      </x:c>
      <x:c r="S8857" s="8">
        <x:v>44582.19217791681</x:v>
      </x:c>
      <x:c r="T8857" s="12">
        <x:v>378404.24582170806</x:v>
      </x:c>
      <x:c r="U8857" s="12">
        <x:v>26.25</x:v>
      </x:c>
      <x:c r="V8857" s="12">
        <x:v>44</x:v>
      </x:c>
      <x:c r="W8857" s="12">
        <x:f>NA()</x:f>
      </x:c>
    </x:row>
    <x:row r="8858">
      <x:c r="A8858">
        <x:v>148287</x:v>
      </x:c>
      <x:c r="B8858" s="1">
        <x:v>44777.54249460156</x:v>
      </x:c>
      <x:c r="C8858" s="6">
        <x:v>4062.0338591616664</x:v>
      </x:c>
      <x:c r="D8858" s="14" t="s">
        <x:v>94</x:v>
      </x:c>
      <x:c r="E8858" s="15">
        <x:v>44771.474846166166</x:v>
      </x:c>
      <x:c r="F8858" t="s">
        <x:v>99</x:v>
      </x:c>
      <x:c r="G8858" s="6">
        <x:v>88.0963411400393</x:v>
      </x:c>
      <x:c r="H8858" t="s">
        <x:v>97</x:v>
      </x:c>
      <x:c r="I8858" s="6">
        <x:v>27.74622271082353</x:v>
      </x:c>
      <x:c r="J8858" t="s">
        <x:v>95</x:v>
      </x:c>
      <x:c r="K8858" s="6">
        <x:v>1017</x:v>
      </x:c>
      <x:c r="L8858" t="s">
        <x:v>96</x:v>
      </x:c>
      <x:c r="M8858" t="s">
        <x:v>98</x:v>
      </x:c>
      <x:c r="N8858" s="8">
        <x:v>36.4</x:v>
      </x:c>
      <x:c r="O8858" s="8">
        <x:v>0</x:v>
      </x:c>
      <x:c r="Q8858">
        <x:v>0</x:v>
      </x:c>
      <x:c r="R8858" s="6">
        <x:v>21.833</x:v>
      </x:c>
      <x:c r="S8858" s="8">
        <x:v>44578.85469234992</x:v>
      </x:c>
      <x:c r="T8858" s="12">
        <x:v>378399.36499537784</x:v>
      </x:c>
      <x:c r="U8858" s="12">
        <x:v>26.25</x:v>
      </x:c>
      <x:c r="V8858" s="12">
        <x:v>44</x:v>
      </x:c>
      <x:c r="W8858" s="12">
        <x:f>NA()</x:f>
      </x:c>
    </x:row>
    <x:row r="8859">
      <x:c r="A8859">
        <x:v>148296</x:v>
      </x:c>
      <x:c r="B8859" s="1">
        <x:v>44777.542506368925</x:v>
      </x:c>
      <x:c r="C8859" s="6">
        <x:v>4062.0508041666667</x:v>
      </x:c>
      <x:c r="D8859" s="14" t="s">
        <x:v>94</x:v>
      </x:c>
      <x:c r="E8859" s="15">
        <x:v>44771.474846166166</x:v>
      </x:c>
      <x:c r="F8859" t="s">
        <x:v>99</x:v>
      </x:c>
      <x:c r="G8859" s="6">
        <x:v>88.10698244284774</x:v>
      </x:c>
      <x:c r="H8859" t="s">
        <x:v>97</x:v>
      </x:c>
      <x:c r="I8859" s="6">
        <x:v>27.72469825584085</x:v>
      </x:c>
      <x:c r="J8859" t="s">
        <x:v>95</x:v>
      </x:c>
      <x:c r="K8859" s="6">
        <x:v>1017</x:v>
      </x:c>
      <x:c r="L8859" t="s">
        <x:v>96</x:v>
      </x:c>
      <x:c r="M8859" t="s">
        <x:v>98</x:v>
      </x:c>
      <x:c r="N8859" s="8">
        <x:v>36.4</x:v>
      </x:c>
      <x:c r="O8859" s="8">
        <x:v>0</x:v>
      </x:c>
      <x:c r="Q8859">
        <x:v>0</x:v>
      </x:c>
      <x:c r="R8859" s="6">
        <x:v>21.833999999999996</x:v>
      </x:c>
      <x:c r="S8859" s="8">
        <x:v>44586.141028507016</x:v>
      </x:c>
      <x:c r="T8859" s="12">
        <x:v>378413.52561257343</x:v>
      </x:c>
      <x:c r="U8859" s="12">
        <x:v>26.25</x:v>
      </x:c>
      <x:c r="V8859" s="12">
        <x:v>44</x:v>
      </x:c>
      <x:c r="W8859" s="12">
        <x:f>NA()</x:f>
      </x:c>
    </x:row>
    <x:row r="8860">
      <x:c r="A8860">
        <x:v>148309</x:v>
      </x:c>
      <x:c r="B8860" s="1">
        <x:v>44777.542517539674</x:v>
      </x:c>
      <x:c r="C8860" s="6">
        <x:v>4062.066890045</x:v>
      </x:c>
      <x:c r="D8860" s="14" t="s">
        <x:v>94</x:v>
      </x:c>
      <x:c r="E8860" s="15">
        <x:v>44771.474846166166</x:v>
      </x:c>
      <x:c r="F8860" t="s">
        <x:v>99</x:v>
      </x:c>
      <x:c r="G8860" s="6">
        <x:v>88.10480263425026</x:v>
      </x:c>
      <x:c r="H8860" t="s">
        <x:v>97</x:v>
      </x:c>
      <x:c r="I8860" s="6">
        <x:v>27.74529078323758</x:v>
      </x:c>
      <x:c r="J8860" t="s">
        <x:v>95</x:v>
      </x:c>
      <x:c r="K8860" s="6">
        <x:v>1017</x:v>
      </x:c>
      <x:c r="L8860" t="s">
        <x:v>96</x:v>
      </x:c>
      <x:c r="M8860" t="s">
        <x:v>98</x:v>
      </x:c>
      <x:c r="N8860" s="8">
        <x:v>36.4</x:v>
      </x:c>
      <x:c r="O8860" s="8">
        <x:v>0</x:v>
      </x:c>
      <x:c r="Q8860">
        <x:v>0</x:v>
      </x:c>
      <x:c r="R8860" s="6">
        <x:v>21.831999999999997</x:v>
      </x:c>
      <x:c r="S8860" s="8">
        <x:v>44580.631394924516</x:v>
      </x:c>
      <x:c r="T8860" s="12">
        <x:v>378410.72915931535</x:v>
      </x:c>
      <x:c r="U8860" s="12">
        <x:v>26.25</x:v>
      </x:c>
      <x:c r="V8860" s="12">
        <x:v>44</x:v>
      </x:c>
      <x:c r="W8860" s="12">
        <x:f>NA()</x:f>
      </x:c>
    </x:row>
    <x:row r="8861">
      <x:c r="A8861">
        <x:v>148316</x:v>
      </x:c>
      <x:c r="B8861" s="1">
        <x:v>44777.54252927926</x:v>
      </x:c>
      <x:c r="C8861" s="6">
        <x:v>4062.0837950483333</x:v>
      </x:c>
      <x:c r="D8861" s="14" t="s">
        <x:v>94</x:v>
      </x:c>
      <x:c r="E8861" s="15">
        <x:v>44771.474846166166</x:v>
      </x:c>
      <x:c r="F8861" t="s">
        <x:v>99</x:v>
      </x:c>
      <x:c r="G8861" s="6">
        <x:v>88.07761267683483</x:v>
      </x:c>
      <x:c r="H8861" t="s">
        <x:v>97</x:v>
      </x:c>
      <x:c r="I8861" s="6">
        <x:v>27.732183700087262</x:v>
      </x:c>
      <x:c r="J8861" t="s">
        <x:v>95</x:v>
      </x:c>
      <x:c r="K8861" s="6">
        <x:v>1017</x:v>
      </x:c>
      <x:c r="L8861" t="s">
        <x:v>96</x:v>
      </x:c>
      <x:c r="M8861" t="s">
        <x:v>98</x:v>
      </x:c>
      <x:c r="N8861" s="8">
        <x:v>36.4</x:v>
      </x:c>
      <x:c r="O8861" s="8">
        <x:v>0</x:v>
      </x:c>
      <x:c r="Q8861">
        <x:v>0</x:v>
      </x:c>
      <x:c r="R8861" s="6">
        <x:v>21.836999999999996</x:v>
      </x:c>
      <x:c r="S8861" s="8">
        <x:v>44585.226213324415</x:v>
      </x:c>
      <x:c r="T8861" s="12">
        <x:v>378417.7141911331</x:v>
      </x:c>
      <x:c r="U8861" s="12">
        <x:v>26.25</x:v>
      </x:c>
      <x:c r="V8861" s="12">
        <x:v>44</x:v>
      </x:c>
      <x:c r="W8861" s="12">
        <x:f>NA()</x:f>
      </x:c>
    </x:row>
    <x:row r="8862">
      <x:c r="A8862">
        <x:v>148326</x:v>
      </x:c>
      <x:c r="B8862" s="1">
        <x:v>44777.5425410118</x:v>
      </x:c>
      <x:c r="C8862" s="6">
        <x:v>4062.100689895</x:v>
      </x:c>
      <x:c r="D8862" s="14" t="s">
        <x:v>94</x:v>
      </x:c>
      <x:c r="E8862" s="15">
        <x:v>44771.474846166166</x:v>
      </x:c>
      <x:c r="F8862" t="s">
        <x:v>99</x:v>
      </x:c>
      <x:c r="G8862" s="6">
        <x:v>88.01829483584936</x:v>
      </x:c>
      <x:c r="H8862" t="s">
        <x:v>97</x:v>
      </x:c>
      <x:c r="I8862" s="6">
        <x:v>27.747876131370504</x:v>
      </x:c>
      <x:c r="J8862" t="s">
        <x:v>95</x:v>
      </x:c>
      <x:c r="K8862" s="6">
        <x:v>1017</x:v>
      </x:c>
      <x:c r="L8862" t="s">
        <x:v>96</x:v>
      </x:c>
      <x:c r="M8862" t="s">
        <x:v>98</x:v>
      </x:c>
      <x:c r="N8862" s="8">
        <x:v>36.4</x:v>
      </x:c>
      <x:c r="O8862" s="8">
        <x:v>0</x:v>
      </x:c>
      <x:c r="Q8862">
        <x:v>0</x:v>
      </x:c>
      <x:c r="R8862" s="6">
        <x:v>21.842999999999996</x:v>
      </x:c>
      <x:c r="S8862" s="8">
        <x:v>44561.75853244035</x:v>
      </x:c>
      <x:c r="T8862" s="12">
        <x:v>378380.43846072274</x:v>
      </x:c>
      <x:c r="U8862" s="12">
        <x:v>26.25</x:v>
      </x:c>
      <x:c r="V8862" s="12">
        <x:v>44</x:v>
      </x:c>
      <x:c r="W8862" s="12">
        <x:f>NA()</x:f>
      </x:c>
    </x:row>
    <x:row r="8863">
      <x:c r="A8863">
        <x:v>148334</x:v>
      </x:c>
      <x:c r="B8863" s="1">
        <x:v>44777.54255216871</x:v>
      </x:c>
      <x:c r="C8863" s="6">
        <x:v>4062.116755846667</x:v>
      </x:c>
      <x:c r="D8863" s="14" t="s">
        <x:v>94</x:v>
      </x:c>
      <x:c r="E8863" s="15">
        <x:v>44771.474846166166</x:v>
      </x:c>
      <x:c r="F8863" t="s">
        <x:v>99</x:v>
      </x:c>
      <x:c r="G8863" s="6">
        <x:v>88.15652082003338</x:v>
      </x:c>
      <x:c r="H8863" t="s">
        <x:v>97</x:v>
      </x:c>
      <x:c r="I8863" s="6">
        <x:v>27.750341232608662</x:v>
      </x:c>
      <x:c r="J8863" t="s">
        <x:v>95</x:v>
      </x:c>
      <x:c r="K8863" s="6">
        <x:v>1016</x:v>
      </x:c>
      <x:c r="L8863" t="s">
        <x:v>96</x:v>
      </x:c>
      <x:c r="M8863" t="s">
        <x:v>98</x:v>
      </x:c>
      <x:c r="N8863" s="8">
        <x:v>36.4</x:v>
      </x:c>
      <x:c r="O8863" s="8">
        <x:v>0</x:v>
      </x:c>
      <x:c r="Q8863">
        <x:v>0</x:v>
      </x:c>
      <x:c r="R8863" s="6">
        <x:v>21.836</x:v>
      </x:c>
      <x:c r="S8863" s="8">
        <x:v>44568.0553851617</x:v>
      </x:c>
      <x:c r="T8863" s="12">
        <x:v>378375.181821253</x:v>
      </x:c>
      <x:c r="U8863" s="12">
        <x:v>26.25</x:v>
      </x:c>
      <x:c r="V8863" s="12">
        <x:v>44</x:v>
      </x:c>
      <x:c r="W8863" s="12">
        <x:f>NA()</x:f>
      </x:c>
    </x:row>
    <x:row r="8864">
      <x:c r="A8864">
        <x:v>148343</x:v>
      </x:c>
      <x:c r="B8864" s="1">
        <x:v>44777.54256392635</x:v>
      </x:c>
      <x:c r="C8864" s="6">
        <x:v>4062.13368686</x:v>
      </x:c>
      <x:c r="D8864" s="14" t="s">
        <x:v>94</x:v>
      </x:c>
      <x:c r="E8864" s="15">
        <x:v>44771.474846166166</x:v>
      </x:c>
      <x:c r="F8864" t="s">
        <x:v>99</x:v>
      </x:c>
      <x:c r="G8864" s="6">
        <x:v>88.08331033432917</x:v>
      </x:c>
      <x:c r="H8864" t="s">
        <x:v>97</x:v>
      </x:c>
      <x:c r="I8864" s="6">
        <x:v>27.734498479399008</x:v>
      </x:c>
      <x:c r="J8864" t="s">
        <x:v>95</x:v>
      </x:c>
      <x:c r="K8864" s="6">
        <x:v>1017</x:v>
      </x:c>
      <x:c r="L8864" t="s">
        <x:v>96</x:v>
      </x:c>
      <x:c r="M8864" t="s">
        <x:v>98</x:v>
      </x:c>
      <x:c r="N8864" s="8">
        <x:v>36.4</x:v>
      </x:c>
      <x:c r="O8864" s="8">
        <x:v>0</x:v>
      </x:c>
      <x:c r="Q8864">
        <x:v>0</x:v>
      </x:c>
      <x:c r="R8864" s="6">
        <x:v>21.836</x:v>
      </x:c>
      <x:c r="S8864" s="8">
        <x:v>44574.354852968594</x:v>
      </x:c>
      <x:c r="T8864" s="12">
        <x:v>378386.12997451116</x:v>
      </x:c>
      <x:c r="U8864" s="12">
        <x:v>26.25</x:v>
      </x:c>
      <x:c r="V8864" s="12">
        <x:v>44</x:v>
      </x:c>
      <x:c r="W8864" s="12">
        <x:f>NA()</x:f>
      </x:c>
    </x:row>
    <x:row r="8865">
      <x:c r="A8865">
        <x:v>148354</x:v>
      </x:c>
      <x:c r="B8865" s="1">
        <x:v>44777.54257568289</x:v>
      </x:c>
      <x:c r="C8865" s="6">
        <x:v>4062.150616275</x:v>
      </x:c>
      <x:c r="D8865" s="14" t="s">
        <x:v>94</x:v>
      </x:c>
      <x:c r="E8865" s="15">
        <x:v>44771.474846166166</x:v>
      </x:c>
      <x:c r="F8865" t="s">
        <x:v>99</x:v>
      </x:c>
      <x:c r="G8865" s="6">
        <x:v>88.13388915056703</x:v>
      </x:c>
      <x:c r="H8865" t="s">
        <x:v>97</x:v>
      </x:c>
      <x:c r="I8865" s="6">
        <x:v>27.749890299320214</x:v>
      </x:c>
      <x:c r="J8865" t="s">
        <x:v>95</x:v>
      </x:c>
      <x:c r="K8865" s="6">
        <x:v>1016</x:v>
      </x:c>
      <x:c r="L8865" t="s">
        <x:v>96</x:v>
      </x:c>
      <x:c r="M8865" t="s">
        <x:v>98</x:v>
      </x:c>
      <x:c r="N8865" s="8">
        <x:v>36.4</x:v>
      </x:c>
      <x:c r="O8865" s="8">
        <x:v>0</x:v>
      </x:c>
      <x:c r="Q8865">
        <x:v>0</x:v>
      </x:c>
      <x:c r="R8865" s="6">
        <x:v>21.839</x:v>
      </x:c>
      <x:c r="S8865" s="8">
        <x:v>44581.22848591738</x:v>
      </x:c>
      <x:c r="T8865" s="12">
        <x:v>378395.5005951361</x:v>
      </x:c>
      <x:c r="U8865" s="12">
        <x:v>26.25</x:v>
      </x:c>
      <x:c r="V8865" s="12">
        <x:v>44</x:v>
      </x:c>
      <x:c r="W8865" s="12">
        <x:f>NA()</x:f>
      </x:c>
    </x:row>
    <x:row r="8866">
      <x:c r="A8866">
        <x:v>148365</x:v>
      </x:c>
      <x:c r="B8866" s="1">
        <x:v>44777.54258683901</x:v>
      </x:c>
      <x:c r="C8866" s="6">
        <x:v>4062.166681085</x:v>
      </x:c>
      <x:c r="D8866" s="14" t="s">
        <x:v>94</x:v>
      </x:c>
      <x:c r="E8866" s="15">
        <x:v>44771.474846166166</x:v>
      </x:c>
      <x:c r="F8866" t="s">
        <x:v>99</x:v>
      </x:c>
      <x:c r="G8866" s="6">
        <x:v>88.13446016592935</x:v>
      </x:c>
      <x:c r="H8866" t="s">
        <x:v>97</x:v>
      </x:c>
      <x:c r="I8866" s="6">
        <x:v>27.731191652299458</x:v>
      </x:c>
      <x:c r="J8866" t="s">
        <x:v>95</x:v>
      </x:c>
      <x:c r="K8866" s="6">
        <x:v>1016</x:v>
      </x:c>
      <x:c r="L8866" t="s">
        <x:v>96</x:v>
      </x:c>
      <x:c r="M8866" t="s">
        <x:v>98</x:v>
      </x:c>
      <x:c r="N8866" s="8">
        <x:v>36.4</x:v>
      </x:c>
      <x:c r="O8866" s="8">
        <x:v>0</x:v>
      </x:c>
      <x:c r="Q8866">
        <x:v>0</x:v>
      </x:c>
      <x:c r="R8866" s="6">
        <x:v>21.840999999999998</x:v>
      </x:c>
      <x:c r="S8866" s="8">
        <x:v>44578.88496179196</x:v>
      </x:c>
      <x:c r="T8866" s="12">
        <x:v>378389.59874182707</x:v>
      </x:c>
      <x:c r="U8866" s="12">
        <x:v>26.25</x:v>
      </x:c>
      <x:c r="V8866" s="12">
        <x:v>44</x:v>
      </x:c>
      <x:c r="W8866" s="12">
        <x:f>NA()</x:f>
      </x:c>
    </x:row>
    <x:row r="8867">
      <x:c r="A8867">
        <x:v>148375</x:v>
      </x:c>
      <x:c r="B8867" s="1">
        <x:v>44777.54259857544</x:v>
      </x:c>
      <x:c r="C8867" s="6">
        <x:v>4062.18358155</x:v>
      </x:c>
      <x:c r="D8867" s="14" t="s">
        <x:v>94</x:v>
      </x:c>
      <x:c r="E8867" s="15">
        <x:v>44771.474846166166</x:v>
      </x:c>
      <x:c r="F8867" t="s">
        <x:v>99</x:v>
      </x:c>
      <x:c r="G8867" s="6">
        <x:v>88.1421521252234</x:v>
      </x:c>
      <x:c r="H8867" t="s">
        <x:v>97</x:v>
      </x:c>
      <x:c r="I8867" s="6">
        <x:v>27.740180217204852</x:v>
      </x:c>
      <x:c r="J8867" t="s">
        <x:v>95</x:v>
      </x:c>
      <x:c r="K8867" s="6">
        <x:v>1016</x:v>
      </x:c>
      <x:c r="L8867" t="s">
        <x:v>96</x:v>
      </x:c>
      <x:c r="M8867" t="s">
        <x:v>98</x:v>
      </x:c>
      <x:c r="N8867" s="8">
        <x:v>36.4</x:v>
      </x:c>
      <x:c r="O8867" s="8">
        <x:v>0</x:v>
      </x:c>
      <x:c r="Q8867">
        <x:v>0</x:v>
      </x:c>
      <x:c r="R8867" s="6">
        <x:v>21.839</x:v>
      </x:c>
      <x:c r="S8867" s="8">
        <x:v>44579.503293103226</x:v>
      </x:c>
      <x:c r="T8867" s="12">
        <x:v>378408.37875652727</x:v>
      </x:c>
      <x:c r="U8867" s="12">
        <x:v>26.25</x:v>
      </x:c>
      <x:c r="V8867" s="12">
        <x:v>44</x:v>
      </x:c>
      <x:c r="W8867" s="12">
        <x:f>NA()</x:f>
      </x:c>
    </x:row>
    <x:row r="8868">
      <x:c r="A8868">
        <x:v>148379</x:v>
      </x:c>
      <x:c r="B8868" s="1">
        <x:v>44777.542610332275</x:v>
      </x:c>
      <x:c r="C8868" s="6">
        <x:v>4062.2005113866667</x:v>
      </x:c>
      <x:c r="D8868" s="14" t="s">
        <x:v>94</x:v>
      </x:c>
      <x:c r="E8868" s="15">
        <x:v>44771.474846166166</x:v>
      </x:c>
      <x:c r="F8868" t="s">
        <x:v>99</x:v>
      </x:c>
      <x:c r="G8868" s="6">
        <x:v>88.03934447417424</x:v>
      </x:c>
      <x:c r="H8868" t="s">
        <x:v>97</x:v>
      </x:c>
      <x:c r="I8868" s="6">
        <x:v>27.732123575970945</x:v>
      </x:c>
      <x:c r="J8868" t="s">
        <x:v>95</x:v>
      </x:c>
      <x:c r="K8868" s="6">
        <x:v>1017</x:v>
      </x:c>
      <x:c r="L8868" t="s">
        <x:v>96</x:v>
      </x:c>
      <x:c r="M8868" t="s">
        <x:v>98</x:v>
      </x:c>
      <x:c r="N8868" s="8">
        <x:v>36.4</x:v>
      </x:c>
      <x:c r="O8868" s="8">
        <x:v>0</x:v>
      </x:c>
      <x:c r="Q8868">
        <x:v>0</x:v>
      </x:c>
      <x:c r="R8868" s="6">
        <x:v>21.842</x:v>
      </x:c>
      <x:c r="S8868" s="8">
        <x:v>44580.20639928167</x:v>
      </x:c>
      <x:c r="T8868" s="12">
        <x:v>378391.0832541811</x:v>
      </x:c>
      <x:c r="U8868" s="12">
        <x:v>26.25</x:v>
      </x:c>
      <x:c r="V8868" s="12">
        <x:v>44</x:v>
      </x:c>
      <x:c r="W8868" s="12">
        <x:f>NA()</x:f>
      </x:c>
    </x:row>
    <x:row r="8869">
      <x:c r="A8869">
        <x:v>148389</x:v>
      </x:c>
      <x:c r="B8869" s="1">
        <x:v>44777.54262209677</x:v>
      </x:c>
      <x:c r="C8869" s="6">
        <x:v>4062.21745226</x:v>
      </x:c>
      <x:c r="D8869" s="14" t="s">
        <x:v>94</x:v>
      </x:c>
      <x:c r="E8869" s="15">
        <x:v>44771.474846166166</x:v>
      </x:c>
      <x:c r="F8869" t="s">
        <x:v>99</x:v>
      </x:c>
      <x:c r="G8869" s="6">
        <x:v>88.02141649304097</x:v>
      </x:c>
      <x:c r="H8869" t="s">
        <x:v>97</x:v>
      </x:c>
      <x:c r="I8869" s="6">
        <x:v>27.73518990729508</x:v>
      </x:c>
      <x:c r="J8869" t="s">
        <x:v>95</x:v>
      </x:c>
      <x:c r="K8869" s="6">
        <x:v>1017</x:v>
      </x:c>
      <x:c r="L8869" t="s">
        <x:v>96</x:v>
      </x:c>
      <x:c r="M8869" t="s">
        <x:v>98</x:v>
      </x:c>
      <x:c r="N8869" s="8">
        <x:v>36.4</x:v>
      </x:c>
      <x:c r="O8869" s="8">
        <x:v>0</x:v>
      </x:c>
      <x:c r="Q8869">
        <x:v>0</x:v>
      </x:c>
      <x:c r="R8869" s="6">
        <x:v>21.843999999999998</x:v>
      </x:c>
      <x:c r="S8869" s="8">
        <x:v>44576.5520296407</x:v>
      </x:c>
      <x:c r="T8869" s="12">
        <x:v>378401.1379567112</x:v>
      </x:c>
      <x:c r="U8869" s="12">
        <x:v>26.25</x:v>
      </x:c>
      <x:c r="V8869" s="12">
        <x:v>44</x:v>
      </x:c>
      <x:c r="W8869" s="12">
        <x:f>NA()</x:f>
      </x:c>
    </x:row>
    <x:row r="8870">
      <x:c r="A8870">
        <x:v>148394</x:v>
      </x:c>
      <x:c r="B8870" s="1">
        <x:v>44777.542633285346</x:v>
      </x:c>
      <x:c r="C8870" s="6">
        <x:v>4062.233563805</x:v>
      </x:c>
      <x:c r="D8870" s="14" t="s">
        <x:v>94</x:v>
      </x:c>
      <x:c r="E8870" s="15">
        <x:v>44771.474846166166</x:v>
      </x:c>
      <x:c r="F8870" t="s">
        <x:v>99</x:v>
      </x:c>
      <x:c r="G8870" s="6">
        <x:v>88.09959766634363</x:v>
      </x:c>
      <x:c r="H8870" t="s">
        <x:v>97</x:v>
      </x:c>
      <x:c r="I8870" s="6">
        <x:v>27.727103216027444</x:v>
      </x:c>
      <x:c r="J8870" t="s">
        <x:v>95</x:v>
      </x:c>
      <x:c r="K8870" s="6">
        <x:v>1016</x:v>
      </x:c>
      <x:c r="L8870" t="s">
        <x:v>96</x:v>
      </x:c>
      <x:c r="M8870" t="s">
        <x:v>98</x:v>
      </x:c>
      <x:c r="N8870" s="8">
        <x:v>36.4</x:v>
      </x:c>
      <x:c r="O8870" s="8">
        <x:v>0</x:v>
      </x:c>
      <x:c r="Q8870">
        <x:v>0</x:v>
      </x:c>
      <x:c r="R8870" s="6">
        <x:v>21.845999999999997</x:v>
      </x:c>
      <x:c r="S8870" s="8">
        <x:v>44575.8479329803</x:v>
      </x:c>
      <x:c r="T8870" s="12">
        <x:v>378385.3021342363</x:v>
      </x:c>
      <x:c r="U8870" s="12">
        <x:v>26.25</x:v>
      </x:c>
      <x:c r="V8870" s="12">
        <x:v>44</x:v>
      </x:c>
      <x:c r="W8870" s="12">
        <x:f>NA()</x:f>
      </x:c>
    </x:row>
    <x:row r="8871">
      <x:c r="A8871">
        <x:v>148413</x:v>
      </x:c>
      <x:c r="B8871" s="1">
        <x:v>44777.542645052024</x:v>
      </x:c>
      <x:c r="C8871" s="6">
        <x:v>4062.25050783</x:v>
      </x:c>
      <x:c r="D8871" s="14" t="s">
        <x:v>94</x:v>
      </x:c>
      <x:c r="E8871" s="15">
        <x:v>44771.474846166166</x:v>
      </x:c>
      <x:c r="F8871" t="s">
        <x:v>99</x:v>
      </x:c>
      <x:c r="G8871" s="6">
        <x:v>88.08172516623478</x:v>
      </x:c>
      <x:c r="H8871" t="s">
        <x:v>97</x:v>
      </x:c>
      <x:c r="I8871" s="6">
        <x:v>27.736362328836094</x:v>
      </x:c>
      <x:c r="J8871" t="s">
        <x:v>95</x:v>
      </x:c>
      <x:c r="K8871" s="6">
        <x:v>1017</x:v>
      </x:c>
      <x:c r="L8871" t="s">
        <x:v>96</x:v>
      </x:c>
      <x:c r="M8871" t="s">
        <x:v>98</x:v>
      </x:c>
      <x:c r="N8871" s="8">
        <x:v>36.4</x:v>
      </x:c>
      <x:c r="O8871" s="8">
        <x:v>0</x:v>
      </x:c>
      <x:c r="Q8871">
        <x:v>0</x:v>
      </x:c>
      <x:c r="R8871" s="6">
        <x:v>21.836</x:v>
      </x:c>
      <x:c r="S8871" s="8">
        <x:v>44576.942275460526</x:v>
      </x:c>
      <x:c r="T8871" s="12">
        <x:v>378380.55505744385</x:v>
      </x:c>
      <x:c r="U8871" s="12">
        <x:v>26.25</x:v>
      </x:c>
      <x:c r="V8871" s="12">
        <x:v>44</x:v>
      </x:c>
      <x:c r="W8871" s="12">
        <x:f>NA()</x:f>
      </x:c>
    </x:row>
    <x:row r="8872">
      <x:c r="A8872">
        <x:v>148426</x:v>
      </x:c>
      <x:c r="B8872" s="1">
        <x:v>44777.54265682197</x:v>
      </x:c>
      <x:c r="C8872" s="6">
        <x:v>4062.26745655</x:v>
      </x:c>
      <x:c r="D8872" s="14" t="s">
        <x:v>94</x:v>
      </x:c>
      <x:c r="E8872" s="15">
        <x:v>44771.474846166166</x:v>
      </x:c>
      <x:c r="F8872" t="s">
        <x:v>99</x:v>
      </x:c>
      <x:c r="G8872" s="6">
        <x:v>88.03178055908442</x:v>
      </x:c>
      <x:c r="H8872" t="s">
        <x:v>97</x:v>
      </x:c>
      <x:c r="I8872" s="6">
        <x:v>27.74102195695741</x:v>
      </x:c>
      <x:c r="J8872" t="s">
        <x:v>95</x:v>
      </x:c>
      <x:c r="K8872" s="6">
        <x:v>1017</x:v>
      </x:c>
      <x:c r="L8872" t="s">
        <x:v>96</x:v>
      </x:c>
      <x:c r="M8872" t="s">
        <x:v>98</x:v>
      </x:c>
      <x:c r="N8872" s="8">
        <x:v>36.4</x:v>
      </x:c>
      <x:c r="O8872" s="8">
        <x:v>0</x:v>
      </x:c>
      <x:c r="Q8872">
        <x:v>0</x:v>
      </x:c>
      <x:c r="R8872" s="6">
        <x:v>21.842</x:v>
      </x:c>
      <x:c r="S8872" s="8">
        <x:v>44578.17216265819</x:v>
      </x:c>
      <x:c r="T8872" s="12">
        <x:v>378393.94001696864</x:v>
      </x:c>
      <x:c r="U8872" s="12">
        <x:v>26.25</x:v>
      </x:c>
      <x:c r="V8872" s="12">
        <x:v>44</x:v>
      </x:c>
      <x:c r="W8872" s="12">
        <x:f>NA()</x:f>
      </x:c>
    </x:row>
    <x:row r="8873">
      <x:c r="A8873">
        <x:v>148423</x:v>
      </x:c>
      <x:c r="B8873" s="1">
        <x:v>44777.54266797552</x:v>
      </x:c>
      <x:c r="C8873" s="6">
        <x:v>4062.283517655</x:v>
      </x:c>
      <x:c r="D8873" s="14" t="s">
        <x:v>94</x:v>
      </x:c>
      <x:c r="E8873" s="15">
        <x:v>44771.474846166166</x:v>
      </x:c>
      <x:c r="F8873" t="s">
        <x:v>99</x:v>
      </x:c>
      <x:c r="G8873" s="6">
        <x:v>88.04981350993071</x:v>
      </x:c>
      <x:c r="H8873" t="s">
        <x:v>97</x:v>
      </x:c>
      <x:c r="I8873" s="6">
        <x:v>27.737835371865458</x:v>
      </x:c>
      <x:c r="J8873" t="s">
        <x:v>95</x:v>
      </x:c>
      <x:c r="K8873" s="6">
        <x:v>1017</x:v>
      </x:c>
      <x:c r="L8873" t="s">
        <x:v>96</x:v>
      </x:c>
      <x:c r="M8873" t="s">
        <x:v>98</x:v>
      </x:c>
      <x:c r="N8873" s="8">
        <x:v>36.4</x:v>
      </x:c>
      <x:c r="O8873" s="8">
        <x:v>0</x:v>
      </x:c>
      <x:c r="Q8873">
        <x:v>0</x:v>
      </x:c>
      <x:c r="R8873" s="6">
        <x:v>21.839999999999996</x:v>
      </x:c>
      <x:c r="S8873" s="8">
        <x:v>44578.26364123928</x:v>
      </x:c>
      <x:c r="T8873" s="12">
        <x:v>378388.8933868443</x:v>
      </x:c>
      <x:c r="U8873" s="12">
        <x:v>26.25</x:v>
      </x:c>
      <x:c r="V8873" s="12">
        <x:v>44</x:v>
      </x:c>
      <x:c r="W8873" s="12">
        <x:f>NA()</x:f>
      </x:c>
    </x:row>
    <x:row r="8874">
      <x:c r="A8874">
        <x:v>148436</x:v>
      </x:c>
      <x:c r="B8874" s="1">
        <x:v>44777.54267969968</x:v>
      </x:c>
      <x:c r="C8874" s="6">
        <x:v>4062.300400458333</x:v>
      </x:c>
      <x:c r="D8874" s="14" t="s">
        <x:v>94</x:v>
      </x:c>
      <x:c r="E8874" s="15">
        <x:v>44771.474846166166</x:v>
      </x:c>
      <x:c r="F8874" t="s">
        <x:v>99</x:v>
      </x:c>
      <x:c r="G8874" s="6">
        <x:v>88.01898929820186</x:v>
      </x:c>
      <x:c r="H8874" t="s">
        <x:v>97</x:v>
      </x:c>
      <x:c r="I8874" s="6">
        <x:v>27.738045806636364</x:v>
      </x:c>
      <x:c r="J8874" t="s">
        <x:v>95</x:v>
      </x:c>
      <x:c r="K8874" s="6">
        <x:v>1017</x:v>
      </x:c>
      <x:c r="L8874" t="s">
        <x:v>96</x:v>
      </x:c>
      <x:c r="M8874" t="s">
        <x:v>98</x:v>
      </x:c>
      <x:c r="N8874" s="8">
        <x:v>36.4</x:v>
      </x:c>
      <x:c r="O8874" s="8">
        <x:v>0</x:v>
      </x:c>
      <x:c r="Q8874">
        <x:v>0</x:v>
      </x:c>
      <x:c r="R8874" s="6">
        <x:v>21.843999999999998</x:v>
      </x:c>
      <x:c r="S8874" s="8">
        <x:v>44572.17931332077</x:v>
      </x:c>
      <x:c r="T8874" s="12">
        <x:v>378400.4248110301</x:v>
      </x:c>
      <x:c r="U8874" s="12">
        <x:v>26.25</x:v>
      </x:c>
      <x:c r="V8874" s="12">
        <x:v>44</x:v>
      </x:c>
      <x:c r="W8874" s="12">
        <x:f>NA()</x:f>
      </x:c>
    </x:row>
    <x:row r="8875">
      <x:c r="A8875">
        <x:v>148445</x:v>
      </x:c>
      <x:c r="B8875" s="1">
        <x:v>44777.542691441275</x:v>
      </x:c>
      <x:c r="C8875" s="6">
        <x:v>4062.317308345</x:v>
      </x:c>
      <x:c r="D8875" s="14" t="s">
        <x:v>94</x:v>
      </x:c>
      <x:c r="E8875" s="15">
        <x:v>44771.474846166166</x:v>
      </x:c>
      <x:c r="F8875" t="s">
        <x:v>99</x:v>
      </x:c>
      <x:c r="G8875" s="6">
        <x:v>88.18218603094722</x:v>
      </x:c>
      <x:c r="H8875" t="s">
        <x:v>97</x:v>
      </x:c>
      <x:c r="I8875" s="6">
        <x:v>27.729207557604695</x:v>
      </x:c>
      <x:c r="J8875" t="s">
        <x:v>95</x:v>
      </x:c>
      <x:c r="K8875" s="6">
        <x:v>1016</x:v>
      </x:c>
      <x:c r="L8875" t="s">
        <x:v>96</x:v>
      </x:c>
      <x:c r="M8875" t="s">
        <x:v>98</x:v>
      </x:c>
      <x:c r="N8875" s="8">
        <x:v>36.4</x:v>
      </x:c>
      <x:c r="O8875" s="8">
        <x:v>0</x:v>
      </x:c>
      <x:c r="Q8875">
        <x:v>0</x:v>
      </x:c>
      <x:c r="R8875" s="6">
        <x:v>21.834999999999997</x:v>
      </x:c>
      <x:c r="S8875" s="8">
        <x:v>44570.35872252453</x:v>
      </x:c>
      <x:c r="T8875" s="12">
        <x:v>378392.5262126107</x:v>
      </x:c>
      <x:c r="U8875" s="12">
        <x:v>26.25</x:v>
      </x:c>
      <x:c r="V8875" s="12">
        <x:v>44</x:v>
      </x:c>
      <x:c r="W8875" s="12">
        <x:f>NA()</x:f>
      </x:c>
    </x:row>
    <x:row r="8876">
      <x:c r="A8876">
        <x:v>148454</x:v>
      </x:c>
      <x:c r="B8876" s="1">
        <x:v>44777.542702614555</x:v>
      </x:c>
      <x:c r="C8876" s="6">
        <x:v>4062.333397875</x:v>
      </x:c>
      <x:c r="D8876" s="14" t="s">
        <x:v>94</x:v>
      </x:c>
      <x:c r="E8876" s="15">
        <x:v>44771.474846166166</x:v>
      </x:c>
      <x:c r="F8876" t="s">
        <x:v>99</x:v>
      </x:c>
      <x:c r="G8876" s="6">
        <x:v>88.16998091315189</x:v>
      </x:c>
      <x:c r="H8876" t="s">
        <x:v>97</x:v>
      </x:c>
      <x:c r="I8876" s="6">
        <x:v>27.734528541478085</x:v>
      </x:c>
      <x:c r="J8876" t="s">
        <x:v>95</x:v>
      </x:c>
      <x:c r="K8876" s="6">
        <x:v>1016</x:v>
      </x:c>
      <x:c r="L8876" t="s">
        <x:v>96</x:v>
      </x:c>
      <x:c r="M8876" t="s">
        <x:v>98</x:v>
      </x:c>
      <x:c r="N8876" s="8">
        <x:v>36.4</x:v>
      </x:c>
      <x:c r="O8876" s="8">
        <x:v>0</x:v>
      </x:c>
      <x:c r="Q8876">
        <x:v>0</x:v>
      </x:c>
      <x:c r="R8876" s="6">
        <x:v>21.836</x:v>
      </x:c>
      <x:c r="S8876" s="8">
        <x:v>44576.651064536454</x:v>
      </x:c>
      <x:c r="T8876" s="12">
        <x:v>378386.2625161544</x:v>
      </x:c>
      <x:c r="U8876" s="12">
        <x:v>26.25</x:v>
      </x:c>
      <x:c r="V8876" s="12">
        <x:v>44</x:v>
      </x:c>
      <x:c r="W8876" s="12">
        <x:f>NA()</x:f>
      </x:c>
    </x:row>
    <x:row r="8877">
      <x:c r="A8877">
        <x:v>148462</x:v>
      </x:c>
      <x:c r="B8877" s="1">
        <x:v>44777.54271439989</x:v>
      </x:c>
      <x:c r="C8877" s="6">
        <x:v>4062.3503687483335</x:v>
      </x:c>
      <x:c r="D8877" s="14" t="s">
        <x:v>94</x:v>
      </x:c>
      <x:c r="E8877" s="15">
        <x:v>44771.474846166166</x:v>
      </x:c>
      <x:c r="F8877" t="s">
        <x:v>99</x:v>
      </x:c>
      <x:c r="G8877" s="6">
        <x:v>88.16363786434766</x:v>
      </x:c>
      <x:c r="H8877" t="s">
        <x:v>97</x:v>
      </x:c>
      <x:c r="I8877" s="6">
        <x:v>27.732965313702607</x:v>
      </x:c>
      <x:c r="J8877" t="s">
        <x:v>95</x:v>
      </x:c>
      <x:c r="K8877" s="6">
        <x:v>1016</x:v>
      </x:c>
      <x:c r="L8877" t="s">
        <x:v>96</x:v>
      </x:c>
      <x:c r="M8877" t="s">
        <x:v>98</x:v>
      </x:c>
      <x:c r="N8877" s="8">
        <x:v>36.4</x:v>
      </x:c>
      <x:c r="O8877" s="8">
        <x:v>0</x:v>
      </x:c>
      <x:c r="Q8877">
        <x:v>0</x:v>
      </x:c>
      <x:c r="R8877" s="6">
        <x:v>21.836999999999996</x:v>
      </x:c>
      <x:c r="S8877" s="8">
        <x:v>44575.77783253743</x:v>
      </x:c>
      <x:c r="T8877" s="12">
        <x:v>378384.952395441</x:v>
      </x:c>
      <x:c r="U8877" s="12">
        <x:v>26.25</x:v>
      </x:c>
      <x:c r="V8877" s="12">
        <x:v>44</x:v>
      </x:c>
      <x:c r="W8877" s="12">
        <x:f>NA()</x:f>
      </x:c>
    </x:row>
    <x:row r="8878">
      <x:c r="A8878">
        <x:v>148471</x:v>
      </x:c>
      <x:c r="B8878" s="1">
        <x:v>44777.54272616948</x:v>
      </x:c>
      <x:c r="C8878" s="6">
        <x:v>4062.3673169583335</x:v>
      </x:c>
      <x:c r="D8878" s="14" t="s">
        <x:v>94</x:v>
      </x:c>
      <x:c r="E8878" s="15">
        <x:v>44771.474846166166</x:v>
      </x:c>
      <x:c r="F8878" t="s">
        <x:v>99</x:v>
      </x:c>
      <x:c r="G8878" s="6">
        <x:v>88.11249690599233</x:v>
      </x:c>
      <x:c r="H8878" t="s">
        <x:v>97</x:v>
      </x:c>
      <x:c r="I8878" s="6">
        <x:v>27.73897773221097</x:v>
      </x:c>
      <x:c r="J8878" t="s">
        <x:v>95</x:v>
      </x:c>
      <x:c r="K8878" s="6">
        <x:v>1016</x:v>
      </x:c>
      <x:c r="L8878" t="s">
        <x:v>96</x:v>
      </x:c>
      <x:c r="M8878" t="s">
        <x:v>98</x:v>
      </x:c>
      <x:c r="N8878" s="8">
        <x:v>36.4</x:v>
      </x:c>
      <x:c r="O8878" s="8">
        <x:v>0</x:v>
      </x:c>
      <x:c r="Q8878">
        <x:v>0</x:v>
      </x:c>
      <x:c r="R8878" s="6">
        <x:v>21.842999999999996</x:v>
      </x:c>
      <x:c r="S8878" s="8">
        <x:v>44569.867599706675</x:v>
      </x:c>
      <x:c r="T8878" s="12">
        <x:v>378391.4453005761</x:v>
      </x:c>
      <x:c r="U8878" s="12">
        <x:v>26.25</x:v>
      </x:c>
      <x:c r="V8878" s="12">
        <x:v>44</x:v>
      </x:c>
      <x:c r="W8878" s="12">
        <x:f>NA()</x:f>
      </x:c>
    </x:row>
    <x:row r="8879">
      <x:c r="A8879">
        <x:v>148475</x:v>
      </x:c>
      <x:c r="B8879" s="1">
        <x:v>44777.5427373273</x:v>
      </x:c>
      <x:c r="C8879" s="6">
        <x:v>4062.383384221667</x:v>
      </x:c>
      <x:c r="D8879" s="14" t="s">
        <x:v>94</x:v>
      </x:c>
      <x:c r="E8879" s="15">
        <x:v>44771.474846166166</x:v>
      </x:c>
      <x:c r="F8879" t="s">
        <x:v>99</x:v>
      </x:c>
      <x:c r="G8879" s="6">
        <x:v>88.26392565736528</x:v>
      </x:c>
      <x:c r="H8879" t="s">
        <x:v>97</x:v>
      </x:c>
      <x:c r="I8879" s="6">
        <x:v>27.732424196565262</x:v>
      </x:c>
      <x:c r="J8879" t="s">
        <x:v>95</x:v>
      </x:c>
      <x:c r="K8879" s="6">
        <x:v>1016</x:v>
      </x:c>
      <x:c r="L8879" t="s">
        <x:v>96</x:v>
      </x:c>
      <x:c r="M8879" t="s">
        <x:v>98</x:v>
      </x:c>
      <x:c r="N8879" s="8">
        <x:v>36.4</x:v>
      </x:c>
      <x:c r="O8879" s="8">
        <x:v>0</x:v>
      </x:c>
      <x:c r="Q8879">
        <x:v>0</x:v>
      </x:c>
      <x:c r="R8879" s="6">
        <x:v>21.823999999999998</x:v>
      </x:c>
      <x:c r="S8879" s="8">
        <x:v>44578.1541617873</x:v>
      </x:c>
      <x:c r="T8879" s="12">
        <x:v>378376.20175439614</x:v>
      </x:c>
      <x:c r="U8879" s="12">
        <x:v>26.25</x:v>
      </x:c>
      <x:c r="V8879" s="12">
        <x:v>44</x:v>
      </x:c>
      <x:c r="W8879" s="12">
        <x:f>NA()</x:f>
      </x:c>
    </x:row>
    <x:row r="8880">
      <x:c r="A8880">
        <x:v>148487</x:v>
      </x:c>
      <x:c r="B8880" s="1">
        <x:v>44777.542749075794</x:v>
      </x:c>
      <x:c r="C8880" s="6">
        <x:v>4062.4003020616665</x:v>
      </x:c>
      <x:c r="D8880" s="14" t="s">
        <x:v>94</x:v>
      </x:c>
      <x:c r="E8880" s="15">
        <x:v>44771.474846166166</x:v>
      </x:c>
      <x:c r="F8880" t="s">
        <x:v>99</x:v>
      </x:c>
      <x:c r="G8880" s="6">
        <x:v>88.01973560226534</x:v>
      </x:c>
      <x:c r="H8880" t="s">
        <x:v>97</x:v>
      </x:c>
      <x:c r="I8880" s="6">
        <x:v>27.728155386650997</x:v>
      </x:c>
      <x:c r="J8880" t="s">
        <x:v>95</x:v>
      </x:c>
      <x:c r="K8880" s="6">
        <x:v>1017</x:v>
      </x:c>
      <x:c r="L8880" t="s">
        <x:v>96</x:v>
      </x:c>
      <x:c r="M8880" t="s">
        <x:v>98</x:v>
      </x:c>
      <x:c r="N8880" s="8">
        <x:v>36.4</x:v>
      </x:c>
      <x:c r="O8880" s="8">
        <x:v>0</x:v>
      </x:c>
      <x:c r="Q8880">
        <x:v>0</x:v>
      </x:c>
      <x:c r="R8880" s="6">
        <x:v>21.845</x:v>
      </x:c>
      <x:c r="S8880" s="8">
        <x:v>44577.46818663231</x:v>
      </x:c>
      <x:c r="T8880" s="12">
        <x:v>378384.3412190824</x:v>
      </x:c>
      <x:c r="U8880" s="12">
        <x:v>26.25</x:v>
      </x:c>
      <x:c r="V8880" s="12">
        <x:v>44</x:v>
      </x:c>
      <x:c r="W8880" s="12">
        <x:f>NA()</x:f>
      </x:c>
    </x:row>
    <x:row r="8881">
      <x:c r="A8881">
        <x:v>148496</x:v>
      </x:c>
      <x:c r="B8881" s="1">
        <x:v>44777.54276080055</x:v>
      </x:c>
      <x:c r="C8881" s="6">
        <x:v>4062.4171856933335</x:v>
      </x:c>
      <x:c r="D8881" s="14" t="s">
        <x:v>94</x:v>
      </x:c>
      <x:c r="E8881" s="15">
        <x:v>44771.474846166166</x:v>
      </x:c>
      <x:c r="F8881" t="s">
        <x:v>99</x:v>
      </x:c>
      <x:c r="G8881" s="6">
        <x:v>88.01020122365178</x:v>
      </x:c>
      <x:c r="H8881" t="s">
        <x:v>97</x:v>
      </x:c>
      <x:c r="I8881" s="6">
        <x:v>27.748387188796187</x:v>
      </x:c>
      <x:c r="J8881" t="s">
        <x:v>95</x:v>
      </x:c>
      <x:c r="K8881" s="6">
        <x:v>1017</x:v>
      </x:c>
      <x:c r="L8881" t="s">
        <x:v>96</x:v>
      </x:c>
      <x:c r="M8881" t="s">
        <x:v>98</x:v>
      </x:c>
      <x:c r="N8881" s="8">
        <x:v>36.4</x:v>
      </x:c>
      <x:c r="O8881" s="8">
        <x:v>0</x:v>
      </x:c>
      <x:c r="Q8881">
        <x:v>0</x:v>
      </x:c>
      <x:c r="R8881" s="6">
        <x:v>21.843999999999998</x:v>
      </x:c>
      <x:c r="S8881" s="8">
        <x:v>44577.41300278638</x:v>
      </x:c>
      <x:c r="T8881" s="12">
        <x:v>378398.87715202844</x:v>
      </x:c>
      <x:c r="U8881" s="12">
        <x:v>26.25</x:v>
      </x:c>
      <x:c r="V8881" s="12">
        <x:v>44</x:v>
      </x:c>
      <x:c r="W8881" s="12">
        <x:f>NA()</x:f>
      </x:c>
    </x:row>
    <x:row r="8882">
      <x:c r="A8882">
        <x:v>148506</x:v>
      </x:c>
      <x:c r="B8882" s="1">
        <x:v>44777.54277256361</x:v>
      </x:c>
      <x:c r="C8882" s="6">
        <x:v>4062.434124518333</x:v>
      </x:c>
      <x:c r="D8882" s="14" t="s">
        <x:v>94</x:v>
      </x:c>
      <x:c r="E8882" s="15">
        <x:v>44771.474846166166</x:v>
      </x:c>
      <x:c r="F8882" t="s">
        <x:v>99</x:v>
      </x:c>
      <x:c r="G8882" s="6">
        <x:v>88.0876761043637</x:v>
      </x:c>
      <x:c r="H8882" t="s">
        <x:v>97</x:v>
      </x:c>
      <x:c r="I8882" s="6">
        <x:v>27.74739513621853</x:v>
      </x:c>
      <x:c r="J8882" t="s">
        <x:v>95</x:v>
      </x:c>
      <x:c r="K8882" s="6">
        <x:v>1017</x:v>
      </x:c>
      <x:c r="L8882" t="s">
        <x:v>96</x:v>
      </x:c>
      <x:c r="M8882" t="s">
        <x:v>98</x:v>
      </x:c>
      <x:c r="N8882" s="8">
        <x:v>36.4</x:v>
      </x:c>
      <x:c r="O8882" s="8">
        <x:v>0</x:v>
      </x:c>
      <x:c r="Q8882">
        <x:v>0</x:v>
      </x:c>
      <x:c r="R8882" s="6">
        <x:v>21.833999999999996</x:v>
      </x:c>
      <x:c r="S8882" s="8">
        <x:v>44571.693359791</x:v>
      </x:c>
      <x:c r="T8882" s="12">
        <x:v>378388.9969797343</x:v>
      </x:c>
      <x:c r="U8882" s="12">
        <x:v>26.25</x:v>
      </x:c>
      <x:c r="V8882" s="12">
        <x:v>44</x:v>
      </x:c>
      <x:c r="W8882" s="12">
        <x:f>NA()</x:f>
      </x:c>
    </x:row>
    <x:row r="8883">
      <x:c r="A8883">
        <x:v>148516</x:v>
      </x:c>
      <x:c r="B8883" s="1">
        <x:v>44777.54278374613</x:v>
      </x:c>
      <x:c r="C8883" s="6">
        <x:v>4062.4502273416665</x:v>
      </x:c>
      <x:c r="D8883" s="14" t="s">
        <x:v>94</x:v>
      </x:c>
      <x:c r="E8883" s="15">
        <x:v>44771.474846166166</x:v>
      </x:c>
      <x:c r="F8883" t="s">
        <x:v>99</x:v>
      </x:c>
      <x:c r="G8883" s="6">
        <x:v>88.13489060607489</x:v>
      </x:c>
      <x:c r="H8883" t="s">
        <x:v>97</x:v>
      </x:c>
      <x:c r="I8883" s="6">
        <x:v>27.73969922315564</x:v>
      </x:c>
      <x:c r="J8883" t="s">
        <x:v>95</x:v>
      </x:c>
      <x:c r="K8883" s="6">
        <x:v>1016</x:v>
      </x:c>
      <x:c r="L8883" t="s">
        <x:v>96</x:v>
      </x:c>
      <x:c r="M8883" t="s">
        <x:v>98</x:v>
      </x:c>
      <x:c r="N8883" s="8">
        <x:v>36.4</x:v>
      </x:c>
      <x:c r="O8883" s="8">
        <x:v>0</x:v>
      </x:c>
      <x:c r="Q8883">
        <x:v>0</x:v>
      </x:c>
      <x:c r="R8883" s="6">
        <x:v>21.839999999999996</x:v>
      </x:c>
      <x:c r="S8883" s="8">
        <x:v>44574.84813254491</x:v>
      </x:c>
      <x:c r="T8883" s="12">
        <x:v>378376.42488350254</x:v>
      </x:c>
      <x:c r="U8883" s="12">
        <x:v>26.25</x:v>
      </x:c>
      <x:c r="V8883" s="12">
        <x:v>44</x:v>
      </x:c>
      <x:c r="W8883" s="12">
        <x:f>NA()</x:f>
      </x:c>
    </x:row>
    <x:row r="8884">
      <x:c r="A8884">
        <x:v>148526</x:v>
      </x:c>
      <x:c r="B8884" s="1">
        <x:v>44777.54279551833</x:v>
      </x:c>
      <x:c r="C8884" s="6">
        <x:v>4062.467179315</x:v>
      </x:c>
      <x:c r="D8884" s="14" t="s">
        <x:v>94</x:v>
      </x:c>
      <x:c r="E8884" s="15">
        <x:v>44771.474846166166</x:v>
      </x:c>
      <x:c r="F8884" t="s">
        <x:v>99</x:v>
      </x:c>
      <x:c r="G8884" s="6">
        <x:v>88.13126235143716</x:v>
      </x:c>
      <x:c r="H8884" t="s">
        <x:v>97</x:v>
      </x:c>
      <x:c r="I8884" s="6">
        <x:v>27.73494941061972</x:v>
      </x:c>
      <x:c r="J8884" t="s">
        <x:v>95</x:v>
      </x:c>
      <x:c r="K8884" s="6">
        <x:v>1016</x:v>
      </x:c>
      <x:c r="L8884" t="s">
        <x:v>96</x:v>
      </x:c>
      <x:c r="M8884" t="s">
        <x:v>98</x:v>
      </x:c>
      <x:c r="N8884" s="8">
        <x:v>36.4</x:v>
      </x:c>
      <x:c r="O8884" s="8">
        <x:v>0</x:v>
      </x:c>
      <x:c r="Q8884">
        <x:v>0</x:v>
      </x:c>
      <x:c r="R8884" s="6">
        <x:v>21.840999999999998</x:v>
      </x:c>
      <x:c r="S8884" s="8">
        <x:v>44575.693492811144</x:v>
      </x:c>
      <x:c r="T8884" s="12">
        <x:v>378379.16699381225</x:v>
      </x:c>
      <x:c r="U8884" s="12">
        <x:v>26.25</x:v>
      </x:c>
      <x:c r="V8884" s="12">
        <x:v>44</x:v>
      </x:c>
      <x:c r="W8884" s="12">
        <x:f>NA()</x:f>
      </x:c>
    </x:row>
    <x:row r="8885">
      <x:c r="A8885">
        <x:v>148532</x:v>
      </x:c>
      <x:c r="B8885" s="1">
        <x:v>44777.542807271195</x:v>
      </x:c>
      <x:c r="C8885" s="6">
        <x:v>4062.48410343</x:v>
      </x:c>
      <x:c r="D8885" s="14" t="s">
        <x:v>94</x:v>
      </x:c>
      <x:c r="E8885" s="15">
        <x:v>44771.474846166166</x:v>
      </x:c>
      <x:c r="F8885" t="s">
        <x:v>99</x:v>
      </x:c>
      <x:c r="G8885" s="6">
        <x:v>88.08420427107772</x:v>
      </x:c>
      <x:c r="H8885" t="s">
        <x:v>97</x:v>
      </x:c>
      <x:c r="I8885" s="6">
        <x:v>27.745200596710674</x:v>
      </x:c>
      <x:c r="J8885" t="s">
        <x:v>95</x:v>
      </x:c>
      <x:c r="K8885" s="6">
        <x:v>1016</x:v>
      </x:c>
      <x:c r="L8885" t="s">
        <x:v>96</x:v>
      </x:c>
      <x:c r="M8885" t="s">
        <x:v>98</x:v>
      </x:c>
      <x:c r="N8885" s="8">
        <x:v>36.4</x:v>
      </x:c>
      <x:c r="O8885" s="8">
        <x:v>0</x:v>
      </x:c>
      <x:c r="Q8885">
        <x:v>0</x:v>
      </x:c>
      <x:c r="R8885" s="6">
        <x:v>21.845999999999997</x:v>
      </x:c>
      <x:c r="S8885" s="8">
        <x:v>44574.52100248948</x:v>
      </x:c>
      <x:c r="T8885" s="12">
        <x:v>378399.88522309373</x:v>
      </x:c>
      <x:c r="U8885" s="12">
        <x:v>26.25</x:v>
      </x:c>
      <x:c r="V8885" s="12">
        <x:v>44</x:v>
      </x:c>
      <x:c r="W8885" s="12">
        <x:f>NA()</x:f>
      </x:c>
    </x:row>
    <x:row r="8886">
      <x:c r="A8886">
        <x:v>148538</x:v>
      </x:c>
      <x:c r="B8886" s="1">
        <x:v>44777.542818435686</x:v>
      </x:c>
      <x:c r="C8886" s="6">
        <x:v>4062.5001803033333</x:v>
      </x:c>
      <x:c r="D8886" s="14" t="s">
        <x:v>94</x:v>
      </x:c>
      <x:c r="E8886" s="15">
        <x:v>44771.474846166166</x:v>
      </x:c>
      <x:c r="F8886" t="s">
        <x:v>99</x:v>
      </x:c>
      <x:c r="G8886" s="6">
        <x:v>88.14122755903212</x:v>
      </x:c>
      <x:c r="H8886" t="s">
        <x:v>97</x:v>
      </x:c>
      <x:c r="I8886" s="6">
        <x:v>27.750281108166746</x:v>
      </x:c>
      <x:c r="J8886" t="s">
        <x:v>95</x:v>
      </x:c>
      <x:c r="K8886" s="6">
        <x:v>1016</x:v>
      </x:c>
      <x:c r="L8886" t="s">
        <x:v>96</x:v>
      </x:c>
      <x:c r="M8886" t="s">
        <x:v>98</x:v>
      </x:c>
      <x:c r="N8886" s="8">
        <x:v>36.4</x:v>
      </x:c>
      <x:c r="O8886" s="8">
        <x:v>0</x:v>
      </x:c>
      <x:c r="Q8886">
        <x:v>0</x:v>
      </x:c>
      <x:c r="R8886" s="6">
        <x:v>21.837999999999997</x:v>
      </x:c>
      <x:c r="S8886" s="8">
        <x:v>44578.71981103628</x:v>
      </x:c>
      <x:c r="T8886" s="12">
        <x:v>378378.571076022</x:v>
      </x:c>
      <x:c r="U8886" s="12">
        <x:v>26.25</x:v>
      </x:c>
      <x:c r="V8886" s="12">
        <x:v>44</x:v>
      </x:c>
      <x:c r="W8886" s="12">
        <x:f>NA()</x:f>
      </x:c>
    </x:row>
    <x:row r="8887">
      <x:c r="A8887">
        <x:v>148553</x:v>
      </x:c>
      <x:c r="B8887" s="1">
        <x:v>44777.54283017904</x:v>
      </x:c>
      <x:c r="C8887" s="6">
        <x:v>4062.51709072</x:v>
      </x:c>
      <x:c r="D8887" s="14" t="s">
        <x:v>94</x:v>
      </x:c>
      <x:c r="E8887" s="15">
        <x:v>44771.474846166166</x:v>
      </x:c>
      <x:c r="F8887" t="s">
        <x:v>99</x:v>
      </x:c>
      <x:c r="G8887" s="6">
        <x:v>87.98780171275406</x:v>
      </x:c>
      <x:c r="H8887" t="s">
        <x:v>97</x:v>
      </x:c>
      <x:c r="I8887" s="6">
        <x:v>27.729688550150513</x:v>
      </x:c>
      <x:c r="J8887" t="s">
        <x:v>95</x:v>
      </x:c>
      <x:c r="K8887" s="6">
        <x:v>1017</x:v>
      </x:c>
      <x:c r="L8887" t="s">
        <x:v>96</x:v>
      </x:c>
      <x:c r="M8887" t="s">
        <x:v>98</x:v>
      </x:c>
      <x:c r="N8887" s="8">
        <x:v>36.4</x:v>
      </x:c>
      <x:c r="O8887" s="8">
        <x:v>0</x:v>
      </x:c>
      <x:c r="Q8887">
        <x:v>0</x:v>
      </x:c>
      <x:c r="R8887" s="6">
        <x:v>21.848999999999997</x:v>
      </x:c>
      <x:c r="S8887" s="8">
        <x:v>44570.88167740742</x:v>
      </x:c>
      <x:c r="T8887" s="12">
        <x:v>378395.7452908198</x:v>
      </x:c>
      <x:c r="U8887" s="12">
        <x:v>26.25</x:v>
      </x:c>
      <x:c r="V8887" s="12">
        <x:v>44</x:v>
      </x:c>
      <x:c r="W8887" s="12">
        <x:f>NA()</x:f>
      </x:c>
    </x:row>
    <x:row r="8888">
      <x:c r="A8888">
        <x:v>148561</x:v>
      </x:c>
      <x:c r="B8888" s="1">
        <x:v>44777.542841927825</x:v>
      </x:c>
      <x:c r="C8888" s="6">
        <x:v>4062.534008973333</x:v>
      </x:c>
      <x:c r="D8888" s="14" t="s">
        <x:v>94</x:v>
      </x:c>
      <x:c r="E8888" s="15">
        <x:v>44771.474846166166</x:v>
      </x:c>
      <x:c r="F8888" t="s">
        <x:v>99</x:v>
      </x:c>
      <x:c r="G8888" s="6">
        <x:v>88.08577544865692</x:v>
      </x:c>
      <x:c r="H8888" t="s">
        <x:v>97</x:v>
      </x:c>
      <x:c r="I8888" s="6">
        <x:v>27.72532955772249</x:v>
      </x:c>
      <x:c r="J8888" t="s">
        <x:v>95</x:v>
      </x:c>
      <x:c r="K8888" s="6">
        <x:v>1016</x:v>
      </x:c>
      <x:c r="L8888" t="s">
        <x:v>96</x:v>
      </x:c>
      <x:c r="M8888" t="s">
        <x:v>98</x:v>
      </x:c>
      <x:c r="N8888" s="8">
        <x:v>36.4</x:v>
      </x:c>
      <x:c r="O8888" s="8">
        <x:v>0</x:v>
      </x:c>
      <x:c r="Q8888">
        <x:v>0</x:v>
      </x:c>
      <x:c r="R8888" s="6">
        <x:v>21.848</x:v>
      </x:c>
      <x:c r="S8888" s="8">
        <x:v>44579.259183541035</x:v>
      </x:c>
      <x:c r="T8888" s="12">
        <x:v>378381.6515265153</x:v>
      </x:c>
      <x:c r="U8888" s="12">
        <x:v>26.25</x:v>
      </x:c>
      <x:c r="V8888" s="12">
        <x:v>44</x:v>
      </x:c>
      <x:c r="W8888" s="12">
        <x:f>NA()</x:f>
      </x:c>
    </x:row>
    <x:row r="8889">
      <x:c r="A8889">
        <x:v>148565</x:v>
      </x:c>
      <x:c r="B8889" s="1">
        <x:v>44777.54285307245</x:v>
      </x:c>
      <x:c r="C8889" s="6">
        <x:v>4062.5500572483334</x:v>
      </x:c>
      <x:c r="D8889" s="14" t="s">
        <x:v>94</x:v>
      </x:c>
      <x:c r="E8889" s="15">
        <x:v>44771.474846166166</x:v>
      </x:c>
      <x:c r="F8889" t="s">
        <x:v>99</x:v>
      </x:c>
      <x:c r="G8889" s="6">
        <x:v>88.07393761800269</x:v>
      </x:c>
      <x:c r="H8889" t="s">
        <x:v>97</x:v>
      </x:c>
      <x:c r="I8889" s="6">
        <x:v>27.739248291296917</x:v>
      </x:c>
      <x:c r="J8889" t="s">
        <x:v>95</x:v>
      </x:c>
      <x:c r="K8889" s="6">
        <x:v>1016</x:v>
      </x:c>
      <x:c r="L8889" t="s">
        <x:v>96</x:v>
      </x:c>
      <x:c r="M8889" t="s">
        <x:v>98</x:v>
      </x:c>
      <x:c r="N8889" s="8">
        <x:v>36.4</x:v>
      </x:c>
      <x:c r="O8889" s="8">
        <x:v>0</x:v>
      </x:c>
      <x:c r="Q8889">
        <x:v>0</x:v>
      </x:c>
      <x:c r="R8889" s="6">
        <x:v>21.848</x:v>
      </x:c>
      <x:c r="S8889" s="8">
        <x:v>44573.41356936022</x:v>
      </x:c>
      <x:c r="T8889" s="12">
        <x:v>378381.8476019187</x:v>
      </x:c>
      <x:c r="U8889" s="12">
        <x:v>26.25</x:v>
      </x:c>
      <x:c r="V8889" s="12">
        <x:v>44</x:v>
      </x:c>
      <x:c r="W8889" s="12">
        <x:f>NA()</x:f>
      </x:c>
    </x:row>
    <x:row r="8890">
      <x:c r="A8890">
        <x:v>148574</x:v>
      </x:c>
      <x:c r="B8890" s="1">
        <x:v>44777.54286481102</x:v>
      </x:c>
      <x:c r="C8890" s="6">
        <x:v>4062.566960771667</x:v>
      </x:c>
      <x:c r="D8890" s="14" t="s">
        <x:v>94</x:v>
      </x:c>
      <x:c r="E8890" s="15">
        <x:v>44771.474846166166</x:v>
      </x:c>
      <x:c r="F8890" t="s">
        <x:v>99</x:v>
      </x:c>
      <x:c r="G8890" s="6">
        <x:v>87.99545815088355</x:v>
      </x:c>
      <x:c r="H8890" t="s">
        <x:v>97</x:v>
      </x:c>
      <x:c r="I8890" s="6">
        <x:v>27.729688550150513</x:v>
      </x:c>
      <x:c r="J8890" t="s">
        <x:v>95</x:v>
      </x:c>
      <x:c r="K8890" s="6">
        <x:v>1017</x:v>
      </x:c>
      <x:c r="L8890" t="s">
        <x:v>96</x:v>
      </x:c>
      <x:c r="M8890" t="s">
        <x:v>98</x:v>
      </x:c>
      <x:c r="N8890" s="8">
        <x:v>36.4</x:v>
      </x:c>
      <x:c r="O8890" s="8">
        <x:v>0</x:v>
      </x:c>
      <x:c r="Q8890">
        <x:v>0</x:v>
      </x:c>
      <x:c r="R8890" s="6">
        <x:v>21.848</x:v>
      </x:c>
      <x:c r="S8890" s="8">
        <x:v>44578.156793853734</x:v>
      </x:c>
      <x:c r="T8890" s="12">
        <x:v>378395.7776803334</x:v>
      </x:c>
      <x:c r="U8890" s="12">
        <x:v>26.25</x:v>
      </x:c>
      <x:c r="V8890" s="12">
        <x:v>44</x:v>
      </x:c>
      <x:c r="W8890" s="12">
        <x:f>NA()</x:f>
      </x:c>
    </x:row>
    <x:row r="8891">
      <x:c r="A8891">
        <x:v>148591</x:v>
      </x:c>
      <x:c r="B8891" s="1">
        <x:v>44777.54287654785</x:v>
      </x:c>
      <x:c r="C8891" s="6">
        <x:v>4062.583861811667</x:v>
      </x:c>
      <x:c r="D8891" s="14" t="s">
        <x:v>94</x:v>
      </x:c>
      <x:c r="E8891" s="15">
        <x:v>44771.474846166166</x:v>
      </x:c>
      <x:c r="F8891" t="s">
        <x:v>99</x:v>
      </x:c>
      <x:c r="G8891" s="6">
        <x:v>88.05743021410106</x:v>
      </x:c>
      <x:c r="H8891" t="s">
        <x:v>97</x:v>
      </x:c>
      <x:c r="I8891" s="6">
        <x:v>27.728876875269634</x:v>
      </x:c>
      <x:c r="J8891" t="s">
        <x:v>95</x:v>
      </x:c>
      <x:c r="K8891" s="6">
        <x:v>1017</x:v>
      </x:c>
      <x:c r="L8891" t="s">
        <x:v>96</x:v>
      </x:c>
      <x:c r="M8891" t="s">
        <x:v>98</x:v>
      </x:c>
      <x:c r="N8891" s="8">
        <x:v>36.4</x:v>
      </x:c>
      <x:c r="O8891" s="8">
        <x:v>0</x:v>
      </x:c>
      <x:c r="Q8891">
        <x:v>0</x:v>
      </x:c>
      <x:c r="R8891" s="6">
        <x:v>21.839999999999996</x:v>
      </x:c>
      <x:c r="S8891" s="8">
        <x:v>44577.20466613191</x:v>
      </x:c>
      <x:c r="T8891" s="12">
        <x:v>378383.44376280654</x:v>
      </x:c>
      <x:c r="U8891" s="12">
        <x:v>26.25</x:v>
      </x:c>
      <x:c r="V8891" s="12">
        <x:v>44</x:v>
      </x:c>
      <x:c r="W8891" s="12">
        <x:f>NA()</x:f>
      </x:c>
    </x:row>
    <x:row r="8892">
      <x:c r="A8892">
        <x:v>148593</x:v>
      </x:c>
      <x:c r="B8892" s="1">
        <x:v>44777.54288830955</x:v>
      </x:c>
      <x:c r="C8892" s="6">
        <x:v>4062.600798675</x:v>
      </x:c>
      <x:c r="D8892" s="14" t="s">
        <x:v>94</x:v>
      </x:c>
      <x:c r="E8892" s="15">
        <x:v>44771.474846166166</x:v>
      </x:c>
      <x:c r="F8892" t="s">
        <x:v>99</x:v>
      </x:c>
      <x:c r="G8892" s="6">
        <x:v>88.13261385879777</x:v>
      </x:c>
      <x:c r="H8892" t="s">
        <x:v>97</x:v>
      </x:c>
      <x:c r="I8892" s="6">
        <x:v>27.74237475343034</x:v>
      </x:c>
      <x:c r="J8892" t="s">
        <x:v>95</x:v>
      </x:c>
      <x:c r="K8892" s="6">
        <x:v>1016</x:v>
      </x:c>
      <x:c r="L8892" t="s">
        <x:v>96</x:v>
      </x:c>
      <x:c r="M8892" t="s">
        <x:v>98</x:v>
      </x:c>
      <x:c r="N8892" s="8">
        <x:v>36.4</x:v>
      </x:c>
      <x:c r="O8892" s="8">
        <x:v>0</x:v>
      </x:c>
      <x:c r="Q8892">
        <x:v>0</x:v>
      </x:c>
      <x:c r="R8892" s="6">
        <x:v>21.839999999999996</x:v>
      </x:c>
      <x:c r="S8892" s="8">
        <x:v>44583.290326950904</x:v>
      </x:c>
      <x:c r="T8892" s="12">
        <x:v>378385.8939907567</x:v>
      </x:c>
      <x:c r="U8892" s="12">
        <x:v>26.25</x:v>
      </x:c>
      <x:c r="V8892" s="12">
        <x:v>44</x:v>
      </x:c>
      <x:c r="W8892" s="12">
        <x:f>NA()</x:f>
      </x:c>
    </x:row>
    <x:row r="8893">
      <x:c r="A8893">
        <x:v>148603</x:v>
      </x:c>
      <x:c r="B8893" s="1">
        <x:v>44777.542899505555</x:v>
      </x:c>
      <x:c r="C8893" s="6">
        <x:v>4062.61692091</x:v>
      </x:c>
      <x:c r="D8893" s="14" t="s">
        <x:v>94</x:v>
      </x:c>
      <x:c r="E8893" s="15">
        <x:v>44771.474846166166</x:v>
      </x:c>
      <x:c r="F8893" t="s">
        <x:v>99</x:v>
      </x:c>
      <x:c r="G8893" s="6">
        <x:v>88.11983765738938</x:v>
      </x:c>
      <x:c r="H8893" t="s">
        <x:v>97</x:v>
      </x:c>
      <x:c r="I8893" s="6">
        <x:v>27.73034991501345</x:v>
      </x:c>
      <x:c r="J8893" t="s">
        <x:v>95</x:v>
      </x:c>
      <x:c r="K8893" s="6">
        <x:v>1016</x:v>
      </x:c>
      <x:c r="L8893" t="s">
        <x:v>96</x:v>
      </x:c>
      <x:c r="M8893" t="s">
        <x:v>98</x:v>
      </x:c>
      <x:c r="N8893" s="8">
        <x:v>36.4</x:v>
      </x:c>
      <x:c r="O8893" s="8">
        <x:v>0</x:v>
      </x:c>
      <x:c r="Q8893">
        <x:v>0</x:v>
      </x:c>
      <x:c r="R8893" s="6">
        <x:v>21.842999999999996</x:v>
      </x:c>
      <x:c r="S8893" s="8">
        <x:v>44577.517559216314</x:v>
      </x:c>
      <x:c r="T8893" s="12">
        <x:v>378382.20769614726</x:v>
      </x:c>
      <x:c r="U8893" s="12">
        <x:v>26.25</x:v>
      </x:c>
      <x:c r="V8893" s="12">
        <x:v>44</x:v>
      </x:c>
      <x:c r="W8893" s="12">
        <x:f>NA()</x:f>
      </x:c>
    </x:row>
    <x:row r="8894">
      <x:c r="A8894">
        <x:v>148612</x:v>
      </x:c>
      <x:c r="B8894" s="1">
        <x:v>44777.542911256474</x:v>
      </x:c>
      <x:c r="C8894" s="6">
        <x:v>4062.6338422366666</x:v>
      </x:c>
      <x:c r="D8894" s="14" t="s">
        <x:v>94</x:v>
      </x:c>
      <x:c r="E8894" s="15">
        <x:v>44771.474846166166</x:v>
      </x:c>
      <x:c r="F8894" t="s">
        <x:v>99</x:v>
      </x:c>
      <x:c r="G8894" s="6">
        <x:v>88.14425443173008</x:v>
      </x:c>
      <x:c r="H8894" t="s">
        <x:v>97</x:v>
      </x:c>
      <x:c r="I8894" s="6">
        <x:v>27.72869650310031</x:v>
      </x:c>
      <x:c r="J8894" t="s">
        <x:v>95</x:v>
      </x:c>
      <x:c r="K8894" s="6">
        <x:v>1016</x:v>
      </x:c>
      <x:c r="L8894" t="s">
        <x:v>96</x:v>
      </x:c>
      <x:c r="M8894" t="s">
        <x:v>98</x:v>
      </x:c>
      <x:c r="N8894" s="8">
        <x:v>36.4</x:v>
      </x:c>
      <x:c r="O8894" s="8">
        <x:v>0</x:v>
      </x:c>
      <x:c r="Q8894">
        <x:v>0</x:v>
      </x:c>
      <x:c r="R8894" s="6">
        <x:v>21.839999999999996</x:v>
      </x:c>
      <x:c r="S8894" s="8">
        <x:v>44575.607058789974</x:v>
      </x:c>
      <x:c r="T8894" s="12">
        <x:v>378390.7142631109</x:v>
      </x:c>
      <x:c r="U8894" s="12">
        <x:v>26.25</x:v>
      </x:c>
      <x:c r="V8894" s="12">
        <x:v>44</x:v>
      </x:c>
      <x:c r="W8894" s="12">
        <x:f>NA()</x:f>
      </x:c>
    </x:row>
    <x:row r="8895">
      <x:c r="A8895">
        <x:v>148624</x:v>
      </x:c>
      <x:c r="B8895" s="1">
        <x:v>44777.542923013614</x:v>
      </x:c>
      <x:c r="C8895" s="6">
        <x:v>4062.6507725183333</x:v>
      </x:c>
      <x:c r="D8895" s="14" t="s">
        <x:v>94</x:v>
      </x:c>
      <x:c r="E8895" s="15">
        <x:v>44771.474846166166</x:v>
      </x:c>
      <x:c r="F8895" t="s">
        <x:v>99</x:v>
      </x:c>
      <x:c r="G8895" s="6">
        <x:v>88.12681596209438</x:v>
      </x:c>
      <x:c r="H8895" t="s">
        <x:v>97</x:v>
      </x:c>
      <x:c r="I8895" s="6">
        <x:v>27.731161590250395</x:v>
      </x:c>
      <x:c r="J8895" t="s">
        <x:v>95</x:v>
      </x:c>
      <x:c r="K8895" s="6">
        <x:v>1016</x:v>
      </x:c>
      <x:c r="L8895" t="s">
        <x:v>96</x:v>
      </x:c>
      <x:c r="M8895" t="s">
        <x:v>98</x:v>
      </x:c>
      <x:c r="N8895" s="8">
        <x:v>36.4</x:v>
      </x:c>
      <x:c r="O8895" s="8">
        <x:v>0</x:v>
      </x:c>
      <x:c r="Q8895">
        <x:v>0</x:v>
      </x:c>
      <x:c r="R8895" s="6">
        <x:v>21.842</x:v>
      </x:c>
      <x:c r="S8895" s="8">
        <x:v>44575.638295407814</x:v>
      </x:c>
      <x:c r="T8895" s="12">
        <x:v>378390.8130991701</x:v>
      </x:c>
      <x:c r="U8895" s="12">
        <x:v>26.25</x:v>
      </x:c>
      <x:c r="V8895" s="12">
        <x:v>44</x:v>
      </x:c>
      <x:c r="W8895" s="12">
        <x:f>NA()</x:f>
      </x:c>
    </x:row>
    <x:row r="8896">
      <x:c r="A8896">
        <x:v>148634</x:v>
      </x:c>
      <x:c r="B8896" s="1">
        <x:v>44777.542934150784</x:v>
      </x:c>
      <x:c r="C8896" s="6">
        <x:v>4062.66681005</x:v>
      </x:c>
      <x:c r="D8896" s="14" t="s">
        <x:v>94</x:v>
      </x:c>
      <x:c r="E8896" s="15">
        <x:v>44771.474846166166</x:v>
      </x:c>
      <x:c r="F8896" t="s">
        <x:v>99</x:v>
      </x:c>
      <x:c r="G8896" s="6">
        <x:v>88.11334091307408</x:v>
      </x:c>
      <x:c r="H8896" t="s">
        <x:v>97</x:v>
      </x:c>
      <x:c r="I8896" s="6">
        <x:v>27.737985682415</x:v>
      </x:c>
      <x:c r="J8896" t="s">
        <x:v>95</x:v>
      </x:c>
      <x:c r="K8896" s="6">
        <x:v>1016</x:v>
      </x:c>
      <x:c r="L8896" t="s">
        <x:v>96</x:v>
      </x:c>
      <x:c r="M8896" t="s">
        <x:v>98</x:v>
      </x:c>
      <x:c r="N8896" s="8">
        <x:v>36.4</x:v>
      </x:c>
      <x:c r="O8896" s="8">
        <x:v>0</x:v>
      </x:c>
      <x:c r="Q8896">
        <x:v>0</x:v>
      </x:c>
      <x:c r="R8896" s="6">
        <x:v>21.842999999999996</x:v>
      </x:c>
      <x:c r="S8896" s="8">
        <x:v>44576.78116555432</x:v>
      </x:c>
      <x:c r="T8896" s="12">
        <x:v>378392.26834303536</x:v>
      </x:c>
      <x:c r="U8896" s="12">
        <x:v>26.25</x:v>
      </x:c>
      <x:c r="V8896" s="12">
        <x:v>44</x:v>
      </x:c>
      <x:c r="W8896" s="12">
        <x:f>NA()</x:f>
      </x:c>
    </x:row>
    <x:row r="8897">
      <x:c r="A8897">
        <x:v>148639</x:v>
      </x:c>
      <x:c r="B8897" s="1">
        <x:v>44777.54294589515</x:v>
      </x:c>
      <x:c r="C8897" s="6">
        <x:v>4062.6837219266667</x:v>
      </x:c>
      <x:c r="D8897" s="14" t="s">
        <x:v>94</x:v>
      </x:c>
      <x:c r="E8897" s="15">
        <x:v>44771.474846166166</x:v>
      </x:c>
      <x:c r="F8897" t="s">
        <x:v>99</x:v>
      </x:c>
      <x:c r="G8897" s="6">
        <x:v>88.15184932314759</x:v>
      </x:c>
      <x:c r="H8897" t="s">
        <x:v>97</x:v>
      </x:c>
      <x:c r="I8897" s="6">
        <x:v>27.72878668918338</x:v>
      </x:c>
      <x:c r="J8897" t="s">
        <x:v>95</x:v>
      </x:c>
      <x:c r="K8897" s="6">
        <x:v>1016</x:v>
      </x:c>
      <x:c r="L8897" t="s">
        <x:v>96</x:v>
      </x:c>
      <x:c r="M8897" t="s">
        <x:v>98</x:v>
      </x:c>
      <x:c r="N8897" s="8">
        <x:v>36.4</x:v>
      </x:c>
      <x:c r="O8897" s="8">
        <x:v>0</x:v>
      </x:c>
      <x:c r="Q8897">
        <x:v>0</x:v>
      </x:c>
      <x:c r="R8897" s="6">
        <x:v>21.839</x:v>
      </x:c>
      <x:c r="S8897" s="8">
        <x:v>44580.359535444295</x:v>
      </x:c>
      <x:c r="T8897" s="12">
        <x:v>378392.82793894736</x:v>
      </x:c>
      <x:c r="U8897" s="12">
        <x:v>26.25</x:v>
      </x:c>
      <x:c r="V8897" s="12">
        <x:v>44</x:v>
      </x:c>
      <x:c r="W8897" s="12">
        <x:f>NA()</x:f>
      </x:c>
    </x:row>
    <x:row r="8898">
      <x:c r="A8898">
        <x:v>148648</x:v>
      </x:c>
      <x:c r="B8898" s="1">
        <x:v>44777.54295765725</x:v>
      </x:c>
      <x:c r="C8898" s="6">
        <x:v>4062.7006593466667</x:v>
      </x:c>
      <x:c r="D8898" s="14" t="s">
        <x:v>94</x:v>
      </x:c>
      <x:c r="E8898" s="15">
        <x:v>44771.474846166166</x:v>
      </x:c>
      <x:c r="F8898" t="s">
        <x:v>99</x:v>
      </x:c>
      <x:c r="G8898" s="6">
        <x:v>88.11623642174717</x:v>
      </x:c>
      <x:c r="H8898" t="s">
        <x:v>97</x:v>
      </x:c>
      <x:c r="I8898" s="6">
        <x:v>27.72557005370936</x:v>
      </x:c>
      <x:c r="J8898" t="s">
        <x:v>95</x:v>
      </x:c>
      <x:c r="K8898" s="6">
        <x:v>1016</x:v>
      </x:c>
      <x:c r="L8898" t="s">
        <x:v>96</x:v>
      </x:c>
      <x:c r="M8898" t="s">
        <x:v>98</x:v>
      </x:c>
      <x:c r="N8898" s="8">
        <x:v>36.4</x:v>
      </x:c>
      <x:c r="O8898" s="8">
        <x:v>0</x:v>
      </x:c>
      <x:c r="Q8898">
        <x:v>0</x:v>
      </x:c>
      <x:c r="R8898" s="6">
        <x:v>21.843999999999998</x:v>
      </x:c>
      <x:c r="S8898" s="8">
        <x:v>44579.767966619635</x:v>
      </x:c>
      <x:c r="T8898" s="12">
        <x:v>378395.666582205</x:v>
      </x:c>
      <x:c r="U8898" s="12">
        <x:v>26.25</x:v>
      </x:c>
      <x:c r="V8898" s="12">
        <x:v>44</x:v>
      </x:c>
      <x:c r="W8898" s="12">
        <x:f>NA()</x:f>
      </x:c>
    </x:row>
    <x:row r="8899">
      <x:c r="A8899">
        <x:v>148655</x:v>
      </x:c>
      <x:c r="B8899" s="1">
        <x:v>44777.542968796544</x:v>
      </x:c>
      <x:c r="C8899" s="6">
        <x:v>4062.716699935</x:v>
      </x:c>
      <x:c r="D8899" s="14" t="s">
        <x:v>94</x:v>
      </x:c>
      <x:c r="E8899" s="15">
        <x:v>44771.474846166166</x:v>
      </x:c>
      <x:c r="F8899" t="s">
        <x:v>99</x:v>
      </x:c>
      <x:c r="G8899" s="6">
        <x:v>88.14021192272976</x:v>
      </x:c>
      <x:c r="H8899" t="s">
        <x:v>97</x:v>
      </x:c>
      <x:c r="I8899" s="6">
        <x:v>27.733446306786846</x:v>
      </x:c>
      <x:c r="J8899" t="s">
        <x:v>95</x:v>
      </x:c>
      <x:c r="K8899" s="6">
        <x:v>1016</x:v>
      </x:c>
      <x:c r="L8899" t="s">
        <x:v>96</x:v>
      </x:c>
      <x:c r="M8899" t="s">
        <x:v>98</x:v>
      </x:c>
      <x:c r="N8899" s="8">
        <x:v>36.4</x:v>
      </x:c>
      <x:c r="O8899" s="8">
        <x:v>0</x:v>
      </x:c>
      <x:c r="Q8899">
        <x:v>0</x:v>
      </x:c>
      <x:c r="R8899" s="6">
        <x:v>21.839999999999996</x:v>
      </x:c>
      <x:c r="S8899" s="8">
        <x:v>44579.33724960733</x:v>
      </x:c>
      <x:c r="T8899" s="12">
        <x:v>378385.8719690162</x:v>
      </x:c>
      <x:c r="U8899" s="12">
        <x:v>26.25</x:v>
      </x:c>
      <x:c r="V8899" s="12">
        <x:v>44</x:v>
      </x:c>
      <x:c r="W8899" s="12">
        <x:f>NA()</x:f>
      </x:c>
    </x:row>
    <x:row r="8900">
      <x:c r="A8900">
        <x:v>148667</x:v>
      </x:c>
      <x:c r="B8900" s="1">
        <x:v>44777.54298059431</x:v>
      </x:c>
      <x:c r="C8900" s="6">
        <x:v>4062.7336887316665</x:v>
      </x:c>
      <x:c r="D8900" s="14" t="s">
        <x:v>94</x:v>
      </x:c>
      <x:c r="E8900" s="15">
        <x:v>44771.474846166166</x:v>
      </x:c>
      <x:c r="F8900" t="s">
        <x:v>99</x:v>
      </x:c>
      <x:c r="G8900" s="6">
        <x:v>88.08353712831254</x:v>
      </x:c>
      <x:c r="H8900" t="s">
        <x:v>97</x:v>
      </x:c>
      <x:c r="I8900" s="6">
        <x:v>27.743246555890437</x:v>
      </x:c>
      <x:c r="J8900" t="s">
        <x:v>95</x:v>
      </x:c>
      <x:c r="K8900" s="6">
        <x:v>1017</x:v>
      </x:c>
      <x:c r="L8900" t="s">
        <x:v>96</x:v>
      </x:c>
      <x:c r="M8900" t="s">
        <x:v>98</x:v>
      </x:c>
      <x:c r="N8900" s="8">
        <x:v>36.4</x:v>
      </x:c>
      <x:c r="O8900" s="8">
        <x:v>0</x:v>
      </x:c>
      <x:c r="Q8900">
        <x:v>0</x:v>
      </x:c>
      <x:c r="R8900" s="6">
        <x:v>21.834999999999997</x:v>
      </x:c>
      <x:c r="S8900" s="8">
        <x:v>44580.387730489</x:v>
      </x:c>
      <x:c r="T8900" s="12">
        <x:v>378381.3918475078</x:v>
      </x:c>
      <x:c r="U8900" s="12">
        <x:v>26.25</x:v>
      </x:c>
      <x:c r="V8900" s="12">
        <x:v>44</x:v>
      </x:c>
      <x:c r="W8900" s="12">
        <x:f>NA()</x:f>
      </x:c>
    </x:row>
    <x:row r="8901">
      <x:c r="A8901">
        <x:v>148676</x:v>
      </x:c>
      <x:c r="B8901" s="1">
        <x:v>44777.54299233668</x:v>
      </x:c>
      <x:c r="C8901" s="6">
        <x:v>4062.7505977383335</x:v>
      </x:c>
      <x:c r="D8901" s="14" t="s">
        <x:v>94</x:v>
      </x:c>
      <x:c r="E8901" s="15">
        <x:v>44771.474846166166</x:v>
      </x:c>
      <x:c r="F8901" t="s">
        <x:v>99</x:v>
      </x:c>
      <x:c r="G8901" s="6">
        <x:v>88.13665186025477</x:v>
      </x:c>
      <x:c r="H8901" t="s">
        <x:v>97</x:v>
      </x:c>
      <x:c r="I8901" s="6">
        <x:v>27.746643581430817</x:v>
      </x:c>
      <x:c r="J8901" t="s">
        <x:v>95</x:v>
      </x:c>
      <x:c r="K8901" s="6">
        <x:v>1016</x:v>
      </x:c>
      <x:c r="L8901" t="s">
        <x:v>96</x:v>
      </x:c>
      <x:c r="M8901" t="s">
        <x:v>98</x:v>
      </x:c>
      <x:c r="N8901" s="8">
        <x:v>36.4</x:v>
      </x:c>
      <x:c r="O8901" s="8">
        <x:v>0</x:v>
      </x:c>
      <x:c r="Q8901">
        <x:v>0</x:v>
      </x:c>
      <x:c r="R8901" s="6">
        <x:v>21.839</x:v>
      </x:c>
      <x:c r="S8901" s="8">
        <x:v>44582.294906054856</x:v>
      </x:c>
      <x:c r="T8901" s="12">
        <x:v>378373.1535338422</x:v>
      </x:c>
      <x:c r="U8901" s="12">
        <x:v>26.25</x:v>
      </x:c>
      <x:c r="V8901" s="12">
        <x:v>44</x:v>
      </x:c>
      <x:c r="W8901" s="12">
        <x:f>NA()</x:f>
      </x:c>
    </x:row>
    <x:row r="8902">
      <x:c r="A8902">
        <x:v>148687</x:v>
      </x:c>
      <x:c r="B8902" s="1">
        <x:v>44777.54300350337</x:v>
      </x:c>
      <x:c r="C8902" s="6">
        <x:v>4062.766677765</x:v>
      </x:c>
      <x:c r="D8902" s="14" t="s">
        <x:v>94</x:v>
      </x:c>
      <x:c r="E8902" s="15">
        <x:v>44771.474846166166</x:v>
      </x:c>
      <x:c r="F8902" t="s">
        <x:v>99</x:v>
      </x:c>
      <x:c r="G8902" s="6">
        <x:v>88.0891338616743</x:v>
      </x:c>
      <x:c r="H8902" t="s">
        <x:v>97</x:v>
      </x:c>
      <x:c r="I8902" s="6">
        <x:v>27.74841725099941</x:v>
      </x:c>
      <x:c r="J8902" t="s">
        <x:v>95</x:v>
      </x:c>
      <x:c r="K8902" s="6">
        <x:v>1016</x:v>
      </x:c>
      <x:c r="L8902" t="s">
        <x:v>96</x:v>
      </x:c>
      <x:c r="M8902" t="s">
        <x:v>98</x:v>
      </x:c>
      <x:c r="N8902" s="8">
        <x:v>36.4</x:v>
      </x:c>
      <x:c r="O8902" s="8">
        <x:v>0</x:v>
      </x:c>
      <x:c r="Q8902">
        <x:v>0</x:v>
      </x:c>
      <x:c r="R8902" s="6">
        <x:v>21.845</x:v>
      </x:c>
      <x:c r="S8902" s="8">
        <x:v>44579.58387357571</x:v>
      </x:c>
      <x:c r="T8902" s="12">
        <x:v>378375.5035307502</x:v>
      </x:c>
      <x:c r="U8902" s="12">
        <x:v>26.25</x:v>
      </x:c>
      <x:c r="V8902" s="12">
        <x:v>44</x:v>
      </x:c>
      <x:c r="W8902" s="12">
        <x:f>NA()</x:f>
      </x:c>
    </x:row>
    <x:row r="8903">
      <x:c r="A8903">
        <x:v>148699</x:v>
      </x:c>
      <x:c r="B8903" s="1">
        <x:v>44777.54301526371</x:v>
      </x:c>
      <x:c r="C8903" s="6">
        <x:v>4062.7836126533334</x:v>
      </x:c>
      <x:c r="D8903" s="14" t="s">
        <x:v>94</x:v>
      </x:c>
      <x:c r="E8903" s="15">
        <x:v>44771.474846166166</x:v>
      </x:c>
      <x:c r="F8903" t="s">
        <x:v>99</x:v>
      </x:c>
      <x:c r="G8903" s="6">
        <x:v>88.12604853377411</x:v>
      </x:c>
      <x:c r="H8903" t="s">
        <x:v>97</x:v>
      </x:c>
      <x:c r="I8903" s="6">
        <x:v>27.732063451855083</x:v>
      </x:c>
      <x:c r="J8903" t="s">
        <x:v>95</x:v>
      </x:c>
      <x:c r="K8903" s="6">
        <x:v>1016</x:v>
      </x:c>
      <x:c r="L8903" t="s">
        <x:v>96</x:v>
      </x:c>
      <x:c r="M8903" t="s">
        <x:v>98</x:v>
      </x:c>
      <x:c r="N8903" s="8">
        <x:v>36.4</x:v>
      </x:c>
      <x:c r="O8903" s="8">
        <x:v>0</x:v>
      </x:c>
      <x:c r="Q8903">
        <x:v>0</x:v>
      </x:c>
      <x:c r="R8903" s="6">
        <x:v>21.842</x:v>
      </x:c>
      <x:c r="S8903" s="8">
        <x:v>44581.09955411628</x:v>
      </x:c>
      <x:c r="T8903" s="12">
        <x:v>378383.39500327</x:v>
      </x:c>
      <x:c r="U8903" s="12">
        <x:v>26.25</x:v>
      </x:c>
      <x:c r="V8903" s="12">
        <x:v>44</x:v>
      </x:c>
      <x:c r="W8903" s="12">
        <x:f>NA()</x:f>
      </x:c>
    </x:row>
    <x:row r="8904">
      <x:c r="A8904">
        <x:v>148708</x:v>
      </x:c>
      <x:c r="B8904" s="1">
        <x:v>44777.54302701896</x:v>
      </x:c>
      <x:c r="C8904" s="6">
        <x:v>4062.8005402183335</x:v>
      </x:c>
      <x:c r="D8904" s="14" t="s">
        <x:v>94</x:v>
      </x:c>
      <x:c r="E8904" s="15">
        <x:v>44771.474846166166</x:v>
      </x:c>
      <x:c r="F8904" t="s">
        <x:v>99</x:v>
      </x:c>
      <x:c r="G8904" s="6">
        <x:v>88.08949684719256</x:v>
      </x:c>
      <x:c r="H8904" t="s">
        <x:v>97</x:v>
      </x:c>
      <x:c r="I8904" s="6">
        <x:v>27.73897773221097</x:v>
      </x:c>
      <x:c r="J8904" t="s">
        <x:v>95</x:v>
      </x:c>
      <x:c r="K8904" s="6">
        <x:v>1016</x:v>
      </x:c>
      <x:c r="L8904" t="s">
        <x:v>96</x:v>
      </x:c>
      <x:c r="M8904" t="s">
        <x:v>98</x:v>
      </x:c>
      <x:c r="N8904" s="8">
        <x:v>36.4</x:v>
      </x:c>
      <x:c r="O8904" s="8">
        <x:v>0</x:v>
      </x:c>
      <x:c r="Q8904">
        <x:v>0</x:v>
      </x:c>
      <x:c r="R8904" s="6">
        <x:v>21.845999999999997</x:v>
      </x:c>
      <x:c r="S8904" s="8">
        <x:v>44584.25434731623</x:v>
      </x:c>
      <x:c r="T8904" s="12">
        <x:v>378380.88253318076</x:v>
      </x:c>
      <x:c r="U8904" s="12">
        <x:v>26.25</x:v>
      </x:c>
      <x:c r="V8904" s="12">
        <x:v>44</x:v>
      </x:c>
      <x:c r="W8904" s="12">
        <x:f>NA()</x:f>
      </x:c>
    </x:row>
    <x:row r="8905">
      <x:c r="A8905">
        <x:v>148713</x:v>
      </x:c>
      <x:c r="B8905" s="1">
        <x:v>44777.543038794654</x:v>
      </x:c>
      <x:c r="C8905" s="6">
        <x:v>4062.81749722</x:v>
      </x:c>
      <x:c r="D8905" s="14" t="s">
        <x:v>94</x:v>
      </x:c>
      <x:c r="E8905" s="15">
        <x:v>44771.474846166166</x:v>
      </x:c>
      <x:c r="F8905" t="s">
        <x:v>99</x:v>
      </x:c>
      <x:c r="G8905" s="6">
        <x:v>87.98743806829226</x:v>
      </x:c>
      <x:c r="H8905" t="s">
        <x:v>97</x:v>
      </x:c>
      <x:c r="I8905" s="6">
        <x:v>27.739128042811444</x:v>
      </x:c>
      <x:c r="J8905" t="s">
        <x:v>95</x:v>
      </x:c>
      <x:c r="K8905" s="6">
        <x:v>1017</x:v>
      </x:c>
      <x:c r="L8905" t="s">
        <x:v>96</x:v>
      </x:c>
      <x:c r="M8905" t="s">
        <x:v>98</x:v>
      </x:c>
      <x:c r="N8905" s="8">
        <x:v>36.4</x:v>
      </x:c>
      <x:c r="O8905" s="8">
        <x:v>0</x:v>
      </x:c>
      <x:c r="Q8905">
        <x:v>0</x:v>
      </x:c>
      <x:c r="R8905" s="6">
        <x:v>21.848</x:v>
      </x:c>
      <x:c r="S8905" s="8">
        <x:v>44580.662815803196</x:v>
      </x:c>
      <x:c r="T8905" s="12">
        <x:v>378380.9898200634</x:v>
      </x:c>
      <x:c r="U8905" s="12">
        <x:v>26.25</x:v>
      </x:c>
      <x:c r="V8905" s="12">
        <x:v>44</x:v>
      </x:c>
      <x:c r="W8905" s="12">
        <x:f>NA()</x:f>
      </x:c>
    </x:row>
    <x:row r="8906">
      <x:c r="A8906">
        <x:v>148718</x:v>
      </x:c>
      <x:c r="B8906" s="1">
        <x:v>44777.5430499128</x:v>
      </x:c>
      <x:c r="C8906" s="6">
        <x:v>4062.8335073333333</x:v>
      </x:c>
      <x:c r="D8906" s="14" t="s">
        <x:v>94</x:v>
      </x:c>
      <x:c r="E8906" s="15">
        <x:v>44771.474846166166</x:v>
      </x:c>
      <x:c r="F8906" t="s">
        <x:v>99</x:v>
      </x:c>
      <x:c r="G8906" s="6">
        <x:v>88.12780892723966</x:v>
      </x:c>
      <x:c r="H8906" t="s">
        <x:v>97</x:v>
      </x:c>
      <x:c r="I8906" s="6">
        <x:v>27.73900779433052</x:v>
      </x:c>
      <x:c r="J8906" t="s">
        <x:v>95</x:v>
      </x:c>
      <x:c r="K8906" s="6">
        <x:v>1016</x:v>
      </x:c>
      <x:c r="L8906" t="s">
        <x:v>96</x:v>
      </x:c>
      <x:c r="M8906" t="s">
        <x:v>98</x:v>
      </x:c>
      <x:c r="N8906" s="8">
        <x:v>36.4</x:v>
      </x:c>
      <x:c r="O8906" s="8">
        <x:v>0</x:v>
      </x:c>
      <x:c r="Q8906">
        <x:v>0</x:v>
      </x:c>
      <x:c r="R8906" s="6">
        <x:v>21.840999999999998</x:v>
      </x:c>
      <x:c r="S8906" s="8">
        <x:v>44577.038760693635</x:v>
      </x:c>
      <x:c r="T8906" s="12">
        <x:v>378369.6606156622</x:v>
      </x:c>
      <x:c r="U8906" s="12">
        <x:v>26.25</x:v>
      </x:c>
      <x:c r="V8906" s="12">
        <x:v>44</x:v>
      </x:c>
      <x:c r="W8906" s="12">
        <x:f>NA()</x:f>
      </x:c>
    </x:row>
    <x:row r="8907">
      <x:c r="A8907">
        <x:v>148732</x:v>
      </x:c>
      <x:c r="B8907" s="1">
        <x:v>44777.543061657685</x:v>
      </x:c>
      <x:c r="C8907" s="6">
        <x:v>4062.8504199783333</x:v>
      </x:c>
      <x:c r="D8907" s="14" t="s">
        <x:v>94</x:v>
      </x:c>
      <x:c r="E8907" s="15">
        <x:v>44771.474846166166</x:v>
      </x:c>
      <x:c r="F8907" t="s">
        <x:v>99</x:v>
      </x:c>
      <x:c r="G8907" s="6">
        <x:v>88.09509144175853</x:v>
      </x:c>
      <x:c r="H8907" t="s">
        <x:v>97</x:v>
      </x:c>
      <x:c r="I8907" s="6">
        <x:v>27.741412764771667</x:v>
      </x:c>
      <x:c r="J8907" t="s">
        <x:v>95</x:v>
      </x:c>
      <x:c r="K8907" s="6">
        <x:v>1016</x:v>
      </x:c>
      <x:c r="L8907" t="s">
        <x:v>96</x:v>
      </x:c>
      <x:c r="M8907" t="s">
        <x:v>98</x:v>
      </x:c>
      <x:c r="N8907" s="8">
        <x:v>36.4</x:v>
      </x:c>
      <x:c r="O8907" s="8">
        <x:v>0</x:v>
      </x:c>
      <x:c r="Q8907">
        <x:v>0</x:v>
      </x:c>
      <x:c r="R8907" s="6">
        <x:v>21.845</x:v>
      </x:c>
      <x:c r="S8907" s="8">
        <x:v>44579.55002885616</x:v>
      </x:c>
      <x:c r="T8907" s="12">
        <x:v>378382.3100664782</x:v>
      </x:c>
      <x:c r="U8907" s="12">
        <x:v>26.25</x:v>
      </x:c>
      <x:c r="V8907" s="12">
        <x:v>44</x:v>
      </x:c>
      <x:c r="W8907" s="12">
        <x:f>NA()</x:f>
      </x:c>
    </x:row>
    <x:row r="8908">
      <x:c r="A8908">
        <x:v>148740</x:v>
      </x:c>
      <x:c r="B8908" s="1">
        <x:v>44777.54307343783</x:v>
      </x:c>
      <x:c r="C8908" s="6">
        <x:v>4062.86738339</x:v>
      </x:c>
      <x:c r="D8908" s="14" t="s">
        <x:v>94</x:v>
      </x:c>
      <x:c r="E8908" s="15">
        <x:v>44771.474846166166</x:v>
      </x:c>
      <x:c r="F8908" t="s">
        <x:v>99</x:v>
      </x:c>
      <x:c r="G8908" s="6">
        <x:v>88.04246234647374</x:v>
      </x:c>
      <x:c r="H8908" t="s">
        <x:v>97</x:v>
      </x:c>
      <x:c r="I8908" s="6">
        <x:v>27.7284560068897</x:v>
      </x:c>
      <x:c r="J8908" t="s">
        <x:v>95</x:v>
      </x:c>
      <x:c r="K8908" s="6">
        <x:v>1017</x:v>
      </x:c>
      <x:c r="L8908" t="s">
        <x:v>96</x:v>
      </x:c>
      <x:c r="M8908" t="s">
        <x:v>98</x:v>
      </x:c>
      <x:c r="N8908" s="8">
        <x:v>36.4</x:v>
      </x:c>
      <x:c r="O8908" s="8">
        <x:v>0</x:v>
      </x:c>
      <x:c r="Q8908">
        <x:v>0</x:v>
      </x:c>
      <x:c r="R8908" s="6">
        <x:v>21.842</x:v>
      </x:c>
      <x:c r="S8908" s="8">
        <x:v>44579.166413519626</x:v>
      </x:c>
      <x:c r="T8908" s="12">
        <x:v>378366.0943275909</x:v>
      </x:c>
      <x:c r="U8908" s="12">
        <x:v>26.25</x:v>
      </x:c>
      <x:c r="V8908" s="12">
        <x:v>44</x:v>
      </x:c>
      <x:c r="W8908" s="12">
        <x:f>NA()</x:f>
      </x:c>
    </x:row>
    <x:row r="8909">
      <x:c r="A8909">
        <x:v>148750</x:v>
      </x:c>
      <x:c r="B8909" s="1">
        <x:v>44777.54308461642</x:v>
      </x:c>
      <x:c r="C8909" s="6">
        <x:v>4062.8834805583333</x:v>
      </x:c>
      <x:c r="D8909" s="14" t="s">
        <x:v>94</x:v>
      </x:c>
      <x:c r="E8909" s="15">
        <x:v>44771.474846166166</x:v>
      </x:c>
      <x:c r="F8909" t="s">
        <x:v>99</x:v>
      </x:c>
      <x:c r="G8909" s="6">
        <x:v>88.13553015932064</x:v>
      </x:c>
      <x:c r="H8909" t="s">
        <x:v>97</x:v>
      </x:c>
      <x:c r="I8909" s="6">
        <x:v>27.738947670090965</x:v>
      </x:c>
      <x:c r="J8909" t="s">
        <x:v>95</x:v>
      </x:c>
      <x:c r="K8909" s="6">
        <x:v>1016</x:v>
      </x:c>
      <x:c r="L8909" t="s">
        <x:v>96</x:v>
      </x:c>
      <x:c r="M8909" t="s">
        <x:v>98</x:v>
      </x:c>
      <x:c r="N8909" s="8">
        <x:v>36.4</x:v>
      </x:c>
      <x:c r="O8909" s="8">
        <x:v>0</x:v>
      </x:c>
      <x:c r="Q8909">
        <x:v>0</x:v>
      </x:c>
      <x:c r="R8909" s="6">
        <x:v>21.839999999999996</x:v>
      </x:c>
      <x:c r="S8909" s="8">
        <x:v>44579.22063566181</x:v>
      </x:c>
      <x:c r="T8909" s="12">
        <x:v>378374.06305276294</x:v>
      </x:c>
      <x:c r="U8909" s="12">
        <x:v>26.25</x:v>
      </x:c>
      <x:c r="V8909" s="12">
        <x:v>44</x:v>
      </x:c>
      <x:c r="W8909" s="12">
        <x:f>NA()</x:f>
      </x:c>
    </x:row>
    <x:row r="8910">
      <x:c r="A8910">
        <x:v>148760</x:v>
      </x:c>
      <x:c r="B8910" s="1">
        <x:v>44777.54309637295</x:v>
      </x:c>
      <x:c r="C8910" s="6">
        <x:v>4062.9004099683334</x:v>
      </x:c>
      <x:c r="D8910" s="14" t="s">
        <x:v>94</x:v>
      </x:c>
      <x:c r="E8910" s="15">
        <x:v>44771.474846166166</x:v>
      </x:c>
      <x:c r="F8910" t="s">
        <x:v>99</x:v>
      </x:c>
      <x:c r="G8910" s="6">
        <x:v>88.08533466039582</x:v>
      </x:c>
      <x:c r="H8910" t="s">
        <x:v>97</x:v>
      </x:c>
      <x:c r="I8910" s="6">
        <x:v>27.734859224370666</x:v>
      </x:c>
      <x:c r="J8910" t="s">
        <x:v>95</x:v>
      </x:c>
      <x:c r="K8910" s="6">
        <x:v>1016</x:v>
      </x:c>
      <x:c r="L8910" t="s">
        <x:v>96</x:v>
      </x:c>
      <x:c r="M8910" t="s">
        <x:v>98</x:v>
      </x:c>
      <x:c r="N8910" s="8">
        <x:v>36.4</x:v>
      </x:c>
      <x:c r="O8910" s="8">
        <x:v>0</x:v>
      </x:c>
      <x:c r="Q8910">
        <x:v>0</x:v>
      </x:c>
      <x:c r="R8910" s="6">
        <x:v>21.846999999999998</x:v>
      </x:c>
      <x:c r="S8910" s="8">
        <x:v>44580.10408314531</x:v>
      </x:c>
      <x:c r="T8910" s="12">
        <x:v>378368.6362702655</x:v>
      </x:c>
      <x:c r="U8910" s="12">
        <x:v>26.25</x:v>
      </x:c>
      <x:c r="V8910" s="12">
        <x:v>44</x:v>
      </x:c>
      <x:c r="W8910" s="12">
        <x:f>NA()</x:f>
      </x:c>
    </x:row>
    <x:row r="8911">
      <x:c r="A8911">
        <x:v>148768</x:v>
      </x:c>
      <x:c r="B8911" s="1">
        <x:v>44777.54310812648</x:v>
      </x:c>
      <x:c r="C8911" s="6">
        <x:v>4062.91733505</x:v>
      </x:c>
      <x:c r="D8911" s="14" t="s">
        <x:v>94</x:v>
      </x:c>
      <x:c r="E8911" s="15">
        <x:v>44771.474846166166</x:v>
      </x:c>
      <x:c r="F8911" t="s">
        <x:v>99</x:v>
      </x:c>
      <x:c r="G8911" s="6">
        <x:v>88.07702545309034</x:v>
      </x:c>
      <x:c r="H8911" t="s">
        <x:v>97</x:v>
      </x:c>
      <x:c r="I8911" s="6">
        <x:v>27.7446294154297</x:v>
      </x:c>
      <x:c r="J8911" t="s">
        <x:v>95</x:v>
      </x:c>
      <x:c r="K8911" s="6">
        <x:v>1016</x:v>
      </x:c>
      <x:c r="L8911" t="s">
        <x:v>96</x:v>
      </x:c>
      <x:c r="M8911" t="s">
        <x:v>98</x:v>
      </x:c>
      <x:c r="N8911" s="8">
        <x:v>36.4</x:v>
      </x:c>
      <x:c r="O8911" s="8">
        <x:v>0</x:v>
      </x:c>
      <x:c r="Q8911">
        <x:v>0</x:v>
      </x:c>
      <x:c r="R8911" s="6">
        <x:v>21.846999999999998</x:v>
      </x:c>
      <x:c r="S8911" s="8">
        <x:v>44581.22542720575</x:v>
      </x:c>
      <x:c r="T8911" s="12">
        <x:v>378378.0309332808</x:v>
      </x:c>
      <x:c r="U8911" s="12">
        <x:v>26.25</x:v>
      </x:c>
      <x:c r="V8911" s="12">
        <x:v>44</x:v>
      </x:c>
      <x:c r="W8911" s="12">
        <x:f>NA()</x:f>
      </x:c>
    </x:row>
    <x:row r="8912">
      <x:c r="A8912">
        <x:v>148777</x:v>
      </x:c>
      <x:c r="B8912" s="1">
        <x:v>44777.54311929074</x:v>
      </x:c>
      <x:c r="C8912" s="6">
        <x:v>4062.933411578333</x:v>
      </x:c>
      <x:c r="D8912" s="14" t="s">
        <x:v>94</x:v>
      </x:c>
      <x:c r="E8912" s="15">
        <x:v>44771.474846166166</x:v>
      </x:c>
      <x:c r="F8912" t="s">
        <x:v>99</x:v>
      </x:c>
      <x:c r="G8912" s="6">
        <x:v>88.02194818111418</x:v>
      </x:c>
      <x:c r="H8912" t="s">
        <x:v>97</x:v>
      </x:c>
      <x:c r="I8912" s="6">
        <x:v>27.743577239641127</x:v>
      </x:c>
      <x:c r="J8912" t="s">
        <x:v>95</x:v>
      </x:c>
      <x:c r="K8912" s="6">
        <x:v>1017</x:v>
      </x:c>
      <x:c r="L8912" t="s">
        <x:v>96</x:v>
      </x:c>
      <x:c r="M8912" t="s">
        <x:v>98</x:v>
      </x:c>
      <x:c r="N8912" s="8">
        <x:v>36.4</x:v>
      </x:c>
      <x:c r="O8912" s="8">
        <x:v>0</x:v>
      </x:c>
      <x:c r="Q8912">
        <x:v>0</x:v>
      </x:c>
      <x:c r="R8912" s="6">
        <x:v>21.842999999999996</x:v>
      </x:c>
      <x:c r="S8912" s="8">
        <x:v>44585.65866449109</x:v>
      </x:c>
      <x:c r="T8912" s="12">
        <x:v>378370.3969446304</x:v>
      </x:c>
      <x:c r="U8912" s="12">
        <x:v>26.25</x:v>
      </x:c>
      <x:c r="V8912" s="12">
        <x:v>44</x:v>
      </x:c>
      <x:c r="W8912" s="12">
        <x:f>NA()</x:f>
      </x:c>
    </x:row>
    <x:row r="8913">
      <x:c r="A8913">
        <x:v>148784</x:v>
      </x:c>
      <x:c r="B8913" s="1">
        <x:v>44777.543131050435</x:v>
      </x:c>
      <x:c r="C8913" s="6">
        <x:v>4062.950345535</x:v>
      </x:c>
      <x:c r="D8913" s="14" t="s">
        <x:v>94</x:v>
      </x:c>
      <x:c r="E8913" s="15">
        <x:v>44771.474846166166</x:v>
      </x:c>
      <x:c r="F8913" t="s">
        <x:v>99</x:v>
      </x:c>
      <x:c r="G8913" s="6">
        <x:v>88.0951028318051</x:v>
      </x:c>
      <x:c r="H8913" t="s">
        <x:v>97</x:v>
      </x:c>
      <x:c r="I8913" s="6">
        <x:v>27.723375528473298</x:v>
      </x:c>
      <x:c r="J8913" t="s">
        <x:v>95</x:v>
      </x:c>
      <x:c r="K8913" s="6">
        <x:v>1016</x:v>
      </x:c>
      <x:c r="L8913" t="s">
        <x:v>96</x:v>
      </x:c>
      <x:c r="M8913" t="s">
        <x:v>98</x:v>
      </x:c>
      <x:c r="N8913" s="8">
        <x:v>36.4</x:v>
      </x:c>
      <x:c r="O8913" s="8">
        <x:v>0</x:v>
      </x:c>
      <x:c r="Q8913">
        <x:v>0</x:v>
      </x:c>
      <x:c r="R8913" s="6">
        <x:v>21.846999999999998</x:v>
      </x:c>
      <x:c r="S8913" s="8">
        <x:v>44581.40359680618</x:v>
      </x:c>
      <x:c r="T8913" s="12">
        <x:v>378353.81102094636</x:v>
      </x:c>
      <x:c r="U8913" s="12">
        <x:v>26.25</x:v>
      </x:c>
      <x:c r="V8913" s="12">
        <x:v>44</x:v>
      </x:c>
      <x:c r="W8913" s="12">
        <x:f>NA()</x:f>
      </x:c>
    </x:row>
    <x:row r="8914">
      <x:c r="A8914">
        <x:v>148795</x:v>
      </x:c>
      <x:c r="B8914" s="1">
        <x:v>44777.54314279817</x:v>
      </x:c>
      <x:c r="C8914" s="6">
        <x:v>4062.96726227</x:v>
      </x:c>
      <x:c r="D8914" s="14" t="s">
        <x:v>94</x:v>
      </x:c>
      <x:c r="E8914" s="15">
        <x:v>44771.474846166166</x:v>
      </x:c>
      <x:c r="F8914" t="s">
        <x:v>99</x:v>
      </x:c>
      <x:c r="G8914" s="6">
        <x:v>88.03645677168717</x:v>
      </x:c>
      <x:c r="H8914" t="s">
        <x:v>97</x:v>
      </x:c>
      <x:c r="I8914" s="6">
        <x:v>27.735520590252236</x:v>
      </x:c>
      <x:c r="J8914" t="s">
        <x:v>95</x:v>
      </x:c>
      <x:c r="K8914" s="6">
        <x:v>1017</x:v>
      </x:c>
      <x:c r="L8914" t="s">
        <x:v>96</x:v>
      </x:c>
      <x:c r="M8914" t="s">
        <x:v>98</x:v>
      </x:c>
      <x:c r="N8914" s="8">
        <x:v>36.4</x:v>
      </x:c>
      <x:c r="O8914" s="8">
        <x:v>0</x:v>
      </x:c>
      <x:c r="Q8914">
        <x:v>0</x:v>
      </x:c>
      <x:c r="R8914" s="6">
        <x:v>21.842</x:v>
      </x:c>
      <x:c r="S8914" s="8">
        <x:v>44583.98858141495</x:v>
      </x:c>
      <x:c r="T8914" s="12">
        <x:v>378371.28343445424</x:v>
      </x:c>
      <x:c r="U8914" s="12">
        <x:v>26.25</x:v>
      </x:c>
      <x:c r="V8914" s="12">
        <x:v>44</x:v>
      </x:c>
      <x:c r="W8914" s="12">
        <x:f>NA()</x:f>
      </x:c>
    </x:row>
    <x:row r="8915">
      <x:c r="A8915">
        <x:v>148799</x:v>
      </x:c>
      <x:c r="B8915" s="1">
        <x:v>44777.54315396371</x:v>
      </x:c>
      <x:c r="C8915" s="6">
        <x:v>4062.98334065</x:v>
      </x:c>
      <x:c r="D8915" s="14" t="s">
        <x:v>94</x:v>
      </x:c>
      <x:c r="E8915" s="15">
        <x:v>44771.474846166166</x:v>
      </x:c>
      <x:c r="F8915" t="s">
        <x:v>99</x:v>
      </x:c>
      <x:c r="G8915" s="6">
        <x:v>88.01884731437514</x:v>
      </x:c>
      <x:c r="H8915" t="s">
        <x:v>97</x:v>
      </x:c>
      <x:c r="I8915" s="6">
        <x:v>27.720188960136056</x:v>
      </x:c>
      <x:c r="J8915" t="s">
        <x:v>95</x:v>
      </x:c>
      <x:c r="K8915" s="6">
        <x:v>1017</x:v>
      </x:c>
      <x:c r="L8915" t="s">
        <x:v>96</x:v>
      </x:c>
      <x:c r="M8915" t="s">
        <x:v>98</x:v>
      </x:c>
      <x:c r="N8915" s="8">
        <x:v>36.4</x:v>
      </x:c>
      <x:c r="O8915" s="8">
        <x:v>0</x:v>
      </x:c>
      <x:c r="Q8915">
        <x:v>0</x:v>
      </x:c>
      <x:c r="R8915" s="6">
        <x:v>21.845999999999997</x:v>
      </x:c>
      <x:c r="S8915" s="8">
        <x:v>44582.61797896777</x:v>
      </x:c>
      <x:c r="T8915" s="12">
        <x:v>378367.1055261734</x:v>
      </x:c>
      <x:c r="U8915" s="12">
        <x:v>26.25</x:v>
      </x:c>
      <x:c r="V8915" s="12">
        <x:v>44</x:v>
      </x:c>
      <x:c r="W8915" s="12">
        <x:f>NA()</x:f>
      </x:c>
    </x:row>
    <x:row r="8916">
      <x:c r="A8916">
        <x:v>148811</x:v>
      </x:c>
      <x:c r="B8916" s="1">
        <x:v>44777.54316573268</x:v>
      </x:c>
      <x:c r="C8916" s="6">
        <x:v>4063.0002879683334</x:v>
      </x:c>
      <x:c r="D8916" s="14" t="s">
        <x:v>94</x:v>
      </x:c>
      <x:c r="E8916" s="15">
        <x:v>44771.474846166166</x:v>
      </x:c>
      <x:c r="F8916" t="s">
        <x:v>99</x:v>
      </x:c>
      <x:c r="G8916" s="6">
        <x:v>88.06655552270688</x:v>
      </x:c>
      <x:c r="H8916" t="s">
        <x:v>97</x:v>
      </x:c>
      <x:c r="I8916" s="6">
        <x:v>27.73891760797278</x:v>
      </x:c>
      <x:c r="J8916" t="s">
        <x:v>95</x:v>
      </x:c>
      <x:c r="K8916" s="6">
        <x:v>1016</x:v>
      </x:c>
      <x:c r="L8916" t="s">
        <x:v>96</x:v>
      </x:c>
      <x:c r="M8916" t="s">
        <x:v>98</x:v>
      </x:c>
      <x:c r="N8916" s="8">
        <x:v>36.4</x:v>
      </x:c>
      <x:c r="O8916" s="8">
        <x:v>0</x:v>
      </x:c>
      <x:c r="Q8916">
        <x:v>0</x:v>
      </x:c>
      <x:c r="R8916" s="6">
        <x:v>21.848999999999997</x:v>
      </x:c>
      <x:c r="S8916" s="8">
        <x:v>44578.662680236645</x:v>
      </x:c>
      <x:c r="T8916" s="12">
        <x:v>378365.1482841402</x:v>
      </x:c>
      <x:c r="U8916" s="12">
        <x:v>26.25</x:v>
      </x:c>
      <x:c r="V8916" s="12">
        <x:v>44</x:v>
      </x:c>
      <x:c r="W8916" s="12">
        <x:f>NA()</x:f>
      </x:c>
    </x:row>
    <x:row r="8917">
      <x:c r="A8917">
        <x:v>148823</x:v>
      </x:c>
      <x:c r="B8917" s="1">
        <x:v>44777.543177507294</x:v>
      </x:c>
      <x:c r="C8917" s="6">
        <x:v>4063.0172434133333</x:v>
      </x:c>
      <x:c r="D8917" s="14" t="s">
        <x:v>94</x:v>
      </x:c>
      <x:c r="E8917" s="15">
        <x:v>44771.474846166166</x:v>
      </x:c>
      <x:c r="F8917" t="s">
        <x:v>99</x:v>
      </x:c>
      <x:c r="G8917" s="6">
        <x:v>88.06300847943002</x:v>
      </x:c>
      <x:c r="H8917" t="s">
        <x:v>97</x:v>
      </x:c>
      <x:c r="I8917" s="6">
        <x:v>27.73407761031467</x:v>
      </x:c>
      <x:c r="J8917" t="s">
        <x:v>95</x:v>
      </x:c>
      <x:c r="K8917" s="6">
        <x:v>1016</x:v>
      </x:c>
      <x:c r="L8917" t="s">
        <x:v>96</x:v>
      </x:c>
      <x:c r="M8917" t="s">
        <x:v>98</x:v>
      </x:c>
      <x:c r="N8917" s="8">
        <x:v>36.4</x:v>
      </x:c>
      <x:c r="O8917" s="8">
        <x:v>0</x:v>
      </x:c>
      <x:c r="Q8917">
        <x:v>0</x:v>
      </x:c>
      <x:c r="R8917" s="6">
        <x:v>21.849999999999998</x:v>
      </x:c>
      <x:c r="S8917" s="8">
        <x:v>44589.58504600639</x:v>
      </x:c>
      <x:c r="T8917" s="12">
        <x:v>378376.24728750065</x:v>
      </x:c>
      <x:c r="U8917" s="12">
        <x:v>26.25</x:v>
      </x:c>
      <x:c r="V8917" s="12">
        <x:v>44</x:v>
      </x:c>
      <x:c r="W8917" s="12">
        <x:f>NA()</x:f>
      </x:c>
    </x:row>
    <x:row r="8918">
      <x:c r="A8918">
        <x:v>148830</x:v>
      </x:c>
      <x:c r="B8918" s="1">
        <x:v>44777.54318925618</x:v>
      </x:c>
      <x:c r="C8918" s="6">
        <x:v>4063.0341618183334</x:v>
      </x:c>
      <x:c r="D8918" s="14" t="s">
        <x:v>94</x:v>
      </x:c>
      <x:c r="E8918" s="15">
        <x:v>44771.474846166166</x:v>
      </x:c>
      <x:c r="F8918" t="s">
        <x:v>99</x:v>
      </x:c>
      <x:c r="G8918" s="6">
        <x:v>88.02394600330264</x:v>
      </x:c>
      <x:c r="H8918" t="s">
        <x:v>97</x:v>
      </x:c>
      <x:c r="I8918" s="6">
        <x:v>27.732213762146785</x:v>
      </x:c>
      <x:c r="J8918" t="s">
        <x:v>95</x:v>
      </x:c>
      <x:c r="K8918" s="6">
        <x:v>1017</x:v>
      </x:c>
      <x:c r="L8918" t="s">
        <x:v>96</x:v>
      </x:c>
      <x:c r="M8918" t="s">
        <x:v>98</x:v>
      </x:c>
      <x:c r="N8918" s="8">
        <x:v>36.4</x:v>
      </x:c>
      <x:c r="O8918" s="8">
        <x:v>0</x:v>
      </x:c>
      <x:c r="Q8918">
        <x:v>0</x:v>
      </x:c>
      <x:c r="R8918" s="6">
        <x:v>21.843999999999998</x:v>
      </x:c>
      <x:c r="S8918" s="8">
        <x:v>44583.42043568377</x:v>
      </x:c>
      <x:c r="T8918" s="12">
        <x:v>378372.36216238415</x:v>
      </x:c>
      <x:c r="U8918" s="12">
        <x:v>26.25</x:v>
      </x:c>
      <x:c r="V8918" s="12">
        <x:v>44</x:v>
      </x:c>
      <x:c r="W8918" s="12">
        <x:f>NA()</x:f>
      </x:c>
    </x:row>
    <x:row r="8919">
      <x:c r="A8919">
        <x:v>148836</x:v>
      </x:c>
      <x:c r="B8919" s="1">
        <x:v>44777.54320043785</x:v>
      </x:c>
      <x:c r="C8919" s="6">
        <x:v>4063.0502634183335</x:v>
      </x:c>
      <x:c r="D8919" s="14" t="s">
        <x:v>94</x:v>
      </x:c>
      <x:c r="E8919" s="15">
        <x:v>44771.474846166166</x:v>
      </x:c>
      <x:c r="F8919" t="s">
        <x:v>99</x:v>
      </x:c>
      <x:c r="G8919" s="6">
        <x:v>88.04138424280845</x:v>
      </x:c>
      <x:c r="H8919" t="s">
        <x:v>97</x:v>
      </x:c>
      <x:c r="I8919" s="6">
        <x:v>27.73873723526367</x:v>
      </x:c>
      <x:c r="J8919" t="s">
        <x:v>95</x:v>
      </x:c>
      <x:c r="K8919" s="6">
        <x:v>1017</x:v>
      </x:c>
      <x:c r="L8919" t="s">
        <x:v>96</x:v>
      </x:c>
      <x:c r="M8919" t="s">
        <x:v>98</x:v>
      </x:c>
      <x:c r="N8919" s="8">
        <x:v>36.4</x:v>
      </x:c>
      <x:c r="O8919" s="8">
        <x:v>0</x:v>
      </x:c>
      <x:c r="Q8919">
        <x:v>0</x:v>
      </x:c>
      <x:c r="R8919" s="6">
        <x:v>21.840999999999998</x:v>
      </x:c>
      <x:c r="S8919" s="8">
        <x:v>44579.98845427853</x:v>
      </x:c>
      <x:c r="T8919" s="12">
        <x:v>378373.18518651393</x:v>
      </x:c>
      <x:c r="U8919" s="12">
        <x:v>26.25</x:v>
      </x:c>
      <x:c r="V8919" s="12">
        <x:v>44</x:v>
      </x:c>
      <x:c r="W8919" s="12">
        <x:f>NA()</x:f>
      </x:c>
    </x:row>
    <x:row r="8920">
      <x:c r="A8920">
        <x:v>148850</x:v>
      </x:c>
      <x:c r="B8920" s="1">
        <x:v>44777.54321218582</x:v>
      </x:c>
      <x:c r="C8920" s="6">
        <x:v>4063.06718048</x:v>
      </x:c>
      <x:c r="D8920" s="14" t="s">
        <x:v>94</x:v>
      </x:c>
      <x:c r="E8920" s="15">
        <x:v>44771.474846166166</x:v>
      </x:c>
      <x:c r="F8920" t="s">
        <x:v>99</x:v>
      </x:c>
      <x:c r="G8920" s="6">
        <x:v>88.08392839575245</x:v>
      </x:c>
      <x:c r="H8920" t="s">
        <x:v>97</x:v>
      </x:c>
      <x:c r="I8920" s="6">
        <x:v>27.7365126393197</x:v>
      </x:c>
      <x:c r="J8920" t="s">
        <x:v>95</x:v>
      </x:c>
      <x:c r="K8920" s="6">
        <x:v>1016</x:v>
      </x:c>
      <x:c r="L8920" t="s">
        <x:v>96</x:v>
      </x:c>
      <x:c r="M8920" t="s">
        <x:v>98</x:v>
      </x:c>
      <x:c r="N8920" s="8">
        <x:v>36.4</x:v>
      </x:c>
      <x:c r="O8920" s="8">
        <x:v>0</x:v>
      </x:c>
      <x:c r="Q8920">
        <x:v>0</x:v>
      </x:c>
      <x:c r="R8920" s="6">
        <x:v>21.846999999999998</x:v>
      </x:c>
      <x:c r="S8920" s="8">
        <x:v>44580.401513602024</x:v>
      </x:c>
      <x:c r="T8920" s="12">
        <x:v>378370.03250275995</x:v>
      </x:c>
      <x:c r="U8920" s="12">
        <x:v>26.25</x:v>
      </x:c>
      <x:c r="V8920" s="12">
        <x:v>44</x:v>
      </x:c>
      <x:c r="W8920" s="12">
        <x:f>NA()</x:f>
      </x:c>
    </x:row>
    <x:row r="8921">
      <x:c r="A8921">
        <x:v>148861</x:v>
      </x:c>
      <x:c r="B8921" s="1">
        <x:v>44777.54322393088</x:v>
      </x:c>
      <x:c r="C8921" s="6">
        <x:v>4063.0840933766667</x:v>
      </x:c>
      <x:c r="D8921" s="14" t="s">
        <x:v>94</x:v>
      </x:c>
      <x:c r="E8921" s="15">
        <x:v>44771.474846166166</x:v>
      </x:c>
      <x:c r="F8921" t="s">
        <x:v>99</x:v>
      </x:c>
      <x:c r="G8921" s="6">
        <x:v>88.01132519879255</x:v>
      </x:c>
      <x:c r="H8921" t="s">
        <x:v>97</x:v>
      </x:c>
      <x:c r="I8921" s="6">
        <x:v>27.747064452090854</x:v>
      </x:c>
      <x:c r="J8921" t="s">
        <x:v>95</x:v>
      </x:c>
      <x:c r="K8921" s="6">
        <x:v>1017</x:v>
      </x:c>
      <x:c r="L8921" t="s">
        <x:v>96</x:v>
      </x:c>
      <x:c r="M8921" t="s">
        <x:v>98</x:v>
      </x:c>
      <x:c r="N8921" s="8">
        <x:v>36.4</x:v>
      </x:c>
      <x:c r="O8921" s="8">
        <x:v>0</x:v>
      </x:c>
      <x:c r="Q8921">
        <x:v>0</x:v>
      </x:c>
      <x:c r="R8921" s="6">
        <x:v>21.843999999999998</x:v>
      </x:c>
      <x:c r="S8921" s="8">
        <x:v>44580.61196518893</x:v>
      </x:c>
      <x:c r="T8921" s="12">
        <x:v>378371.91901337955</x:v>
      </x:c>
      <x:c r="U8921" s="12">
        <x:v>26.25</x:v>
      </x:c>
      <x:c r="V8921" s="12">
        <x:v>44</x:v>
      </x:c>
      <x:c r="W8921" s="12">
        <x:f>NA()</x:f>
      </x:c>
    </x:row>
    <x:row r="8922">
      <x:c r="A8922">
        <x:v>148868</x:v>
      </x:c>
      <x:c r="B8922" s="1">
        <x:v>44777.54323510136</x:v>
      </x:c>
      <x:c r="C8922" s="6">
        <x:v>4063.1001788666667</x:v>
      </x:c>
      <x:c r="D8922" s="14" t="s">
        <x:v>94</x:v>
      </x:c>
      <x:c r="E8922" s="15">
        <x:v>44771.474846166166</x:v>
      </x:c>
      <x:c r="F8922" t="s">
        <x:v>99</x:v>
      </x:c>
      <x:c r="G8922" s="6">
        <x:v>87.99525380256588</x:v>
      </x:c>
      <x:c r="H8922" t="s">
        <x:v>97</x:v>
      </x:c>
      <x:c r="I8922" s="6">
        <x:v>27.729929046448888</x:v>
      </x:c>
      <x:c r="J8922" t="s">
        <x:v>95</x:v>
      </x:c>
      <x:c r="K8922" s="6">
        <x:v>1017</x:v>
      </x:c>
      <x:c r="L8922" t="s">
        <x:v>96</x:v>
      </x:c>
      <x:c r="M8922" t="s">
        <x:v>98</x:v>
      </x:c>
      <x:c r="N8922" s="8">
        <x:v>36.4</x:v>
      </x:c>
      <x:c r="O8922" s="8">
        <x:v>0</x:v>
      </x:c>
      <x:c r="Q8922">
        <x:v>0</x:v>
      </x:c>
      <x:c r="R8922" s="6">
        <x:v>21.848</x:v>
      </x:c>
      <x:c r="S8922" s="8">
        <x:v>44585.6329993578</x:v>
      </x:c>
      <x:c r="T8922" s="12">
        <x:v>378379.3904607385</x:v>
      </x:c>
      <x:c r="U8922" s="12">
        <x:v>26.25</x:v>
      </x:c>
      <x:c r="V8922" s="12">
        <x:v>44</x:v>
      </x:c>
      <x:c r="W8922" s="12">
        <x:f>NA()</x:f>
      </x:c>
    </x:row>
    <x:row r="8923">
      <x:c r="A8923">
        <x:v>148876</x:v>
      </x:c>
      <x:c r="B8923" s="1">
        <x:v>44777.543246867535</x:v>
      </x:c>
      <x:c r="C8923" s="6">
        <x:v>4063.117122171667</x:v>
      </x:c>
      <x:c r="D8923" s="14" t="s">
        <x:v>94</x:v>
      </x:c>
      <x:c r="E8923" s="15">
        <x:v>44771.474846166166</x:v>
      </x:c>
      <x:c r="F8923" t="s">
        <x:v>99</x:v>
      </x:c>
      <x:c r="G8923" s="6">
        <x:v>88.07955642821884</x:v>
      </x:c>
      <x:c r="H8923" t="s">
        <x:v>97</x:v>
      </x:c>
      <x:c r="I8923" s="6">
        <x:v>27.74165326190996</x:v>
      </x:c>
      <x:c r="J8923" t="s">
        <x:v>95</x:v>
      </x:c>
      <x:c r="K8923" s="6">
        <x:v>1016</x:v>
      </x:c>
      <x:c r="L8923" t="s">
        <x:v>96</x:v>
      </x:c>
      <x:c r="M8923" t="s">
        <x:v>98</x:v>
      </x:c>
      <x:c r="N8923" s="8">
        <x:v>36.4</x:v>
      </x:c>
      <x:c r="O8923" s="8">
        <x:v>0</x:v>
      </x:c>
      <x:c r="Q8923">
        <x:v>0</x:v>
      </x:c>
      <x:c r="R8923" s="6">
        <x:v>21.846999999999998</x:v>
      </x:c>
      <x:c r="S8923" s="8">
        <x:v>44586.98818995612</x:v>
      </x:c>
      <x:c r="T8923" s="12">
        <x:v>378376.56348981743</x:v>
      </x:c>
      <x:c r="U8923" s="12">
        <x:v>26.25</x:v>
      </x:c>
      <x:c r="V8923" s="12">
        <x:v>44</x:v>
      </x:c>
      <x:c r="W8923" s="12">
        <x:f>NA()</x:f>
      </x:c>
    </x:row>
    <x:row r="8924">
      <x:c r="A8924">
        <x:v>148888</x:v>
      </x:c>
      <x:c r="B8924" s="1">
        <x:v>44777.54325862492</x:v>
      </x:c>
      <x:c r="C8924" s="6">
        <x:v>4063.1340528116666</x:v>
      </x:c>
      <x:c r="D8924" s="14" t="s">
        <x:v>94</x:v>
      </x:c>
      <x:c r="E8924" s="15">
        <x:v>44771.474846166166</x:v>
      </x:c>
      <x:c r="F8924" t="s">
        <x:v>99</x:v>
      </x:c>
      <x:c r="G8924" s="6">
        <x:v>88.07897412727034</x:v>
      </x:c>
      <x:c r="H8924" t="s">
        <x:v>97</x:v>
      </x:c>
      <x:c r="I8924" s="6">
        <x:v>27.733326058509192</x:v>
      </x:c>
      <x:c r="J8924" t="s">
        <x:v>95</x:v>
      </x:c>
      <x:c r="K8924" s="6">
        <x:v>1016</x:v>
      </x:c>
      <x:c r="L8924" t="s">
        <x:v>96</x:v>
      </x:c>
      <x:c r="M8924" t="s">
        <x:v>98</x:v>
      </x:c>
      <x:c r="N8924" s="8">
        <x:v>36.4</x:v>
      </x:c>
      <x:c r="O8924" s="8">
        <x:v>0</x:v>
      </x:c>
      <x:c r="Q8924">
        <x:v>0</x:v>
      </x:c>
      <x:c r="R8924" s="6">
        <x:v>21.848</x:v>
      </x:c>
      <x:c r="S8924" s="8">
        <x:v>44579.93650734304</x:v>
      </x:c>
      <x:c r="T8924" s="12">
        <x:v>378377.3170705512</x:v>
      </x:c>
      <x:c r="U8924" s="12">
        <x:v>26.25</x:v>
      </x:c>
      <x:c r="V8924" s="12">
        <x:v>44</x:v>
      </x:c>
      <x:c r="W8924" s="12">
        <x:f>NA()</x:f>
      </x:c>
    </x:row>
    <x:row r="8925">
      <x:c r="A8925">
        <x:v>148895</x:v>
      </x:c>
      <x:c r="B8925" s="1">
        <x:v>44777.543269785805</x:v>
      </x:c>
      <x:c r="C8925" s="6">
        <x:v>4063.1501244716665</x:v>
      </x:c>
      <x:c r="D8925" s="14" t="s">
        <x:v>94</x:v>
      </x:c>
      <x:c r="E8925" s="15">
        <x:v>44771.474846166166</x:v>
      </x:c>
      <x:c r="F8925" t="s">
        <x:v>99</x:v>
      </x:c>
      <x:c r="G8925" s="6">
        <x:v>87.95695460716448</x:v>
      </x:c>
      <x:c r="H8925" t="s">
        <x:v>97</x:v>
      </x:c>
      <x:c r="I8925" s="6">
        <x:v>27.729959108487492</x:v>
      </x:c>
      <x:c r="J8925" t="s">
        <x:v>95</x:v>
      </x:c>
      <x:c r="K8925" s="6">
        <x:v>1017</x:v>
      </x:c>
      <x:c r="L8925" t="s">
        <x:v>96</x:v>
      </x:c>
      <x:c r="M8925" t="s">
        <x:v>98</x:v>
      </x:c>
      <x:c r="N8925" s="8">
        <x:v>36.4</x:v>
      </x:c>
      <x:c r="O8925" s="8">
        <x:v>0</x:v>
      </x:c>
      <x:c r="Q8925">
        <x:v>0</x:v>
      </x:c>
      <x:c r="R8925" s="6">
        <x:v>21.852999999999998</x:v>
      </x:c>
      <x:c r="S8925" s="8">
        <x:v>44582.435029509106</x:v>
      </x:c>
      <x:c r="T8925" s="12">
        <x:v>378365.23245231505</x:v>
      </x:c>
      <x:c r="U8925" s="12">
        <x:v>26.25</x:v>
      </x:c>
      <x:c r="V8925" s="12">
        <x:v>44</x:v>
      </x:c>
      <x:c r="W8925" s="12">
        <x:f>NA()</x:f>
      </x:c>
    </x:row>
    <x:row r="8926">
      <x:c r="A8926">
        <x:v>148903</x:v>
      </x:c>
      <x:c r="B8926" s="1">
        <x:v>44777.54328156427</x:v>
      </x:c>
      <x:c r="C8926" s="6">
        <x:v>4063.1670854633335</x:v>
      </x:c>
      <x:c r="D8926" s="14" t="s">
        <x:v>94</x:v>
      </x:c>
      <x:c r="E8926" s="15">
        <x:v>44771.474846166166</x:v>
      </x:c>
      <x:c r="F8926" t="s">
        <x:v>99</x:v>
      </x:c>
      <x:c r="G8926" s="6">
        <x:v>87.96889076009651</x:v>
      </x:c>
      <x:c r="H8926" t="s">
        <x:v>97</x:v>
      </x:c>
      <x:c r="I8926" s="6">
        <x:v>27.73392729993975</x:v>
      </x:c>
      <x:c r="J8926" t="s">
        <x:v>95</x:v>
      </x:c>
      <x:c r="K8926" s="6">
        <x:v>1017</x:v>
      </x:c>
      <x:c r="L8926" t="s">
        <x:v>96</x:v>
      </x:c>
      <x:c r="M8926" t="s">
        <x:v>98</x:v>
      </x:c>
      <x:c r="N8926" s="8">
        <x:v>36.4</x:v>
      </x:c>
      <x:c r="O8926" s="8">
        <x:v>0</x:v>
      </x:c>
      <x:c r="Q8926">
        <x:v>0</x:v>
      </x:c>
      <x:c r="R8926" s="6">
        <x:v>21.851</x:v>
      </x:c>
      <x:c r="S8926" s="8">
        <x:v>44576.21200429144</x:v>
      </x:c>
      <x:c r="T8926" s="12">
        <x:v>378366.80483407783</x:v>
      </x:c>
      <x:c r="U8926" s="12">
        <x:v>26.25</x:v>
      </x:c>
      <x:c r="V8926" s="12">
        <x:v>44</x:v>
      </x:c>
      <x:c r="W8926" s="12">
        <x:f>NA()</x:f>
      </x:c>
    </x:row>
    <x:row r="8927">
      <x:c r="A8927">
        <x:v>148917</x:v>
      </x:c>
      <x:c r="B8927" s="1">
        <x:v>44777.5432933144</x:v>
      </x:c>
      <x:c r="C8927" s="6">
        <x:v>4063.1840056416668</x:v>
      </x:c>
      <x:c r="D8927" s="14" t="s">
        <x:v>94</x:v>
      </x:c>
      <x:c r="E8927" s="15">
        <x:v>44771.474846166166</x:v>
      </x:c>
      <x:c r="F8927" t="s">
        <x:v>99</x:v>
      </x:c>
      <x:c r="G8927" s="6">
        <x:v>88.01446889298803</x:v>
      </x:c>
      <x:c r="H8927" t="s">
        <x:v>97</x:v>
      </x:c>
      <x:c r="I8927" s="6">
        <x:v>27.73711388132142</x:v>
      </x:c>
      <x:c r="J8927" t="s">
        <x:v>95</x:v>
      </x:c>
      <x:c r="K8927" s="6">
        <x:v>1016</x:v>
      </x:c>
      <x:c r="L8927" t="s">
        <x:v>96</x:v>
      </x:c>
      <x:c r="M8927" t="s">
        <x:v>98</x:v>
      </x:c>
      <x:c r="N8927" s="8">
        <x:v>36.4</x:v>
      </x:c>
      <x:c r="O8927" s="8">
        <x:v>0</x:v>
      </x:c>
      <x:c r="Q8927">
        <x:v>0</x:v>
      </x:c>
      <x:c r="R8927" s="6">
        <x:v>21.855999999999998</x:v>
      </x:c>
      <x:c r="S8927" s="8">
        <x:v>44583.74238243119</x:v>
      </x:c>
      <x:c r="T8927" s="12">
        <x:v>378367.5103261254</x:v>
      </x:c>
      <x:c r="U8927" s="12">
        <x:v>26.25</x:v>
      </x:c>
      <x:c r="V8927" s="12">
        <x:v>44</x:v>
      </x:c>
      <x:c r="W8927" s="12">
        <x:f>NA()</x:f>
      </x:c>
    </x:row>
    <x:row r="8928">
      <x:c r="A8928">
        <x:v>148911</x:v>
      </x:c>
      <x:c r="B8928" s="1">
        <x:v>44777.54330448731</x:v>
      </x:c>
      <x:c r="C8928" s="6">
        <x:v>4063.2000946416665</x:v>
      </x:c>
      <x:c r="D8928" s="14" t="s">
        <x:v>94</x:v>
      </x:c>
      <x:c r="E8928" s="15">
        <x:v>44771.474846166166</x:v>
      </x:c>
      <x:c r="F8928" t="s">
        <x:v>99</x:v>
      </x:c>
      <x:c r="G8928" s="6">
        <x:v>88.03617335099376</x:v>
      </x:c>
      <x:c r="H8928" t="s">
        <x:v>97</x:v>
      </x:c>
      <x:c r="I8928" s="6">
        <x:v>27.729598364042886</x:v>
      </x:c>
      <x:c r="J8928" t="s">
        <x:v>95</x:v>
      </x:c>
      <x:c r="K8928" s="6">
        <x:v>1016</x:v>
      </x:c>
      <x:c r="L8928" t="s">
        <x:v>96</x:v>
      </x:c>
      <x:c r="M8928" t="s">
        <x:v>98</x:v>
      </x:c>
      <x:c r="N8928" s="8">
        <x:v>36.4</x:v>
      </x:c>
      <x:c r="O8928" s="8">
        <x:v>0</x:v>
      </x:c>
      <x:c r="Q8928">
        <x:v>0</x:v>
      </x:c>
      <x:c r="R8928" s="6">
        <x:v>21.854</x:v>
      </x:c>
      <x:c r="S8928" s="8">
        <x:v>44580.8673595661</x:v>
      </x:c>
      <x:c r="T8928" s="12">
        <x:v>378374.5067984324</x:v>
      </x:c>
      <x:c r="U8928" s="12">
        <x:v>26.25</x:v>
      </x:c>
      <x:c r="V8928" s="12">
        <x:v>44</x:v>
      </x:c>
      <x:c r="W8928" s="12">
        <x:f>NA()</x:f>
      </x:c>
    </x:row>
    <x:row r="8929">
      <x:c r="A8929">
        <x:v>148929</x:v>
      </x:c>
      <x:c r="B8929" s="1">
        <x:v>44777.54331625077</x:v>
      </x:c>
      <x:c r="C8929" s="6">
        <x:v>4063.2170340166667</x:v>
      </x:c>
      <x:c r="D8929" s="14" t="s">
        <x:v>94</x:v>
      </x:c>
      <x:c r="E8929" s="15">
        <x:v>44771.474846166166</x:v>
      </x:c>
      <x:c r="F8929" t="s">
        <x:v>99</x:v>
      </x:c>
      <x:c r="G8929" s="6">
        <x:v>88.09126115606432</x:v>
      </x:c>
      <x:c r="H8929" t="s">
        <x:v>97</x:v>
      </x:c>
      <x:c r="I8929" s="6">
        <x:v>27.736903446608267</x:v>
      </x:c>
      <x:c r="J8929" t="s">
        <x:v>95</x:v>
      </x:c>
      <x:c r="K8929" s="6">
        <x:v>1016</x:v>
      </x:c>
      <x:c r="L8929" t="s">
        <x:v>96</x:v>
      </x:c>
      <x:c r="M8929" t="s">
        <x:v>98</x:v>
      </x:c>
      <x:c r="N8929" s="8">
        <x:v>36.4</x:v>
      </x:c>
      <x:c r="O8929" s="8">
        <x:v>0</x:v>
      </x:c>
      <x:c r="Q8929">
        <x:v>0</x:v>
      </x:c>
      <x:c r="R8929" s="6">
        <x:v>21.845999999999997</x:v>
      </x:c>
      <x:c r="S8929" s="8">
        <x:v>44588.1229244477</x:v>
      </x:c>
      <x:c r="T8929" s="12">
        <x:v>378384.1245864048</x:v>
      </x:c>
      <x:c r="U8929" s="12">
        <x:v>26.25</x:v>
      </x:c>
      <x:c r="V8929" s="12">
        <x:v>44</x:v>
      </x:c>
      <x:c r="W8929" s="12">
        <x:f>NA()</x:f>
      </x:c>
    </x:row>
    <x:row r="8930">
      <x:c r="A8930">
        <x:v>148935</x:v>
      </x:c>
      <x:c r="B8930" s="1">
        <x:v>44777.54332799737</x:v>
      </x:c>
      <x:c r="C8930" s="6">
        <x:v>4063.233949125</x:v>
      </x:c>
      <x:c r="D8930" s="14" t="s">
        <x:v>94</x:v>
      </x:c>
      <x:c r="E8930" s="15">
        <x:v>44771.474846166166</x:v>
      </x:c>
      <x:c r="F8930" t="s">
        <x:v>99</x:v>
      </x:c>
      <x:c r="G8930" s="6">
        <x:v>88.02335832858594</x:v>
      </x:c>
      <x:c r="H8930" t="s">
        <x:v>97</x:v>
      </x:c>
      <x:c r="I8930" s="6">
        <x:v>27.73290518957174</x:v>
      </x:c>
      <x:c r="J8930" t="s">
        <x:v>95</x:v>
      </x:c>
      <x:c r="K8930" s="6">
        <x:v>1017</x:v>
      </x:c>
      <x:c r="L8930" t="s">
        <x:v>96</x:v>
      </x:c>
      <x:c r="M8930" t="s">
        <x:v>98</x:v>
      </x:c>
      <x:c r="N8930" s="8">
        <x:v>36.4</x:v>
      </x:c>
      <x:c r="O8930" s="8">
        <x:v>0</x:v>
      </x:c>
      <x:c r="Q8930">
        <x:v>0</x:v>
      </x:c>
      <x:c r="R8930" s="6">
        <x:v>21.843999999999998</x:v>
      </x:c>
      <x:c r="S8930" s="8">
        <x:v>44582.194134838035</x:v>
      </x:c>
      <x:c r="T8930" s="12">
        <x:v>378373.12515665824</x:v>
      </x:c>
      <x:c r="U8930" s="12">
        <x:v>26.25</x:v>
      </x:c>
      <x:c r="V8930" s="12">
        <x:v>44</x:v>
      </x:c>
      <x:c r="W8930" s="12">
        <x:f>NA()</x:f>
      </x:c>
    </x:row>
    <x:row r="8931">
      <x:c r="A8931">
        <x:v>148950</x:v>
      </x:c>
      <x:c r="B8931" s="1">
        <x:v>44777.54333917248</x:v>
      </x:c>
      <x:c r="C8931" s="6">
        <x:v>4063.250041285</x:v>
      </x:c>
      <x:c r="D8931" s="14" t="s">
        <x:v>94</x:v>
      </x:c>
      <x:c r="E8931" s="15">
        <x:v>44771.474846166166</x:v>
      </x:c>
      <x:c r="F8931" t="s">
        <x:v>99</x:v>
      </x:c>
      <x:c r="G8931" s="6">
        <x:v>88.04797365458573</x:v>
      </x:c>
      <x:c r="H8931" t="s">
        <x:v>97</x:v>
      </x:c>
      <x:c r="I8931" s="6">
        <x:v>27.724728317832614</x:v>
      </x:c>
      <x:c r="J8931" t="s">
        <x:v>95</x:v>
      </x:c>
      <x:c r="K8931" s="6">
        <x:v>1016</x:v>
      </x:c>
      <x:c r="L8931" t="s">
        <x:v>96</x:v>
      </x:c>
      <x:c r="M8931" t="s">
        <x:v>98</x:v>
      </x:c>
      <x:c r="N8931" s="8">
        <x:v>36.4</x:v>
      </x:c>
      <x:c r="O8931" s="8">
        <x:v>0</x:v>
      </x:c>
      <x:c r="Q8931">
        <x:v>0</x:v>
      </x:c>
      <x:c r="R8931" s="6">
        <x:v>21.852999999999998</x:v>
      </x:c>
      <x:c r="S8931" s="8">
        <x:v>44583.55161708452</x:v>
      </x:c>
      <x:c r="T8931" s="12">
        <x:v>378367.60837183916</x:v>
      </x:c>
      <x:c r="U8931" s="12">
        <x:v>26.25</x:v>
      </x:c>
      <x:c r="V8931" s="12">
        <x:v>44</x:v>
      </x:c>
      <x:c r="W8931" s="12">
        <x:f>NA()</x:f>
      </x:c>
    </x:row>
    <x:row r="8932">
      <x:c r="A8932">
        <x:v>148955</x:v>
      </x:c>
      <x:c r="B8932" s="1">
        <x:v>44777.54335093489</x:v>
      </x:c>
      <x:c r="C8932" s="6">
        <x:v>4063.266979148333</x:v>
      </x:c>
      <x:c r="D8932" s="14" t="s">
        <x:v>94</x:v>
      </x:c>
      <x:c r="E8932" s="15">
        <x:v>44771.474846166166</x:v>
      </x:c>
      <x:c r="F8932" t="s">
        <x:v>99</x:v>
      </x:c>
      <x:c r="G8932" s="6">
        <x:v>88.0286731880481</x:v>
      </x:c>
      <x:c r="H8932" t="s">
        <x:v>97</x:v>
      </x:c>
      <x:c r="I8932" s="6">
        <x:v>27.72665228586129</x:v>
      </x:c>
      <x:c r="J8932" t="s">
        <x:v>95</x:v>
      </x:c>
      <x:c r="K8932" s="6">
        <x:v>1017</x:v>
      </x:c>
      <x:c r="L8932" t="s">
        <x:v>96</x:v>
      </x:c>
      <x:c r="M8932" t="s">
        <x:v>98</x:v>
      </x:c>
      <x:c r="N8932" s="8">
        <x:v>36.4</x:v>
      </x:c>
      <x:c r="O8932" s="8">
        <x:v>0</x:v>
      </x:c>
      <x:c r="Q8932">
        <x:v>0</x:v>
      </x:c>
      <x:c r="R8932" s="6">
        <x:v>21.843999999999998</x:v>
      </x:c>
      <x:c r="S8932" s="8">
        <x:v>44585.14008646244</x:v>
      </x:c>
      <x:c r="T8932" s="12">
        <x:v>378371.35937622935</x:v>
      </x:c>
      <x:c r="U8932" s="12">
        <x:v>26.25</x:v>
      </x:c>
      <x:c r="V8932" s="12">
        <x:v>44</x:v>
      </x:c>
      <x:c r="W8932" s="12">
        <x:f>NA()</x:f>
      </x:c>
    </x:row>
    <x:row r="8933">
      <x:c r="A8933">
        <x:v>148964</x:v>
      </x:c>
      <x:c r="B8933" s="1">
        <x:v>44777.54336268127</x:v>
      </x:c>
      <x:c r="C8933" s="6">
        <x:v>4063.283893938333</x:v>
      </x:c>
      <x:c r="D8933" s="14" t="s">
        <x:v>94</x:v>
      </x:c>
      <x:c r="E8933" s="15">
        <x:v>44771.474846166166</x:v>
      </x:c>
      <x:c r="F8933" t="s">
        <x:v>99</x:v>
      </x:c>
      <x:c r="G8933" s="6">
        <x:v>87.95828990374322</x:v>
      </x:c>
      <x:c r="H8933" t="s">
        <x:v>97</x:v>
      </x:c>
      <x:c r="I8933" s="6">
        <x:v>27.71937728755256</x:v>
      </x:c>
      <x:c r="J8933" t="s">
        <x:v>95</x:v>
      </x:c>
      <x:c r="K8933" s="6">
        <x:v>1017</x:v>
      </x:c>
      <x:c r="L8933" t="s">
        <x:v>96</x:v>
      </x:c>
      <x:c r="M8933" t="s">
        <x:v>98</x:v>
      </x:c>
      <x:c r="N8933" s="8">
        <x:v>36.4</x:v>
      </x:c>
      <x:c r="O8933" s="8">
        <x:v>0</x:v>
      </x:c>
      <x:c r="Q8933">
        <x:v>0</x:v>
      </x:c>
      <x:c r="R8933" s="6">
        <x:v>21.854</x:v>
      </x:c>
      <x:c r="S8933" s="8">
        <x:v>44593.707529676205</x:v>
      </x:c>
      <x:c r="T8933" s="12">
        <x:v>378365.8676581799</x:v>
      </x:c>
      <x:c r="U8933" s="12">
        <x:v>26.25</x:v>
      </x:c>
      <x:c r="V8933" s="12">
        <x:v>44</x:v>
      </x:c>
      <x:c r="W8933" s="12">
        <x:f>NA()</x:f>
      </x:c>
    </x:row>
    <x:row r="8934">
      <x:c r="A8934">
        <x:v>148974</x:v>
      </x:c>
      <x:c r="B8934" s="1">
        <x:v>44777.5433744478</x:v>
      </x:c>
      <x:c r="C8934" s="6">
        <x:v>4063.300837745</x:v>
      </x:c>
      <x:c r="D8934" s="14" t="s">
        <x:v>94</x:v>
      </x:c>
      <x:c r="E8934" s="15">
        <x:v>44771.474846166166</x:v>
      </x:c>
      <x:c r="F8934" t="s">
        <x:v>99</x:v>
      </x:c>
      <x:c r="G8934" s="6">
        <x:v>88.11869206974039</x:v>
      </x:c>
      <x:c r="H8934" t="s">
        <x:v>97</x:v>
      </x:c>
      <x:c r="I8934" s="6">
        <x:v>27.72268410301058</x:v>
      </x:c>
      <x:c r="J8934" t="s">
        <x:v>95</x:v>
      </x:c>
      <x:c r="K8934" s="6">
        <x:v>1016</x:v>
      </x:c>
      <x:c r="L8934" t="s">
        <x:v>96</x:v>
      </x:c>
      <x:c r="M8934" t="s">
        <x:v>98</x:v>
      </x:c>
      <x:c r="N8934" s="8">
        <x:v>36.4</x:v>
      </x:c>
      <x:c r="O8934" s="8">
        <x:v>0</x:v>
      </x:c>
      <x:c r="Q8934">
        <x:v>0</x:v>
      </x:c>
      <x:c r="R8934" s="6">
        <x:v>21.843999999999998</x:v>
      </x:c>
      <x:c r="S8934" s="8">
        <x:v>44582.927813580754</x:v>
      </x:c>
      <x:c r="T8934" s="12">
        <x:v>378379.7892303879</x:v>
      </x:c>
      <x:c r="U8934" s="12">
        <x:v>26.25</x:v>
      </x:c>
      <x:c r="V8934" s="12">
        <x:v>44</x:v>
      </x:c>
      <x:c r="W8934" s="12">
        <x:f>NA()</x:f>
      </x:c>
    </x:row>
    <x:row r="8935">
      <x:c r="A8935">
        <x:v>148985</x:v>
      </x:c>
      <x:c r="B8935" s="1">
        <x:v>44777.543385613084</x:v>
      </x:c>
      <x:c r="C8935" s="6">
        <x:v>4063.316915755</x:v>
      </x:c>
      <x:c r="D8935" s="14" t="s">
        <x:v>94</x:v>
      </x:c>
      <x:c r="E8935" s="15">
        <x:v>44771.474846166166</x:v>
      </x:c>
      <x:c r="F8935" t="s">
        <x:v>99</x:v>
      </x:c>
      <x:c r="G8935" s="6">
        <x:v>88.01253639591286</x:v>
      </x:c>
      <x:c r="H8935" t="s">
        <x:v>97</x:v>
      </x:c>
      <x:c r="I8935" s="6">
        <x:v>27.727614270288996</x:v>
      </x:c>
      <x:c r="J8935" t="s">
        <x:v>95</x:v>
      </x:c>
      <x:c r="K8935" s="6">
        <x:v>1017</x:v>
      </x:c>
      <x:c r="L8935" t="s">
        <x:v>96</x:v>
      </x:c>
      <x:c r="M8935" t="s">
        <x:v>98</x:v>
      </x:c>
      <x:c r="N8935" s="8">
        <x:v>36.4</x:v>
      </x:c>
      <x:c r="O8935" s="8">
        <x:v>0</x:v>
      </x:c>
      <x:c r="Q8935">
        <x:v>0</x:v>
      </x:c>
      <x:c r="R8935" s="6">
        <x:v>21.845999999999997</x:v>
      </x:c>
      <x:c r="S8935" s="8">
        <x:v>44582.713615050896</x:v>
      </x:c>
      <x:c r="T8935" s="12">
        <x:v>378364.29373368947</x:v>
      </x:c>
      <x:c r="U8935" s="12">
        <x:v>26.25</x:v>
      </x:c>
      <x:c r="V8935" s="12">
        <x:v>44</x:v>
      </x:c>
      <x:c r="W8935" s="12">
        <x:f>NA()</x:f>
      </x:c>
    </x:row>
    <x:row r="8936">
      <x:c r="A8936">
        <x:v>148992</x:v>
      </x:c>
      <x:c r="B8936" s="1">
        <x:v>44777.543397384325</x:v>
      </x:c>
      <x:c r="C8936" s="6">
        <x:v>4063.3338663366667</x:v>
      </x:c>
      <x:c r="D8936" s="14" t="s">
        <x:v>94</x:v>
      </x:c>
      <x:c r="E8936" s="15">
        <x:v>44771.474846166166</x:v>
      </x:c>
      <x:c r="F8936" t="s">
        <x:v>99</x:v>
      </x:c>
      <x:c r="G8936" s="6">
        <x:v>88.0698532257115</x:v>
      </x:c>
      <x:c r="H8936" t="s">
        <x:v>97</x:v>
      </x:c>
      <x:c r="I8936" s="6">
        <x:v>27.735039596870593</x:v>
      </x:c>
      <x:c r="J8936" t="s">
        <x:v>95</x:v>
      </x:c>
      <x:c r="K8936" s="6">
        <x:v>1016</x:v>
      </x:c>
      <x:c r="L8936" t="s">
        <x:v>96</x:v>
      </x:c>
      <x:c r="M8936" t="s">
        <x:v>98</x:v>
      </x:c>
      <x:c r="N8936" s="8">
        <x:v>36.4</x:v>
      </x:c>
      <x:c r="O8936" s="8">
        <x:v>0</x:v>
      </x:c>
      <x:c r="Q8936">
        <x:v>0</x:v>
      </x:c>
      <x:c r="R8936" s="6">
        <x:v>21.848999999999997</x:v>
      </x:c>
      <x:c r="S8936" s="8">
        <x:v>44585.80931034247</x:v>
      </x:c>
      <x:c r="T8936" s="12">
        <x:v>378354.10459763464</x:v>
      </x:c>
      <x:c r="U8936" s="12">
        <x:v>26.25</x:v>
      </x:c>
      <x:c r="V8936" s="12">
        <x:v>44</x:v>
      </x:c>
      <x:c r="W8936" s="12">
        <x:f>NA()</x:f>
      </x:c>
    </x:row>
    <x:row r="8937">
      <x:c r="A8937">
        <x:v>149000</x:v>
      </x:c>
      <x:c r="B8937" s="1">
        <x:v>44777.5434091224</x:v>
      </x:c>
      <x:c r="C8937" s="6">
        <x:v>4063.350769165</x:v>
      </x:c>
      <x:c r="D8937" s="14" t="s">
        <x:v>94</x:v>
      </x:c>
      <x:c r="E8937" s="15">
        <x:v>44771.474846166166</x:v>
      </x:c>
      <x:c r="F8937" t="s">
        <x:v>99</x:v>
      </x:c>
      <x:c r="G8937" s="6">
        <x:v>88.08227240402168</x:v>
      </x:c>
      <x:c r="H8937" t="s">
        <x:v>97</x:v>
      </x:c>
      <x:c r="I8937" s="6">
        <x:v>27.729448053868964</x:v>
      </x:c>
      <x:c r="J8937" t="s">
        <x:v>95</x:v>
      </x:c>
      <x:c r="K8937" s="6">
        <x:v>1016</x:v>
      </x:c>
      <x:c r="L8937" t="s">
        <x:v>96</x:v>
      </x:c>
      <x:c r="M8937" t="s">
        <x:v>98</x:v>
      </x:c>
      <x:c r="N8937" s="8">
        <x:v>36.4</x:v>
      </x:c>
      <x:c r="O8937" s="8">
        <x:v>0</x:v>
      </x:c>
      <x:c r="Q8937">
        <x:v>0</x:v>
      </x:c>
      <x:c r="R8937" s="6">
        <x:v>21.848</x:v>
      </x:c>
      <x:c r="S8937" s="8">
        <x:v>44589.4608193964</x:v>
      </x:c>
      <x:c r="T8937" s="12">
        <x:v>378367.4226002438</x:v>
      </x:c>
      <x:c r="U8937" s="12">
        <x:v>26.25</x:v>
      </x:c>
      <x:c r="V8937" s="12">
        <x:v>44</x:v>
      </x:c>
      <x:c r="W8937" s="12">
        <x:f>NA()</x:f>
      </x:c>
    </x:row>
    <x:row r="8938">
      <x:c r="A8938">
        <x:v>149011</x:v>
      </x:c>
      <x:c r="B8938" s="1">
        <x:v>44777.54342031578</x:v>
      </x:c>
      <x:c r="C8938" s="6">
        <x:v>4063.36688763</x:v>
      </x:c>
      <x:c r="D8938" s="14" t="s">
        <x:v>94</x:v>
      </x:c>
      <x:c r="E8938" s="15">
        <x:v>44771.474846166166</x:v>
      </x:c>
      <x:c r="F8938" t="s">
        <x:v>99</x:v>
      </x:c>
      <x:c r="G8938" s="6">
        <x:v>87.96783761833522</x:v>
      </x:c>
      <x:c r="H8938" t="s">
        <x:v>97</x:v>
      </x:c>
      <x:c r="I8938" s="6">
        <x:v>27.74417848290932</x:v>
      </x:c>
      <x:c r="J8938" t="s">
        <x:v>95</x:v>
      </x:c>
      <x:c r="K8938" s="6">
        <x:v>1017</x:v>
      </x:c>
      <x:c r="L8938" t="s">
        <x:v>96</x:v>
      </x:c>
      <x:c r="M8938" t="s">
        <x:v>98</x:v>
      </x:c>
      <x:c r="N8938" s="8">
        <x:v>36.4</x:v>
      </x:c>
      <x:c r="O8938" s="8">
        <x:v>0</x:v>
      </x:c>
      <x:c r="Q8938">
        <x:v>0</x:v>
      </x:c>
      <x:c r="R8938" s="6">
        <x:v>21.849999999999998</x:v>
      </x:c>
      <x:c r="S8938" s="8">
        <x:v>44581.53042518073</x:v>
      </x:c>
      <x:c r="T8938" s="12">
        <x:v>378352.96726133703</x:v>
      </x:c>
      <x:c r="U8938" s="12">
        <x:v>26.25</x:v>
      </x:c>
      <x:c r="V8938" s="12">
        <x:v>44</x:v>
      </x:c>
      <x:c r="W8938" s="12">
        <x:f>NA()</x:f>
      </x:c>
    </x:row>
    <x:row r="8939">
      <x:c r="A8939">
        <x:v>149021</x:v>
      </x:c>
      <x:c r="B8939" s="1">
        <x:v>44777.54343209174</x:v>
      </x:c>
      <x:c r="C8939" s="6">
        <x:v>4063.38384502</x:v>
      </x:c>
      <x:c r="D8939" s="14" t="s">
        <x:v>94</x:v>
      </x:c>
      <x:c r="E8939" s="15">
        <x:v>44771.474846166166</x:v>
      </x:c>
      <x:c r="F8939" t="s">
        <x:v>99</x:v>
      </x:c>
      <x:c r="G8939" s="6">
        <x:v>88.1378837813357</x:v>
      </x:c>
      <x:c r="H8939" t="s">
        <x:v>97</x:v>
      </x:c>
      <x:c r="I8939" s="6">
        <x:v>27.736181956264772</x:v>
      </x:c>
      <x:c r="J8939" t="s">
        <x:v>95</x:v>
      </x:c>
      <x:c r="K8939" s="6">
        <x:v>1016</x:v>
      </x:c>
      <x:c r="L8939" t="s">
        <x:v>96</x:v>
      </x:c>
      <x:c r="M8939" t="s">
        <x:v>98</x:v>
      </x:c>
      <x:c r="N8939" s="8">
        <x:v>36.4</x:v>
      </x:c>
      <x:c r="O8939" s="8">
        <x:v>0</x:v>
      </x:c>
      <x:c r="Q8939">
        <x:v>0</x:v>
      </x:c>
      <x:c r="R8939" s="6">
        <x:v>21.839999999999996</x:v>
      </x:c>
      <x:c r="S8939" s="8">
        <x:v>44580.88201109572</x:v>
      </x:c>
      <x:c r="T8939" s="12">
        <x:v>378357.80153633154</x:v>
      </x:c>
      <x:c r="U8939" s="12">
        <x:v>26.25</x:v>
      </x:c>
      <x:c r="V8939" s="12">
        <x:v>44</x:v>
      </x:c>
      <x:c r="W8939" s="12">
        <x:f>NA()</x:f>
      </x:c>
    </x:row>
    <x:row r="8940">
      <x:c r="A8940">
        <x:v>149031</x:v>
      </x:c>
      <x:c r="B8940" s="1">
        <x:v>44777.543443834074</x:v>
      </x:c>
      <x:c r="C8940" s="6">
        <x:v>4063.400753985</x:v>
      </x:c>
      <x:c r="D8940" s="14" t="s">
        <x:v>94</x:v>
      </x:c>
      <x:c r="E8940" s="15">
        <x:v>44771.474846166166</x:v>
      </x:c>
      <x:c r="F8940" t="s">
        <x:v>99</x:v>
      </x:c>
      <x:c r="G8940" s="6">
        <x:v>88.10856325093704</x:v>
      </x:c>
      <x:c r="H8940" t="s">
        <x:v>97</x:v>
      </x:c>
      <x:c r="I8940" s="6">
        <x:v>27.734588665638512</x:v>
      </x:c>
      <x:c r="J8940" t="s">
        <x:v>95</x:v>
      </x:c>
      <x:c r="K8940" s="6">
        <x:v>1016</x:v>
      </x:c>
      <x:c r="L8940" t="s">
        <x:v>96</x:v>
      </x:c>
      <x:c r="M8940" t="s">
        <x:v>98</x:v>
      </x:c>
      <x:c r="N8940" s="8">
        <x:v>36.4</x:v>
      </x:c>
      <x:c r="O8940" s="8">
        <x:v>0</x:v>
      </x:c>
      <x:c r="Q8940">
        <x:v>0</x:v>
      </x:c>
      <x:c r="R8940" s="6">
        <x:v>21.843999999999998</x:v>
      </x:c>
      <x:c r="S8940" s="8">
        <x:v>44575.56586034494</x:v>
      </x:c>
      <x:c r="T8940" s="12">
        <x:v>378346.73842100793</x:v>
      </x:c>
      <x:c r="U8940" s="12">
        <x:v>26.25</x:v>
      </x:c>
      <x:c r="V8940" s="12">
        <x:v>44</x:v>
      </x:c>
      <x:c r="W8940" s="12">
        <x:f>NA()</x:f>
      </x:c>
    </x:row>
    <x:row r="8941">
      <x:c r="A8941">
        <x:v>149036</x:v>
      </x:c>
      <x:c r="B8941" s="1">
        <x:v>44777.54345499311</x:v>
      </x:c>
      <x:c r="C8941" s="6">
        <x:v>4063.416822995</x:v>
      </x:c>
      <x:c r="D8941" s="14" t="s">
        <x:v>94</x:v>
      </x:c>
      <x:c r="E8941" s="15">
        <x:v>44771.474846166166</x:v>
      </x:c>
      <x:c r="F8941" t="s">
        <x:v>99</x:v>
      </x:c>
      <x:c r="G8941" s="6">
        <x:v>88.03538851749161</x:v>
      </x:c>
      <x:c r="H8941" t="s">
        <x:v>97</x:v>
      </x:c>
      <x:c r="I8941" s="6">
        <x:v>27.727764580381063</x:v>
      </x:c>
      <x:c r="J8941" t="s">
        <x:v>95</x:v>
      </x:c>
      <x:c r="K8941" s="6">
        <x:v>1017</x:v>
      </x:c>
      <x:c r="L8941" t="s">
        <x:v>96</x:v>
      </x:c>
      <x:c r="M8941" t="s">
        <x:v>98</x:v>
      </x:c>
      <x:c r="N8941" s="8">
        <x:v>36.4</x:v>
      </x:c>
      <x:c r="O8941" s="8">
        <x:v>0</x:v>
      </x:c>
      <x:c r="Q8941">
        <x:v>0</x:v>
      </x:c>
      <x:c r="R8941" s="6">
        <x:v>21.842999999999996</x:v>
      </x:c>
      <x:c r="S8941" s="8">
        <x:v>44581.88448461271</x:v>
      </x:c>
      <x:c r="T8941" s="12">
        <x:v>378349.33010318206</x:v>
      </x:c>
      <x:c r="U8941" s="12">
        <x:v>26.25</x:v>
      </x:c>
      <x:c r="V8941" s="12">
        <x:v>44</x:v>
      </x:c>
      <x:c r="W8941" s="12">
        <x:f>NA()</x:f>
      </x:c>
    </x:row>
    <x:row r="8942">
      <x:c r="A8942">
        <x:v>149048</x:v>
      </x:c>
      <x:c r="B8942" s="1">
        <x:v>44777.54346674446</x:v>
      </x:c>
      <x:c r="C8942" s="6">
        <x:v>4063.43374492</x:v>
      </x:c>
      <x:c r="D8942" s="14" t="s">
        <x:v>94</x:v>
      </x:c>
      <x:c r="E8942" s="15">
        <x:v>44771.474846166166</x:v>
      </x:c>
      <x:c r="F8942" t="s">
        <x:v>99</x:v>
      </x:c>
      <x:c r="G8942" s="6">
        <x:v>88.12420225637634</x:v>
      </x:c>
      <x:c r="H8942" t="s">
        <x:v>97</x:v>
      </x:c>
      <x:c r="I8942" s="6">
        <x:v>27.743246555890437</x:v>
      </x:c>
      <x:c r="J8942" t="s">
        <x:v>95</x:v>
      </x:c>
      <x:c r="K8942" s="6">
        <x:v>1016</x:v>
      </x:c>
      <x:c r="L8942" t="s">
        <x:v>96</x:v>
      </x:c>
      <x:c r="M8942" t="s">
        <x:v>98</x:v>
      </x:c>
      <x:c r="N8942" s="8">
        <x:v>36.4</x:v>
      </x:c>
      <x:c r="O8942" s="8">
        <x:v>0</x:v>
      </x:c>
      <x:c r="Q8942">
        <x:v>0</x:v>
      </x:c>
      <x:c r="R8942" s="6">
        <x:v>21.840999999999998</x:v>
      </x:c>
      <x:c r="S8942" s="8">
        <x:v>44581.86942954285</x:v>
      </x:c>
      <x:c r="T8942" s="12">
        <x:v>378348.9329464517</x:v>
      </x:c>
      <x:c r="U8942" s="12">
        <x:v>26.25</x:v>
      </x:c>
      <x:c r="V8942" s="12">
        <x:v>44</x:v>
      </x:c>
      <x:c r="W8942" s="12">
        <x:f>NA()</x:f>
      </x:c>
    </x:row>
    <x:row r="8943">
      <x:c r="A8943">
        <x:v>149058</x:v>
      </x:c>
      <x:c r="B8943" s="1">
        <x:v>44777.543478507665</x:v>
      </x:c>
      <x:c r="C8943" s="6">
        <x:v>4063.45068395</x:v>
      </x:c>
      <x:c r="D8943" s="14" t="s">
        <x:v>94</x:v>
      </x:c>
      <x:c r="E8943" s="15">
        <x:v>44771.474846166166</x:v>
      </x:c>
      <x:c r="F8943" t="s">
        <x:v>99</x:v>
      </x:c>
      <x:c r="G8943" s="6">
        <x:v>87.96233509861096</x:v>
      </x:c>
      <x:c r="H8943" t="s">
        <x:v>97</x:v>
      </x:c>
      <x:c r="I8943" s="6">
        <x:v>27.73263463099738</x:v>
      </x:c>
      <x:c r="J8943" t="s">
        <x:v>95</x:v>
      </x:c>
      <x:c r="K8943" s="6">
        <x:v>1017</x:v>
      </x:c>
      <x:c r="L8943" t="s">
        <x:v>96</x:v>
      </x:c>
      <x:c r="M8943" t="s">
        <x:v>98</x:v>
      </x:c>
      <x:c r="N8943" s="8">
        <x:v>36.4</x:v>
      </x:c>
      <x:c r="O8943" s="8">
        <x:v>0</x:v>
      </x:c>
      <x:c r="Q8943">
        <x:v>0</x:v>
      </x:c>
      <x:c r="R8943" s="6">
        <x:v>21.851999999999997</x:v>
      </x:c>
      <x:c r="S8943" s="8">
        <x:v>44588.860857644024</x:v>
      </x:c>
      <x:c r="T8943" s="12">
        <x:v>378349.16436942207</x:v>
      </x:c>
      <x:c r="U8943" s="12">
        <x:v>26.25</x:v>
      </x:c>
      <x:c r="V8943" s="12">
        <x:v>44</x:v>
      </x:c>
      <x:c r="W8943" s="12">
        <x:f>NA()</x:f>
      </x:c>
    </x:row>
    <x:row r="8944">
      <x:c r="A8944">
        <x:v>149062</x:v>
      </x:c>
      <x:c r="B8944" s="1">
        <x:v>44777.54348969657</x:v>
      </x:c>
      <x:c r="C8944" s="6">
        <x:v>4063.466795961667</x:v>
      </x:c>
      <x:c r="D8944" s="14" t="s">
        <x:v>94</x:v>
      </x:c>
      <x:c r="E8944" s="15">
        <x:v>44771.474846166166</x:v>
      </x:c>
      <x:c r="F8944" t="s">
        <x:v>99</x:v>
      </x:c>
      <x:c r="G8944" s="6">
        <x:v>88.07120815510639</x:v>
      </x:c>
      <x:c r="H8944" t="s">
        <x:v>97</x:v>
      </x:c>
      <x:c r="I8944" s="6">
        <x:v>27.733446306786846</x:v>
      </x:c>
      <x:c r="J8944" t="s">
        <x:v>95</x:v>
      </x:c>
      <x:c r="K8944" s="6">
        <x:v>1016</x:v>
      </x:c>
      <x:c r="L8944" t="s">
        <x:v>96</x:v>
      </x:c>
      <x:c r="M8944" t="s">
        <x:v>98</x:v>
      </x:c>
      <x:c r="N8944" s="8">
        <x:v>36.4</x:v>
      </x:c>
      <x:c r="O8944" s="8">
        <x:v>0</x:v>
      </x:c>
      <x:c r="Q8944">
        <x:v>0</x:v>
      </x:c>
      <x:c r="R8944" s="6">
        <x:v>21.848999999999997</x:v>
      </x:c>
      <x:c r="S8944" s="8">
        <x:v>44586.035063965486</x:v>
      </x:c>
      <x:c r="T8944" s="12">
        <x:v>378354.97334883927</x:v>
      </x:c>
      <x:c r="U8944" s="12">
        <x:v>26.25</x:v>
      </x:c>
      <x:c r="V8944" s="12">
        <x:v>44</x:v>
      </x:c>
      <x:c r="W8944" s="12">
        <x:f>NA()</x:f>
      </x:c>
    </x:row>
    <x:row r="8945">
      <x:c r="A8945">
        <x:v>149072</x:v>
      </x:c>
      <x:c r="B8945" s="1">
        <x:v>44777.543501455344</x:v>
      </x:c>
      <x:c r="C8945" s="6">
        <x:v>4063.4837286083334</x:v>
      </x:c>
      <x:c r="D8945" s="14" t="s">
        <x:v>94</x:v>
      </x:c>
      <x:c r="E8945" s="15">
        <x:v>44771.474846166166</x:v>
      </x:c>
      <x:c r="F8945" t="s">
        <x:v>99</x:v>
      </x:c>
      <x:c r="G8945" s="6">
        <x:v>87.96881415403962</x:v>
      </x:c>
      <x:c r="H8945" t="s">
        <x:v>97</x:v>
      </x:c>
      <x:c r="I8945" s="6">
        <x:v>27.734017486163793</x:v>
      </x:c>
      <x:c r="J8945" t="s">
        <x:v>95</x:v>
      </x:c>
      <x:c r="K8945" s="6">
        <x:v>1017</x:v>
      </x:c>
      <x:c r="L8945" t="s">
        <x:v>96</x:v>
      </x:c>
      <x:c r="M8945" t="s">
        <x:v>98</x:v>
      </x:c>
      <x:c r="N8945" s="8">
        <x:v>36.4</x:v>
      </x:c>
      <x:c r="O8945" s="8">
        <x:v>0</x:v>
      </x:c>
      <x:c r="Q8945">
        <x:v>0</x:v>
      </x:c>
      <x:c r="R8945" s="6">
        <x:v>21.851</x:v>
      </x:c>
      <x:c r="S8945" s="8">
        <x:v>44583.88165696467</x:v>
      </x:c>
      <x:c r="T8945" s="12">
        <x:v>378352.90024663793</x:v>
      </x:c>
      <x:c r="U8945" s="12">
        <x:v>26.25</x:v>
      </x:c>
      <x:c r="V8945" s="12">
        <x:v>44</x:v>
      </x:c>
      <x:c r="W8945" s="12">
        <x:f>NA()</x:f>
      </x:c>
    </x:row>
    <x:row r="8946">
      <x:c r="A8946">
        <x:v>149080</x:v>
      </x:c>
      <x:c r="B8946" s="1">
        <x:v>44777.54351321753</x:v>
      </x:c>
      <x:c r="C8946" s="6">
        <x:v>4063.5006661583334</x:v>
      </x:c>
      <x:c r="D8946" s="14" t="s">
        <x:v>94</x:v>
      </x:c>
      <x:c r="E8946" s="15">
        <x:v>44771.474846166166</x:v>
      </x:c>
      <x:c r="F8946" t="s">
        <x:v>99</x:v>
      </x:c>
      <x:c r="G8946" s="6">
        <x:v>87.98244470209004</x:v>
      </x:c>
      <x:c r="H8946" t="s">
        <x:v>97</x:v>
      </x:c>
      <x:c r="I8946" s="6">
        <x:v>27.72698296797762</x:v>
      </x:c>
      <x:c r="J8946" t="s">
        <x:v>95</x:v>
      </x:c>
      <x:c r="K8946" s="6">
        <x:v>1017</x:v>
      </x:c>
      <x:c r="L8946" t="s">
        <x:v>96</x:v>
      </x:c>
      <x:c r="M8946" t="s">
        <x:v>98</x:v>
      </x:c>
      <x:c r="N8946" s="8">
        <x:v>36.4</x:v>
      </x:c>
      <x:c r="O8946" s="8">
        <x:v>0</x:v>
      </x:c>
      <x:c r="Q8946">
        <x:v>0</x:v>
      </x:c>
      <x:c r="R8946" s="6">
        <x:v>21.849999999999998</x:v>
      </x:c>
      <x:c r="S8946" s="8">
        <x:v>44587.03237270092</x:v>
      </x:c>
      <x:c r="T8946" s="12">
        <x:v>378359.15085091494</x:v>
      </x:c>
      <x:c r="U8946" s="12">
        <x:v>26.25</x:v>
      </x:c>
      <x:c r="V8946" s="12">
        <x:v>44</x:v>
      </x:c>
      <x:c r="W8946" s="12">
        <x:f>NA()</x:f>
      </x:c>
    </x:row>
    <x:row r="8947">
      <x:c r="A8947">
        <x:v>149093</x:v>
      </x:c>
      <x:c r="B8947" s="1">
        <x:v>44777.54352440446</x:v>
      </x:c>
      <x:c r="C8947" s="6">
        <x:v>4063.5167753283336</x:v>
      </x:c>
      <x:c r="D8947" s="14" t="s">
        <x:v>94</x:v>
      </x:c>
      <x:c r="E8947" s="15">
        <x:v>44771.474846166166</x:v>
      </x:c>
      <x:c r="F8947" t="s">
        <x:v>99</x:v>
      </x:c>
      <x:c r="G8947" s="6">
        <x:v>87.96716865260021</x:v>
      </x:c>
      <x:c r="H8947" t="s">
        <x:v>97</x:v>
      </x:c>
      <x:c r="I8947" s="6">
        <x:v>27.71793431455535</x:v>
      </x:c>
      <x:c r="J8947" t="s">
        <x:v>95</x:v>
      </x:c>
      <x:c r="K8947" s="6">
        <x:v>1017</x:v>
      </x:c>
      <x:c r="L8947" t="s">
        <x:v>96</x:v>
      </x:c>
      <x:c r="M8947" t="s">
        <x:v>98</x:v>
      </x:c>
      <x:c r="N8947" s="8">
        <x:v>36.4</x:v>
      </x:c>
      <x:c r="O8947" s="8">
        <x:v>0</x:v>
      </x:c>
      <x:c r="Q8947">
        <x:v>0</x:v>
      </x:c>
      <x:c r="R8947" s="6">
        <x:v>21.852999999999998</x:v>
      </x:c>
      <x:c r="S8947" s="8">
        <x:v>44584.240989160775</x:v>
      </x:c>
      <x:c r="T8947" s="12">
        <x:v>378340.6696062487</x:v>
      </x:c>
      <x:c r="U8947" s="12">
        <x:v>26.25</x:v>
      </x:c>
      <x:c r="V8947" s="12">
        <x:v>44</x:v>
      </x:c>
      <x:c r="W8947" s="12">
        <x:f>NA()</x:f>
      </x:c>
    </x:row>
    <x:row r="8948">
      <x:c r="A8948">
        <x:v>149102</x:v>
      </x:c>
      <x:c r="B8948" s="1">
        <x:v>44777.54353612041</x:v>
      </x:c>
      <x:c r="C8948" s="6">
        <x:v>4063.5336463</x:v>
      </x:c>
      <x:c r="D8948" s="14" t="s">
        <x:v>94</x:v>
      </x:c>
      <x:c r="E8948" s="15">
        <x:v>44771.474846166166</x:v>
      </x:c>
      <x:c r="F8948" t="s">
        <x:v>99</x:v>
      </x:c>
      <x:c r="G8948" s="6">
        <x:v>88.04118450788086</x:v>
      </x:c>
      <x:c r="H8948" t="s">
        <x:v>97</x:v>
      </x:c>
      <x:c r="I8948" s="6">
        <x:v>27.729959108487492</x:v>
      </x:c>
      <x:c r="J8948" t="s">
        <x:v>95</x:v>
      </x:c>
      <x:c r="K8948" s="6">
        <x:v>1017</x:v>
      </x:c>
      <x:c r="L8948" t="s">
        <x:v>96</x:v>
      </x:c>
      <x:c r="M8948" t="s">
        <x:v>98</x:v>
      </x:c>
      <x:c r="N8948" s="8">
        <x:v>36.4</x:v>
      </x:c>
      <x:c r="O8948" s="8">
        <x:v>0</x:v>
      </x:c>
      <x:c r="Q8948">
        <x:v>0</x:v>
      </x:c>
      <x:c r="R8948" s="6">
        <x:v>21.842</x:v>
      </x:c>
      <x:c r="S8948" s="8">
        <x:v>44586.19494135059</x:v>
      </x:c>
      <x:c r="T8948" s="12">
        <x:v>378349.07006236573</x:v>
      </x:c>
      <x:c r="U8948" s="12">
        <x:v>26.25</x:v>
      </x:c>
      <x:c r="V8948" s="12">
        <x:v>44</x:v>
      </x:c>
      <x:c r="W8948" s="12">
        <x:f>NA()</x:f>
      </x:c>
    </x:row>
    <x:row r="8949">
      <x:c r="A8949">
        <x:v>149108</x:v>
      </x:c>
      <x:c r="B8949" s="1">
        <x:v>44777.54354788072</x:v>
      </x:c>
      <x:c r="C8949" s="6">
        <x:v>4063.55058115</x:v>
      </x:c>
      <x:c r="D8949" s="14" t="s">
        <x:v>94</x:v>
      </x:c>
      <x:c r="E8949" s="15">
        <x:v>44771.474846166166</x:v>
      </x:c>
      <x:c r="F8949" t="s">
        <x:v>99</x:v>
      </x:c>
      <x:c r="G8949" s="6">
        <x:v>88.012739263204</x:v>
      </x:c>
      <x:c r="H8949" t="s">
        <x:v>97</x:v>
      </x:c>
      <x:c r="I8949" s="6">
        <x:v>27.73013948072412</x:v>
      </x:c>
      <x:c r="J8949" t="s">
        <x:v>95</x:v>
      </x:c>
      <x:c r="K8949" s="6">
        <x:v>1016</x:v>
      </x:c>
      <x:c r="L8949" t="s">
        <x:v>96</x:v>
      </x:c>
      <x:c r="M8949" t="s">
        <x:v>98</x:v>
      </x:c>
      <x:c r="N8949" s="8">
        <x:v>36.4</x:v>
      </x:c>
      <x:c r="O8949" s="8">
        <x:v>0</x:v>
      </x:c>
      <x:c r="Q8949">
        <x:v>0</x:v>
      </x:c>
      <x:c r="R8949" s="6">
        <x:v>21.857</x:v>
      </x:c>
      <x:c r="S8949" s="8">
        <x:v>44588.43408108635</x:v>
      </x:c>
      <x:c r="T8949" s="12">
        <x:v>378350.9730366154</x:v>
      </x:c>
      <x:c r="U8949" s="12">
        <x:v>26.25</x:v>
      </x:c>
      <x:c r="V8949" s="12">
        <x:v>44</x:v>
      </x:c>
      <x:c r="W8949" s="12">
        <x:f>NA()</x:f>
      </x:c>
    </x:row>
    <x:row r="8950">
      <x:c r="A8950">
        <x:v>149114</x:v>
      </x:c>
      <x:c r="B8950" s="1">
        <x:v>44777.5435590619</x:v>
      </x:c>
      <x:c r="C8950" s="6">
        <x:v>4063.56668204</x:v>
      </x:c>
      <x:c r="D8950" s="14" t="s">
        <x:v>94</x:v>
      </x:c>
      <x:c r="E8950" s="15">
        <x:v>44771.474846166166</x:v>
      </x:c>
      <x:c r="F8950" t="s">
        <x:v>99</x:v>
      </x:c>
      <x:c r="G8950" s="6">
        <x:v>87.92170570613932</x:v>
      </x:c>
      <x:c r="H8950" t="s">
        <x:v>97</x:v>
      </x:c>
      <x:c r="I8950" s="6">
        <x:v>27.73543040398772</x:v>
      </x:c>
      <x:c r="J8950" t="s">
        <x:v>95</x:v>
      </x:c>
      <x:c r="K8950" s="6">
        <x:v>1017</x:v>
      </x:c>
      <x:c r="L8950" t="s">
        <x:v>96</x:v>
      </x:c>
      <x:c r="M8950" t="s">
        <x:v>98</x:v>
      </x:c>
      <x:c r="N8950" s="8">
        <x:v>36.4</x:v>
      </x:c>
      <x:c r="O8950" s="8">
        <x:v>0</x:v>
      </x:c>
      <x:c r="Q8950">
        <x:v>0</x:v>
      </x:c>
      <x:c r="R8950" s="6">
        <x:v>21.857</x:v>
      </x:c>
      <x:c r="S8950" s="8">
        <x:v>44587.89605192892</x:v>
      </x:c>
      <x:c r="T8950" s="12">
        <x:v>378345.7480677356</x:v>
      </x:c>
      <x:c r="U8950" s="12">
        <x:v>26.25</x:v>
      </x:c>
      <x:c r="V8950" s="12">
        <x:v>44</x:v>
      </x:c>
      <x:c r="W8950" s="12">
        <x:f>NA()</x:f>
      </x:c>
    </x:row>
    <x:row r="8951">
      <x:c r="A8951">
        <x:v>149131</x:v>
      </x:c>
      <x:c r="B8951" s="1">
        <x:v>44777.543570784685</x:v>
      </x:c>
      <x:c r="C8951" s="6">
        <x:v>4063.5835628616665</x:v>
      </x:c>
      <x:c r="D8951" s="14" t="s">
        <x:v>94</x:v>
      </x:c>
      <x:c r="E8951" s="15">
        <x:v>44771.474846166166</x:v>
      </x:c>
      <x:c r="F8951" t="s">
        <x:v>99</x:v>
      </x:c>
      <x:c r="G8951" s="6">
        <x:v>88.01250524333014</x:v>
      </x:c>
      <x:c r="H8951" t="s">
        <x:v>97</x:v>
      </x:c>
      <x:c r="I8951" s="6">
        <x:v>27.736662949810125</x:v>
      </x:c>
      <x:c r="J8951" t="s">
        <x:v>95</x:v>
      </x:c>
      <x:c r="K8951" s="6">
        <x:v>1017</x:v>
      </x:c>
      <x:c r="L8951" t="s">
        <x:v>96</x:v>
      </x:c>
      <x:c r="M8951" t="s">
        <x:v>98</x:v>
      </x:c>
      <x:c r="N8951" s="8">
        <x:v>36.4</x:v>
      </x:c>
      <x:c r="O8951" s="8">
        <x:v>0</x:v>
      </x:c>
      <x:c r="Q8951">
        <x:v>0</x:v>
      </x:c>
      <x:c r="R8951" s="6">
        <x:v>21.845</x:v>
      </x:c>
      <x:c r="S8951" s="8">
        <x:v>44587.57966444831</x:v>
      </x:c>
      <x:c r="T8951" s="12">
        <x:v>378359.60117401264</x:v>
      </x:c>
      <x:c r="U8951" s="12">
        <x:v>26.25</x:v>
      </x:c>
      <x:c r="V8951" s="12">
        <x:v>44</x:v>
      </x:c>
      <x:c r="W8951" s="12">
        <x:f>NA()</x:f>
      </x:c>
    </x:row>
    <x:row r="8952">
      <x:c r="A8952">
        <x:v>149136</x:v>
      </x:c>
      <x:c r="B8952" s="1">
        <x:v>44777.54358255262</x:v>
      </x:c>
      <x:c r="C8952" s="6">
        <x:v>4063.600508685</x:v>
      </x:c>
      <x:c r="D8952" s="14" t="s">
        <x:v>94</x:v>
      </x:c>
      <x:c r="E8952" s="15">
        <x:v>44771.474846166166</x:v>
      </x:c>
      <x:c r="F8952" t="s">
        <x:v>99</x:v>
      </x:c>
      <x:c r="G8952" s="6">
        <x:v>88.05203047306593</x:v>
      </x:c>
      <x:c r="H8952" t="s">
        <x:v>97</x:v>
      </x:c>
      <x:c r="I8952" s="6">
        <x:v>27.728967061357707</x:v>
      </x:c>
      <x:c r="J8952" t="s">
        <x:v>95</x:v>
      </x:c>
      <x:c r="K8952" s="6">
        <x:v>1016</x:v>
      </x:c>
      <x:c r="L8952" t="s">
        <x:v>96</x:v>
      </x:c>
      <x:c r="M8952" t="s">
        <x:v>98</x:v>
      </x:c>
      <x:c r="N8952" s="8">
        <x:v>36.4</x:v>
      </x:c>
      <x:c r="O8952" s="8">
        <x:v>0</x:v>
      </x:c>
      <x:c r="Q8952">
        <x:v>0</x:v>
      </x:c>
      <x:c r="R8952" s="6">
        <x:v>21.851999999999997</x:v>
      </x:c>
      <x:c r="S8952" s="8">
        <x:v>44585.57110384127</x:v>
      </x:c>
      <x:c r="T8952" s="12">
        <x:v>378352.9778504839</x:v>
      </x:c>
      <x:c r="U8952" s="12">
        <x:v>26.25</x:v>
      </x:c>
      <x:c r="V8952" s="12">
        <x:v>44</x:v>
      </x:c>
      <x:c r="W8952" s="12">
        <x:f>NA()</x:f>
      </x:c>
    </x:row>
    <x:row r="8953">
      <x:c r="A8953">
        <x:v>149142</x:v>
      </x:c>
      <x:c r="B8953" s="1">
        <x:v>44777.54359432725</x:v>
      </x:c>
      <x:c r="C8953" s="6">
        <x:v>4063.6174641483335</x:v>
      </x:c>
      <x:c r="D8953" s="14" t="s">
        <x:v>94</x:v>
      </x:c>
      <x:c r="E8953" s="15">
        <x:v>44771.474846166166</x:v>
      </x:c>
      <x:c r="F8953" t="s">
        <x:v>99</x:v>
      </x:c>
      <x:c r="G8953" s="6">
        <x:v>88.03119020787918</x:v>
      </x:c>
      <x:c r="H8953" t="s">
        <x:v>97</x:v>
      </x:c>
      <x:c r="I8953" s="6">
        <x:v>27.735460466075892</x:v>
      </x:c>
      <x:c r="J8953" t="s">
        <x:v>95</x:v>
      </x:c>
      <x:c r="K8953" s="6">
        <x:v>1016</x:v>
      </x:c>
      <x:c r="L8953" t="s">
        <x:v>96</x:v>
      </x:c>
      <x:c r="M8953" t="s">
        <x:v>98</x:v>
      </x:c>
      <x:c r="N8953" s="8">
        <x:v>36.4</x:v>
      </x:c>
      <x:c r="O8953" s="8">
        <x:v>0</x:v>
      </x:c>
      <x:c r="Q8953">
        <x:v>0</x:v>
      </x:c>
      <x:c r="R8953" s="6">
        <x:v>21.854</x:v>
      </x:c>
      <x:c r="S8953" s="8">
        <x:v>44584.29979327438</x:v>
      </x:c>
      <x:c r="T8953" s="12">
        <x:v>378353.77493074455</x:v>
      </x:c>
      <x:c r="U8953" s="12">
        <x:v>26.25</x:v>
      </x:c>
      <x:c r="V8953" s="12">
        <x:v>44</x:v>
      </x:c>
      <x:c r="W8953" s="12">
        <x:f>NA()</x:f>
      </x:c>
    </x:row>
    <x:row r="8954">
      <x:c r="A8954">
        <x:v>149156</x:v>
      </x:c>
      <x:c r="B8954" s="1">
        <x:v>44777.54360551505</x:v>
      </x:c>
      <x:c r="C8954" s="6">
        <x:v>4063.633574575</x:v>
      </x:c>
      <x:c r="D8954" s="14" t="s">
        <x:v>94</x:v>
      </x:c>
      <x:c r="E8954" s="15">
        <x:v>44771.474846166166</x:v>
      </x:c>
      <x:c r="F8954" t="s">
        <x:v>99</x:v>
      </x:c>
      <x:c r="G8954" s="6">
        <x:v>88.07486407994024</x:v>
      </x:c>
      <x:c r="H8954" t="s">
        <x:v>97</x:v>
      </x:c>
      <x:c r="I8954" s="6">
        <x:v>27.72914743354113</x:v>
      </x:c>
      <x:c r="J8954" t="s">
        <x:v>95</x:v>
      </x:c>
      <x:c r="K8954" s="6">
        <x:v>1016</x:v>
      </x:c>
      <x:c r="L8954" t="s">
        <x:v>96</x:v>
      </x:c>
      <x:c r="M8954" t="s">
        <x:v>98</x:v>
      </x:c>
      <x:c r="N8954" s="8">
        <x:v>36.4</x:v>
      </x:c>
      <x:c r="O8954" s="8">
        <x:v>0</x:v>
      </x:c>
      <x:c r="Q8954">
        <x:v>0</x:v>
      </x:c>
      <x:c r="R8954" s="6">
        <x:v>21.848999999999997</x:v>
      </x:c>
      <x:c r="S8954" s="8">
        <x:v>44581.49254991127</x:v>
      </x:c>
      <x:c r="T8954" s="12">
        <x:v>378342.1248547169</x:v>
      </x:c>
      <x:c r="U8954" s="12">
        <x:v>26.25</x:v>
      </x:c>
      <x:c r="V8954" s="12">
        <x:v>44</x:v>
      </x:c>
      <x:c r="W8954" s="12">
        <x:f>NA()</x:f>
      </x:c>
    </x:row>
    <x:row r="8955">
      <x:c r="A8955">
        <x:v>149160</x:v>
      </x:c>
      <x:c r="B8955" s="1">
        <x:v>44777.5436172903</x:v>
      </x:c>
      <x:c r="C8955" s="6">
        <x:v>4063.65053094</x:v>
      </x:c>
      <x:c r="D8955" s="14" t="s">
        <x:v>94</x:v>
      </x:c>
      <x:c r="E8955" s="15">
        <x:v>44771.474846166166</x:v>
      </x:c>
      <x:c r="F8955" t="s">
        <x:v>99</x:v>
      </x:c>
      <x:c r="G8955" s="6">
        <x:v>87.96593547701958</x:v>
      </x:c>
      <x:c r="H8955" t="s">
        <x:v>97</x:v>
      </x:c>
      <x:c r="I8955" s="6">
        <x:v>27.728395882840232</x:v>
      </x:c>
      <x:c r="J8955" t="s">
        <x:v>95</x:v>
      </x:c>
      <x:c r="K8955" s="6">
        <x:v>1017</x:v>
      </x:c>
      <x:c r="L8955" t="s">
        <x:v>96</x:v>
      </x:c>
      <x:c r="M8955" t="s">
        <x:v>98</x:v>
      </x:c>
      <x:c r="N8955" s="8">
        <x:v>36.4</x:v>
      </x:c>
      <x:c r="O8955" s="8">
        <x:v>0</x:v>
      </x:c>
      <x:c r="Q8955">
        <x:v>0</x:v>
      </x:c>
      <x:c r="R8955" s="6">
        <x:v>21.851999999999997</x:v>
      </x:c>
      <x:c r="S8955" s="8">
        <x:v>44585.05282630486</x:v>
      </x:c>
      <x:c r="T8955" s="12">
        <x:v>378346.3052565209</x:v>
      </x:c>
      <x:c r="U8955" s="12">
        <x:v>26.25</x:v>
      </x:c>
      <x:c r="V8955" s="12">
        <x:v>44</x:v>
      </x:c>
      <x:c r="W8955" s="12">
        <x:f>NA()</x:f>
      </x:c>
    </x:row>
    <x:row r="8956">
      <x:c r="A8956">
        <x:v>149170</x:v>
      </x:c>
      <x:c r="B8956" s="1">
        <x:v>44777.54362904304</x:v>
      </x:c>
      <x:c r="C8956" s="6">
        <x:v>4063.66745489</x:v>
      </x:c>
      <x:c r="D8956" s="14" t="s">
        <x:v>94</x:v>
      </x:c>
      <x:c r="E8956" s="15">
        <x:v>44771.474846166166</x:v>
      </x:c>
      <x:c r="F8956" t="s">
        <x:v>99</x:v>
      </x:c>
      <x:c r="G8956" s="6">
        <x:v>88.07706976934193</x:v>
      </x:c>
      <x:c r="H8956" t="s">
        <x:v>97</x:v>
      </x:c>
      <x:c r="I8956" s="6">
        <x:v>27.717543509475945</x:v>
      </x:c>
      <x:c r="J8956" t="s">
        <x:v>95</x:v>
      </x:c>
      <x:c r="K8956" s="6">
        <x:v>1016</x:v>
      </x:c>
      <x:c r="L8956" t="s">
        <x:v>96</x:v>
      </x:c>
      <x:c r="M8956" t="s">
        <x:v>98</x:v>
      </x:c>
      <x:c r="N8956" s="8">
        <x:v>36.4</x:v>
      </x:c>
      <x:c r="O8956" s="8">
        <x:v>0</x:v>
      </x:c>
      <x:c r="Q8956">
        <x:v>0</x:v>
      </x:c>
      <x:c r="R8956" s="6">
        <x:v>21.849999999999998</x:v>
      </x:c>
      <x:c r="S8956" s="8">
        <x:v>44583.01942649604</x:v>
      </x:c>
      <x:c r="T8956" s="12">
        <x:v>378337.7408907642</x:v>
      </x:c>
      <x:c r="U8956" s="12">
        <x:v>26.25</x:v>
      </x:c>
      <x:c r="V8956" s="12">
        <x:v>44</x:v>
      </x:c>
      <x:c r="W8956" s="12">
        <x:f>NA()</x:f>
      </x:c>
    </x:row>
    <x:row r="8957">
      <x:c r="A8957">
        <x:v>149182</x:v>
      </x:c>
      <x:c r="B8957" s="1">
        <x:v>44777.54364020277</x:v>
      </x:c>
      <x:c r="C8957" s="6">
        <x:v>4063.6835248983334</x:v>
      </x:c>
      <x:c r="D8957" s="14" t="s">
        <x:v>94</x:v>
      </x:c>
      <x:c r="E8957" s="15">
        <x:v>44771.474846166166</x:v>
      </x:c>
      <x:c r="F8957" t="s">
        <x:v>99</x:v>
      </x:c>
      <x:c r="G8957" s="6">
        <x:v>87.98974974778474</x:v>
      </x:c>
      <x:c r="H8957" t="s">
        <x:v>97</x:v>
      </x:c>
      <x:c r="I8957" s="6">
        <x:v>27.71838524355053</x:v>
      </x:c>
      <x:c r="J8957" t="s">
        <x:v>95</x:v>
      </x:c>
      <x:c r="K8957" s="6">
        <x:v>1017</x:v>
      </x:c>
      <x:c r="L8957" t="s">
        <x:v>96</x:v>
      </x:c>
      <x:c r="M8957" t="s">
        <x:v>98</x:v>
      </x:c>
      <x:c r="N8957" s="8">
        <x:v>36.4</x:v>
      </x:c>
      <x:c r="O8957" s="8">
        <x:v>0</x:v>
      </x:c>
      <x:c r="Q8957">
        <x:v>0</x:v>
      </x:c>
      <x:c r="R8957" s="6">
        <x:v>21.849999999999998</x:v>
      </x:c>
      <x:c r="S8957" s="8">
        <x:v>44584.27695103075</x:v>
      </x:c>
      <x:c r="T8957" s="12">
        <x:v>378341.39543168317</x:v>
      </x:c>
      <x:c r="U8957" s="12">
        <x:v>26.25</x:v>
      </x:c>
      <x:c r="V8957" s="12">
        <x:v>44</x:v>
      </x:c>
      <x:c r="W8957" s="12">
        <x:f>NA()</x:f>
      </x:c>
    </x:row>
    <x:row r="8958">
      <x:c r="A8958">
        <x:v>149190</x:v>
      </x:c>
      <x:c r="B8958" s="1">
        <x:v>44777.54365192296</x:v>
      </x:c>
      <x:c r="C8958" s="6">
        <x:v>4063.7004019733336</x:v>
      </x:c>
      <x:c r="D8958" s="14" t="s">
        <x:v>94</x:v>
      </x:c>
      <x:c r="E8958" s="15">
        <x:v>44771.474846166166</x:v>
      </x:c>
      <x:c r="F8958" t="s">
        <x:v>99</x:v>
      </x:c>
      <x:c r="G8958" s="6">
        <x:v>87.99971795673466</x:v>
      </x:c>
      <x:c r="H8958" t="s">
        <x:v>97</x:v>
      </x:c>
      <x:c r="I8958" s="6">
        <x:v>27.73368680335534</x:v>
      </x:c>
      <x:c r="J8958" t="s">
        <x:v>95</x:v>
      </x:c>
      <x:c r="K8958" s="6">
        <x:v>1017</x:v>
      </x:c>
      <x:c r="L8958" t="s">
        <x:v>96</x:v>
      </x:c>
      <x:c r="M8958" t="s">
        <x:v>98</x:v>
      </x:c>
      <x:c r="N8958" s="8">
        <x:v>36.4</x:v>
      </x:c>
      <x:c r="O8958" s="8">
        <x:v>0</x:v>
      </x:c>
      <x:c r="Q8958">
        <x:v>0</x:v>
      </x:c>
      <x:c r="R8958" s="6">
        <x:v>21.846999999999998</x:v>
      </x:c>
      <x:c r="S8958" s="8">
        <x:v>44581.51869117154</x:v>
      </x:c>
      <x:c r="T8958" s="12">
        <x:v>378340.80879713414</x:v>
      </x:c>
      <x:c r="U8958" s="12">
        <x:v>26.25</x:v>
      </x:c>
      <x:c r="V8958" s="12">
        <x:v>44</x:v>
      </x:c>
      <x:c r="W8958" s="12">
        <x:f>NA()</x:f>
      </x:c>
    </x:row>
    <x:row r="8959">
      <x:c r="A8959">
        <x:v>149203</x:v>
      </x:c>
      <x:c r="B8959" s="1">
        <x:v>44777.54366367745</x:v>
      </x:c>
      <x:c r="C8959" s="6">
        <x:v>4063.717328431667</x:v>
      </x:c>
      <x:c r="D8959" s="14" t="s">
        <x:v>94</x:v>
      </x:c>
      <x:c r="E8959" s="15">
        <x:v>44771.474846166166</x:v>
      </x:c>
      <x:c r="F8959" t="s">
        <x:v>99</x:v>
      </x:c>
      <x:c r="G8959" s="6">
        <x:v>87.98192750917046</x:v>
      </x:c>
      <x:c r="H8959" t="s">
        <x:v>97</x:v>
      </x:c>
      <x:c r="I8959" s="6">
        <x:v>27.736602825612863</x:v>
      </x:c>
      <x:c r="J8959" t="s">
        <x:v>95</x:v>
      </x:c>
      <x:c r="K8959" s="6">
        <x:v>1017</x:v>
      </x:c>
      <x:c r="L8959" t="s">
        <x:v>96</x:v>
      </x:c>
      <x:c r="M8959" t="s">
        <x:v>98</x:v>
      </x:c>
      <x:c r="N8959" s="8">
        <x:v>36.4</x:v>
      </x:c>
      <x:c r="O8959" s="8">
        <x:v>0</x:v>
      </x:c>
      <x:c r="Q8959">
        <x:v>0</x:v>
      </x:c>
      <x:c r="R8959" s="6">
        <x:v>21.848999999999997</x:v>
      </x:c>
      <x:c r="S8959" s="8">
        <x:v>44584.013071487905</x:v>
      </x:c>
      <x:c r="T8959" s="12">
        <x:v>378341.9628134752</x:v>
      </x:c>
      <x:c r="U8959" s="12">
        <x:v>26.25</x:v>
      </x:c>
      <x:c r="V8959" s="12">
        <x:v>44</x:v>
      </x:c>
      <x:c r="W8959" s="12">
        <x:f>NA()</x:f>
      </x:c>
    </x:row>
    <x:row r="8960">
      <x:c r="A8960">
        <x:v>149209</x:v>
      </x:c>
      <x:c r="B8960" s="1">
        <x:v>44777.543674853936</x:v>
      </x:c>
      <x:c r="C8960" s="6">
        <x:v>4063.733422575</x:v>
      </x:c>
      <x:c r="D8960" s="14" t="s">
        <x:v>94</x:v>
      </x:c>
      <x:c r="E8960" s="15">
        <x:v>44771.474846166166</x:v>
      </x:c>
      <x:c r="F8960" t="s">
        <x:v>99</x:v>
      </x:c>
      <x:c r="G8960" s="6">
        <x:v>87.93799359909562</x:v>
      </x:c>
      <x:c r="H8960" t="s">
        <x:v>97</x:v>
      </x:c>
      <x:c r="I8960" s="6">
        <x:v>27.743276618048185</x:v>
      </x:c>
      <x:c r="J8960" t="s">
        <x:v>95</x:v>
      </x:c>
      <x:c r="K8960" s="6">
        <x:v>1017</x:v>
      </x:c>
      <x:c r="L8960" t="s">
        <x:v>96</x:v>
      </x:c>
      <x:c r="M8960" t="s">
        <x:v>98</x:v>
      </x:c>
      <x:c r="N8960" s="8">
        <x:v>36.4</x:v>
      </x:c>
      <x:c r="O8960" s="8">
        <x:v>0</x:v>
      </x:c>
      <x:c r="Q8960">
        <x:v>0</x:v>
      </x:c>
      <x:c r="R8960" s="6">
        <x:v>21.854</x:v>
      </x:c>
      <x:c r="S8960" s="8">
        <x:v>44583.096825723056</x:v>
      </x:c>
      <x:c r="T8960" s="12">
        <x:v>378354.63746197737</x:v>
      </x:c>
      <x:c r="U8960" s="12">
        <x:v>26.25</x:v>
      </x:c>
      <x:c r="V8960" s="12">
        <x:v>44</x:v>
      </x:c>
      <x:c r="W8960" s="12">
        <x:f>NA()</x:f>
      </x:c>
    </x:row>
    <x:row r="8961">
      <x:c r="A8961">
        <x:v>149218</x:v>
      </x:c>
      <x:c r="B8961" s="1">
        <x:v>44777.54368660898</x:v>
      </x:c>
      <x:c r="C8961" s="6">
        <x:v>4063.7503498483334</x:v>
      </x:c>
      <x:c r="D8961" s="14" t="s">
        <x:v>94</x:v>
      </x:c>
      <x:c r="E8961" s="15">
        <x:v>44771.474846166166</x:v>
      </x:c>
      <x:c r="F8961" t="s">
        <x:v>99</x:v>
      </x:c>
      <x:c r="G8961" s="6">
        <x:v>88.07438505460104</x:v>
      </x:c>
      <x:c r="H8961" t="s">
        <x:v>97</x:v>
      </x:c>
      <x:c r="I8961" s="6">
        <x:v>27.720700013345322</x:v>
      </x:c>
      <x:c r="J8961" t="s">
        <x:v>95</x:v>
      </x:c>
      <x:c r="K8961" s="6">
        <x:v>1016</x:v>
      </x:c>
      <x:c r="L8961" t="s">
        <x:v>96</x:v>
      </x:c>
      <x:c r="M8961" t="s">
        <x:v>98</x:v>
      </x:c>
      <x:c r="N8961" s="8">
        <x:v>36.4</x:v>
      </x:c>
      <x:c r="O8961" s="8">
        <x:v>0</x:v>
      </x:c>
      <x:c r="Q8961">
        <x:v>0</x:v>
      </x:c>
      <x:c r="R8961" s="6">
        <x:v>21.849999999999998</x:v>
      </x:c>
      <x:c r="S8961" s="8">
        <x:v>44586.496879749924</x:v>
      </x:c>
      <x:c r="T8961" s="12">
        <x:v>378347.4688942788</x:v>
      </x:c>
      <x:c r="U8961" s="12">
        <x:v>26.25</x:v>
      </x:c>
      <x:c r="V8961" s="12">
        <x:v>44</x:v>
      </x:c>
      <x:c r="W8961" s="12">
        <x:f>NA()</x:f>
      </x:c>
    </x:row>
    <x:row r="8962">
      <x:c r="A8962">
        <x:v>149225</x:v>
      </x:c>
      <x:c r="B8962" s="1">
        <x:v>44777.5436983503</x:v>
      </x:c>
      <x:c r="C8962" s="6">
        <x:v>4063.767257353333</x:v>
      </x:c>
      <x:c r="D8962" s="14" t="s">
        <x:v>94</x:v>
      </x:c>
      <x:c r="E8962" s="15">
        <x:v>44771.474846166166</x:v>
      </x:c>
      <x:c r="F8962" t="s">
        <x:v>99</x:v>
      </x:c>
      <x:c r="G8962" s="6">
        <x:v>88.00899128081403</x:v>
      </x:c>
      <x:c r="H8962" t="s">
        <x:v>97</x:v>
      </x:c>
      <x:c r="I8962" s="6">
        <x:v>27.72277428893267</x:v>
      </x:c>
      <x:c r="J8962" t="s">
        <x:v>95</x:v>
      </x:c>
      <x:c r="K8962" s="6">
        <x:v>1017</x:v>
      </x:c>
      <x:c r="L8962" t="s">
        <x:v>96</x:v>
      </x:c>
      <x:c r="M8962" t="s">
        <x:v>98</x:v>
      </x:c>
      <x:c r="N8962" s="8">
        <x:v>36.4</x:v>
      </x:c>
      <x:c r="O8962" s="8">
        <x:v>0</x:v>
      </x:c>
      <x:c r="Q8962">
        <x:v>0</x:v>
      </x:c>
      <x:c r="R8962" s="6">
        <x:v>21.846999999999998</x:v>
      </x:c>
      <x:c r="S8962" s="8">
        <x:v>44583.448428775395</x:v>
      </x:c>
      <x:c r="T8962" s="12">
        <x:v>378339.1051790171</x:v>
      </x:c>
      <x:c r="U8962" s="12">
        <x:v>26.25</x:v>
      </x:c>
      <x:c r="V8962" s="12">
        <x:v>44</x:v>
      </x:c>
      <x:c r="W8962" s="12">
        <x:f>NA()</x:f>
      </x:c>
    </x:row>
    <x:row r="8963">
      <x:c r="A8963">
        <x:v>149231</x:v>
      </x:c>
      <x:c r="B8963" s="1">
        <x:v>44777.543709533114</x:v>
      </x:c>
      <x:c r="C8963" s="6">
        <x:v>4063.78336059</x:v>
      </x:c>
      <x:c r="D8963" s="14" t="s">
        <x:v>94</x:v>
      </x:c>
      <x:c r="E8963" s="15">
        <x:v>44771.474846166166</x:v>
      </x:c>
      <x:c r="F8963" t="s">
        <x:v>99</x:v>
      </x:c>
      <x:c r="G8963" s="6">
        <x:v>87.96044563579187</x:v>
      </x:c>
      <x:c r="H8963" t="s">
        <x:v>97</x:v>
      </x:c>
      <x:c r="I8963" s="6">
        <x:v>27.734859224370666</x:v>
      </x:c>
      <x:c r="J8963" t="s">
        <x:v>95</x:v>
      </x:c>
      <x:c r="K8963" s="6">
        <x:v>1017</x:v>
      </x:c>
      <x:c r="L8963" t="s">
        <x:v>96</x:v>
      </x:c>
      <x:c r="M8963" t="s">
        <x:v>98</x:v>
      </x:c>
      <x:c r="N8963" s="8">
        <x:v>36.4</x:v>
      </x:c>
      <x:c r="O8963" s="8">
        <x:v>0</x:v>
      </x:c>
      <x:c r="Q8963">
        <x:v>0</x:v>
      </x:c>
      <x:c r="R8963" s="6">
        <x:v>21.851999999999997</x:v>
      </x:c>
      <x:c r="S8963" s="8">
        <x:v>44585.55830780679</x:v>
      </x:c>
      <x:c r="T8963" s="12">
        <x:v>378340.34645416326</x:v>
      </x:c>
      <x:c r="U8963" s="12">
        <x:v>26.25</x:v>
      </x:c>
      <x:c r="V8963" s="12">
        <x:v>44</x:v>
      </x:c>
      <x:c r="W8963" s="12">
        <x:f>NA()</x:f>
      </x:c>
    </x:row>
    <x:row r="8964">
      <x:c r="A8964">
        <x:v>149243</x:v>
      </x:c>
      <x:c r="B8964" s="1">
        <x:v>44777.54372130552</x:v>
      </x:c>
      <x:c r="C8964" s="6">
        <x:v>4063.80031286</x:v>
      </x:c>
      <x:c r="D8964" s="14" t="s">
        <x:v>94</x:v>
      </x:c>
      <x:c r="E8964" s="15">
        <x:v>44771.474846166166</x:v>
      </x:c>
      <x:c r="F8964" t="s">
        <x:v>99</x:v>
      </x:c>
      <x:c r="G8964" s="6">
        <x:v>88.07524144020718</x:v>
      </x:c>
      <x:c r="H8964" t="s">
        <x:v>97</x:v>
      </x:c>
      <x:c r="I8964" s="6">
        <x:v>27.737715123430917</x:v>
      </x:c>
      <x:c r="J8964" t="s">
        <x:v>95</x:v>
      </x:c>
      <x:c r="K8964" s="6">
        <x:v>1016</x:v>
      </x:c>
      <x:c r="L8964" t="s">
        <x:v>96</x:v>
      </x:c>
      <x:c r="M8964" t="s">
        <x:v>98</x:v>
      </x:c>
      <x:c r="N8964" s="8">
        <x:v>36.4</x:v>
      </x:c>
      <x:c r="O8964" s="8">
        <x:v>0</x:v>
      </x:c>
      <x:c r="Q8964">
        <x:v>0</x:v>
      </x:c>
      <x:c r="R8964" s="6">
        <x:v>21.848</x:v>
      </x:c>
      <x:c r="S8964" s="8">
        <x:v>44581.506635799145</x:v>
      </x:c>
      <x:c r="T8964" s="12">
        <x:v>378334.50740775286</x:v>
      </x:c>
      <x:c r="U8964" s="12">
        <x:v>26.25</x:v>
      </x:c>
      <x:c r="V8964" s="12">
        <x:v>44</x:v>
      </x:c>
      <x:c r="W8964" s="12">
        <x:f>NA()</x:f>
      </x:c>
    </x:row>
    <x:row r="8965">
      <x:c r="A8965">
        <x:v>149251</x:v>
      </x:c>
      <x:c r="B8965" s="1">
        <x:v>44777.54373302446</x:v>
      </x:c>
      <x:c r="C8965" s="6">
        <x:v>4063.8171881416665</x:v>
      </x:c>
      <x:c r="D8965" s="14" t="s">
        <x:v>94</x:v>
      </x:c>
      <x:c r="E8965" s="15">
        <x:v>44771.474846166166</x:v>
      </x:c>
      <x:c r="F8965" t="s">
        <x:v>99</x:v>
      </x:c>
      <x:c r="G8965" s="6">
        <x:v>88.07039008040637</x:v>
      </x:c>
      <x:c r="H8965" t="s">
        <x:v>97</x:v>
      </x:c>
      <x:c r="I8965" s="6">
        <x:v>27.734408293161778</x:v>
      </x:c>
      <x:c r="J8965" t="s">
        <x:v>95</x:v>
      </x:c>
      <x:c r="K8965" s="6">
        <x:v>1016</x:v>
      </x:c>
      <x:c r="L8965" t="s">
        <x:v>96</x:v>
      </x:c>
      <x:c r="M8965" t="s">
        <x:v>98</x:v>
      </x:c>
      <x:c r="N8965" s="8">
        <x:v>36.4</x:v>
      </x:c>
      <x:c r="O8965" s="8">
        <x:v>0</x:v>
      </x:c>
      <x:c r="Q8965">
        <x:v>0</x:v>
      </x:c>
      <x:c r="R8965" s="6">
        <x:v>21.848999999999997</x:v>
      </x:c>
      <x:c r="S8965" s="8">
        <x:v>44587.01869981354</x:v>
      </x:c>
      <x:c r="T8965" s="12">
        <x:v>378338.3775719254</x:v>
      </x:c>
      <x:c r="U8965" s="12">
        <x:v>26.25</x:v>
      </x:c>
      <x:c r="V8965" s="12">
        <x:v>44</x:v>
      </x:c>
      <x:c r="W8965" s="12">
        <x:f>NA()</x:f>
      </x:c>
    </x:row>
    <x:row r="8966">
      <x:c r="A8966">
        <x:v>149260</x:v>
      </x:c>
      <x:c r="B8966" s="1">
        <x:v>44777.5437447944</x:v>
      </x:c>
      <x:c r="C8966" s="6">
        <x:v>4063.8341368483334</x:v>
      </x:c>
      <x:c r="D8966" s="14" t="s">
        <x:v>94</x:v>
      </x:c>
      <x:c r="E8966" s="15">
        <x:v>44771.474846166166</x:v>
      </x:c>
      <x:c r="F8966" t="s">
        <x:v>99</x:v>
      </x:c>
      <x:c r="G8966" s="6">
        <x:v>88.08605059119978</x:v>
      </x:c>
      <x:c r="H8966" t="s">
        <x:v>97</x:v>
      </x:c>
      <x:c r="I8966" s="6">
        <x:v>27.734017486163793</x:v>
      </x:c>
      <x:c r="J8966" t="s">
        <x:v>95</x:v>
      </x:c>
      <x:c r="K8966" s="6">
        <x:v>1016</x:v>
      </x:c>
      <x:c r="L8966" t="s">
        <x:v>96</x:v>
      </x:c>
      <x:c r="M8966" t="s">
        <x:v>98</x:v>
      </x:c>
      <x:c r="N8966" s="8">
        <x:v>36.4</x:v>
      </x:c>
      <x:c r="O8966" s="8">
        <x:v>0</x:v>
      </x:c>
      <x:c r="Q8966">
        <x:v>0</x:v>
      </x:c>
      <x:c r="R8966" s="6">
        <x:v>21.846999999999998</x:v>
      </x:c>
      <x:c r="S8966" s="8">
        <x:v>44586.46178745328</x:v>
      </x:c>
      <x:c r="T8966" s="12">
        <x:v>378343.233115123</x:v>
      </x:c>
      <x:c r="U8966" s="12">
        <x:v>26.25</x:v>
      </x:c>
      <x:c r="V8966" s="12">
        <x:v>44</x:v>
      </x:c>
      <x:c r="W8966" s="12">
        <x:f>NA()</x:f>
      </x:c>
    </x:row>
    <x:row r="8967">
      <x:c r="A8967">
        <x:v>149274</x:v>
      </x:c>
      <x:c r="B8967" s="1">
        <x:v>44777.5437559732</x:v>
      </x:c>
      <x:c r="C8967" s="6">
        <x:v>4063.85023433</x:v>
      </x:c>
      <x:c r="D8967" s="14" t="s">
        <x:v>94</x:v>
      </x:c>
      <x:c r="E8967" s="15">
        <x:v>44771.474846166166</x:v>
      </x:c>
      <x:c r="F8967" t="s">
        <x:v>99</x:v>
      </x:c>
      <x:c r="G8967" s="6">
        <x:v>88.07003217667518</x:v>
      </x:c>
      <x:c r="H8967" t="s">
        <x:v>97</x:v>
      </x:c>
      <x:c r="I8967" s="6">
        <x:v>27.73482916228795</x:v>
      </x:c>
      <x:c r="J8967" t="s">
        <x:v>95</x:v>
      </x:c>
      <x:c r="K8967" s="6">
        <x:v>1016</x:v>
      </x:c>
      <x:c r="L8967" t="s">
        <x:v>96</x:v>
      </x:c>
      <x:c r="M8967" t="s">
        <x:v>98</x:v>
      </x:c>
      <x:c r="N8967" s="8">
        <x:v>36.4</x:v>
      </x:c>
      <x:c r="O8967" s="8">
        <x:v>0</x:v>
      </x:c>
      <x:c r="Q8967">
        <x:v>0</x:v>
      </x:c>
      <x:c r="R8967" s="6">
        <x:v>21.848999999999997</x:v>
      </x:c>
      <x:c r="S8967" s="8">
        <x:v>44589.15839068594</x:v>
      </x:c>
      <x:c r="T8967" s="12">
        <x:v>378331.585811155</x:v>
      </x:c>
      <x:c r="U8967" s="12">
        <x:v>26.25</x:v>
      </x:c>
      <x:c r="V8967" s="12">
        <x:v>44</x:v>
      </x:c>
      <x:c r="W8967" s="12">
        <x:f>NA()</x:f>
      </x:c>
    </x:row>
    <x:row r="8968">
      <x:c r="A8968">
        <x:v>149280</x:v>
      </x:c>
      <x:c r="B8968" s="1">
        <x:v>44777.54376772994</x:v>
      </x:c>
      <x:c r="C8968" s="6">
        <x:v>4063.8671640316666</x:v>
      </x:c>
      <x:c r="D8968" s="14" t="s">
        <x:v>94</x:v>
      </x:c>
      <x:c r="E8968" s="15">
        <x:v>44771.474846166166</x:v>
      </x:c>
      <x:c r="F8968" t="s">
        <x:v>99</x:v>
      </x:c>
      <x:c r="G8968" s="6">
        <x:v>87.98453251074804</x:v>
      </x:c>
      <x:c r="H8968" t="s">
        <x:v>97</x:v>
      </x:c>
      <x:c r="I8968" s="6">
        <x:v>27.7335364929977</x:v>
      </x:c>
      <x:c r="J8968" t="s">
        <x:v>95</x:v>
      </x:c>
      <x:c r="K8968" s="6">
        <x:v>1017</x:v>
      </x:c>
      <x:c r="L8968" t="s">
        <x:v>96</x:v>
      </x:c>
      <x:c r="M8968" t="s">
        <x:v>98</x:v>
      </x:c>
      <x:c r="N8968" s="8">
        <x:v>36.4</x:v>
      </x:c>
      <x:c r="O8968" s="8">
        <x:v>0</x:v>
      </x:c>
      <x:c r="Q8968">
        <x:v>0</x:v>
      </x:c>
      <x:c r="R8968" s="6">
        <x:v>21.848999999999997</x:v>
      </x:c>
      <x:c r="S8968" s="8">
        <x:v>44585.98169920933</x:v>
      </x:c>
      <x:c r="T8968" s="12">
        <x:v>378330.9699704165</x:v>
      </x:c>
      <x:c r="U8968" s="12">
        <x:v>26.25</x:v>
      </x:c>
      <x:c r="V8968" s="12">
        <x:v>44</x:v>
      </x:c>
      <x:c r="W8968" s="12">
        <x:f>NA()</x:f>
      </x:c>
    </x:row>
    <x:row r="8969">
      <x:c r="A8969">
        <x:v>149289</x:v>
      </x:c>
      <x:c r="B8969" s="1">
        <x:v>44777.54377950854</x:v>
      </x:c>
      <x:c r="C8969" s="6">
        <x:v>4063.88412521</x:v>
      </x:c>
      <x:c r="D8969" s="14" t="s">
        <x:v>94</x:v>
      </x:c>
      <x:c r="E8969" s="15">
        <x:v>44771.474846166166</x:v>
      </x:c>
      <x:c r="F8969" t="s">
        <x:v>99</x:v>
      </x:c>
      <x:c r="G8969" s="6">
        <x:v>87.96875121980665</x:v>
      </x:c>
      <x:c r="H8969" t="s">
        <x:v>97</x:v>
      </x:c>
      <x:c r="I8969" s="6">
        <x:v>27.752114904132213</x:v>
      </x:c>
      <x:c r="J8969" t="s">
        <x:v>95</x:v>
      </x:c>
      <x:c r="K8969" s="6">
        <x:v>1017</x:v>
      </x:c>
      <x:c r="L8969" t="s">
        <x:v>96</x:v>
      </x:c>
      <x:c r="M8969" t="s">
        <x:v>98</x:v>
      </x:c>
      <x:c r="N8969" s="8">
        <x:v>36.4</x:v>
      </x:c>
      <x:c r="O8969" s="8">
        <x:v>0</x:v>
      </x:c>
      <x:c r="Q8969">
        <x:v>0</x:v>
      </x:c>
      <x:c r="R8969" s="6">
        <x:v>21.848999999999997</x:v>
      </x:c>
      <x:c r="S8969" s="8">
        <x:v>44583.410968006436</x:v>
      </x:c>
      <x:c r="T8969" s="12">
        <x:v>378333.8916612585</x:v>
      </x:c>
      <x:c r="U8969" s="12">
        <x:v>26.25</x:v>
      </x:c>
      <x:c r="V8969" s="12">
        <x:v>44</x:v>
      </x:c>
      <x:c r="W8969" s="12">
        <x:f>NA()</x:f>
      </x:c>
    </x:row>
    <x:row r="8970">
      <x:c r="A8970">
        <x:v>149296</x:v>
      </x:c>
      <x:c r="B8970" s="1">
        <x:v>44777.543790693046</x:v>
      </x:c>
      <x:c r="C8970" s="6">
        <x:v>4063.9002308966665</x:v>
      </x:c>
      <x:c r="D8970" s="14" t="s">
        <x:v>94</x:v>
      </x:c>
      <x:c r="E8970" s="15">
        <x:v>44771.474846166166</x:v>
      </x:c>
      <x:c r="F8970" t="s">
        <x:v>99</x:v>
      </x:c>
      <x:c r="G8970" s="6">
        <x:v>88.08667042400457</x:v>
      </x:c>
      <x:c r="H8970" t="s">
        <x:v>97</x:v>
      </x:c>
      <x:c r="I8970" s="6">
        <x:v>27.724277387985694</x:v>
      </x:c>
      <x:c r="J8970" t="s">
        <x:v>95</x:v>
      </x:c>
      <x:c r="K8970" s="6">
        <x:v>1016</x:v>
      </x:c>
      <x:c r="L8970" t="s">
        <x:v>96</x:v>
      </x:c>
      <x:c r="M8970" t="s">
        <x:v>98</x:v>
      </x:c>
      <x:c r="N8970" s="8">
        <x:v>36.4</x:v>
      </x:c>
      <x:c r="O8970" s="8">
        <x:v>0</x:v>
      </x:c>
      <x:c r="Q8970">
        <x:v>0</x:v>
      </x:c>
      <x:c r="R8970" s="6">
        <x:v>21.848</x:v>
      </x:c>
      <x:c r="S8970" s="8">
        <x:v>44582.988151656435</x:v>
      </x:c>
      <x:c r="T8970" s="12">
        <x:v>378329.3812342958</x:v>
      </x:c>
      <x:c r="U8970" s="12">
        <x:v>26.25</x:v>
      </x:c>
      <x:c r="V8970" s="12">
        <x:v>44</x:v>
      </x:c>
      <x:c r="W8970" s="12">
        <x:f>NA()</x:f>
      </x:c>
    </x:row>
    <x:row r="8971">
      <x:c r="A8971">
        <x:v>149311</x:v>
      </x:c>
      <x:c r="B8971" s="1">
        <x:v>44777.54380245559</x:v>
      </x:c>
      <x:c r="C8971" s="6">
        <x:v>4063.917168958333</x:v>
      </x:c>
      <x:c r="D8971" s="14" t="s">
        <x:v>94</x:v>
      </x:c>
      <x:c r="E8971" s="15">
        <x:v>44771.474846166166</x:v>
      </x:c>
      <x:c r="F8971" t="s">
        <x:v>99</x:v>
      </x:c>
      <x:c r="G8971" s="6">
        <x:v>88.04544328186951</x:v>
      </x:c>
      <x:c r="H8971" t="s">
        <x:v>97</x:v>
      </x:c>
      <x:c r="I8971" s="6">
        <x:v>27.727704456343872</x:v>
      </x:c>
      <x:c r="J8971" t="s">
        <x:v>95</x:v>
      </x:c>
      <x:c r="K8971" s="6">
        <x:v>1016</x:v>
      </x:c>
      <x:c r="L8971" t="s">
        <x:v>96</x:v>
      </x:c>
      <x:c r="M8971" t="s">
        <x:v>98</x:v>
      </x:c>
      <x:c r="N8971" s="8">
        <x:v>36.4</x:v>
      </x:c>
      <x:c r="O8971" s="8">
        <x:v>0</x:v>
      </x:c>
      <x:c r="Q8971">
        <x:v>0</x:v>
      </x:c>
      <x:c r="R8971" s="6">
        <x:v>21.852999999999998</x:v>
      </x:c>
      <x:c r="S8971" s="8">
        <x:v>44585.6941293154</x:v>
      </x:c>
      <x:c r="T8971" s="12">
        <x:v>378325.0239246666</x:v>
      </x:c>
      <x:c r="U8971" s="12">
        <x:v>26.25</x:v>
      </x:c>
      <x:c r="V8971" s="12">
        <x:v>44</x:v>
      </x:c>
      <x:c r="W8971" s="12">
        <x:f>NA()</x:f>
      </x:c>
    </x:row>
    <x:row r="8972">
      <x:c r="A8972">
        <x:v>149316</x:v>
      </x:c>
      <x:c r="B8972" s="1">
        <x:v>44777.54381422478</x:v>
      </x:c>
      <x:c r="C8972" s="6">
        <x:v>4063.934116595</x:v>
      </x:c>
      <x:c r="D8972" s="14" t="s">
        <x:v>94</x:v>
      </x:c>
      <x:c r="E8972" s="15">
        <x:v>44771.474846166166</x:v>
      </x:c>
      <x:c r="F8972" t="s">
        <x:v>99</x:v>
      </x:c>
      <x:c r="G8972" s="6">
        <x:v>88.10545446117493</x:v>
      </x:c>
      <x:c r="H8972" t="s">
        <x:v>97</x:v>
      </x:c>
      <x:c r="I8972" s="6">
        <x:v>27.72021902208735</x:v>
      </x:c>
      <x:c r="J8972" t="s">
        <x:v>95</x:v>
      </x:c>
      <x:c r="K8972" s="6">
        <x:v>1016</x:v>
      </x:c>
      <x:c r="L8972" t="s">
        <x:v>96</x:v>
      </x:c>
      <x:c r="M8972" t="s">
        <x:v>98</x:v>
      </x:c>
      <x:c r="N8972" s="8">
        <x:v>36.4</x:v>
      </x:c>
      <x:c r="O8972" s="8">
        <x:v>0</x:v>
      </x:c>
      <x:c r="Q8972">
        <x:v>0</x:v>
      </x:c>
      <x:c r="R8972" s="6">
        <x:v>21.845999999999997</x:v>
      </x:c>
      <x:c r="S8972" s="8">
        <x:v>44579.8397070476</x:v>
      </x:c>
      <x:c r="T8972" s="12">
        <x:v>378319.4371201521</x:v>
      </x:c>
      <x:c r="U8972" s="12">
        <x:v>26.25</x:v>
      </x:c>
      <x:c r="V8972" s="12">
        <x:v>44</x:v>
      </x:c>
      <x:c r="W8972" s="12">
        <x:f>NA()</x:f>
      </x:c>
    </x:row>
    <x:row r="8973">
      <x:c r="A8973">
        <x:v>149323</x:v>
      </x:c>
      <x:c r="B8973" s="1">
        <x:v>44777.543825388944</x:v>
      </x:c>
      <x:c r="C8973" s="6">
        <x:v>4063.950192985</x:v>
      </x:c>
      <x:c r="D8973" s="14" t="s">
        <x:v>94</x:v>
      </x:c>
      <x:c r="E8973" s="15">
        <x:v>44771.474846166166</x:v>
      </x:c>
      <x:c r="F8973" t="s">
        <x:v>99</x:v>
      </x:c>
      <x:c r="G8973" s="6">
        <x:v>88.07868066313038</x:v>
      </x:c>
      <x:c r="H8973" t="s">
        <x:v>97</x:v>
      </x:c>
      <x:c r="I8973" s="6">
        <x:v>27.715649608579497</x:v>
      </x:c>
      <x:c r="J8973" t="s">
        <x:v>95</x:v>
      </x:c>
      <x:c r="K8973" s="6">
        <x:v>1016</x:v>
      </x:c>
      <x:c r="L8973" t="s">
        <x:v>96</x:v>
      </x:c>
      <x:c r="M8973" t="s">
        <x:v>98</x:v>
      </x:c>
      <x:c r="N8973" s="8">
        <x:v>36.4</x:v>
      </x:c>
      <x:c r="O8973" s="8">
        <x:v>0</x:v>
      </x:c>
      <x:c r="Q8973">
        <x:v>0</x:v>
      </x:c>
      <x:c r="R8973" s="6">
        <x:v>21.849999999999998</x:v>
      </x:c>
      <x:c r="S8973" s="8">
        <x:v>44584.60296378833</x:v>
      </x:c>
      <x:c r="T8973" s="12">
        <x:v>378328.40643472073</x:v>
      </x:c>
      <x:c r="U8973" s="12">
        <x:v>26.25</x:v>
      </x:c>
      <x:c r="V8973" s="12">
        <x:v>44</x:v>
      </x:c>
      <x:c r="W8973" s="12">
        <x:f>NA()</x:f>
      </x:c>
    </x:row>
    <x:row r="8974">
      <x:c r="A8974">
        <x:v>149332</x:v>
      </x:c>
      <x:c r="B8974" s="1">
        <x:v>44777.54383714717</x:v>
      </x:c>
      <x:c r="C8974" s="6">
        <x:v>4063.9671248316668</x:v>
      </x:c>
      <x:c r="D8974" s="14" t="s">
        <x:v>94</x:v>
      </x:c>
      <x:c r="E8974" s="15">
        <x:v>44771.474846166166</x:v>
      </x:c>
      <x:c r="F8974" t="s">
        <x:v>99</x:v>
      </x:c>
      <x:c r="G8974" s="6">
        <x:v>87.96146695871307</x:v>
      </x:c>
      <x:c r="H8974" t="s">
        <x:v>97</x:v>
      </x:c>
      <x:c r="I8974" s="6">
        <x:v>27.733656741283085</x:v>
      </x:c>
      <x:c r="J8974" t="s">
        <x:v>95</x:v>
      </x:c>
      <x:c r="K8974" s="6">
        <x:v>1017</x:v>
      </x:c>
      <x:c r="L8974" t="s">
        <x:v>96</x:v>
      </x:c>
      <x:c r="M8974" t="s">
        <x:v>98</x:v>
      </x:c>
      <x:c r="N8974" s="8">
        <x:v>36.4</x:v>
      </x:c>
      <x:c r="O8974" s="8">
        <x:v>0</x:v>
      </x:c>
      <x:c r="Q8974">
        <x:v>0</x:v>
      </x:c>
      <x:c r="R8974" s="6">
        <x:v>21.851999999999997</x:v>
      </x:c>
      <x:c r="S8974" s="8">
        <x:v>44584.6133160856</x:v>
      </x:c>
      <x:c r="T8974" s="12">
        <x:v>378330.1575869761</x:v>
      </x:c>
      <x:c r="U8974" s="12">
        <x:v>26.25</x:v>
      </x:c>
      <x:c r="V8974" s="12">
        <x:v>44</x:v>
      </x:c>
      <x:c r="W8974" s="12">
        <x:f>NA()</x:f>
      </x:c>
    </x:row>
    <x:row r="8975">
      <x:c r="A8975">
        <x:v>149340</x:v>
      </x:c>
      <x:c r="B8975" s="1">
        <x:v>44777.54384888845</x:v>
      </x:c>
      <x:c r="C8975" s="6">
        <x:v>4063.9840322683335</x:v>
      </x:c>
      <x:c r="D8975" s="14" t="s">
        <x:v>94</x:v>
      </x:c>
      <x:c r="E8975" s="15">
        <x:v>44771.474846166166</x:v>
      </x:c>
      <x:c r="F8975" t="s">
        <x:v>99</x:v>
      </x:c>
      <x:c r="G8975" s="6">
        <x:v>88.10345363260451</x:v>
      </x:c>
      <x:c r="H8975" t="s">
        <x:v>97</x:v>
      </x:c>
      <x:c r="I8975" s="6">
        <x:v>27.731582458969115</x:v>
      </x:c>
      <x:c r="J8975" t="s">
        <x:v>95</x:v>
      </x:c>
      <x:c r="K8975" s="6">
        <x:v>1016</x:v>
      </x:c>
      <x:c r="L8975" t="s">
        <x:v>96</x:v>
      </x:c>
      <x:c r="M8975" t="s">
        <x:v>98</x:v>
      </x:c>
      <x:c r="N8975" s="8">
        <x:v>36.4</x:v>
      </x:c>
      <x:c r="O8975" s="8">
        <x:v>0</x:v>
      </x:c>
      <x:c r="Q8975">
        <x:v>0</x:v>
      </x:c>
      <x:c r="R8975" s="6">
        <x:v>21.845</x:v>
      </x:c>
      <x:c r="S8975" s="8">
        <x:v>44585.70503019323</x:v>
      </x:c>
      <x:c r="T8975" s="12">
        <x:v>378322.85110315005</x:v>
      </x:c>
      <x:c r="U8975" s="12">
        <x:v>26.25</x:v>
      </x:c>
      <x:c r="V8975" s="12">
        <x:v>44</x:v>
      </x:c>
      <x:c r="W8975" s="12">
        <x:f>NA()</x:f>
      </x:c>
    </x:row>
    <x:row r="8976">
      <x:c r="A8976">
        <x:v>149351</x:v>
      </x:c>
      <x:c r="B8976" s="1">
        <x:v>44777.54386006129</x:v>
      </x:c>
      <x:c r="C8976" s="6">
        <x:v>4064.0001211666668</x:v>
      </x:c>
      <x:c r="D8976" s="14" t="s">
        <x:v>94</x:v>
      </x:c>
      <x:c r="E8976" s="15">
        <x:v>44771.474846166166</x:v>
      </x:c>
      <x:c r="F8976" t="s">
        <x:v>99</x:v>
      </x:c>
      <x:c r="G8976" s="6">
        <x:v>88.09842126990658</x:v>
      </x:c>
      <x:c r="H8976" t="s">
        <x:v>97</x:v>
      </x:c>
      <x:c r="I8976" s="6">
        <x:v>27.728486068915572</x:v>
      </x:c>
      <x:c r="J8976" t="s">
        <x:v>95</x:v>
      </x:c>
      <x:c r="K8976" s="6">
        <x:v>1016</x:v>
      </x:c>
      <x:c r="L8976" t="s">
        <x:v>96</x:v>
      </x:c>
      <x:c r="M8976" t="s">
        <x:v>98</x:v>
      </x:c>
      <x:c r="N8976" s="8">
        <x:v>36.4</x:v>
      </x:c>
      <x:c r="O8976" s="8">
        <x:v>0</x:v>
      </x:c>
      <x:c r="Q8976">
        <x:v>0</x:v>
      </x:c>
      <x:c r="R8976" s="6">
        <x:v>21.845999999999997</x:v>
      </x:c>
      <x:c r="S8976" s="8">
        <x:v>44581.030011174626</x:v>
      </x:c>
      <x:c r="T8976" s="12">
        <x:v>378319.03770902863</x:v>
      </x:c>
      <x:c r="U8976" s="12">
        <x:v>26.25</x:v>
      </x:c>
      <x:c r="V8976" s="12">
        <x:v>44</x:v>
      </x:c>
      <x:c r="W8976" s="12">
        <x:f>NA()</x:f>
      </x:c>
    </x:row>
    <x:row r="8977">
      <x:c r="A8977">
        <x:v>149365</x:v>
      </x:c>
      <x:c r="B8977" s="1">
        <x:v>44777.54387182049</x:v>
      </x:c>
      <x:c r="C8977" s="6">
        <x:v>4064.0170544233333</x:v>
      </x:c>
      <x:c r="D8977" s="14" t="s">
        <x:v>94</x:v>
      </x:c>
      <x:c r="E8977" s="15">
        <x:v>44771.474846166166</x:v>
      </x:c>
      <x:c r="F8977" t="s">
        <x:v>99</x:v>
      </x:c>
      <x:c r="G8977" s="6">
        <x:v>88.07692878689977</x:v>
      </x:c>
      <x:c r="H8977" t="s">
        <x:v>97</x:v>
      </x:c>
      <x:c r="I8977" s="6">
        <x:v>27.735731024878987</x:v>
      </x:c>
      <x:c r="J8977" t="s">
        <x:v>95</x:v>
      </x:c>
      <x:c r="K8977" s="6">
        <x:v>1016</x:v>
      </x:c>
      <x:c r="L8977" t="s">
        <x:v>96</x:v>
      </x:c>
      <x:c r="M8977" t="s">
        <x:v>98</x:v>
      </x:c>
      <x:c r="N8977" s="8">
        <x:v>36.4</x:v>
      </x:c>
      <x:c r="O8977" s="8">
        <x:v>0</x:v>
      </x:c>
      <x:c r="Q8977">
        <x:v>0</x:v>
      </x:c>
      <x:c r="R8977" s="6">
        <x:v>21.848</x:v>
      </x:c>
      <x:c r="S8977" s="8">
        <x:v>44581.906869563674</x:v>
      </x:c>
      <x:c r="T8977" s="12">
        <x:v>378330.65237814945</x:v>
      </x:c>
      <x:c r="U8977" s="12">
        <x:v>26.25</x:v>
      </x:c>
      <x:c r="V8977" s="12">
        <x:v>44</x:v>
      </x:c>
      <x:c r="W8977" s="12">
        <x:f>NA()</x:f>
      </x:c>
    </x:row>
    <x:row r="8978">
      <x:c r="A8978">
        <x:v>149368</x:v>
      </x:c>
      <x:c r="B8978" s="1">
        <x:v>44777.54388354966</x:v>
      </x:c>
      <x:c r="C8978" s="6">
        <x:v>4064.0339444216665</x:v>
      </x:c>
      <x:c r="D8978" s="14" t="s">
        <x:v>94</x:v>
      </x:c>
      <x:c r="E8978" s="15">
        <x:v>44771.474846166166</x:v>
      </x:c>
      <x:c r="F8978" t="s">
        <x:v>99</x:v>
      </x:c>
      <x:c r="G8978" s="6">
        <x:v>88.07143232372627</x:v>
      </x:c>
      <x:c r="H8978" t="s">
        <x:v>97</x:v>
      </x:c>
      <x:c r="I8978" s="6">
        <x:v>27.742194380535693</x:v>
      </x:c>
      <x:c r="J8978" t="s">
        <x:v>95</x:v>
      </x:c>
      <x:c r="K8978" s="6">
        <x:v>1016</x:v>
      </x:c>
      <x:c r="L8978" t="s">
        <x:v>96</x:v>
      </x:c>
      <x:c r="M8978" t="s">
        <x:v>98</x:v>
      </x:c>
      <x:c r="N8978" s="8">
        <x:v>36.4</x:v>
      </x:c>
      <x:c r="O8978" s="8">
        <x:v>0</x:v>
      </x:c>
      <x:c r="Q8978">
        <x:v>0</x:v>
      </x:c>
      <x:c r="R8978" s="6">
        <x:v>21.848</x:v>
      </x:c>
      <x:c r="S8978" s="8">
        <x:v>44586.30593739663</x:v>
      </x:c>
      <x:c r="T8978" s="12">
        <x:v>378326.84228721436</x:v>
      </x:c>
      <x:c r="U8978" s="12">
        <x:v>26.25</x:v>
      </x:c>
      <x:c r="V8978" s="12">
        <x:v>44</x:v>
      </x:c>
      <x:c r="W8978" s="12">
        <x:f>NA()</x:f>
      </x:c>
    </x:row>
    <x:row r="8979">
      <x:c r="A8979">
        <x:v>149382</x:v>
      </x:c>
      <x:c r="B8979" s="1">
        <x:v>44777.54389473841</x:v>
      </x:c>
      <x:c r="C8979" s="6">
        <x:v>4064.050056225</x:v>
      </x:c>
      <x:c r="D8979" s="14" t="s">
        <x:v>94</x:v>
      </x:c>
      <x:c r="E8979" s="15">
        <x:v>44771.474846166166</x:v>
      </x:c>
      <x:c r="F8979" t="s">
        <x:v>99</x:v>
      </x:c>
      <x:c r="G8979" s="6">
        <x:v>88.03611516857593</x:v>
      </x:c>
      <x:c r="H8979" t="s">
        <x:v>97</x:v>
      </x:c>
      <x:c r="I8979" s="6">
        <x:v>27.738677111029574</x:v>
      </x:c>
      <x:c r="J8979" t="s">
        <x:v>95</x:v>
      </x:c>
      <x:c r="K8979" s="6">
        <x:v>1016</x:v>
      </x:c>
      <x:c r="L8979" t="s">
        <x:v>96</x:v>
      </x:c>
      <x:c r="M8979" t="s">
        <x:v>98</x:v>
      </x:c>
      <x:c r="N8979" s="8">
        <x:v>36.4</x:v>
      </x:c>
      <x:c r="O8979" s="8">
        <x:v>0</x:v>
      </x:c>
      <x:c r="Q8979">
        <x:v>0</x:v>
      </x:c>
      <x:c r="R8979" s="6">
        <x:v>21.852999999999998</x:v>
      </x:c>
      <x:c r="S8979" s="8">
        <x:v>44582.85790701531</x:v>
      </x:c>
      <x:c r="T8979" s="12">
        <x:v>378319.7585119325</x:v>
      </x:c>
      <x:c r="U8979" s="12">
        <x:v>26.25</x:v>
      </x:c>
      <x:c r="V8979" s="12">
        <x:v>44</x:v>
      </x:c>
      <x:c r="W8979" s="12">
        <x:f>NA()</x:f>
      </x:c>
    </x:row>
    <x:row r="8980">
      <x:c r="A8980">
        <x:v>149386</x:v>
      </x:c>
      <x:c r="B8980" s="1">
        <x:v>44777.543906504645</x:v>
      </x:c>
      <x:c r="C8980" s="6">
        <x:v>4064.06699961</x:v>
      </x:c>
      <x:c r="D8980" s="14" t="s">
        <x:v>94</x:v>
      </x:c>
      <x:c r="E8980" s="15">
        <x:v>44771.474846166166</x:v>
      </x:c>
      <x:c r="F8980" t="s">
        <x:v>99</x:v>
      </x:c>
      <x:c r="G8980" s="6">
        <x:v>88.09521929412554</x:v>
      </x:c>
      <x:c r="H8980" t="s">
        <x:v>97</x:v>
      </x:c>
      <x:c r="I8980" s="6">
        <x:v>27.74126245406842</x:v>
      </x:c>
      <x:c r="J8980" t="s">
        <x:v>95</x:v>
      </x:c>
      <x:c r="K8980" s="6">
        <x:v>1016</x:v>
      </x:c>
      <x:c r="L8980" t="s">
        <x:v>96</x:v>
      </x:c>
      <x:c r="M8980" t="s">
        <x:v>98</x:v>
      </x:c>
      <x:c r="N8980" s="8">
        <x:v>36.4</x:v>
      </x:c>
      <x:c r="O8980" s="8">
        <x:v>0</x:v>
      </x:c>
      <x:c r="Q8980">
        <x:v>0</x:v>
      </x:c>
      <x:c r="R8980" s="6">
        <x:v>21.845</x:v>
      </x:c>
      <x:c r="S8980" s="8">
        <x:v>44585.97577516538</x:v>
      </x:c>
      <x:c r="T8980" s="12">
        <x:v>378329.383965541</x:v>
      </x:c>
      <x:c r="U8980" s="12">
        <x:v>26.25</x:v>
      </x:c>
      <x:c r="V8980" s="12">
        <x:v>44</x:v>
      </x:c>
      <x:c r="W8980" s="12">
        <x:f>NA()</x:f>
      </x:c>
    </x:row>
    <x:row r="8981">
      <x:c r="A8981">
        <x:v>149396</x:v>
      </x:c>
      <x:c r="B8981" s="1">
        <x:v>44777.54391824786</x:v>
      </x:c>
      <x:c r="C8981" s="6">
        <x:v>4064.083909828333</x:v>
      </x:c>
      <x:c r="D8981" s="14" t="s">
        <x:v>94</x:v>
      </x:c>
      <x:c r="E8981" s="15">
        <x:v>44771.474846166166</x:v>
      </x:c>
      <x:c r="F8981" t="s">
        <x:v>99</x:v>
      </x:c>
      <x:c r="G8981" s="6">
        <x:v>88.0298997694237</x:v>
      </x:c>
      <x:c r="H8981" t="s">
        <x:v>97</x:v>
      </x:c>
      <x:c r="I8981" s="6">
        <x:v>27.72520930973633</x:v>
      </x:c>
      <x:c r="J8981" t="s">
        <x:v>95</x:v>
      </x:c>
      <x:c r="K8981" s="6">
        <x:v>1017</x:v>
      </x:c>
      <x:c r="L8981" t="s">
        <x:v>96</x:v>
      </x:c>
      <x:c r="M8981" t="s">
        <x:v>98</x:v>
      </x:c>
      <x:c r="N8981" s="8">
        <x:v>36.4</x:v>
      </x:c>
      <x:c r="O8981" s="8">
        <x:v>0</x:v>
      </x:c>
      <x:c r="Q8981">
        <x:v>0</x:v>
      </x:c>
      <x:c r="R8981" s="6">
        <x:v>21.843999999999998</x:v>
      </x:c>
      <x:c r="S8981" s="8">
        <x:v>44586.79412682187</x:v>
      </x:c>
      <x:c r="T8981" s="12">
        <x:v>378321.3062301849</x:v>
      </x:c>
      <x:c r="U8981" s="12">
        <x:v>26.25</x:v>
      </x:c>
      <x:c r="V8981" s="12">
        <x:v>44</x:v>
      </x:c>
      <x:c r="W8981" s="12">
        <x:f>NA()</x:f>
      </x:c>
    </x:row>
    <x:row r="8982">
      <x:c r="A8982">
        <x:v>149402</x:v>
      </x:c>
      <x:c r="B8982" s="1">
        <x:v>44777.543929429296</x:v>
      </x:c>
      <x:c r="C8982" s="6">
        <x:v>4064.1000110933333</x:v>
      </x:c>
      <x:c r="D8982" s="14" t="s">
        <x:v>94</x:v>
      </x:c>
      <x:c r="E8982" s="15">
        <x:v>44771.474846166166</x:v>
      </x:c>
      <x:c r="F8982" t="s">
        <x:v>99</x:v>
      </x:c>
      <x:c r="G8982" s="6">
        <x:v>87.936239321187</x:v>
      </x:c>
      <x:c r="H8982" t="s">
        <x:v>97</x:v>
      </x:c>
      <x:c r="I8982" s="6">
        <x:v>27.73633226674019</x:v>
      </x:c>
      <x:c r="J8982" t="s">
        <x:v>95</x:v>
      </x:c>
      <x:c r="K8982" s="6">
        <x:v>1017</x:v>
      </x:c>
      <x:c r="L8982" t="s">
        <x:v>96</x:v>
      </x:c>
      <x:c r="M8982" t="s">
        <x:v>98</x:v>
      </x:c>
      <x:c r="N8982" s="8">
        <x:v>36.4</x:v>
      </x:c>
      <x:c r="O8982" s="8">
        <x:v>0</x:v>
      </x:c>
      <x:c r="Q8982">
        <x:v>0</x:v>
      </x:c>
      <x:c r="R8982" s="6">
        <x:v>21.854999999999997</x:v>
      </x:c>
      <x:c r="S8982" s="8">
        <x:v>44581.956166662254</x:v>
      </x:c>
      <x:c r="T8982" s="12">
        <x:v>378315.10033895116</x:v>
      </x:c>
      <x:c r="U8982" s="12">
        <x:v>26.25</x:v>
      </x:c>
      <x:c r="V8982" s="12">
        <x:v>44</x:v>
      </x:c>
      <x:c r="W8982" s="12">
        <x:f>NA()</x:f>
      </x:c>
    </x:row>
    <x:row r="8983">
      <x:c r="A8983">
        <x:v>149413</x:v>
      </x:c>
      <x:c r="B8983" s="1">
        <x:v>44777.543941182324</x:v>
      </x:c>
      <x:c r="C8983" s="6">
        <x:v>4064.11693546</x:v>
      </x:c>
      <x:c r="D8983" s="14" t="s">
        <x:v>94</x:v>
      </x:c>
      <x:c r="E8983" s="15">
        <x:v>44771.474846166166</x:v>
      </x:c>
      <x:c r="F8983" t="s">
        <x:v>99</x:v>
      </x:c>
      <x:c r="G8983" s="6">
        <x:v>88.00786715548672</x:v>
      </x:c>
      <x:c r="H8983" t="s">
        <x:v>97</x:v>
      </x:c>
      <x:c r="I8983" s="6">
        <x:v>27.72409701606375</x:v>
      </x:c>
      <x:c r="J8983" t="s">
        <x:v>95</x:v>
      </x:c>
      <x:c r="K8983" s="6">
        <x:v>1017</x:v>
      </x:c>
      <x:c r="L8983" t="s">
        <x:v>96</x:v>
      </x:c>
      <x:c r="M8983" t="s">
        <x:v>98</x:v>
      </x:c>
      <x:c r="N8983" s="8">
        <x:v>36.4</x:v>
      </x:c>
      <x:c r="O8983" s="8">
        <x:v>0</x:v>
      </x:c>
      <x:c r="Q8983">
        <x:v>0</x:v>
      </x:c>
      <x:c r="R8983" s="6">
        <x:v>21.846999999999998</x:v>
      </x:c>
      <x:c r="S8983" s="8">
        <x:v>44580.56692954534</x:v>
      </x:c>
      <x:c r="T8983" s="12">
        <x:v>378314.35134714755</x:v>
      </x:c>
      <x:c r="U8983" s="12">
        <x:v>26.25</x:v>
      </x:c>
      <x:c r="V8983" s="12">
        <x:v>44</x:v>
      </x:c>
      <x:c r="W8983" s="12">
        <x:f>NA()</x:f>
      </x:c>
    </x:row>
    <x:row r="8984">
      <x:c r="A8984">
        <x:v>149421</x:v>
      </x:c>
      <x:c r="B8984" s="1">
        <x:v>44777.54395295354</x:v>
      </x:c>
      <x:c r="C8984" s="6">
        <x:v>4064.13388602</x:v>
      </x:c>
      <x:c r="D8984" s="14" t="s">
        <x:v>94</x:v>
      </x:c>
      <x:c r="E8984" s="15">
        <x:v>44771.474846166166</x:v>
      </x:c>
      <x:c r="F8984" t="s">
        <x:v>99</x:v>
      </x:c>
      <x:c r="G8984" s="6">
        <x:v>88.03857564810771</x:v>
      </x:c>
      <x:c r="H8984" t="s">
        <x:v>97</x:v>
      </x:c>
      <x:c r="I8984" s="6">
        <x:v>27.726772533899748</x:v>
      </x:c>
      <x:c r="J8984" t="s">
        <x:v>95</x:v>
      </x:c>
      <x:c r="K8984" s="6">
        <x:v>1016</x:v>
      </x:c>
      <x:c r="L8984" t="s">
        <x:v>96</x:v>
      </x:c>
      <x:c r="M8984" t="s">
        <x:v>98</x:v>
      </x:c>
      <x:c r="N8984" s="8">
        <x:v>36.4</x:v>
      </x:c>
      <x:c r="O8984" s="8">
        <x:v>0</x:v>
      </x:c>
      <x:c r="Q8984">
        <x:v>0</x:v>
      </x:c>
      <x:c r="R8984" s="6">
        <x:v>21.854</x:v>
      </x:c>
      <x:c r="S8984" s="8">
        <x:v>44583.26716372967</x:v>
      </x:c>
      <x:c r="T8984" s="12">
        <x:v>378325.4631485917</x:v>
      </x:c>
      <x:c r="U8984" s="12">
        <x:v>26.25</x:v>
      </x:c>
      <x:c r="V8984" s="12">
        <x:v>44</x:v>
      </x:c>
      <x:c r="W8984" s="12">
        <x:f>NA()</x:f>
      </x:c>
    </x:row>
    <x:row r="8985">
      <x:c r="A8985">
        <x:v>149443</x:v>
      </x:c>
      <x:c r="B8985" s="1">
        <x:v>44777.54396413962</x:v>
      </x:c>
      <x:c r="C8985" s="6">
        <x:v>4064.1499939616665</x:v>
      </x:c>
      <x:c r="D8985" s="14" t="s">
        <x:v>94</x:v>
      </x:c>
      <x:c r="E8985" s="15">
        <x:v>44771.474846166166</x:v>
      </x:c>
      <x:c r="F8985" t="s">
        <x:v>99</x:v>
      </x:c>
      <x:c r="G8985" s="6">
        <x:v>87.94692121692431</x:v>
      </x:c>
      <x:c r="H8985" t="s">
        <x:v>97</x:v>
      </x:c>
      <x:c r="I8985" s="6">
        <x:v>27.741773510486382</x:v>
      </x:c>
      <x:c r="J8985" t="s">
        <x:v>95</x:v>
      </x:c>
      <x:c r="K8985" s="6">
        <x:v>1017</x:v>
      </x:c>
      <x:c r="L8985" t="s">
        <x:v>96</x:v>
      </x:c>
      <x:c r="M8985" t="s">
        <x:v>98</x:v>
      </x:c>
      <x:c r="N8985" s="8">
        <x:v>36.4</x:v>
      </x:c>
      <x:c r="O8985" s="8">
        <x:v>0</x:v>
      </x:c>
      <x:c r="Q8985">
        <x:v>0</x:v>
      </x:c>
      <x:c r="R8985" s="6">
        <x:v>21.852999999999998</x:v>
      </x:c>
      <x:c r="S8985" s="8">
        <x:v>44582.53515316528</x:v>
      </x:c>
      <x:c r="T8985" s="12">
        <x:v>378324.58978613873</x:v>
      </x:c>
      <x:c r="U8985" s="12">
        <x:v>26.25</x:v>
      </x:c>
      <x:c r="V8985" s="12">
        <x:v>44</x:v>
      </x:c>
      <x:c r="W8985" s="12">
        <x:f>NA()</x:f>
      </x:c>
    </x:row>
    <x:row r="8986">
      <x:c r="A8986">
        <x:v>149437</x:v>
      </x:c>
      <x:c r="B8986" s="1">
        <x:v>44777.543975874054</x:v>
      </x:c>
      <x:c r="C8986" s="6">
        <x:v>4064.16689155</x:v>
      </x:c>
      <x:c r="D8986" s="14" t="s">
        <x:v>94</x:v>
      </x:c>
      <x:c r="E8986" s="15">
        <x:v>44771.474846166166</x:v>
      </x:c>
      <x:c r="F8986" t="s">
        <x:v>99</x:v>
      </x:c>
      <x:c r="G8986" s="6">
        <x:v>88.00334534568198</x:v>
      </x:c>
      <x:c r="H8986" t="s">
        <x:v>97</x:v>
      </x:c>
      <x:c r="I8986" s="6">
        <x:v>27.729417991834907</x:v>
      </x:c>
      <x:c r="J8986" t="s">
        <x:v>95</x:v>
      </x:c>
      <x:c r="K8986" s="6">
        <x:v>1017</x:v>
      </x:c>
      <x:c r="L8986" t="s">
        <x:v>96</x:v>
      </x:c>
      <x:c r="M8986" t="s">
        <x:v>98</x:v>
      </x:c>
      <x:c r="N8986" s="8">
        <x:v>36.4</x:v>
      </x:c>
      <x:c r="O8986" s="8">
        <x:v>0</x:v>
      </x:c>
      <x:c r="Q8986">
        <x:v>0</x:v>
      </x:c>
      <x:c r="R8986" s="6">
        <x:v>21.846999999999998</x:v>
      </x:c>
      <x:c r="S8986" s="8">
        <x:v>44585.68745781584</x:v>
      </x:c>
      <x:c r="T8986" s="12">
        <x:v>378322.92773014115</x:v>
      </x:c>
      <x:c r="U8986" s="12">
        <x:v>26.25</x:v>
      </x:c>
      <x:c r="V8986" s="12">
        <x:v>44</x:v>
      </x:c>
      <x:c r="W8986" s="12">
        <x:f>NA()</x:f>
      </x:c>
    </x:row>
    <x:row r="8987">
      <x:c r="A8987">
        <x:v>149448</x:v>
      </x:c>
      <x:c r="B8987" s="1">
        <x:v>44777.54398762621</x:v>
      </x:c>
      <x:c r="C8987" s="6">
        <x:v>4064.183814663333</x:v>
      </x:c>
      <x:c r="D8987" s="14" t="s">
        <x:v>94</x:v>
      </x:c>
      <x:c r="E8987" s="15">
        <x:v>44771.474846166166</x:v>
      </x:c>
      <x:c r="F8987" t="s">
        <x:v>99</x:v>
      </x:c>
      <x:c r="G8987" s="6">
        <x:v>88.09862027969245</x:v>
      </x:c>
      <x:c r="H8987" t="s">
        <x:v>97</x:v>
      </x:c>
      <x:c r="I8987" s="6">
        <x:v>27.737264191838676</x:v>
      </x:c>
      <x:c r="J8987" t="s">
        <x:v>95</x:v>
      </x:c>
      <x:c r="K8987" s="6">
        <x:v>1016</x:v>
      </x:c>
      <x:c r="L8987" t="s">
        <x:v>96</x:v>
      </x:c>
      <x:c r="M8987" t="s">
        <x:v>98</x:v>
      </x:c>
      <x:c r="N8987" s="8">
        <x:v>36.4</x:v>
      </x:c>
      <x:c r="O8987" s="8">
        <x:v>0</x:v>
      </x:c>
      <x:c r="Q8987">
        <x:v>0</x:v>
      </x:c>
      <x:c r="R8987" s="6">
        <x:v>21.845</x:v>
      </x:c>
      <x:c r="S8987" s="8">
        <x:v>44586.514486399756</x:v>
      </x:c>
      <x:c r="T8987" s="12">
        <x:v>378312.4888979584</x:v>
      </x:c>
      <x:c r="U8987" s="12">
        <x:v>26.25</x:v>
      </x:c>
      <x:c r="V8987" s="12">
        <x:v>44</x:v>
      </x:c>
      <x:c r="W8987" s="12">
        <x:f>NA()</x:f>
      </x:c>
    </x:row>
    <x:row r="8988">
      <x:c r="A8988">
        <x:v>149460</x:v>
      </x:c>
      <x:c r="B8988" s="1">
        <x:v>44777.54399938129</x:v>
      </x:c>
      <x:c r="C8988" s="6">
        <x:v>4064.2007419616666</x:v>
      </x:c>
      <x:c r="D8988" s="14" t="s">
        <x:v>94</x:v>
      </x:c>
      <x:c r="E8988" s="15">
        <x:v>44771.474846166166</x:v>
      </x:c>
      <x:c r="F8988" t="s">
        <x:v>99</x:v>
      </x:c>
      <x:c r="G8988" s="6">
        <x:v>88.04615893064687</x:v>
      </x:c>
      <x:c r="H8988" t="s">
        <x:v>97</x:v>
      </x:c>
      <x:c r="I8988" s="6">
        <x:v>27.726862719931432</x:v>
      </x:c>
      <x:c r="J8988" t="s">
        <x:v>95</x:v>
      </x:c>
      <x:c r="K8988" s="6">
        <x:v>1016</x:v>
      </x:c>
      <x:c r="L8988" t="s">
        <x:v>96</x:v>
      </x:c>
      <x:c r="M8988" t="s">
        <x:v>98</x:v>
      </x:c>
      <x:c r="N8988" s="8">
        <x:v>36.4</x:v>
      </x:c>
      <x:c r="O8988" s="8">
        <x:v>0</x:v>
      </x:c>
      <x:c r="Q8988">
        <x:v>0</x:v>
      </x:c>
      <x:c r="R8988" s="6">
        <x:v>21.852999999999998</x:v>
      </x:c>
      <x:c r="S8988" s="8">
        <x:v>44583.24441486355</x:v>
      </x:c>
      <x:c r="T8988" s="12">
        <x:v>378316.52638369024</x:v>
      </x:c>
      <x:c r="U8988" s="12">
        <x:v>26.25</x:v>
      </x:c>
      <x:c r="V8988" s="12">
        <x:v>44</x:v>
      </x:c>
      <x:c r="W8988" s="12">
        <x:f>NA()</x:f>
      </x:c>
    </x:row>
    <x:row r="8989">
      <x:c r="A8989">
        <x:v>149468</x:v>
      </x:c>
      <x:c r="B8989" s="1">
        <x:v>44777.544010565725</x:v>
      </x:c>
      <x:c r="C8989" s="6">
        <x:v>4064.216847551667</x:v>
      </x:c>
      <x:c r="D8989" s="14" t="s">
        <x:v>94</x:v>
      </x:c>
      <x:c r="E8989" s="15">
        <x:v>44771.474846166166</x:v>
      </x:c>
      <x:c r="F8989" t="s">
        <x:v>99</x:v>
      </x:c>
      <x:c r="G8989" s="6">
        <x:v>87.99633761991768</x:v>
      </x:c>
      <x:c r="H8989" t="s">
        <x:v>97</x:v>
      </x:c>
      <x:c r="I8989" s="6">
        <x:v>27.72241354525977</x:v>
      </x:c>
      <x:c r="J8989" t="s">
        <x:v>95</x:v>
      </x:c>
      <x:c r="K8989" s="6">
        <x:v>1016</x:v>
      </x:c>
      <x:c r="L8989" t="s">
        <x:v>96</x:v>
      </x:c>
      <x:c r="M8989" t="s">
        <x:v>98</x:v>
      </x:c>
      <x:c r="N8989" s="8">
        <x:v>36.4</x:v>
      </x:c>
      <x:c r="O8989" s="8">
        <x:v>0</x:v>
      </x:c>
      <x:c r="Q8989">
        <x:v>0</x:v>
      </x:c>
      <x:c r="R8989" s="6">
        <x:v>21.86</x:v>
      </x:c>
      <x:c r="S8989" s="8">
        <x:v>44579.93622488971</x:v>
      </x:c>
      <x:c r="T8989" s="12">
        <x:v>378310.1480927089</x:v>
      </x:c>
      <x:c r="U8989" s="12">
        <x:v>26.25</x:v>
      </x:c>
      <x:c r="V8989" s="12">
        <x:v>44</x:v>
      </x:c>
      <x:c r="W8989" s="12">
        <x:f>NA()</x:f>
      </x:c>
    </x:row>
    <x:row r="8990">
      <x:c r="A8990">
        <x:v>149482</x:v>
      </x:c>
      <x:c r="B8990" s="1">
        <x:v>44777.5440223208</x:v>
      </x:c>
      <x:c r="C8990" s="6">
        <x:v>4064.2337748516666</x:v>
      </x:c>
      <x:c r="D8990" s="14" t="s">
        <x:v>94</x:v>
      </x:c>
      <x:c r="E8990" s="15">
        <x:v>44771.474846166166</x:v>
      </x:c>
      <x:c r="F8990" t="s">
        <x:v>99</x:v>
      </x:c>
      <x:c r="G8990" s="6">
        <x:v>88.08066805632649</x:v>
      </x:c>
      <x:c r="H8990" t="s">
        <x:v>97</x:v>
      </x:c>
      <x:c r="I8990" s="6">
        <x:v>27.722323359348138</x:v>
      </x:c>
      <x:c r="J8990" t="s">
        <x:v>95</x:v>
      </x:c>
      <x:c r="K8990" s="6">
        <x:v>1016</x:v>
      </x:c>
      <x:c r="L8990" t="s">
        <x:v>96</x:v>
      </x:c>
      <x:c r="M8990" t="s">
        <x:v>98</x:v>
      </x:c>
      <x:c r="N8990" s="8">
        <x:v>36.4</x:v>
      </x:c>
      <x:c r="O8990" s="8">
        <x:v>0</x:v>
      </x:c>
      <x:c r="Q8990">
        <x:v>0</x:v>
      </x:c>
      <x:c r="R8990" s="6">
        <x:v>21.848999999999997</x:v>
      </x:c>
      <x:c r="S8990" s="8">
        <x:v>44584.683741826586</x:v>
      </x:c>
      <x:c r="T8990" s="12">
        <x:v>378321.80308146373</x:v>
      </x:c>
      <x:c r="U8990" s="12">
        <x:v>26.25</x:v>
      </x:c>
      <x:c r="V8990" s="12">
        <x:v>44</x:v>
      </x:c>
      <x:c r="W8990" s="12">
        <x:f>NA()</x:f>
      </x:c>
    </x:row>
    <x:row r="8991">
      <x:c r="A8991">
        <x:v>149487</x:v>
      </x:c>
      <x:c r="B8991" s="1">
        <x:v>44777.54403410791</x:v>
      </x:c>
      <x:c r="C8991" s="6">
        <x:v>4064.2507483</x:v>
      </x:c>
      <x:c r="D8991" s="14" t="s">
        <x:v>94</x:v>
      </x:c>
      <x:c r="E8991" s="15">
        <x:v>44771.474846166166</x:v>
      </x:c>
      <x:c r="F8991" t="s">
        <x:v>99</x:v>
      </x:c>
      <x:c r="G8991" s="6">
        <x:v>87.94047676295416</x:v>
      </x:c>
      <x:c r="H8991" t="s">
        <x:v>97</x:v>
      </x:c>
      <x:c r="I8991" s="6">
        <x:v>27.73134196255205</x:v>
      </x:c>
      <x:c r="J8991" t="s">
        <x:v>95</x:v>
      </x:c>
      <x:c r="K8991" s="6">
        <x:v>1017</x:v>
      </x:c>
      <x:c r="L8991" t="s">
        <x:v>96</x:v>
      </x:c>
      <x:c r="M8991" t="s">
        <x:v>98</x:v>
      </x:c>
      <x:c r="N8991" s="8">
        <x:v>36.4</x:v>
      </x:c>
      <x:c r="O8991" s="8">
        <x:v>0</x:v>
      </x:c>
      <x:c r="Q8991">
        <x:v>0</x:v>
      </x:c>
      <x:c r="R8991" s="6">
        <x:v>21.854999999999997</x:v>
      </x:c>
      <x:c r="S8991" s="8">
        <x:v>44583.446511757524</x:v>
      </x:c>
      <x:c r="T8991" s="12">
        <x:v>378328.265330894</x:v>
      </x:c>
      <x:c r="U8991" s="12">
        <x:v>26.25</x:v>
      </x:c>
      <x:c r="V8991" s="12">
        <x:v>44</x:v>
      </x:c>
      <x:c r="W8991" s="12">
        <x:f>NA()</x:f>
      </x:c>
    </x:row>
    <x:row r="8992">
      <x:c r="A8992">
        <x:v>149500</x:v>
      </x:c>
      <x:c r="B8992" s="1">
        <x:v>44777.54404528755</x:v>
      </x:c>
      <x:c r="C8992" s="6">
        <x:v>4064.2668469783334</x:v>
      </x:c>
      <x:c r="D8992" s="14" t="s">
        <x:v>94</x:v>
      </x:c>
      <x:c r="E8992" s="15">
        <x:v>44771.474846166166</x:v>
      </x:c>
      <x:c r="F8992" t="s">
        <x:v>99</x:v>
      </x:c>
      <x:c r="G8992" s="6">
        <x:v>88.01389049756233</x:v>
      </x:c>
      <x:c r="H8992" t="s">
        <x:v>97</x:v>
      </x:c>
      <x:c r="I8992" s="6">
        <x:v>27.72602098373045</x:v>
      </x:c>
      <x:c r="J8992" t="s">
        <x:v>95</x:v>
      </x:c>
      <x:c r="K8992" s="6">
        <x:v>1017</x:v>
      </x:c>
      <x:c r="L8992" t="s">
        <x:v>96</x:v>
      </x:c>
      <x:c r="M8992" t="s">
        <x:v>98</x:v>
      </x:c>
      <x:c r="N8992" s="8">
        <x:v>36.4</x:v>
      </x:c>
      <x:c r="O8992" s="8">
        <x:v>0</x:v>
      </x:c>
      <x:c r="Q8992">
        <x:v>0</x:v>
      </x:c>
      <x:c r="R8992" s="6">
        <x:v>21.845999999999997</x:v>
      </x:c>
      <x:c r="S8992" s="8">
        <x:v>44584.32769769867</x:v>
      </x:c>
      <x:c r="T8992" s="12">
        <x:v>378319.70788110513</x:v>
      </x:c>
      <x:c r="U8992" s="12">
        <x:v>26.25</x:v>
      </x:c>
      <x:c r="V8992" s="12">
        <x:v>44</x:v>
      </x:c>
      <x:c r="W8992" s="12">
        <x:f>NA()</x:f>
      </x:c>
    </x:row>
    <x:row r="8993">
      <x:c r="A8993">
        <x:v>149503</x:v>
      </x:c>
      <x:c r="B8993" s="1">
        <x:v>44777.54405704238</x:v>
      </x:c>
      <x:c r="C8993" s="6">
        <x:v>4064.2837739433335</x:v>
      </x:c>
      <x:c r="D8993" s="14" t="s">
        <x:v>94</x:v>
      </x:c>
      <x:c r="E8993" s="15">
        <x:v>44771.474846166166</x:v>
      </x:c>
      <x:c r="F8993" t="s">
        <x:v>99</x:v>
      </x:c>
      <x:c r="G8993" s="6">
        <x:v>88.0488589998237</x:v>
      </x:c>
      <x:c r="H8993" t="s">
        <x:v>97</x:v>
      </x:c>
      <x:c r="I8993" s="6">
        <x:v>27.70566906913109</x:v>
      </x:c>
      <x:c r="J8993" t="s">
        <x:v>95</x:v>
      </x:c>
      <x:c r="K8993" s="6">
        <x:v>1016</x:v>
      </x:c>
      <x:c r="L8993" t="s">
        <x:v>96</x:v>
      </x:c>
      <x:c r="M8993" t="s">
        <x:v>98</x:v>
      </x:c>
      <x:c r="N8993" s="8">
        <x:v>36.4</x:v>
      </x:c>
      <x:c r="O8993" s="8">
        <x:v>0</x:v>
      </x:c>
      <x:c r="Q8993">
        <x:v>0</x:v>
      </x:c>
      <x:c r="R8993" s="6">
        <x:v>21.854999999999997</x:v>
      </x:c>
      <x:c r="S8993" s="8">
        <x:v>44586.970042936184</x:v>
      </x:c>
      <x:c r="T8993" s="12">
        <x:v>378309.09159916965</x:v>
      </x:c>
      <x:c r="U8993" s="12">
        <x:v>26.25</x:v>
      </x:c>
      <x:c r="V8993" s="12">
        <x:v>44</x:v>
      </x:c>
      <x:c r="W8993" s="12">
        <x:f>NA()</x:f>
      </x:c>
    </x:row>
    <x:row r="8994">
      <x:c r="A8994">
        <x:v>149514</x:v>
      </x:c>
      <x:c r="B8994" s="1">
        <x:v>44777.544068802155</x:v>
      </x:c>
      <x:c r="C8994" s="6">
        <x:v>4064.3007080166667</x:v>
      </x:c>
      <x:c r="D8994" s="14" t="s">
        <x:v>94</x:v>
      </x:c>
      <x:c r="E8994" s="15">
        <x:v>44771.474846166166</x:v>
      </x:c>
      <x:c r="F8994" t="s">
        <x:v>99</x:v>
      </x:c>
      <x:c r="G8994" s="6">
        <x:v>88.1179051592732</x:v>
      </x:c>
      <x:c r="H8994" t="s">
        <x:v>97</x:v>
      </x:c>
      <x:c r="I8994" s="6">
        <x:v>27.71459744187632</x:v>
      </x:c>
      <x:c r="J8994" t="s">
        <x:v>95</x:v>
      </x:c>
      <x:c r="K8994" s="6">
        <x:v>1016</x:v>
      </x:c>
      <x:c r="L8994" t="s">
        <x:v>96</x:v>
      </x:c>
      <x:c r="M8994" t="s">
        <x:v>98</x:v>
      </x:c>
      <x:c r="N8994" s="8">
        <x:v>36.4</x:v>
      </x:c>
      <x:c r="O8994" s="8">
        <x:v>0</x:v>
      </x:c>
      <x:c r="Q8994">
        <x:v>0</x:v>
      </x:c>
      <x:c r="R8994" s="6">
        <x:v>21.845</x:v>
      </x:c>
      <x:c r="S8994" s="8">
        <x:v>44583.03627873775</x:v>
      </x:c>
      <x:c r="T8994" s="12">
        <x:v>378324.8251872309</x:v>
      </x:c>
      <x:c r="U8994" s="12">
        <x:v>26.25</x:v>
      </x:c>
      <x:c r="V8994" s="12">
        <x:v>44</x:v>
      </x:c>
      <x:c r="W8994" s="12">
        <x:f>NA()</x:f>
      </x:c>
    </x:row>
    <x:row r="8995">
      <x:c r="A8995">
        <x:v>149526</x:v>
      </x:c>
      <x:c r="B8995" s="1">
        <x:v>44777.54407994481</x:v>
      </x:c>
      <x:c r="C8995" s="6">
        <x:v>4064.31675345</x:v>
      </x:c>
      <x:c r="D8995" s="14" t="s">
        <x:v>94</x:v>
      </x:c>
      <x:c r="E8995" s="15">
        <x:v>44771.474846166166</x:v>
      </x:c>
      <x:c r="F8995" t="s">
        <x:v>99</x:v>
      </x:c>
      <x:c r="G8995" s="6">
        <x:v>87.92236049233524</x:v>
      </x:c>
      <x:c r="H8995" t="s">
        <x:v>97</x:v>
      </x:c>
      <x:c r="I8995" s="6">
        <x:v>27.71664165177299</x:v>
      </x:c>
      <x:c r="J8995" t="s">
        <x:v>95</x:v>
      </x:c>
      <x:c r="K8995" s="6">
        <x:v>1017</x:v>
      </x:c>
      <x:c r="L8995" t="s">
        <x:v>96</x:v>
      </x:c>
      <x:c r="M8995" t="s">
        <x:v>98</x:v>
      </x:c>
      <x:c r="N8995" s="8">
        <x:v>36.4</x:v>
      </x:c>
      <x:c r="O8995" s="8">
        <x:v>0</x:v>
      </x:c>
      <x:c r="Q8995">
        <x:v>0</x:v>
      </x:c>
      <x:c r="R8995" s="6">
        <x:v>21.858999999999998</x:v>
      </x:c>
      <x:c r="S8995" s="8">
        <x:v>44584.30085474236</x:v>
      </x:c>
      <x:c r="T8995" s="12">
        <x:v>378307.63879163883</x:v>
      </x:c>
      <x:c r="U8995" s="12">
        <x:v>26.25</x:v>
      </x:c>
      <x:c r="V8995" s="12">
        <x:v>44</x:v>
      </x:c>
      <x:c r="W8995" s="12">
        <x:f>NA()</x:f>
      </x:c>
    </x:row>
    <x:row r="8996">
      <x:c r="A8996">
        <x:v>149530</x:v>
      </x:c>
      <x:c r="B8996" s="1">
        <x:v>44777.544091694814</x:v>
      </x:c>
      <x:c r="C8996" s="6">
        <x:v>4064.3336734483332</x:v>
      </x:c>
      <x:c r="D8996" s="14" t="s">
        <x:v>94</x:v>
      </x:c>
      <x:c r="E8996" s="15">
        <x:v>44771.474846166166</x:v>
      </x:c>
      <x:c r="F8996" t="s">
        <x:v>99</x:v>
      </x:c>
      <x:c r="G8996" s="6">
        <x:v>87.9808293604384</x:v>
      </x:c>
      <x:c r="H8996" t="s">
        <x:v>97</x:v>
      </x:c>
      <x:c r="I8996" s="6">
        <x:v>27.737895496084548</x:v>
      </x:c>
      <x:c r="J8996" t="s">
        <x:v>95</x:v>
      </x:c>
      <x:c r="K8996" s="6">
        <x:v>1017</x:v>
      </x:c>
      <x:c r="L8996" t="s">
        <x:v>96</x:v>
      </x:c>
      <x:c r="M8996" t="s">
        <x:v>98</x:v>
      </x:c>
      <x:c r="N8996" s="8">
        <x:v>36.4</x:v>
      </x:c>
      <x:c r="O8996" s="8">
        <x:v>0</x:v>
      </x:c>
      <x:c r="Q8996">
        <x:v>0</x:v>
      </x:c>
      <x:c r="R8996" s="6">
        <x:v>21.848999999999997</x:v>
      </x:c>
      <x:c r="S8996" s="8">
        <x:v>44583.770466894646</x:v>
      </x:c>
      <x:c r="T8996" s="12">
        <x:v>378310.43497399916</x:v>
      </x:c>
      <x:c r="U8996" s="12">
        <x:v>26.25</x:v>
      </x:c>
      <x:c r="V8996" s="12">
        <x:v>44</x:v>
      </x:c>
      <x:c r="W8996" s="12">
        <x:f>NA()</x:f>
      </x:c>
    </x:row>
    <x:row r="8997">
      <x:c r="A8997">
        <x:v>149541</x:v>
      </x:c>
      <x:c r="B8997" s="1">
        <x:v>44777.544103452936</x:v>
      </x:c>
      <x:c r="C8997" s="6">
        <x:v>4064.3506051383333</x:v>
      </x:c>
      <x:c r="D8997" s="14" t="s">
        <x:v>94</x:v>
      </x:c>
      <x:c r="E8997" s="15">
        <x:v>44771.474846166166</x:v>
      </x:c>
      <x:c r="F8997" t="s">
        <x:v>99</x:v>
      </x:c>
      <x:c r="G8997" s="6">
        <x:v>88.04418401970136</x:v>
      </x:c>
      <x:c r="H8997" t="s">
        <x:v>97</x:v>
      </x:c>
      <x:c r="I8997" s="6">
        <x:v>27.738196117195457</x:v>
      </x:c>
      <x:c r="J8997" t="s">
        <x:v>95</x:v>
      </x:c>
      <x:c r="K8997" s="6">
        <x:v>1016</x:v>
      </x:c>
      <x:c r="L8997" t="s">
        <x:v>96</x:v>
      </x:c>
      <x:c r="M8997" t="s">
        <x:v>98</x:v>
      </x:c>
      <x:c r="N8997" s="8">
        <x:v>36.4</x:v>
      </x:c>
      <x:c r="O8997" s="8">
        <x:v>0</x:v>
      </x:c>
      <x:c r="Q8997">
        <x:v>0</x:v>
      </x:c>
      <x:c r="R8997" s="6">
        <x:v>21.851999999999997</x:v>
      </x:c>
      <x:c r="S8997" s="8">
        <x:v>44582.84342016373</x:v>
      </x:c>
      <x:c r="T8997" s="12">
        <x:v>378316.2563151285</x:v>
      </x:c>
      <x:c r="U8997" s="12">
        <x:v>26.25</x:v>
      </x:c>
      <x:c r="V8997" s="12">
        <x:v>44</x:v>
      </x:c>
      <x:c r="W8997" s="12">
        <x:f>NA()</x:f>
      </x:c>
    </x:row>
    <x:row r="8998">
      <x:c r="A8998">
        <x:v>149546</x:v>
      </x:c>
      <x:c r="B8998" s="1">
        <x:v>44777.544114618715</x:v>
      </x:c>
      <x:c r="C8998" s="6">
        <x:v>4064.3666838633335</x:v>
      </x:c>
      <x:c r="D8998" s="14" t="s">
        <x:v>94</x:v>
      </x:c>
      <x:c r="E8998" s="15">
        <x:v>44771.474846166166</x:v>
      </x:c>
      <x:c r="F8998" t="s">
        <x:v>99</x:v>
      </x:c>
      <x:c r="G8998" s="6">
        <x:v>88.08155648164004</x:v>
      </x:c>
      <x:c r="H8998" t="s">
        <x:v>97</x:v>
      </x:c>
      <x:c r="I8998" s="6">
        <x:v>27.73028979092942</x:v>
      </x:c>
      <x:c r="J8998" t="s">
        <x:v>95</x:v>
      </x:c>
      <x:c r="K8998" s="6">
        <x:v>1016</x:v>
      </x:c>
      <x:c r="L8998" t="s">
        <x:v>96</x:v>
      </x:c>
      <x:c r="M8998" t="s">
        <x:v>98</x:v>
      </x:c>
      <x:c r="N8998" s="8">
        <x:v>36.4</x:v>
      </x:c>
      <x:c r="O8998" s="8">
        <x:v>0</x:v>
      </x:c>
      <x:c r="Q8998">
        <x:v>0</x:v>
      </x:c>
      <x:c r="R8998" s="6">
        <x:v>21.848</x:v>
      </x:c>
      <x:c r="S8998" s="8">
        <x:v>44584.76345673376</x:v>
      </x:c>
      <x:c r="T8998" s="12">
        <x:v>378314.90075043554</x:v>
      </x:c>
      <x:c r="U8998" s="12">
        <x:v>26.25</x:v>
      </x:c>
      <x:c r="V8998" s="12">
        <x:v>44</x:v>
      </x:c>
      <x:c r="W8998" s="12">
        <x:f>NA()</x:f>
      </x:c>
    </x:row>
    <x:row r="8999">
      <x:c r="A8999">
        <x:v>149558</x:v>
      </x:c>
      <x:c r="B8999" s="1">
        <x:v>44777.54412638881</x:v>
      </x:c>
      <x:c r="C8999" s="6">
        <x:v>4064.383632798333</x:v>
      </x:c>
      <x:c r="D8999" s="14" t="s">
        <x:v>94</x:v>
      </x:c>
      <x:c r="E8999" s="15">
        <x:v>44771.474846166166</x:v>
      </x:c>
      <x:c r="F8999" t="s">
        <x:v>99</x:v>
      </x:c>
      <x:c r="G8999" s="6">
        <x:v>88.02809833813706</x:v>
      </x:c>
      <x:c r="H8999" t="s">
        <x:v>97</x:v>
      </x:c>
      <x:c r="I8999" s="6">
        <x:v>27.739097980690985</x:v>
      </x:c>
      <x:c r="J8999" t="s">
        <x:v>95</x:v>
      </x:c>
      <x:c r="K8999" s="6">
        <x:v>1016</x:v>
      </x:c>
      <x:c r="L8999" t="s">
        <x:v>96</x:v>
      </x:c>
      <x:c r="M8999" t="s">
        <x:v>98</x:v>
      </x:c>
      <x:c r="N8999" s="8">
        <x:v>36.4</x:v>
      </x:c>
      <x:c r="O8999" s="8">
        <x:v>0</x:v>
      </x:c>
      <x:c r="Q8999">
        <x:v>0</x:v>
      </x:c>
      <x:c r="R8999" s="6">
        <x:v>21.854</x:v>
      </x:c>
      <x:c r="S8999" s="8">
        <x:v>44582.97214695189</x:v>
      </x:c>
      <x:c r="T8999" s="12">
        <x:v>378306.20206738985</x:v>
      </x:c>
      <x:c r="U8999" s="12">
        <x:v>26.25</x:v>
      </x:c>
      <x:c r="V8999" s="12">
        <x:v>44</x:v>
      </x:c>
      <x:c r="W8999" s="12">
        <x:f>NA()</x:f>
      </x:c>
    </x:row>
    <x:row r="9000">
      <x:c r="A9000">
        <x:v>149565</x:v>
      </x:c>
      <x:c r="B9000" s="1">
        <x:v>44777.54413812693</x:v>
      </x:c>
      <x:c r="C9000" s="6">
        <x:v>4064.40053569</x:v>
      </x:c>
      <x:c r="D9000" s="14" t="s">
        <x:v>94</x:v>
      </x:c>
      <x:c r="E9000" s="15">
        <x:v>44771.474846166166</x:v>
      </x:c>
      <x:c r="F9000" t="s">
        <x:v>99</x:v>
      </x:c>
      <x:c r="G9000" s="6">
        <x:v>87.96698381930848</x:v>
      </x:c>
      <x:c r="H9000" t="s">
        <x:v>97</x:v>
      </x:c>
      <x:c r="I9000" s="6">
        <x:v>27.738947670090965</x:v>
      </x:c>
      <x:c r="J9000" t="s">
        <x:v>95</x:v>
      </x:c>
      <x:c r="K9000" s="6">
        <x:v>1016</x:v>
      </x:c>
      <x:c r="L9000" t="s">
        <x:v>96</x:v>
      </x:c>
      <x:c r="M9000" t="s">
        <x:v>98</x:v>
      </x:c>
      <x:c r="N9000" s="8">
        <x:v>36.4</x:v>
      </x:c>
      <x:c r="O9000" s="8">
        <x:v>0</x:v>
      </x:c>
      <x:c r="Q9000">
        <x:v>0</x:v>
      </x:c>
      <x:c r="R9000" s="6">
        <x:v>21.862</x:v>
      </x:c>
      <x:c r="S9000" s="8">
        <x:v>44589.086056536835</x:v>
      </x:c>
      <x:c r="T9000" s="12">
        <x:v>378322.88593976357</x:v>
      </x:c>
      <x:c r="U9000" s="12">
        <x:v>26.25</x:v>
      </x:c>
      <x:c r="V9000" s="12">
        <x:v>44</x:v>
      </x:c>
      <x:c r="W9000" s="12">
        <x:f>NA()</x:f>
      </x:c>
    </x:row>
    <x:row r="9001">
      <x:c r="A9001">
        <x:v>149574</x:v>
      </x:c>
      <x:c r="B9001" s="1">
        <x:v>44777.54414988087</x:v>
      </x:c>
      <x:c r="C9001" s="6">
        <x:v>4064.417461358333</x:v>
      </x:c>
      <x:c r="D9001" s="14" t="s">
        <x:v>94</x:v>
      </x:c>
      <x:c r="E9001" s="15">
        <x:v>44771.474846166166</x:v>
      </x:c>
      <x:c r="F9001" t="s">
        <x:v>99</x:v>
      </x:c>
      <x:c r="G9001" s="6">
        <x:v>88.0256709629079</x:v>
      </x:c>
      <x:c r="H9001" t="s">
        <x:v>97</x:v>
      </x:c>
      <x:c r="I9001" s="6">
        <x:v>27.741953883357837</x:v>
      </x:c>
      <x:c r="J9001" t="s">
        <x:v>95</x:v>
      </x:c>
      <x:c r="K9001" s="6">
        <x:v>1016</x:v>
      </x:c>
      <x:c r="L9001" t="s">
        <x:v>96</x:v>
      </x:c>
      <x:c r="M9001" t="s">
        <x:v>98</x:v>
      </x:c>
      <x:c r="N9001" s="8">
        <x:v>36.4</x:v>
      </x:c>
      <x:c r="O9001" s="8">
        <x:v>0</x:v>
      </x:c>
      <x:c r="Q9001">
        <x:v>0</x:v>
      </x:c>
      <x:c r="R9001" s="6">
        <x:v>21.854</x:v>
      </x:c>
      <x:c r="S9001" s="8">
        <x:v>44589.058997541295</x:v>
      </x:c>
      <x:c r="T9001" s="12">
        <x:v>378317.64931678266</x:v>
      </x:c>
      <x:c r="U9001" s="12">
        <x:v>26.25</x:v>
      </x:c>
      <x:c r="V9001" s="12">
        <x:v>44</x:v>
      </x:c>
      <x:c r="W9001" s="12">
        <x:f>NA()</x:f>
      </x:c>
    </x:row>
    <x:row r="9002">
      <x:c r="A9002">
        <x:v>149590</x:v>
      </x:c>
      <x:c r="B9002" s="1">
        <x:v>44777.544161033</x:v>
      </x:c>
      <x:c r="C9002" s="6">
        <x:v>4064.4335204266667</x:v>
      </x:c>
      <x:c r="D9002" s="14" t="s">
        <x:v>94</x:v>
      </x:c>
      <x:c r="E9002" s="15">
        <x:v>44771.474846166166</x:v>
      </x:c>
      <x:c r="F9002" t="s">
        <x:v>99</x:v>
      </x:c>
      <x:c r="G9002" s="6">
        <x:v>87.9142359122562</x:v>
      </x:c>
      <x:c r="H9002" t="s">
        <x:v>97</x:v>
      </x:c>
      <x:c r="I9002" s="6">
        <x:v>27.735219969380978</x:v>
      </x:c>
      <x:c r="J9002" t="s">
        <x:v>95</x:v>
      </x:c>
      <x:c r="K9002" s="6">
        <x:v>1017</x:v>
      </x:c>
      <x:c r="L9002" t="s">
        <x:v>96</x:v>
      </x:c>
      <x:c r="M9002" t="s">
        <x:v>98</x:v>
      </x:c>
      <x:c r="N9002" s="8">
        <x:v>36.4</x:v>
      </x:c>
      <x:c r="O9002" s="8">
        <x:v>0</x:v>
      </x:c>
      <x:c r="Q9002">
        <x:v>0</x:v>
      </x:c>
      <x:c r="R9002" s="6">
        <x:v>21.857999999999997</x:v>
      </x:c>
      <x:c r="S9002" s="8">
        <x:v>44584.10732394206</x:v>
      </x:c>
      <x:c r="T9002" s="12">
        <x:v>378323.1671938328</x:v>
      </x:c>
      <x:c r="U9002" s="12">
        <x:v>26.25</x:v>
      </x:c>
      <x:c r="V9002" s="12">
        <x:v>44</x:v>
      </x:c>
      <x:c r="W9002" s="12">
        <x:f>NA()</x:f>
      </x:c>
    </x:row>
    <x:row r="9003">
      <x:c r="A9003">
        <x:v>149592</x:v>
      </x:c>
      <x:c r="B9003" s="1">
        <x:v>44777.54417277482</x:v>
      </x:c>
      <x:c r="C9003" s="6">
        <x:v>4064.45042865</x:v>
      </x:c>
      <x:c r="D9003" s="14" t="s">
        <x:v>94</x:v>
      </x:c>
      <x:c r="E9003" s="15">
        <x:v>44771.474846166166</x:v>
      </x:c>
      <x:c r="F9003" t="s">
        <x:v>99</x:v>
      </x:c>
      <x:c r="G9003" s="6">
        <x:v>88.0446765259943</x:v>
      </x:c>
      <x:c r="H9003" t="s">
        <x:v>97</x:v>
      </x:c>
      <x:c r="I9003" s="6">
        <x:v>27.728606317019512</x:v>
      </x:c>
      <x:c r="J9003" t="s">
        <x:v>95</x:v>
      </x:c>
      <x:c r="K9003" s="6">
        <x:v>1016</x:v>
      </x:c>
      <x:c r="L9003" t="s">
        <x:v>96</x:v>
      </x:c>
      <x:c r="M9003" t="s">
        <x:v>98</x:v>
      </x:c>
      <x:c r="N9003" s="8">
        <x:v>36.4</x:v>
      </x:c>
      <x:c r="O9003" s="8">
        <x:v>0</x:v>
      </x:c>
      <x:c r="Q9003">
        <x:v>0</x:v>
      </x:c>
      <x:c r="R9003" s="6">
        <x:v>21.852999999999998</x:v>
      </x:c>
      <x:c r="S9003" s="8">
        <x:v>44580.0739908682</x:v>
      </x:c>
      <x:c r="T9003" s="12">
        <x:v>378301.2265912487</x:v>
      </x:c>
      <x:c r="U9003" s="12">
        <x:v>26.25</x:v>
      </x:c>
      <x:c r="V9003" s="12">
        <x:v>44</x:v>
      </x:c>
      <x:c r="W9003" s="12">
        <x:f>NA()</x:f>
      </x:c>
    </x:row>
    <x:row r="9004">
      <x:c r="A9004">
        <x:v>149605</x:v>
      </x:c>
      <x:c r="B9004" s="1">
        <x:v>44777.54418451102</x:v>
      </x:c>
      <x:c r="C9004" s="6">
        <x:v>4064.467328776667</x:v>
      </x:c>
      <x:c r="D9004" s="14" t="s">
        <x:v>94</x:v>
      </x:c>
      <x:c r="E9004" s="15">
        <x:v>44771.474846166166</x:v>
      </x:c>
      <x:c r="F9004" t="s">
        <x:v>99</x:v>
      </x:c>
      <x:c r="G9004" s="6">
        <x:v>87.94476560195231</x:v>
      </x:c>
      <x:c r="H9004" t="s">
        <x:v>97</x:v>
      </x:c>
      <x:c r="I9004" s="6">
        <x:v>27.726291541771843</x:v>
      </x:c>
      <x:c r="J9004" t="s">
        <x:v>95</x:v>
      </x:c>
      <x:c r="K9004" s="6">
        <x:v>1017</x:v>
      </x:c>
      <x:c r="L9004" t="s">
        <x:v>96</x:v>
      </x:c>
      <x:c r="M9004" t="s">
        <x:v>98</x:v>
      </x:c>
      <x:c r="N9004" s="8">
        <x:v>36.4</x:v>
      </x:c>
      <x:c r="O9004" s="8">
        <x:v>0</x:v>
      </x:c>
      <x:c r="Q9004">
        <x:v>0</x:v>
      </x:c>
      <x:c r="R9004" s="6">
        <x:v>21.854999999999997</x:v>
      </x:c>
      <x:c r="S9004" s="8">
        <x:v>44586.3660248659</x:v>
      </x:c>
      <x:c r="T9004" s="12">
        <x:v>378318.832031975</x:v>
      </x:c>
      <x:c r="U9004" s="12">
        <x:v>26.25</x:v>
      </x:c>
      <x:c r="V9004" s="12">
        <x:v>44</x:v>
      </x:c>
      <x:c r="W9004" s="12">
        <x:f>NA()</x:f>
      </x:c>
    </x:row>
    <x:row r="9005">
      <x:c r="A9005">
        <x:v>149614</x:v>
      </x:c>
      <x:c r="B9005" s="1">
        <x:v>44777.544195661816</x:v>
      </x:c>
      <x:c r="C9005" s="6">
        <x:v>4064.483385926667</x:v>
      </x:c>
      <x:c r="D9005" s="14" t="s">
        <x:v>94</x:v>
      </x:c>
      <x:c r="E9005" s="15">
        <x:v>44771.474846166166</x:v>
      </x:c>
      <x:c r="F9005" t="s">
        <x:v>99</x:v>
      </x:c>
      <x:c r="G9005" s="6">
        <x:v>88.02799613063277</x:v>
      </x:c>
      <x:c r="H9005" t="s">
        <x:v>97</x:v>
      </x:c>
      <x:c r="I9005" s="6">
        <x:v>27.739218229175094</x:v>
      </x:c>
      <x:c r="J9005" t="s">
        <x:v>95</x:v>
      </x:c>
      <x:c r="K9005" s="6">
        <x:v>1016</x:v>
      </x:c>
      <x:c r="L9005" t="s">
        <x:v>96</x:v>
      </x:c>
      <x:c r="M9005" t="s">
        <x:v>98</x:v>
      </x:c>
      <x:c r="N9005" s="8">
        <x:v>36.4</x:v>
      </x:c>
      <x:c r="O9005" s="8">
        <x:v>0</x:v>
      </x:c>
      <x:c r="Q9005">
        <x:v>0</x:v>
      </x:c>
      <x:c r="R9005" s="6">
        <x:v>21.854</x:v>
      </x:c>
      <x:c r="S9005" s="8">
        <x:v>44580.37298297886</x:v>
      </x:c>
      <x:c r="T9005" s="12">
        <x:v>378302.7190221439</x:v>
      </x:c>
      <x:c r="U9005" s="12">
        <x:v>26.25</x:v>
      </x:c>
      <x:c r="V9005" s="12">
        <x:v>44</x:v>
      </x:c>
      <x:c r="W9005" s="12">
        <x:f>NA()</x:f>
      </x:c>
    </x:row>
    <x:row r="9006">
      <x:c r="A9006">
        <x:v>149626</x:v>
      </x:c>
      <x:c r="B9006" s="1">
        <x:v>44777.54420741172</x:v>
      </x:c>
      <x:c r="C9006" s="6">
        <x:v>4064.5003057966665</x:v>
      </x:c>
      <x:c r="D9006" s="14" t="s">
        <x:v>94</x:v>
      </x:c>
      <x:c r="E9006" s="15">
        <x:v>44771.474846166166</x:v>
      </x:c>
      <x:c r="F9006" t="s">
        <x:v>99</x:v>
      </x:c>
      <x:c r="G9006" s="6">
        <x:v>88.08288605943477</x:v>
      </x:c>
      <x:c r="H9006" t="s">
        <x:v>97</x:v>
      </x:c>
      <x:c r="I9006" s="6">
        <x:v>27.728726565127545</x:v>
      </x:c>
      <x:c r="J9006" t="s">
        <x:v>95</x:v>
      </x:c>
      <x:c r="K9006" s="6">
        <x:v>1016</x:v>
      </x:c>
      <x:c r="L9006" t="s">
        <x:v>96</x:v>
      </x:c>
      <x:c r="M9006" t="s">
        <x:v>98</x:v>
      </x:c>
      <x:c r="N9006" s="8">
        <x:v>36.4</x:v>
      </x:c>
      <x:c r="O9006" s="8">
        <x:v>0</x:v>
      </x:c>
      <x:c r="Q9006">
        <x:v>0</x:v>
      </x:c>
      <x:c r="R9006" s="6">
        <x:v>21.848</x:v>
      </x:c>
      <x:c r="S9006" s="8">
        <x:v>44587.28043802029</x:v>
      </x:c>
      <x:c r="T9006" s="12">
        <x:v>378297.96430794813</x:v>
      </x:c>
      <x:c r="U9006" s="12">
        <x:v>26.25</x:v>
      </x:c>
      <x:c r="V9006" s="12">
        <x:v>44</x:v>
      </x:c>
      <x:c r="W9006" s="12">
        <x:f>NA()</x:f>
      </x:c>
    </x:row>
    <x:row r="9007">
      <x:c r="A9007">
        <x:v>149629</x:v>
      </x:c>
      <x:c r="B9007" s="1">
        <x:v>44777.544219131334</x:v>
      </x:c>
      <x:c r="C9007" s="6">
        <x:v>4064.5171820283335</x:v>
      </x:c>
      <x:c r="D9007" s="14" t="s">
        <x:v>94</x:v>
      </x:c>
      <x:c r="E9007" s="15">
        <x:v>44771.474846166166</x:v>
      </x:c>
      <x:c r="F9007" t="s">
        <x:v>99</x:v>
      </x:c>
      <x:c r="G9007" s="6">
        <x:v>87.97948210223103</x:v>
      </x:c>
      <x:c r="H9007" t="s">
        <x:v>97</x:v>
      </x:c>
      <x:c r="I9007" s="6">
        <x:v>27.73047016318378</x:v>
      </x:c>
      <x:c r="J9007" t="s">
        <x:v>95</x:v>
      </x:c>
      <x:c r="K9007" s="6">
        <x:v>1017</x:v>
      </x:c>
      <x:c r="L9007" t="s">
        <x:v>96</x:v>
      </x:c>
      <x:c r="M9007" t="s">
        <x:v>98</x:v>
      </x:c>
      <x:c r="N9007" s="8">
        <x:v>36.4</x:v>
      </x:c>
      <x:c r="O9007" s="8">
        <x:v>0</x:v>
      </x:c>
      <x:c r="Q9007">
        <x:v>0</x:v>
      </x:c>
      <x:c r="R9007" s="6">
        <x:v>21.849999999999998</x:v>
      </x:c>
      <x:c r="S9007" s="8">
        <x:v>44585.20339014397</x:v>
      </x:c>
      <x:c r="T9007" s="12">
        <x:v>378318.57891165034</x:v>
      </x:c>
      <x:c r="U9007" s="12">
        <x:v>26.25</x:v>
      </x:c>
      <x:c r="V9007" s="12">
        <x:v>44</x:v>
      </x:c>
      <x:c r="W9007" s="12">
        <x:f>NA()</x:f>
      </x:c>
    </x:row>
    <x:row r="9008">
      <x:c r="A9008">
        <x:v>149640</x:v>
      </x:c>
      <x:c r="B9008" s="1">
        <x:v>44777.54423089173</x:v>
      </x:c>
      <x:c r="C9008" s="6">
        <x:v>4064.534117001667</x:v>
      </x:c>
      <x:c r="D9008" s="14" t="s">
        <x:v>94</x:v>
      </x:c>
      <x:c r="E9008" s="15">
        <x:v>44771.474846166166</x:v>
      </x:c>
      <x:c r="F9008" t="s">
        <x:v>99</x:v>
      </x:c>
      <x:c r="G9008" s="6">
        <x:v>88.07287655997361</x:v>
      </x:c>
      <x:c r="H9008" t="s">
        <x:v>97</x:v>
      </x:c>
      <x:c r="I9008" s="6">
        <x:v>27.722473669202827</x:v>
      </x:c>
      <x:c r="J9008" t="s">
        <x:v>95</x:v>
      </x:c>
      <x:c r="K9008" s="6">
        <x:v>1016</x:v>
      </x:c>
      <x:c r="L9008" t="s">
        <x:v>96</x:v>
      </x:c>
      <x:c r="M9008" t="s">
        <x:v>98</x:v>
      </x:c>
      <x:c r="N9008" s="8">
        <x:v>36.4</x:v>
      </x:c>
      <x:c r="O9008" s="8">
        <x:v>0</x:v>
      </x:c>
      <x:c r="Q9008">
        <x:v>0</x:v>
      </x:c>
      <x:c r="R9008" s="6">
        <x:v>21.849999999999998</x:v>
      </x:c>
      <x:c r="S9008" s="8">
        <x:v>44583.84687756851</x:v>
      </x:c>
      <x:c r="T9008" s="12">
        <x:v>378306.7858773701</x:v>
      </x:c>
      <x:c r="U9008" s="12">
        <x:v>26.25</x:v>
      </x:c>
      <x:c r="V9008" s="12">
        <x:v>44</x:v>
      </x:c>
      <x:c r="W9008" s="12">
        <x:f>NA()</x:f>
      </x:c>
    </x:row>
    <x:row r="9009">
      <x:c r="A9009">
        <x:v>149651</x:v>
      </x:c>
      <x:c r="B9009" s="1">
        <x:v>44777.54424207067</x:v>
      </x:c>
      <x:c r="C9009" s="6">
        <x:v>4064.550214675</x:v>
      </x:c>
      <x:c r="D9009" s="14" t="s">
        <x:v>94</x:v>
      </x:c>
      <x:c r="E9009" s="15">
        <x:v>44771.474846166166</x:v>
      </x:c>
      <x:c r="F9009" t="s">
        <x:v>99</x:v>
      </x:c>
      <x:c r="G9009" s="6">
        <x:v>87.98199201790615</x:v>
      </x:c>
      <x:c r="H9009" t="s">
        <x:v>97</x:v>
      </x:c>
      <x:c r="I9009" s="6">
        <x:v>27.718505491292944</x:v>
      </x:c>
      <x:c r="J9009" t="s">
        <x:v>95</x:v>
      </x:c>
      <x:c r="K9009" s="6">
        <x:v>1017</x:v>
      </x:c>
      <x:c r="L9009" t="s">
        <x:v>96</x:v>
      </x:c>
      <x:c r="M9009" t="s">
        <x:v>98</x:v>
      </x:c>
      <x:c r="N9009" s="8">
        <x:v>36.4</x:v>
      </x:c>
      <x:c r="O9009" s="8">
        <x:v>0</x:v>
      </x:c>
      <x:c r="Q9009">
        <x:v>0</x:v>
      </x:c>
      <x:c r="R9009" s="6">
        <x:v>21.851</x:v>
      </x:c>
      <x:c r="S9009" s="8">
        <x:v>44587.70859774491</x:v>
      </x:c>
      <x:c r="T9009" s="12">
        <x:v>378313.8983154287</x:v>
      </x:c>
      <x:c r="U9009" s="12">
        <x:v>26.25</x:v>
      </x:c>
      <x:c r="V9009" s="12">
        <x:v>44</x:v>
      </x:c>
      <x:c r="W9009" s="12">
        <x:f>NA()</x:f>
      </x:c>
    </x:row>
    <x:row r="9010">
      <x:c r="A9010">
        <x:v>149659</x:v>
      </x:c>
      <x:c r="B9010" s="1">
        <x:v>44777.544253822445</x:v>
      </x:c>
      <x:c r="C9010" s="6">
        <x:v>4064.567137235</x:v>
      </x:c>
      <x:c r="D9010" s="14" t="s">
        <x:v>94</x:v>
      </x:c>
      <x:c r="E9010" s="15">
        <x:v>44771.474846166166</x:v>
      </x:c>
      <x:c r="F9010" t="s">
        <x:v>99</x:v>
      </x:c>
      <x:c r="G9010" s="6">
        <x:v>88.02535361630609</x:v>
      </x:c>
      <x:c r="H9010" t="s">
        <x:v>97</x:v>
      </x:c>
      <x:c r="I9010" s="6">
        <x:v>27.72430744997382</x:v>
      </x:c>
      <x:c r="J9010" t="s">
        <x:v>95</x:v>
      </x:c>
      <x:c r="K9010" s="6">
        <x:v>1016</x:v>
      </x:c>
      <x:c r="L9010" t="s">
        <x:v>96</x:v>
      </x:c>
      <x:c r="M9010" t="s">
        <x:v>98</x:v>
      </x:c>
      <x:c r="N9010" s="8">
        <x:v>36.4</x:v>
      </x:c>
      <x:c r="O9010" s="8">
        <x:v>0</x:v>
      </x:c>
      <x:c r="Q9010">
        <x:v>0</x:v>
      </x:c>
      <x:c r="R9010" s="6">
        <x:v>21.855999999999998</x:v>
      </x:c>
      <x:c r="S9010" s="8">
        <x:v>44590.32851220623</x:v>
      </x:c>
      <x:c r="T9010" s="12">
        <x:v>378288.93220162</x:v>
      </x:c>
      <x:c r="U9010" s="12">
        <x:v>26.25</x:v>
      </x:c>
      <x:c r="V9010" s="12">
        <x:v>44</x:v>
      </x:c>
      <x:c r="W9010" s="12">
        <x:f>NA()</x:f>
      </x:c>
    </x:row>
    <x:row r="9011">
      <x:c r="A9011">
        <x:v>149667</x:v>
      </x:c>
      <x:c r="B9011" s="1">
        <x:v>44777.54426560132</x:v>
      </x:c>
      <x:c r="C9011" s="6">
        <x:v>4064.5840988033333</x:v>
      </x:c>
      <x:c r="D9011" s="14" t="s">
        <x:v>94</x:v>
      </x:c>
      <x:c r="E9011" s="15">
        <x:v>44771.474846166166</x:v>
      </x:c>
      <x:c r="F9011" t="s">
        <x:v>99</x:v>
      </x:c>
      <x:c r="G9011" s="6">
        <x:v>88.04523881255702</x:v>
      </x:c>
      <x:c r="H9011" t="s">
        <x:v>97</x:v>
      </x:c>
      <x:c r="I9011" s="6">
        <x:v>27.72794495249991</x:v>
      </x:c>
      <x:c r="J9011" t="s">
        <x:v>95</x:v>
      </x:c>
      <x:c r="K9011" s="6">
        <x:v>1016</x:v>
      </x:c>
      <x:c r="L9011" t="s">
        <x:v>96</x:v>
      </x:c>
      <x:c r="M9011" t="s">
        <x:v>98</x:v>
      </x:c>
      <x:c r="N9011" s="8">
        <x:v>36.4</x:v>
      </x:c>
      <x:c r="O9011" s="8">
        <x:v>0</x:v>
      </x:c>
      <x:c r="Q9011">
        <x:v>0</x:v>
      </x:c>
      <x:c r="R9011" s="6">
        <x:v>21.852999999999998</x:v>
      </x:c>
      <x:c r="S9011" s="8">
        <x:v>44586.39873486198</x:v>
      </x:c>
      <x:c r="T9011" s="12">
        <x:v>378306.2935657694</x:v>
      </x:c>
      <x:c r="U9011" s="12">
        <x:v>26.25</x:v>
      </x:c>
      <x:c r="V9011" s="12">
        <x:v>44</x:v>
      </x:c>
      <x:c r="W9011" s="12">
        <x:f>NA()</x:f>
      </x:c>
    </x:row>
    <x:row r="9012">
      <x:c r="A9012">
        <x:v>149675</x:v>
      </x:c>
      <x:c r="B9012" s="1">
        <x:v>44777.544276766515</x:v>
      </x:c>
      <x:c r="C9012" s="6">
        <x:v>4064.6001766966665</x:v>
      </x:c>
      <x:c r="D9012" s="14" t="s">
        <x:v>94</x:v>
      </x:c>
      <x:c r="E9012" s="15">
        <x:v>44771.474846166166</x:v>
      </x:c>
      <x:c r="F9012" t="s">
        <x:v>99</x:v>
      </x:c>
      <x:c r="G9012" s="6">
        <x:v>88.06125856343931</x:v>
      </x:c>
      <x:c r="H9012" t="s">
        <x:v>97</x:v>
      </x:c>
      <x:c r="I9012" s="6">
        <x:v>27.718114686146237</x:v>
      </x:c>
      <x:c r="J9012" t="s">
        <x:v>95</x:v>
      </x:c>
      <x:c r="K9012" s="6">
        <x:v>1016</x:v>
      </x:c>
      <x:c r="L9012" t="s">
        <x:v>96</x:v>
      </x:c>
      <x:c r="M9012" t="s">
        <x:v>98</x:v>
      </x:c>
      <x:c r="N9012" s="8">
        <x:v>36.4</x:v>
      </x:c>
      <x:c r="O9012" s="8">
        <x:v>0</x:v>
      </x:c>
      <x:c r="Q9012">
        <x:v>0</x:v>
      </x:c>
      <x:c r="R9012" s="6">
        <x:v>21.851999999999997</x:v>
      </x:c>
      <x:c r="S9012" s="8">
        <x:v>44582.739724652376</x:v>
      </x:c>
      <x:c r="T9012" s="12">
        <x:v>378296.58966261573</x:v>
      </x:c>
      <x:c r="U9012" s="12">
        <x:v>26.25</x:v>
      </x:c>
      <x:c r="V9012" s="12">
        <x:v>44</x:v>
      </x:c>
      <x:c r="W9012" s="12">
        <x:f>NA()</x:f>
      </x:c>
    </x:row>
    <x:row r="9013">
      <x:c r="A9013">
        <x:v>149683</x:v>
      </x:c>
      <x:c r="B9013" s="1">
        <x:v>44777.544288522404</x:v>
      </x:c>
      <x:c r="C9013" s="6">
        <x:v>4064.6171051716665</x:v>
      </x:c>
      <x:c r="D9013" s="14" t="s">
        <x:v>94</x:v>
      </x:c>
      <x:c r="E9013" s="15">
        <x:v>44771.474846166166</x:v>
      </x:c>
      <x:c r="F9013" t="s">
        <x:v>99</x:v>
      </x:c>
      <x:c r="G9013" s="6">
        <x:v>88.11207929748093</x:v>
      </x:c>
      <x:c r="H9013" t="s">
        <x:v>97</x:v>
      </x:c>
      <x:c r="I9013" s="6">
        <x:v>27.712432985696523</x:v>
      </x:c>
      <x:c r="J9013" t="s">
        <x:v>95</x:v>
      </x:c>
      <x:c r="K9013" s="6">
        <x:v>1016</x:v>
      </x:c>
      <x:c r="L9013" t="s">
        <x:v>96</x:v>
      </x:c>
      <x:c r="M9013" t="s">
        <x:v>98</x:v>
      </x:c>
      <x:c r="N9013" s="8">
        <x:v>36.4</x:v>
      </x:c>
      <x:c r="O9013" s="8">
        <x:v>0</x:v>
      </x:c>
      <x:c r="Q9013">
        <x:v>0</x:v>
      </x:c>
      <x:c r="R9013" s="6">
        <x:v>21.845999999999997</x:v>
      </x:c>
      <x:c r="S9013" s="8">
        <x:v>44582.168826594585</x:v>
      </x:c>
      <x:c r="T9013" s="12">
        <x:v>378298.28907614195</x:v>
      </x:c>
      <x:c r="U9013" s="12">
        <x:v>26.25</x:v>
      </x:c>
      <x:c r="V9013" s="12">
        <x:v>44</x:v>
      </x:c>
      <x:c r="W9013" s="12">
        <x:f>NA()</x:f>
      </x:c>
    </x:row>
    <x:row r="9014">
      <x:c r="A9014">
        <x:v>149692</x:v>
      </x:c>
      <x:c r="B9014" s="1">
        <x:v>44777.54430026907</x:v>
      </x:c>
      <x:c r="C9014" s="6">
        <x:v>4064.63402038</x:v>
      </x:c>
      <x:c r="D9014" s="14" t="s">
        <x:v>94</x:v>
      </x:c>
      <x:c r="E9014" s="15">
        <x:v>44771.474846166166</x:v>
      </x:c>
      <x:c r="F9014" t="s">
        <x:v>99</x:v>
      </x:c>
      <x:c r="G9014" s="6">
        <x:v>88.06012449811844</x:v>
      </x:c>
      <x:c r="H9014" t="s">
        <x:v>97</x:v>
      </x:c>
      <x:c r="I9014" s="6">
        <x:v>27.70143035503088</x:v>
      </x:c>
      <x:c r="J9014" t="s">
        <x:v>95</x:v>
      </x:c>
      <x:c r="K9014" s="6">
        <x:v>1016</x:v>
      </x:c>
      <x:c r="L9014" t="s">
        <x:v>96</x:v>
      </x:c>
      <x:c r="M9014" t="s">
        <x:v>98</x:v>
      </x:c>
      <x:c r="N9014" s="8">
        <x:v>36.4</x:v>
      </x:c>
      <x:c r="O9014" s="8">
        <x:v>0</x:v>
      </x:c>
      <x:c r="Q9014">
        <x:v>0</x:v>
      </x:c>
      <x:c r="R9014" s="6">
        <x:v>21.854</x:v>
      </x:c>
      <x:c r="S9014" s="8">
        <x:v>44580.77227340162</x:v>
      </x:c>
      <x:c r="T9014" s="12">
        <x:v>378287.68633625354</x:v>
      </x:c>
      <x:c r="U9014" s="12">
        <x:v>26.25</x:v>
      </x:c>
      <x:c r="V9014" s="12">
        <x:v>44</x:v>
      </x:c>
      <x:c r="W9014" s="12">
        <x:f>NA()</x:f>
      </x:c>
    </x:row>
    <x:row r="9015">
      <x:c r="A9015">
        <x:v>149704</x:v>
      </x:c>
      <x:c r="B9015" s="1">
        <x:v>44777.54431144834</x:v>
      </x:c>
      <x:c r="C9015" s="6">
        <x:v>4064.6501185233333</x:v>
      </x:c>
      <x:c r="D9015" s="14" t="s">
        <x:v>94</x:v>
      </x:c>
      <x:c r="E9015" s="15">
        <x:v>44771.474846166166</x:v>
      </x:c>
      <x:c r="F9015" t="s">
        <x:v>99</x:v>
      </x:c>
      <x:c r="G9015" s="6">
        <x:v>87.94416428081428</x:v>
      </x:c>
      <x:c r="H9015" t="s">
        <x:v>97</x:v>
      </x:c>
      <x:c r="I9015" s="6">
        <x:v>27.74502022366414</x:v>
      </x:c>
      <x:c r="J9015" t="s">
        <x:v>95</x:v>
      </x:c>
      <x:c r="K9015" s="6">
        <x:v>1017</x:v>
      </x:c>
      <x:c r="L9015" t="s">
        <x:v>96</x:v>
      </x:c>
      <x:c r="M9015" t="s">
        <x:v>98</x:v>
      </x:c>
      <x:c r="N9015" s="8">
        <x:v>36.4</x:v>
      </x:c>
      <x:c r="O9015" s="8">
        <x:v>0</x:v>
      </x:c>
      <x:c r="Q9015">
        <x:v>0</x:v>
      </x:c>
      <x:c r="R9015" s="6">
        <x:v>21.852999999999998</x:v>
      </x:c>
      <x:c r="S9015" s="8">
        <x:v>44585.0658500607</x:v>
      </x:c>
      <x:c r="T9015" s="12">
        <x:v>378294.66240937845</x:v>
      </x:c>
      <x:c r="U9015" s="12">
        <x:v>26.25</x:v>
      </x:c>
      <x:c r="V9015" s="12">
        <x:v>44</x:v>
      </x:c>
      <x:c r="W9015" s="12">
        <x:f>NA()</x:f>
      </x:c>
    </x:row>
    <x:row r="9016">
      <x:c r="A9016">
        <x:v>149711</x:v>
      </x:c>
      <x:c r="B9016" s="1">
        <x:v>44777.54432320544</x:v>
      </x:c>
      <x:c r="C9016" s="6">
        <x:v>4064.667048735</x:v>
      </x:c>
      <x:c r="D9016" s="14" t="s">
        <x:v>94</x:v>
      </x:c>
      <x:c r="E9016" s="15">
        <x:v>44771.474846166166</x:v>
      </x:c>
      <x:c r="F9016" t="s">
        <x:v>99</x:v>
      </x:c>
      <x:c r="G9016" s="6">
        <x:v>88.09274424349695</x:v>
      </x:c>
      <x:c r="H9016" t="s">
        <x:v>97</x:v>
      </x:c>
      <x:c r="I9016" s="6">
        <x:v>27.73515984521009</x:v>
      </x:c>
      <x:c r="J9016" t="s">
        <x:v>95</x:v>
      </x:c>
      <x:c r="K9016" s="6">
        <x:v>1016</x:v>
      </x:c>
      <x:c r="L9016" t="s">
        <x:v>96</x:v>
      </x:c>
      <x:c r="M9016" t="s">
        <x:v>98</x:v>
      </x:c>
      <x:c r="N9016" s="8">
        <x:v>36.4</x:v>
      </x:c>
      <x:c r="O9016" s="8">
        <x:v>0</x:v>
      </x:c>
      <x:c r="Q9016">
        <x:v>0</x:v>
      </x:c>
      <x:c r="R9016" s="6">
        <x:v>21.845999999999997</x:v>
      </x:c>
      <x:c r="S9016" s="8">
        <x:v>44581.848426210214</x:v>
      </x:c>
      <x:c r="T9016" s="12">
        <x:v>378291.144056371</x:v>
      </x:c>
      <x:c r="U9016" s="12">
        <x:v>26.25</x:v>
      </x:c>
      <x:c r="V9016" s="12">
        <x:v>44</x:v>
      </x:c>
      <x:c r="W9016" s="12">
        <x:f>NA()</x:f>
      </x:c>
    </x:row>
    <x:row r="9017">
      <x:c r="A9017">
        <x:v>149722</x:v>
      </x:c>
      <x:c r="B9017" s="1">
        <x:v>44777.54433495736</x:v>
      </x:c>
      <x:c r="C9017" s="6">
        <x:v>4064.68397151</x:v>
      </x:c>
      <x:c r="D9017" s="14" t="s">
        <x:v>94</x:v>
      </x:c>
      <x:c r="E9017" s="15">
        <x:v>44771.474846166166</x:v>
      </x:c>
      <x:c r="F9017" t="s">
        <x:v>99</x:v>
      </x:c>
      <x:c r="G9017" s="6">
        <x:v>88.00352458485145</x:v>
      </x:c>
      <x:c r="H9017" t="s">
        <x:v>97</x:v>
      </x:c>
      <x:c r="I9017" s="6">
        <x:v>27.731973265684246</x:v>
      </x:c>
      <x:c r="J9017" t="s">
        <x:v>95</x:v>
      </x:c>
      <x:c r="K9017" s="6">
        <x:v>1016</x:v>
      </x:c>
      <x:c r="L9017" t="s">
        <x:v>96</x:v>
      </x:c>
      <x:c r="M9017" t="s">
        <x:v>98</x:v>
      </x:c>
      <x:c r="N9017" s="8">
        <x:v>36.4</x:v>
      </x:c>
      <x:c r="O9017" s="8">
        <x:v>0</x:v>
      </x:c>
      <x:c r="Q9017">
        <x:v>0</x:v>
      </x:c>
      <x:c r="R9017" s="6">
        <x:v>21.857999999999997</x:v>
      </x:c>
      <x:c r="S9017" s="8">
        <x:v>44583.20418259448</x:v>
      </x:c>
      <x:c r="T9017" s="12">
        <x:v>378294.5191001229</x:v>
      </x:c>
      <x:c r="U9017" s="12">
        <x:v>26.25</x:v>
      </x:c>
      <x:c r="V9017" s="12">
        <x:v>44</x:v>
      </x:c>
      <x:c r="W9017" s="12">
        <x:f>NA()</x:f>
      </x:c>
    </x:row>
    <x:row r="9018">
      <x:c r="A9018">
        <x:v>149733</x:v>
      </x:c>
      <x:c r="B9018" s="1">
        <x:v>44777.544346132534</x:v>
      </x:c>
      <x:c r="C9018" s="6">
        <x:v>4064.700063765</x:v>
      </x:c>
      <x:c r="D9018" s="14" t="s">
        <x:v>94</x:v>
      </x:c>
      <x:c r="E9018" s="15">
        <x:v>44771.474846166166</x:v>
      </x:c>
      <x:c r="F9018" t="s">
        <x:v>99</x:v>
      </x:c>
      <x:c r="G9018" s="6">
        <x:v>88.0042654283939</x:v>
      </x:c>
      <x:c r="H9018" t="s">
        <x:v>97</x:v>
      </x:c>
      <x:c r="I9018" s="6">
        <x:v>27.731101466151813</x:v>
      </x:c>
      <x:c r="J9018" t="s">
        <x:v>95</x:v>
      </x:c>
      <x:c r="K9018" s="6">
        <x:v>1016</x:v>
      </x:c>
      <x:c r="L9018" t="s">
        <x:v>96</x:v>
      </x:c>
      <x:c r="M9018" t="s">
        <x:v>98</x:v>
      </x:c>
      <x:c r="N9018" s="8">
        <x:v>36.4</x:v>
      </x:c>
      <x:c r="O9018" s="8">
        <x:v>0</x:v>
      </x:c>
      <x:c r="Q9018">
        <x:v>0</x:v>
      </x:c>
      <x:c r="R9018" s="6">
        <x:v>21.857999999999997</x:v>
      </x:c>
      <x:c r="S9018" s="8">
        <x:v>44578.925394884754</x:v>
      </x:c>
      <x:c r="T9018" s="12">
        <x:v>378280.109949558</x:v>
      </x:c>
      <x:c r="U9018" s="12">
        <x:v>26.25</x:v>
      </x:c>
      <x:c r="V9018" s="12">
        <x:v>44</x:v>
      </x:c>
      <x:c r="W9018" s="12">
        <x:f>NA()</x:f>
      </x:c>
    </x:row>
    <x:row r="9019">
      <x:c r="A9019">
        <x:v>149737</x:v>
      </x:c>
      <x:c r="B9019" s="1">
        <x:v>44777.54435790632</x:v>
      </x:c>
      <x:c r="C9019" s="6">
        <x:v>4064.7170180216667</x:v>
      </x:c>
      <x:c r="D9019" s="14" t="s">
        <x:v>94</x:v>
      </x:c>
      <x:c r="E9019" s="15">
        <x:v>44771.474846166166</x:v>
      </x:c>
      <x:c r="F9019" t="s">
        <x:v>99</x:v>
      </x:c>
      <x:c r="G9019" s="6">
        <x:v>88.04765337406893</x:v>
      </x:c>
      <x:c r="H9019" t="s">
        <x:v>97</x:v>
      </x:c>
      <x:c r="I9019" s="6">
        <x:v>27.74312630726172</x:v>
      </x:c>
      <x:c r="J9019" t="s">
        <x:v>95</x:v>
      </x:c>
      <x:c r="K9019" s="6">
        <x:v>1016</x:v>
      </x:c>
      <x:c r="L9019" t="s">
        <x:v>96</x:v>
      </x:c>
      <x:c r="M9019" t="s">
        <x:v>98</x:v>
      </x:c>
      <x:c r="N9019" s="8">
        <x:v>36.4</x:v>
      </x:c>
      <x:c r="O9019" s="8">
        <x:v>0</x:v>
      </x:c>
      <x:c r="Q9019">
        <x:v>0</x:v>
      </x:c>
      <x:c r="R9019" s="6">
        <x:v>21.851</x:v>
      </x:c>
      <x:c r="S9019" s="8">
        <x:v>44579.51054269843</x:v>
      </x:c>
      <x:c r="T9019" s="12">
        <x:v>378302.3932255946</x:v>
      </x:c>
      <x:c r="U9019" s="12">
        <x:v>26.25</x:v>
      </x:c>
      <x:c r="V9019" s="12">
        <x:v>44</x:v>
      </x:c>
      <x:c r="W9019" s="12">
        <x:f>NA()</x:f>
      </x:c>
    </x:row>
    <x:row r="9020">
      <x:c r="A9020">
        <x:v>149752</x:v>
      </x:c>
      <x:c r="B9020" s="1">
        <x:v>44777.5443696804</x:v>
      </x:c>
      <x:c r="C9020" s="6">
        <x:v>4064.733972685</x:v>
      </x:c>
      <x:c r="D9020" s="14" t="s">
        <x:v>94</x:v>
      </x:c>
      <x:c r="E9020" s="15">
        <x:v>44771.474846166166</x:v>
      </x:c>
      <x:c r="F9020" t="s">
        <x:v>99</x:v>
      </x:c>
      <x:c r="G9020" s="6">
        <x:v>88.04387734141648</x:v>
      </x:c>
      <x:c r="H9020" t="s">
        <x:v>97</x:v>
      </x:c>
      <x:c r="I9020" s="6">
        <x:v>27.738556862564565</x:v>
      </x:c>
      <x:c r="J9020" t="s">
        <x:v>95</x:v>
      </x:c>
      <x:c r="K9020" s="6">
        <x:v>1016</x:v>
      </x:c>
      <x:c r="L9020" t="s">
        <x:v>96</x:v>
      </x:c>
      <x:c r="M9020" t="s">
        <x:v>98</x:v>
      </x:c>
      <x:c r="N9020" s="8">
        <x:v>36.4</x:v>
      </x:c>
      <x:c r="O9020" s="8">
        <x:v>0</x:v>
      </x:c>
      <x:c r="Q9020">
        <x:v>0</x:v>
      </x:c>
      <x:c r="R9020" s="6">
        <x:v>21.851999999999997</x:v>
      </x:c>
      <x:c r="S9020" s="8">
        <x:v>44583.21948712371</x:v>
      </x:c>
      <x:c r="T9020" s="12">
        <x:v>378303.3854385525</x:v>
      </x:c>
      <x:c r="U9020" s="12">
        <x:v>26.25</x:v>
      </x:c>
      <x:c r="V9020" s="12">
        <x:v>44</x:v>
      </x:c>
      <x:c r="W9020" s="12">
        <x:f>NA()</x:f>
      </x:c>
    </x:row>
    <x:row r="9021">
      <x:c r="A9021">
        <x:v>149760</x:v>
      </x:c>
      <x:c r="B9021" s="1">
        <x:v>44777.54438086093</x:v>
      </x:c>
      <x:c r="C9021" s="6">
        <x:v>4064.750072648333</x:v>
      </x:c>
      <x:c r="D9021" s="14" t="s">
        <x:v>94</x:v>
      </x:c>
      <x:c r="E9021" s="15">
        <x:v>44771.474846166166</x:v>
      </x:c>
      <x:c r="F9021" t="s">
        <x:v>99</x:v>
      </x:c>
      <x:c r="G9021" s="6">
        <x:v>88.01597626886418</x:v>
      </x:c>
      <x:c r="H9021" t="s">
        <x:v>97</x:v>
      </x:c>
      <x:c r="I9021" s="6">
        <x:v>27.73534021772639</x:v>
      </x:c>
      <x:c r="J9021" t="s">
        <x:v>95</x:v>
      </x:c>
      <x:c r="K9021" s="6">
        <x:v>1016</x:v>
      </x:c>
      <x:c r="L9021" t="s">
        <x:v>96</x:v>
      </x:c>
      <x:c r="M9021" t="s">
        <x:v>98</x:v>
      </x:c>
      <x:c r="N9021" s="8">
        <x:v>36.4</x:v>
      </x:c>
      <x:c r="O9021" s="8">
        <x:v>0</x:v>
      </x:c>
      <x:c r="Q9021">
        <x:v>0</x:v>
      </x:c>
      <x:c r="R9021" s="6">
        <x:v>21.855999999999998</x:v>
      </x:c>
      <x:c r="S9021" s="8">
        <x:v>44582.48406799652</x:v>
      </x:c>
      <x:c r="T9021" s="12">
        <x:v>378301.2097216881</x:v>
      </x:c>
      <x:c r="U9021" s="12">
        <x:v>26.25</x:v>
      </x:c>
      <x:c r="V9021" s="12">
        <x:v>44</x:v>
      </x:c>
      <x:c r="W9021" s="12">
        <x:f>NA()</x:f>
      </x:c>
    </x:row>
    <x:row r="9022">
      <x:c r="A9022">
        <x:v>149764</x:v>
      </x:c>
      <x:c r="B9022" s="1">
        <x:v>44777.54439263652</x:v>
      </x:c>
      <x:c r="C9022" s="6">
        <x:v>4064.7670295033336</x:v>
      </x:c>
      <x:c r="D9022" s="14" t="s">
        <x:v>94</x:v>
      </x:c>
      <x:c r="E9022" s="15">
        <x:v>44771.474846166166</x:v>
      </x:c>
      <x:c r="F9022" t="s">
        <x:v>99</x:v>
      </x:c>
      <x:c r="G9022" s="6">
        <x:v>88.04021131666713</x:v>
      </x:c>
      <x:c r="H9022" t="s">
        <x:v>97</x:v>
      </x:c>
      <x:c r="I9022" s="6">
        <x:v>27.72484856580195</x:v>
      </x:c>
      <x:c r="J9022" t="s">
        <x:v>95</x:v>
      </x:c>
      <x:c r="K9022" s="6">
        <x:v>1016</x:v>
      </x:c>
      <x:c r="L9022" t="s">
        <x:v>96</x:v>
      </x:c>
      <x:c r="M9022" t="s">
        <x:v>98</x:v>
      </x:c>
      <x:c r="N9022" s="8">
        <x:v>36.4</x:v>
      </x:c>
      <x:c r="O9022" s="8">
        <x:v>0</x:v>
      </x:c>
      <x:c r="Q9022">
        <x:v>0</x:v>
      </x:c>
      <x:c r="R9022" s="6">
        <x:v>21.854</x:v>
      </x:c>
      <x:c r="S9022" s="8">
        <x:v>44583.52761606844</x:v>
      </x:c>
      <x:c r="T9022" s="12">
        <x:v>378304.7610231768</x:v>
      </x:c>
      <x:c r="U9022" s="12">
        <x:v>26.25</x:v>
      </x:c>
      <x:c r="V9022" s="12">
        <x:v>44</x:v>
      </x:c>
      <x:c r="W9022" s="12">
        <x:f>NA()</x:f>
      </x:c>
    </x:row>
    <x:row r="9023">
      <x:c r="A9023">
        <x:v>149772</x:v>
      </x:c>
      <x:c r="B9023" s="1">
        <x:v>44777.54440441151</x:v>
      </x:c>
      <x:c r="C9023" s="6">
        <x:v>4064.783985485</x:v>
      </x:c>
      <x:c r="D9023" s="14" t="s">
        <x:v>94</x:v>
      </x:c>
      <x:c r="E9023" s="15">
        <x:v>44771.474846166166</x:v>
      </x:c>
      <x:c r="F9023" t="s">
        <x:v>99</x:v>
      </x:c>
      <x:c r="G9023" s="6">
        <x:v>88.01365080569833</x:v>
      </x:c>
      <x:c r="H9023" t="s">
        <x:v>97</x:v>
      </x:c>
      <x:c r="I9023" s="6">
        <x:v>27.71105013942315</x:v>
      </x:c>
      <x:c r="J9023" t="s">
        <x:v>95</x:v>
      </x:c>
      <x:c r="K9023" s="6">
        <x:v>1016</x:v>
      </x:c>
      <x:c r="L9023" t="s">
        <x:v>96</x:v>
      </x:c>
      <x:c r="M9023" t="s">
        <x:v>98</x:v>
      </x:c>
      <x:c r="N9023" s="8">
        <x:v>36.4</x:v>
      </x:c>
      <x:c r="O9023" s="8">
        <x:v>0</x:v>
      </x:c>
      <x:c r="Q9023">
        <x:v>0</x:v>
      </x:c>
      <x:c r="R9023" s="6">
        <x:v>21.858999999999998</x:v>
      </x:c>
      <x:c r="S9023" s="8">
        <x:v>44580.25169961039</x:v>
      </x:c>
      <x:c r="T9023" s="12">
        <x:v>378291.6030830064</x:v>
      </x:c>
      <x:c r="U9023" s="12">
        <x:v>26.25</x:v>
      </x:c>
      <x:c r="V9023" s="12">
        <x:v>44</x:v>
      </x:c>
      <x:c r="W9023" s="12">
        <x:f>NA()</x:f>
      </x:c>
    </x:row>
    <x:row r="9024">
      <x:c r="A9024">
        <x:v>149787</x:v>
      </x:c>
      <x:c r="B9024" s="1">
        <x:v>44777.544415596305</x:v>
      </x:c>
      <x:c r="C9024" s="6">
        <x:v>4064.800091596667</x:v>
      </x:c>
      <x:c r="D9024" s="14" t="s">
        <x:v>94</x:v>
      </x:c>
      <x:c r="E9024" s="15">
        <x:v>44771.474846166166</x:v>
      </x:c>
      <x:c r="F9024" t="s">
        <x:v>99</x:v>
      </x:c>
      <x:c r="G9024" s="6">
        <x:v>88.07264645437844</x:v>
      </x:c>
      <x:c r="H9024" t="s">
        <x:v>97</x:v>
      </x:c>
      <x:c r="I9024" s="6">
        <x:v>27.72274422695864</x:v>
      </x:c>
      <x:c r="J9024" t="s">
        <x:v>95</x:v>
      </x:c>
      <x:c r="K9024" s="6">
        <x:v>1016</x:v>
      </x:c>
      <x:c r="L9024" t="s">
        <x:v>96</x:v>
      </x:c>
      <x:c r="M9024" t="s">
        <x:v>98</x:v>
      </x:c>
      <x:c r="N9024" s="8">
        <x:v>36.4</x:v>
      </x:c>
      <x:c r="O9024" s="8">
        <x:v>0</x:v>
      </x:c>
      <x:c r="Q9024">
        <x:v>0</x:v>
      </x:c>
      <x:c r="R9024" s="6">
        <x:v>21.849999999999998</x:v>
      </x:c>
      <x:c r="S9024" s="8">
        <x:v>44576.23337578427</x:v>
      </x:c>
      <x:c r="T9024" s="12">
        <x:v>378286.0945830322</x:v>
      </x:c>
      <x:c r="U9024" s="12">
        <x:v>26.25</x:v>
      </x:c>
      <x:c r="V9024" s="12">
        <x:v>44</x:v>
      </x:c>
      <x:c r="W9024" s="12">
        <x:f>NA()</x:f>
      </x:c>
    </x:row>
    <x:row r="9025">
      <x:c r="A9025">
        <x:v>149797</x:v>
      </x:c>
      <x:c r="B9025" s="1">
        <x:v>44777.54442737285</x:v>
      </x:c>
      <x:c r="C9025" s="6">
        <x:v>4064.817049815</x:v>
      </x:c>
      <x:c r="D9025" s="14" t="s">
        <x:v>94</x:v>
      </x:c>
      <x:c r="E9025" s="15">
        <x:v>44771.474846166166</x:v>
      </x:c>
      <x:c r="F9025" t="s">
        <x:v>99</x:v>
      </x:c>
      <x:c r="G9025" s="6">
        <x:v>88.08709893580503</x:v>
      </x:c>
      <x:c r="H9025" t="s">
        <x:v>97</x:v>
      </x:c>
      <x:c r="I9025" s="6">
        <x:v>27.73278494131364</x:v>
      </x:c>
      <x:c r="J9025" t="s">
        <x:v>95</x:v>
      </x:c>
      <x:c r="K9025" s="6">
        <x:v>1016</x:v>
      </x:c>
      <x:c r="L9025" t="s">
        <x:v>96</x:v>
      </x:c>
      <x:c r="M9025" t="s">
        <x:v>98</x:v>
      </x:c>
      <x:c r="N9025" s="8">
        <x:v>36.4</x:v>
      </x:c>
      <x:c r="O9025" s="8">
        <x:v>0</x:v>
      </x:c>
      <x:c r="Q9025">
        <x:v>0</x:v>
      </x:c>
      <x:c r="R9025" s="6">
        <x:v>21.846999999999998</x:v>
      </x:c>
      <x:c r="S9025" s="8">
        <x:v>44579.545157170855</x:v>
      </x:c>
      <x:c r="T9025" s="12">
        <x:v>378283.9939037972</x:v>
      </x:c>
      <x:c r="U9025" s="12">
        <x:v>26.25</x:v>
      </x:c>
      <x:c r="V9025" s="12">
        <x:v>44</x:v>
      </x:c>
      <x:c r="W9025" s="12">
        <x:f>NA()</x:f>
      </x:c>
    </x:row>
    <x:row r="9026">
      <x:c r="A9026">
        <x:v>149806</x:v>
      </x:c>
      <x:c r="B9026" s="1">
        <x:v>44777.54443913447</x:v>
      </x:c>
      <x:c r="C9026" s="6">
        <x:v>4064.833986551667</x:v>
      </x:c>
      <x:c r="D9026" s="14" t="s">
        <x:v>94</x:v>
      </x:c>
      <x:c r="E9026" s="15">
        <x:v>44771.474846166166</x:v>
      </x:c>
      <x:c r="F9026" t="s">
        <x:v>99</x:v>
      </x:c>
      <x:c r="G9026" s="6">
        <x:v>87.98900217327505</x:v>
      </x:c>
      <x:c r="H9026" t="s">
        <x:v>97</x:v>
      </x:c>
      <x:c r="I9026" s="6">
        <x:v>27.728275634743113</x:v>
      </x:c>
      <x:c r="J9026" t="s">
        <x:v>95</x:v>
      </x:c>
      <x:c r="K9026" s="6">
        <x:v>1017</x:v>
      </x:c>
      <x:c r="L9026" t="s">
        <x:v>96</x:v>
      </x:c>
      <x:c r="M9026" t="s">
        <x:v>98</x:v>
      </x:c>
      <x:c r="N9026" s="8">
        <x:v>36.4</x:v>
      </x:c>
      <x:c r="O9026" s="8">
        <x:v>0</x:v>
      </x:c>
      <x:c r="Q9026">
        <x:v>0</x:v>
      </x:c>
      <x:c r="R9026" s="6">
        <x:v>21.848999999999997</x:v>
      </x:c>
      <x:c r="S9026" s="8">
        <x:v>44580.46850646037</x:v>
      </x:c>
      <x:c r="T9026" s="12">
        <x:v>378287.1789152267</x:v>
      </x:c>
      <x:c r="U9026" s="12">
        <x:v>26.25</x:v>
      </x:c>
      <x:c r="V9026" s="12">
        <x:v>44</x:v>
      </x:c>
      <x:c r="W9026" s="12">
        <x:f>NA()</x:f>
      </x:c>
    </x:row>
    <x:row r="9027">
      <x:c r="A9027">
        <x:v>149813</x:v>
      </x:c>
      <x:c r="B9027" s="1">
        <x:v>44777.54445031932</x:v>
      </x:c>
      <x:c r="C9027" s="6">
        <x:v>4064.85009274</x:v>
      </x:c>
      <x:c r="D9027" s="14" t="s">
        <x:v>94</x:v>
      </x:c>
      <x:c r="E9027" s="15">
        <x:v>44771.474846166166</x:v>
      </x:c>
      <x:c r="F9027" t="s">
        <x:v>99</x:v>
      </x:c>
      <x:c r="G9027" s="6">
        <x:v>87.95932919778257</x:v>
      </x:c>
      <x:c r="H9027" t="s">
        <x:v>97</x:v>
      </x:c>
      <x:c r="I9027" s="6">
        <x:v>27.72716334005463</x:v>
      </x:c>
      <x:c r="J9027" t="s">
        <x:v>95</x:v>
      </x:c>
      <x:c r="K9027" s="6">
        <x:v>1017</x:v>
      </x:c>
      <x:c r="L9027" t="s">
        <x:v>96</x:v>
      </x:c>
      <x:c r="M9027" t="s">
        <x:v>98</x:v>
      </x:c>
      <x:c r="N9027" s="8">
        <x:v>36.4</x:v>
      </x:c>
      <x:c r="O9027" s="8">
        <x:v>0</x:v>
      </x:c>
      <x:c r="Q9027">
        <x:v>0</x:v>
      </x:c>
      <x:c r="R9027" s="6">
        <x:v>21.852999999999998</x:v>
      </x:c>
      <x:c r="S9027" s="8">
        <x:v>44578.88903266027</x:v>
      </x:c>
      <x:c r="T9027" s="12">
        <x:v>378268.05852977076</x:v>
      </x:c>
      <x:c r="U9027" s="12">
        <x:v>26.25</x:v>
      </x:c>
      <x:c r="V9027" s="12">
        <x:v>44</x:v>
      </x:c>
      <x:c r="W9027" s="12">
        <x:f>NA()</x:f>
      </x:c>
    </x:row>
    <x:row r="9028">
      <x:c r="A9028">
        <x:v>149817</x:v>
      </x:c>
      <x:c r="B9028" s="1">
        <x:v>44777.54446206755</x:v>
      </x:c>
      <x:c r="C9028" s="6">
        <x:v>4064.8670101733333</x:v>
      </x:c>
      <x:c r="D9028" s="14" t="s">
        <x:v>94</x:v>
      </x:c>
      <x:c r="E9028" s="15">
        <x:v>44771.474846166166</x:v>
      </x:c>
      <x:c r="F9028" t="s">
        <x:v>99</x:v>
      </x:c>
      <x:c r="G9028" s="6">
        <x:v>88.02032787566324</x:v>
      </x:c>
      <x:c r="H9028" t="s">
        <x:v>97</x:v>
      </x:c>
      <x:c r="I9028" s="6">
        <x:v>27.72121106663144</x:v>
      </x:c>
      <x:c r="J9028" t="s">
        <x:v>95</x:v>
      </x:c>
      <x:c r="K9028" s="6">
        <x:v>1016</x:v>
      </x:c>
      <x:c r="L9028" t="s">
        <x:v>96</x:v>
      </x:c>
      <x:c r="M9028" t="s">
        <x:v>98</x:v>
      </x:c>
      <x:c r="N9028" s="8">
        <x:v>36.4</x:v>
      </x:c>
      <x:c r="O9028" s="8">
        <x:v>0</x:v>
      </x:c>
      <x:c r="Q9028">
        <x:v>0</x:v>
      </x:c>
      <x:c r="R9028" s="6">
        <x:v>21.857</x:v>
      </x:c>
      <x:c r="S9028" s="8">
        <x:v>44582.599513223606</x:v>
      </x:c>
      <x:c r="T9028" s="12">
        <x:v>378287.4591591757</x:v>
      </x:c>
      <x:c r="U9028" s="12">
        <x:v>26.25</x:v>
      </x:c>
      <x:c r="V9028" s="12">
        <x:v>44</x:v>
      </x:c>
      <x:c r="W9028" s="12">
        <x:f>NA()</x:f>
      </x:c>
    </x:row>
    <x:row r="9029">
      <x:c r="A9029">
        <x:v>149831</x:v>
      </x:c>
      <x:c r="B9029" s="1">
        <x:v>44777.54447383405</x:v>
      </x:c>
      <x:c r="C9029" s="6">
        <x:v>4064.883953955</x:v>
      </x:c>
      <x:c r="D9029" s="14" t="s">
        <x:v>94</x:v>
      </x:c>
      <x:c r="E9029" s="15">
        <x:v>44771.474846166166</x:v>
      </x:c>
      <x:c r="F9029" t="s">
        <x:v>99</x:v>
      </x:c>
      <x:c r="G9029" s="6">
        <x:v>88.03444320707447</x:v>
      </x:c>
      <x:c r="H9029" t="s">
        <x:v>97</x:v>
      </x:c>
      <x:c r="I9029" s="6">
        <x:v>27.722623979063883</x:v>
      </x:c>
      <x:c r="J9029" t="s">
        <x:v>95</x:v>
      </x:c>
      <x:c r="K9029" s="6">
        <x:v>1016</x:v>
      </x:c>
      <x:c r="L9029" t="s">
        <x:v>96</x:v>
      </x:c>
      <x:c r="M9029" t="s">
        <x:v>98</x:v>
      </x:c>
      <x:c r="N9029" s="8">
        <x:v>36.4</x:v>
      </x:c>
      <x:c r="O9029" s="8">
        <x:v>0</x:v>
      </x:c>
      <x:c r="Q9029">
        <x:v>0</x:v>
      </x:c>
      <x:c r="R9029" s="6">
        <x:v>21.854999999999997</x:v>
      </x:c>
      <x:c r="S9029" s="8">
        <x:v>44580.2810186417</x:v>
      </x:c>
      <x:c r="T9029" s="12">
        <x:v>378263.33013992815</x:v>
      </x:c>
      <x:c r="U9029" s="12">
        <x:v>26.25</x:v>
      </x:c>
      <x:c r="V9029" s="12">
        <x:v>44</x:v>
      </x:c>
      <x:c r="W9029" s="12">
        <x:f>NA()</x:f>
      </x:c>
    </x:row>
    <x:row r="9030">
      <x:c r="A9030">
        <x:v>149840</x:v>
      </x:c>
      <x:c r="B9030" s="1">
        <x:v>44777.54448500377</x:v>
      </x:c>
      <x:c r="C9030" s="6">
        <x:v>4064.90003834</x:v>
      </x:c>
      <x:c r="D9030" s="14" t="s">
        <x:v>94</x:v>
      </x:c>
      <x:c r="E9030" s="15">
        <x:v>44771.474846166166</x:v>
      </x:c>
      <x:c r="F9030" t="s">
        <x:v>99</x:v>
      </x:c>
      <x:c r="G9030" s="6">
        <x:v>88.00636028317115</x:v>
      </x:c>
      <x:c r="H9030" t="s">
        <x:v>97</x:v>
      </x:c>
      <x:c r="I9030" s="6">
        <x:v>27.728636379045838</x:v>
      </x:c>
      <x:c r="J9030" t="s">
        <x:v>95</x:v>
      </x:c>
      <x:c r="K9030" s="6">
        <x:v>1016</x:v>
      </x:c>
      <x:c r="L9030" t="s">
        <x:v>96</x:v>
      </x:c>
      <x:c r="M9030" t="s">
        <x:v>98</x:v>
      </x:c>
      <x:c r="N9030" s="8">
        <x:v>36.4</x:v>
      </x:c>
      <x:c r="O9030" s="8">
        <x:v>0</x:v>
      </x:c>
      <x:c r="Q9030">
        <x:v>0</x:v>
      </x:c>
      <x:c r="R9030" s="6">
        <x:v>21.857999999999997</x:v>
      </x:c>
      <x:c r="S9030" s="8">
        <x:v>44581.1291298011</x:v>
      </x:c>
      <x:c r="T9030" s="12">
        <x:v>378277.39833855483</x:v>
      </x:c>
      <x:c r="U9030" s="12">
        <x:v>26.25</x:v>
      </x:c>
      <x:c r="V9030" s="12">
        <x:v>44</x:v>
      </x:c>
      <x:c r="W9030" s="12">
        <x:f>NA()</x:f>
      </x:c>
    </x:row>
    <x:row r="9031">
      <x:c r="A9031">
        <x:v>149846</x:v>
      </x:c>
      <x:c r="B9031" s="1">
        <x:v>44777.54449672942</x:v>
      </x:c>
      <x:c r="C9031" s="6">
        <x:v>4064.916923266667</x:v>
      </x:c>
      <x:c r="D9031" s="14" t="s">
        <x:v>94</x:v>
      </x:c>
      <x:c r="E9031" s="15">
        <x:v>44771.474846166166</x:v>
      </x:c>
      <x:c r="F9031" t="s">
        <x:v>99</x:v>
      </x:c>
      <x:c r="G9031" s="6">
        <x:v>88.0476342721002</x:v>
      </x:c>
      <x:c r="H9031" t="s">
        <x:v>97</x:v>
      </x:c>
      <x:c r="I9031" s="6">
        <x:v>27.734137734466913</x:v>
      </x:c>
      <x:c r="J9031" t="s">
        <x:v>95</x:v>
      </x:c>
      <x:c r="K9031" s="6">
        <x:v>1016</x:v>
      </x:c>
      <x:c r="L9031" t="s">
        <x:v>96</x:v>
      </x:c>
      <x:c r="M9031" t="s">
        <x:v>98</x:v>
      </x:c>
      <x:c r="N9031" s="8">
        <x:v>36.4</x:v>
      </x:c>
      <x:c r="O9031" s="8">
        <x:v>0</x:v>
      </x:c>
      <x:c r="Q9031">
        <x:v>0</x:v>
      </x:c>
      <x:c r="R9031" s="6">
        <x:v>21.851999999999997</x:v>
      </x:c>
      <x:c r="S9031" s="8">
        <x:v>44583.63162931277</x:v>
      </x:c>
      <x:c r="T9031" s="12">
        <x:v>378270.7633989575</x:v>
      </x:c>
      <x:c r="U9031" s="12">
        <x:v>26.25</x:v>
      </x:c>
      <x:c r="V9031" s="12">
        <x:v>44</x:v>
      </x:c>
      <x:c r="W9031" s="12">
        <x:f>NA()</x:f>
      </x:c>
    </x:row>
    <x:row r="9032">
      <x:c r="A9032">
        <x:v>149855</x:v>
      </x:c>
      <x:c r="B9032" s="1">
        <x:v>44777.54450846927</x:v>
      </x:c>
      <x:c r="C9032" s="6">
        <x:v>4064.9338286633333</x:v>
      </x:c>
      <x:c r="D9032" s="14" t="s">
        <x:v>94</x:v>
      </x:c>
      <x:c r="E9032" s="15">
        <x:v>44771.474846166166</x:v>
      </x:c>
      <x:c r="F9032" t="s">
        <x:v>99</x:v>
      </x:c>
      <x:c r="G9032" s="6">
        <x:v>88.02986879778943</x:v>
      </x:c>
      <x:c r="H9032" t="s">
        <x:v>97</x:v>
      </x:c>
      <x:c r="I9032" s="6">
        <x:v>27.728005076542104</x:v>
      </x:c>
      <x:c r="J9032" t="s">
        <x:v>95</x:v>
      </x:c>
      <x:c r="K9032" s="6">
        <x:v>1016</x:v>
      </x:c>
      <x:c r="L9032" t="s">
        <x:v>96</x:v>
      </x:c>
      <x:c r="M9032" t="s">
        <x:v>98</x:v>
      </x:c>
      <x:c r="N9032" s="8">
        <x:v>36.4</x:v>
      </x:c>
      <x:c r="O9032" s="8">
        <x:v>0</x:v>
      </x:c>
      <x:c r="Q9032">
        <x:v>0</x:v>
      </x:c>
      <x:c r="R9032" s="6">
        <x:v>21.854999999999997</x:v>
      </x:c>
      <x:c r="S9032" s="8">
        <x:v>44581.388952369714</x:v>
      </x:c>
      <x:c r="T9032" s="12">
        <x:v>378274.49677779584</x:v>
      </x:c>
      <x:c r="U9032" s="12">
        <x:v>26.25</x:v>
      </x:c>
      <x:c r="V9032" s="12">
        <x:v>44</x:v>
      </x:c>
      <x:c r="W9032" s="12">
        <x:f>NA()</x:f>
      </x:c>
    </x:row>
    <x:row r="9033">
      <x:c r="A9033">
        <x:v>149862</x:v>
      </x:c>
      <x:c r="B9033" s="1">
        <x:v>44777.544520234886</x:v>
      </x:c>
      <x:c r="C9033" s="6">
        <x:v>4064.9507711566666</x:v>
      </x:c>
      <x:c r="D9033" s="14" t="s">
        <x:v>94</x:v>
      </x:c>
      <x:c r="E9033" s="15">
        <x:v>44771.474846166166</x:v>
      </x:c>
      <x:c r="F9033" t="s">
        <x:v>99</x:v>
      </x:c>
      <x:c r="G9033" s="6">
        <x:v>88.06830020205369</x:v>
      </x:c>
      <x:c r="H9033" t="s">
        <x:v>97</x:v>
      </x:c>
      <x:c r="I9033" s="6">
        <x:v>27.727854766439123</x:v>
      </x:c>
      <x:c r="J9033" t="s">
        <x:v>95</x:v>
      </x:c>
      <x:c r="K9033" s="6">
        <x:v>1016</x:v>
      </x:c>
      <x:c r="L9033" t="s">
        <x:v>96</x:v>
      </x:c>
      <x:c r="M9033" t="s">
        <x:v>98</x:v>
      </x:c>
      <x:c r="N9033" s="8">
        <x:v>36.4</x:v>
      </x:c>
      <x:c r="O9033" s="8">
        <x:v>0</x:v>
      </x:c>
      <x:c r="Q9033">
        <x:v>0</x:v>
      </x:c>
      <x:c r="R9033" s="6">
        <x:v>21.849999999999998</x:v>
      </x:c>
      <x:c r="S9033" s="8">
        <x:v>44577.566784815186</x:v>
      </x:c>
      <x:c r="T9033" s="12">
        <x:v>378278.8846937853</x:v>
      </x:c>
      <x:c r="U9033" s="12">
        <x:v>26.25</x:v>
      </x:c>
      <x:c r="V9033" s="12">
        <x:v>44</x:v>
      </x:c>
      <x:c r="W9033" s="12">
        <x:f>NA()</x:f>
      </x:c>
    </x:row>
    <x:row r="9034">
      <x:c r="A9034">
        <x:v>149873</x:v>
      </x:c>
      <x:c r="B9034" s="1">
        <x:v>44777.54453140242</x:v>
      </x:c>
      <x:c r="C9034" s="6">
        <x:v>4064.9668523866667</x:v>
      </x:c>
      <x:c r="D9034" s="14" t="s">
        <x:v>94</x:v>
      </x:c>
      <x:c r="E9034" s="15">
        <x:v>44771.474846166166</x:v>
      </x:c>
      <x:c r="F9034" t="s">
        <x:v>99</x:v>
      </x:c>
      <x:c r="G9034" s="6">
        <x:v>87.96936492849562</x:v>
      </x:c>
      <x:c r="H9034" t="s">
        <x:v>97</x:v>
      </x:c>
      <x:c r="I9034" s="6">
        <x:v>27.71534898948812</x:v>
      </x:c>
      <x:c r="J9034" t="s">
        <x:v>95</x:v>
      </x:c>
      <x:c r="K9034" s="6">
        <x:v>1017</x:v>
      </x:c>
      <x:c r="L9034" t="s">
        <x:v>96</x:v>
      </x:c>
      <x:c r="M9034" t="s">
        <x:v>98</x:v>
      </x:c>
      <x:c r="N9034" s="8">
        <x:v>36.4</x:v>
      </x:c>
      <x:c r="O9034" s="8">
        <x:v>0</x:v>
      </x:c>
      <x:c r="Q9034">
        <x:v>0</x:v>
      </x:c>
      <x:c r="R9034" s="6">
        <x:v>21.852999999999998</x:v>
      </x:c>
      <x:c r="S9034" s="8">
        <x:v>44581.612902065004</x:v>
      </x:c>
      <x:c r="T9034" s="12">
        <x:v>378273.4882374683</x:v>
      </x:c>
      <x:c r="U9034" s="12">
        <x:v>26.25</x:v>
      </x:c>
      <x:c r="V9034" s="12">
        <x:v>44</x:v>
      </x:c>
      <x:c r="W9034" s="12">
        <x:f>NA()</x:f>
      </x:c>
    </x:row>
    <x:row r="9035">
      <x:c r="A9035">
        <x:v>149880</x:v>
      </x:c>
      <x:c r="B9035" s="1">
        <x:v>44777.54454316076</x:v>
      </x:c>
      <x:c r="C9035" s="6">
        <x:v>4064.9837844</x:v>
      </x:c>
      <x:c r="D9035" s="14" t="s">
        <x:v>94</x:v>
      </x:c>
      <x:c r="E9035" s="15">
        <x:v>44771.474846166166</x:v>
      </x:c>
      <x:c r="F9035" t="s">
        <x:v>99</x:v>
      </x:c>
      <x:c r="G9035" s="6">
        <x:v>88.01721434097686</x:v>
      </x:c>
      <x:c r="H9035" t="s">
        <x:v>97</x:v>
      </x:c>
      <x:c r="I9035" s="6">
        <x:v>27.751904468478642</x:v>
      </x:c>
      <x:c r="J9035" t="s">
        <x:v>95</x:v>
      </x:c>
      <x:c r="K9035" s="6">
        <x:v>1016</x:v>
      </x:c>
      <x:c r="L9035" t="s">
        <x:v>96</x:v>
      </x:c>
      <x:c r="M9035" t="s">
        <x:v>98</x:v>
      </x:c>
      <x:c r="N9035" s="8">
        <x:v>36.4</x:v>
      </x:c>
      <x:c r="O9035" s="8">
        <x:v>0</x:v>
      </x:c>
      <x:c r="Q9035">
        <x:v>0</x:v>
      </x:c>
      <x:c r="R9035" s="6">
        <x:v>21.854</x:v>
      </x:c>
      <x:c r="S9035" s="8">
        <x:v>44577.382295703675</x:v>
      </x:c>
      <x:c r="T9035" s="12">
        <x:v>378277.69612206746</x:v>
      </x:c>
      <x:c r="U9035" s="12">
        <x:v>26.25</x:v>
      </x:c>
      <x:c r="V9035" s="12">
        <x:v>44</x:v>
      </x:c>
      <x:c r="W9035" s="12">
        <x:f>NA()</x:f>
      </x:c>
    </x:row>
    <x:row r="9036">
      <x:c r="A9036">
        <x:v>149892</x:v>
      </x:c>
      <x:c r="B9036" s="1">
        <x:v>44777.54455490061</x:v>
      </x:c>
      <x:c r="C9036" s="6">
        <x:v>4065.0006897866665</x:v>
      </x:c>
      <x:c r="D9036" s="14" t="s">
        <x:v>94</x:v>
      </x:c>
      <x:c r="E9036" s="15">
        <x:v>44771.474846166166</x:v>
      </x:c>
      <x:c r="F9036" t="s">
        <x:v>99</x:v>
      </x:c>
      <x:c r="G9036" s="6">
        <x:v>87.98251917761947</x:v>
      </x:c>
      <x:c r="H9036" t="s">
        <x:v>97</x:v>
      </x:c>
      <x:c r="I9036" s="6">
        <x:v>27.738677111029574</x:v>
      </x:c>
      <x:c r="J9036" t="s">
        <x:v>95</x:v>
      </x:c>
      <x:c r="K9036" s="6">
        <x:v>1016</x:v>
      </x:c>
      <x:c r="L9036" t="s">
        <x:v>96</x:v>
      </x:c>
      <x:c r="M9036" t="s">
        <x:v>98</x:v>
      </x:c>
      <x:c r="N9036" s="8">
        <x:v>36.4</x:v>
      </x:c>
      <x:c r="O9036" s="8">
        <x:v>0</x:v>
      </x:c>
      <x:c r="Q9036">
        <x:v>0</x:v>
      </x:c>
      <x:c r="R9036" s="6">
        <x:v>21.86</x:v>
      </x:c>
      <x:c r="S9036" s="8">
        <x:v>44581.363435138934</x:v>
      </x:c>
      <x:c r="T9036" s="12">
        <x:v>378280.89114987646</x:v>
      </x:c>
      <x:c r="U9036" s="12">
        <x:v>26.25</x:v>
      </x:c>
      <x:c r="V9036" s="12">
        <x:v>44</x:v>
      </x:c>
      <x:c r="W9036" s="12">
        <x:f>NA()</x:f>
      </x:c>
    </x:row>
    <x:row r="9037">
      <x:c r="A9037">
        <x:v>149903</x:v>
      </x:c>
      <x:c r="B9037" s="1">
        <x:v>44777.54456605304</x:v>
      </x:c>
      <x:c r="C9037" s="6">
        <x:v>4065.016749285</x:v>
      </x:c>
      <x:c r="D9037" s="14" t="s">
        <x:v>94</x:v>
      </x:c>
      <x:c r="E9037" s="15">
        <x:v>44771.474846166166</x:v>
      </x:c>
      <x:c r="F9037" t="s">
        <x:v>99</x:v>
      </x:c>
      <x:c r="G9037" s="6">
        <x:v>87.91216885596701</x:v>
      </x:c>
      <x:c r="H9037" t="s">
        <x:v>97</x:v>
      </x:c>
      <x:c r="I9037" s="6">
        <x:v>27.73765499921501</x:v>
      </x:c>
      <x:c r="J9037" t="s">
        <x:v>95</x:v>
      </x:c>
      <x:c r="K9037" s="6">
        <x:v>1017</x:v>
      </x:c>
      <x:c r="L9037" t="s">
        <x:v>96</x:v>
      </x:c>
      <x:c r="M9037" t="s">
        <x:v>98</x:v>
      </x:c>
      <x:c r="N9037" s="8">
        <x:v>36.4</x:v>
      </x:c>
      <x:c r="O9037" s="8">
        <x:v>0</x:v>
      </x:c>
      <x:c r="Q9037">
        <x:v>0</x:v>
      </x:c>
      <x:c r="R9037" s="6">
        <x:v>21.857999999999997</x:v>
      </x:c>
      <x:c r="S9037" s="8">
        <x:v>44580.83039961715</x:v>
      </x:c>
      <x:c r="T9037" s="12">
        <x:v>378271.88774549076</x:v>
      </x:c>
      <x:c r="U9037" s="12">
        <x:v>26.25</x:v>
      </x:c>
      <x:c r="V9037" s="12">
        <x:v>44</x:v>
      </x:c>
      <x:c r="W9037" s="12">
        <x:f>NA()</x:f>
      </x:c>
    </x:row>
    <x:row r="9038">
      <x:c r="A9038">
        <x:v>149909</x:v>
      </x:c>
      <x:c r="B9038" s="1">
        <x:v>44777.54457780989</x:v>
      </x:c>
      <x:c r="C9038" s="6">
        <x:v>4065.033679145</x:v>
      </x:c>
      <x:c r="D9038" s="14" t="s">
        <x:v>94</x:v>
      </x:c>
      <x:c r="E9038" s="15">
        <x:v>44771.474846166166</x:v>
      </x:c>
      <x:c r="F9038" t="s">
        <x:v>99</x:v>
      </x:c>
      <x:c r="G9038" s="6">
        <x:v>87.93149145506547</x:v>
      </x:c>
      <x:c r="H9038" t="s">
        <x:v>97</x:v>
      </x:c>
      <x:c r="I9038" s="6">
        <x:v>27.735700962788542</x:v>
      </x:c>
      <x:c r="J9038" t="s">
        <x:v>95</x:v>
      </x:c>
      <x:c r="K9038" s="6">
        <x:v>1016</x:v>
      </x:c>
      <x:c r="L9038" t="s">
        <x:v>96</x:v>
      </x:c>
      <x:c r="M9038" t="s">
        <x:v>98</x:v>
      </x:c>
      <x:c r="N9038" s="8">
        <x:v>36.4</x:v>
      </x:c>
      <x:c r="O9038" s="8">
        <x:v>0</x:v>
      </x:c>
      <x:c r="Q9038">
        <x:v>0</x:v>
      </x:c>
      <x:c r="R9038" s="6">
        <x:v>21.866999999999997</x:v>
      </x:c>
      <x:c r="S9038" s="8">
        <x:v>44582.21152257948</x:v>
      </x:c>
      <x:c r="T9038" s="12">
        <x:v>378278.3694188718</x:v>
      </x:c>
      <x:c r="U9038" s="12">
        <x:v>26.25</x:v>
      </x:c>
      <x:c r="V9038" s="12">
        <x:v>44</x:v>
      </x:c>
      <x:c r="W9038" s="12">
        <x:f>NA()</x:f>
      </x:c>
    </x:row>
    <x:row r="9039">
      <x:c r="A9039">
        <x:v>149920</x:v>
      </x:c>
      <x:c r="B9039" s="1">
        <x:v>44777.544589567835</x:v>
      </x:c>
      <x:c r="C9039" s="6">
        <x:v>4065.0506105866666</x:v>
      </x:c>
      <x:c r="D9039" s="14" t="s">
        <x:v>94</x:v>
      </x:c>
      <x:c r="E9039" s="15">
        <x:v>44771.474846166166</x:v>
      </x:c>
      <x:c r="F9039" t="s">
        <x:v>99</x:v>
      </x:c>
      <x:c r="G9039" s="6">
        <x:v>87.98096965897219</x:v>
      </x:c>
      <x:c r="H9039" t="s">
        <x:v>97</x:v>
      </x:c>
      <x:c r="I9039" s="6">
        <x:v>27.73149227281101</x:v>
      </x:c>
      <x:c r="J9039" t="s">
        <x:v>95</x:v>
      </x:c>
      <x:c r="K9039" s="6">
        <x:v>1016</x:v>
      </x:c>
      <x:c r="L9039" t="s">
        <x:v>96</x:v>
      </x:c>
      <x:c r="M9039" t="s">
        <x:v>98</x:v>
      </x:c>
      <x:c r="N9039" s="8">
        <x:v>36.4</x:v>
      </x:c>
      <x:c r="O9039" s="8">
        <x:v>0</x:v>
      </x:c>
      <x:c r="Q9039">
        <x:v>0</x:v>
      </x:c>
      <x:c r="R9039" s="6">
        <x:v>21.860999999999997</x:v>
      </x:c>
      <x:c r="S9039" s="8">
        <x:v>44581.82465425173</x:v>
      </x:c>
      <x:c r="T9039" s="12">
        <x:v>378278.5753629182</x:v>
      </x:c>
      <x:c r="U9039" s="12">
        <x:v>26.25</x:v>
      </x:c>
      <x:c r="V9039" s="12">
        <x:v>44</x:v>
      </x:c>
      <x:c r="W9039" s="12">
        <x:f>NA()</x:f>
      </x:c>
    </x:row>
    <x:row r="9040">
      <x:c r="A9040">
        <x:v>149931</x:v>
      </x:c>
      <x:c r="B9040" s="1">
        <x:v>44777.5446007337</x:v>
      </x:c>
      <x:c r="C9040" s="6">
        <x:v>4065.06668945</x:v>
      </x:c>
      <x:c r="D9040" s="14" t="s">
        <x:v>94</x:v>
      </x:c>
      <x:c r="E9040" s="15">
        <x:v>44771.474846166166</x:v>
      </x:c>
      <x:c r="F9040" t="s">
        <x:v>99</x:v>
      </x:c>
      <x:c r="G9040" s="6">
        <x:v>87.98867445462642</x:v>
      </x:c>
      <x:c r="H9040" t="s">
        <x:v>97</x:v>
      </x:c>
      <x:c r="I9040" s="6">
        <x:v>27.731432148706517</x:v>
      </x:c>
      <x:c r="J9040" t="s">
        <x:v>95</x:v>
      </x:c>
      <x:c r="K9040" s="6">
        <x:v>1016</x:v>
      </x:c>
      <x:c r="L9040" t="s">
        <x:v>96</x:v>
      </x:c>
      <x:c r="M9040" t="s">
        <x:v>98</x:v>
      </x:c>
      <x:c r="N9040" s="8">
        <x:v>36.4</x:v>
      </x:c>
      <x:c r="O9040" s="8">
        <x:v>0</x:v>
      </x:c>
      <x:c r="Q9040">
        <x:v>0</x:v>
      </x:c>
      <x:c r="R9040" s="6">
        <x:v>21.86</x:v>
      </x:c>
      <x:c r="S9040" s="8">
        <x:v>44582.04243747342</x:v>
      </x:c>
      <x:c r="T9040" s="12">
        <x:v>378263.65686190414</x:v>
      </x:c>
      <x:c r="U9040" s="12">
        <x:v>26.25</x:v>
      </x:c>
      <x:c r="V9040" s="12">
        <x:v>44</x:v>
      </x:c>
      <x:c r="W9040" s="12">
        <x:f>NA()</x:f>
      </x:c>
    </x:row>
    <x:row r="9041">
      <x:c r="A9041">
        <x:v>149936</x:v>
      </x:c>
      <x:c r="B9041" s="1">
        <x:v>44777.54461246964</x:v>
      </x:c>
      <x:c r="C9041" s="6">
        <x:v>4065.08358919</x:v>
      </x:c>
      <x:c r="D9041" s="14" t="s">
        <x:v>94</x:v>
      </x:c>
      <x:c r="E9041" s="15">
        <x:v>44771.474846166166</x:v>
      </x:c>
      <x:c r="F9041" t="s">
        <x:v>99</x:v>
      </x:c>
      <x:c r="G9041" s="6">
        <x:v>87.90095730176964</x:v>
      </x:c>
      <x:c r="H9041" t="s">
        <x:v>97</x:v>
      </x:c>
      <x:c r="I9041" s="6">
        <x:v>27.732845065442234</x:v>
      </x:c>
      <x:c r="J9041" t="s">
        <x:v>95</x:v>
      </x:c>
      <x:c r="K9041" s="6">
        <x:v>1017</x:v>
      </x:c>
      <x:c r="L9041" t="s">
        <x:v>96</x:v>
      </x:c>
      <x:c r="M9041" t="s">
        <x:v>98</x:v>
      </x:c>
      <x:c r="N9041" s="8">
        <x:v>36.4</x:v>
      </x:c>
      <x:c r="O9041" s="8">
        <x:v>0</x:v>
      </x:c>
      <x:c r="Q9041">
        <x:v>0</x:v>
      </x:c>
      <x:c r="R9041" s="6">
        <x:v>21.86</x:v>
      </x:c>
      <x:c r="S9041" s="8">
        <x:v>44583.7377759098</x:v>
      </x:c>
      <x:c r="T9041" s="12">
        <x:v>378266.590665907</x:v>
      </x:c>
      <x:c r="U9041" s="12">
        <x:v>26.25</x:v>
      </x:c>
      <x:c r="V9041" s="12">
        <x:v>44</x:v>
      </x:c>
      <x:c r="W9041" s="12">
        <x:f>NA()</x:f>
      </x:c>
    </x:row>
    <x:row r="9042">
      <x:c r="A9042">
        <x:v>149950</x:v>
      </x:c>
      <x:c r="B9042" s="1">
        <x:v>44777.54462418059</x:v>
      </x:c>
      <x:c r="C9042" s="6">
        <x:v>4065.1004529633333</x:v>
      </x:c>
      <x:c r="D9042" s="14" t="s">
        <x:v>94</x:v>
      </x:c>
      <x:c r="E9042" s="15">
        <x:v>44771.474846166166</x:v>
      </x:c>
      <x:c r="F9042" t="s">
        <x:v>99</x:v>
      </x:c>
      <x:c r="G9042" s="6">
        <x:v>88.02134185135556</x:v>
      </x:c>
      <x:c r="H9042" t="s">
        <x:v>97</x:v>
      </x:c>
      <x:c r="I9042" s="6">
        <x:v>27.729027185417635</x:v>
      </x:c>
      <x:c r="J9042" t="s">
        <x:v>95</x:v>
      </x:c>
      <x:c r="K9042" s="6">
        <x:v>1016</x:v>
      </x:c>
      <x:c r="L9042" t="s">
        <x:v>96</x:v>
      </x:c>
      <x:c r="M9042" t="s">
        <x:v>98</x:v>
      </x:c>
      <x:c r="N9042" s="8">
        <x:v>36.4</x:v>
      </x:c>
      <x:c r="O9042" s="8">
        <x:v>0</x:v>
      </x:c>
      <x:c r="Q9042">
        <x:v>0</x:v>
      </x:c>
      <x:c r="R9042" s="6">
        <x:v>21.855999999999998</x:v>
      </x:c>
      <x:c r="S9042" s="8">
        <x:v>44582.11984534019</x:v>
      </x:c>
      <x:c r="T9042" s="12">
        <x:v>378273.5875290412</x:v>
      </x:c>
      <x:c r="U9042" s="12">
        <x:v>26.25</x:v>
      </x:c>
      <x:c r="V9042" s="12">
        <x:v>44</x:v>
      </x:c>
      <x:c r="W9042" s="12">
        <x:f>NA()</x:f>
      </x:c>
    </x:row>
    <x:row r="9043">
      <x:c r="A9043">
        <x:v>149963</x:v>
      </x:c>
      <x:c r="B9043" s="1">
        <x:v>44777.54463595193</x:v>
      </x:c>
      <x:c r="C9043" s="6">
        <x:v>4065.117403683333</x:v>
      </x:c>
      <x:c r="D9043" s="14" t="s">
        <x:v>94</x:v>
      </x:c>
      <x:c r="E9043" s="15">
        <x:v>44771.474846166166</x:v>
      </x:c>
      <x:c r="F9043" t="s">
        <x:v>99</x:v>
      </x:c>
      <x:c r="G9043" s="6">
        <x:v>88.04834990799479</x:v>
      </x:c>
      <x:c r="H9043" t="s">
        <x:v>97</x:v>
      </x:c>
      <x:c r="I9043" s="6">
        <x:v>27.733295996440575</x:v>
      </x:c>
      <x:c r="J9043" t="s">
        <x:v>95</x:v>
      </x:c>
      <x:c r="K9043" s="6">
        <x:v>1016</x:v>
      </x:c>
      <x:c r="L9043" t="s">
        <x:v>96</x:v>
      </x:c>
      <x:c r="M9043" t="s">
        <x:v>98</x:v>
      </x:c>
      <x:c r="N9043" s="8">
        <x:v>36.4</x:v>
      </x:c>
      <x:c r="O9043" s="8">
        <x:v>0</x:v>
      </x:c>
      <x:c r="Q9043">
        <x:v>0</x:v>
      </x:c>
      <x:c r="R9043" s="6">
        <x:v>21.851999999999997</x:v>
      </x:c>
      <x:c r="S9043" s="8">
        <x:v>44587.26799433214</x:v>
      </x:c>
      <x:c r="T9043" s="12">
        <x:v>378269.96879586135</x:v>
      </x:c>
      <x:c r="U9043" s="12">
        <x:v>26.25</x:v>
      </x:c>
      <x:c r="V9043" s="12">
        <x:v>44</x:v>
      </x:c>
      <x:c r="W9043" s="12">
        <x:f>NA()</x:f>
      </x:c>
    </x:row>
    <x:row r="9044">
      <x:c r="A9044">
        <x:v>149975</x:v>
      </x:c>
      <x:c r="B9044" s="1">
        <x:v>44777.54464711999</x:v>
      </x:c>
      <x:c r="C9044" s="6">
        <x:v>4065.133485693333</x:v>
      </x:c>
      <x:c r="D9044" s="14" t="s">
        <x:v>94</x:v>
      </x:c>
      <x:c r="E9044" s="15">
        <x:v>44771.474846166166</x:v>
      </x:c>
      <x:c r="F9044" t="s">
        <x:v>99</x:v>
      </x:c>
      <x:c r="G9044" s="6">
        <x:v>87.97930959408815</x:v>
      </x:c>
      <x:c r="H9044" t="s">
        <x:v>97</x:v>
      </x:c>
      <x:c r="I9044" s="6">
        <x:v>27.733446306786846</x:v>
      </x:c>
      <x:c r="J9044" t="s">
        <x:v>95</x:v>
      </x:c>
      <x:c r="K9044" s="6">
        <x:v>1016</x:v>
      </x:c>
      <x:c r="L9044" t="s">
        <x:v>96</x:v>
      </x:c>
      <x:c r="M9044" t="s">
        <x:v>98</x:v>
      </x:c>
      <x:c r="N9044" s="8">
        <x:v>36.4</x:v>
      </x:c>
      <x:c r="O9044" s="8">
        <x:v>0</x:v>
      </x:c>
      <x:c r="Q9044">
        <x:v>0</x:v>
      </x:c>
      <x:c r="R9044" s="6">
        <x:v>21.860999999999997</x:v>
      </x:c>
      <x:c r="S9044" s="8">
        <x:v>44583.780518743275</x:v>
      </x:c>
      <x:c r="T9044" s="12">
        <x:v>378260.3801429116</x:v>
      </x:c>
      <x:c r="U9044" s="12">
        <x:v>26.25</x:v>
      </x:c>
      <x:c r="V9044" s="12">
        <x:v>44</x:v>
      </x:c>
      <x:c r="W9044" s="12">
        <x:f>NA()</x:f>
      </x:c>
    </x:row>
    <x:row r="9045">
      <x:c r="A9045">
        <x:v>149965</x:v>
      </x:c>
      <x:c r="B9045" s="1">
        <x:v>44777.54465888071</x:v>
      </x:c>
      <x:c r="C9045" s="6">
        <x:v>4065.15042114</x:v>
      </x:c>
      <x:c r="D9045" s="14" t="s">
        <x:v>94</x:v>
      </x:c>
      <x:c r="E9045" s="15">
        <x:v>44771.474846166166</x:v>
      </x:c>
      <x:c r="F9045" t="s">
        <x:v>99</x:v>
      </x:c>
      <x:c r="G9045" s="6">
        <x:v>87.97827133447467</x:v>
      </x:c>
      <x:c r="H9045" t="s">
        <x:v>97</x:v>
      </x:c>
      <x:c r="I9045" s="6">
        <x:v>27.72566023970876</x:v>
      </x:c>
      <x:c r="J9045" t="s">
        <x:v>95</x:v>
      </x:c>
      <x:c r="K9045" s="6">
        <x:v>1016</x:v>
      </x:c>
      <x:c r="L9045" t="s">
        <x:v>96</x:v>
      </x:c>
      <x:c r="M9045" t="s">
        <x:v>98</x:v>
      </x:c>
      <x:c r="N9045" s="8">
        <x:v>36.4</x:v>
      </x:c>
      <x:c r="O9045" s="8">
        <x:v>0</x:v>
      </x:c>
      <x:c r="Q9045">
        <x:v>0</x:v>
      </x:c>
      <x:c r="R9045" s="6">
        <x:v>21.862</x:v>
      </x:c>
      <x:c r="S9045" s="8">
        <x:v>44582.46392632259</x:v>
      </x:c>
      <x:c r="T9045" s="12">
        <x:v>378263.4294075461</x:v>
      </x:c>
      <x:c r="U9045" s="12">
        <x:v>26.25</x:v>
      </x:c>
      <x:c r="V9045" s="12">
        <x:v>44</x:v>
      </x:c>
      <x:c r="W9045" s="12">
        <x:f>NA()</x:f>
      </x:c>
    </x:row>
    <x:row r="9046">
      <x:c r="A9046">
        <x:v>149982</x:v>
      </x:c>
      <x:c r="B9046" s="1">
        <x:v>44777.54467065859</x:v>
      </x:c>
      <x:c r="C9046" s="6">
        <x:v>4065.167381285</x:v>
      </x:c>
      <x:c r="D9046" s="14" t="s">
        <x:v>94</x:v>
      </x:c>
      <x:c r="E9046" s="15">
        <x:v>44771.474846166166</x:v>
      </x:c>
      <x:c r="F9046" t="s">
        <x:v>99</x:v>
      </x:c>
      <x:c r="G9046" s="6">
        <x:v>88.01527711166408</x:v>
      </x:c>
      <x:c r="H9046" t="s">
        <x:v>97</x:v>
      </x:c>
      <x:c r="I9046" s="6">
        <x:v>27.718144748078885</x:v>
      </x:c>
      <x:c r="J9046" t="s">
        <x:v>95</x:v>
      </x:c>
      <x:c r="K9046" s="6">
        <x:v>1016</x:v>
      </x:c>
      <x:c r="L9046" t="s">
        <x:v>96</x:v>
      </x:c>
      <x:c r="M9046" t="s">
        <x:v>98</x:v>
      </x:c>
      <x:c r="N9046" s="8">
        <x:v>36.4</x:v>
      </x:c>
      <x:c r="O9046" s="8">
        <x:v>0</x:v>
      </x:c>
      <x:c r="Q9046">
        <x:v>0</x:v>
      </x:c>
      <x:c r="R9046" s="6">
        <x:v>21.857999999999997</x:v>
      </x:c>
      <x:c r="S9046" s="8">
        <x:v>44580.72761206546</x:v>
      </x:c>
      <x:c r="T9046" s="12">
        <x:v>378269.030640567</x:v>
      </x:c>
      <x:c r="U9046" s="12">
        <x:v>26.25</x:v>
      </x:c>
      <x:c r="V9046" s="12">
        <x:v>44</x:v>
      </x:c>
      <x:c r="W9046" s="12">
        <x:f>NA()</x:f>
      </x:c>
    </x:row>
    <x:row r="9047">
      <x:c r="A9047">
        <x:v>149990</x:v>
      </x:c>
      <x:c r="B9047" s="1">
        <x:v>44777.5446818289</x:v>
      </x:c>
      <x:c r="C9047" s="6">
        <x:v>4065.18346652</x:v>
      </x:c>
      <x:c r="D9047" s="14" t="s">
        <x:v>94</x:v>
      </x:c>
      <x:c r="E9047" s="15">
        <x:v>44771.474846166166</x:v>
      </x:c>
      <x:c r="F9047" t="s">
        <x:v>99</x:v>
      </x:c>
      <x:c r="G9047" s="6">
        <x:v>87.99877321277718</x:v>
      </x:c>
      <x:c r="H9047" t="s">
        <x:v>97</x:v>
      </x:c>
      <x:c r="I9047" s="6">
        <x:v>27.737564812893197</x:v>
      </x:c>
      <x:c r="J9047" t="s">
        <x:v>95</x:v>
      </x:c>
      <x:c r="K9047" s="6">
        <x:v>1016</x:v>
      </x:c>
      <x:c r="L9047" t="s">
        <x:v>96</x:v>
      </x:c>
      <x:c r="M9047" t="s">
        <x:v>98</x:v>
      </x:c>
      <x:c r="N9047" s="8">
        <x:v>36.4</x:v>
      </x:c>
      <x:c r="O9047" s="8">
        <x:v>0</x:v>
      </x:c>
      <x:c r="Q9047">
        <x:v>0</x:v>
      </x:c>
      <x:c r="R9047" s="6">
        <x:v>21.857999999999997</x:v>
      </x:c>
      <x:c r="S9047" s="8">
        <x:v>44584.60453470203</x:v>
      </x:c>
      <x:c r="T9047" s="12">
        <x:v>378255.68356805795</x:v>
      </x:c>
      <x:c r="U9047" s="12">
        <x:v>26.25</x:v>
      </x:c>
      <x:c r="V9047" s="12">
        <x:v>44</x:v>
      </x:c>
      <x:c r="W9047" s="12">
        <x:f>NA()</x:f>
      </x:c>
    </x:row>
    <x:row r="9048">
      <x:c r="A9048">
        <x:v>149997</x:v>
      </x:c>
      <x:c r="B9048" s="1">
        <x:v>44777.54469358003</x:v>
      </x:c>
      <x:c r="C9048" s="6">
        <x:v>4065.2003881466667</x:v>
      </x:c>
      <x:c r="D9048" s="14" t="s">
        <x:v>94</x:v>
      </x:c>
      <x:c r="E9048" s="15">
        <x:v>44771.474846166166</x:v>
      </x:c>
      <x:c r="F9048" t="s">
        <x:v>99</x:v>
      </x:c>
      <x:c r="G9048" s="6">
        <x:v>87.93139693579779</x:v>
      </x:c>
      <x:c r="H9048" t="s">
        <x:v>97</x:v>
      </x:c>
      <x:c r="I9048" s="6">
        <x:v>27.73302543783393</x:v>
      </x:c>
      <x:c r="J9048" t="s">
        <x:v>95</x:v>
      </x:c>
      <x:c r="K9048" s="6">
        <x:v>1017</x:v>
      </x:c>
      <x:c r="L9048" t="s">
        <x:v>96</x:v>
      </x:c>
      <x:c r="M9048" t="s">
        <x:v>98</x:v>
      </x:c>
      <x:c r="N9048" s="8">
        <x:v>36.4</x:v>
      </x:c>
      <x:c r="O9048" s="8">
        <x:v>0</x:v>
      </x:c>
      <x:c r="Q9048">
        <x:v>0</x:v>
      </x:c>
      <x:c r="R9048" s="6">
        <x:v>21.855999999999998</x:v>
      </x:c>
      <x:c r="S9048" s="8">
        <x:v>44584.96564011279</x:v>
      </x:c>
      <x:c r="T9048" s="12">
        <x:v>378271.5688208088</x:v>
      </x:c>
      <x:c r="U9048" s="12">
        <x:v>26.25</x:v>
      </x:c>
      <x:c r="V9048" s="12">
        <x:v>44</x:v>
      </x:c>
      <x:c r="W9048" s="12">
        <x:f>NA()</x:f>
      </x:c>
    </x:row>
    <x:row r="9049">
      <x:c r="A9049">
        <x:v>150009</x:v>
      </x:c>
      <x:c r="B9049" s="1">
        <x:v>44777.544705325294</x:v>
      </x:c>
      <x:c r="C9049" s="6">
        <x:v>4065.2173013383335</x:v>
      </x:c>
      <x:c r="D9049" s="14" t="s">
        <x:v>94</x:v>
      </x:c>
      <x:c r="E9049" s="15">
        <x:v>44771.474846166166</x:v>
      </x:c>
      <x:c r="F9049" t="s">
        <x:v>99</x:v>
      </x:c>
      <x:c r="G9049" s="6">
        <x:v>87.95316558008295</x:v>
      </x:c>
      <x:c r="H9049" t="s">
        <x:v>97</x:v>
      </x:c>
      <x:c r="I9049" s="6">
        <x:v>27.7164011564264</x:v>
      </x:c>
      <x:c r="J9049" t="s">
        <x:v>95</x:v>
      </x:c>
      <x:c r="K9049" s="6">
        <x:v>1017</x:v>
      </x:c>
      <x:c r="L9049" t="s">
        <x:v>96</x:v>
      </x:c>
      <x:c r="M9049" t="s">
        <x:v>98</x:v>
      </x:c>
      <x:c r="N9049" s="8">
        <x:v>36.4</x:v>
      </x:c>
      <x:c r="O9049" s="8">
        <x:v>0</x:v>
      </x:c>
      <x:c r="Q9049">
        <x:v>0</x:v>
      </x:c>
      <x:c r="R9049" s="6">
        <x:v>21.854999999999997</x:v>
      </x:c>
      <x:c r="S9049" s="8">
        <x:v>44585.587216499654</x:v>
      </x:c>
      <x:c r="T9049" s="12">
        <x:v>378264.03559898096</x:v>
      </x:c>
      <x:c r="U9049" s="12">
        <x:v>26.25</x:v>
      </x:c>
      <x:c r="V9049" s="12">
        <x:v>44</x:v>
      </x:c>
      <x:c r="W9049" s="12">
        <x:f>NA()</x:f>
      </x:c>
    </x:row>
    <x:row r="9050">
      <x:c r="A9050">
        <x:v>150019</x:v>
      </x:c>
      <x:c r="B9050" s="1">
        <x:v>44777.54471646394</x:v>
      </x:c>
      <x:c r="C9050" s="6">
        <x:v>4065.233340985</x:v>
      </x:c>
      <x:c r="D9050" s="14" t="s">
        <x:v>94</x:v>
      </x:c>
      <x:c r="E9050" s="15">
        <x:v>44771.474846166166</x:v>
      </x:c>
      <x:c r="F9050" t="s">
        <x:v>99</x:v>
      </x:c>
      <x:c r="G9050" s="6">
        <x:v>88.0602359815846</x:v>
      </x:c>
      <x:c r="H9050" t="s">
        <x:v>97</x:v>
      </x:c>
      <x:c r="I9050" s="6">
        <x:v>27.719317163665437</x:v>
      </x:c>
      <x:c r="J9050" t="s">
        <x:v>95</x:v>
      </x:c>
      <x:c r="K9050" s="6">
        <x:v>1016</x:v>
      </x:c>
      <x:c r="L9050" t="s">
        <x:v>96</x:v>
      </x:c>
      <x:c r="M9050" t="s">
        <x:v>98</x:v>
      </x:c>
      <x:c r="N9050" s="8">
        <x:v>36.4</x:v>
      </x:c>
      <x:c r="O9050" s="8">
        <x:v>0</x:v>
      </x:c>
      <x:c r="Q9050">
        <x:v>0</x:v>
      </x:c>
      <x:c r="R9050" s="6">
        <x:v>21.851999999999997</x:v>
      </x:c>
      <x:c r="S9050" s="8">
        <x:v>44586.44856858646</x:v>
      </x:c>
      <x:c r="T9050" s="12">
        <x:v>378251.51862126816</x:v>
      </x:c>
      <x:c r="U9050" s="12">
        <x:v>26.25</x:v>
      </x:c>
      <x:c r="V9050" s="12">
        <x:v>44</x:v>
      </x:c>
      <x:c r="W9050" s="12">
        <x:f>NA()</x:f>
      </x:c>
    </x:row>
    <x:row r="9051">
      <x:c r="A9051">
        <x:v>150026</x:v>
      </x:c>
      <x:c r="B9051" s="1">
        <x:v>44777.54472823615</x:v>
      </x:c>
      <x:c r="C9051" s="6">
        <x:v>4065.2502929633333</x:v>
      </x:c>
      <x:c r="D9051" s="14" t="s">
        <x:v>94</x:v>
      </x:c>
      <x:c r="E9051" s="15">
        <x:v>44771.474846166166</x:v>
      </x:c>
      <x:c r="F9051" t="s">
        <x:v>99</x:v>
      </x:c>
      <x:c r="G9051" s="6">
        <x:v>88.03906912669106</x:v>
      </x:c>
      <x:c r="H9051" t="s">
        <x:v>97</x:v>
      </x:c>
      <x:c r="I9051" s="6">
        <x:v>27.717182766365568</x:v>
      </x:c>
      <x:c r="J9051" t="s">
        <x:v>95</x:v>
      </x:c>
      <x:c r="K9051" s="6">
        <x:v>1016</x:v>
      </x:c>
      <x:c r="L9051" t="s">
        <x:v>96</x:v>
      </x:c>
      <x:c r="M9051" t="s">
        <x:v>98</x:v>
      </x:c>
      <x:c r="N9051" s="8">
        <x:v>36.4</x:v>
      </x:c>
      <x:c r="O9051" s="8">
        <x:v>0</x:v>
      </x:c>
      <x:c r="Q9051">
        <x:v>0</x:v>
      </x:c>
      <x:c r="R9051" s="6">
        <x:v>21.854999999999997</x:v>
      </x:c>
      <x:c r="S9051" s="8">
        <x:v>44589.24141207297</x:v>
      </x:c>
      <x:c r="T9051" s="12">
        <x:v>378269.23432438</x:v>
      </x:c>
      <x:c r="U9051" s="12">
        <x:v>26.25</x:v>
      </x:c>
      <x:c r="V9051" s="12">
        <x:v>44</x:v>
      </x:c>
      <x:c r="W9051" s="12">
        <x:f>NA()</x:f>
      </x:c>
    </x:row>
    <x:row r="9052">
      <x:c r="A9052">
        <x:v>150038</x:v>
      </x:c>
      <x:c r="B9052" s="1">
        <x:v>44777.54473999239</x:v>
      </x:c>
      <x:c r="C9052" s="6">
        <x:v>4065.267221955</x:v>
      </x:c>
      <x:c r="D9052" s="14" t="s">
        <x:v>94</x:v>
      </x:c>
      <x:c r="E9052" s="15">
        <x:v>44771.474846166166</x:v>
      </x:c>
      <x:c r="F9052" t="s">
        <x:v>99</x:v>
      </x:c>
      <x:c r="G9052" s="6">
        <x:v>87.87877070335067</x:v>
      </x:c>
      <x:c r="H9052" t="s">
        <x:v>97</x:v>
      </x:c>
      <x:c r="I9052" s="6">
        <x:v>27.72295466078367</x:v>
      </x:c>
      <x:c r="J9052" t="s">
        <x:v>95</x:v>
      </x:c>
      <x:c r="K9052" s="6">
        <x:v>1017</x:v>
      </x:c>
      <x:c r="L9052" t="s">
        <x:v>96</x:v>
      </x:c>
      <x:c r="M9052" t="s">
        <x:v>98</x:v>
      </x:c>
      <x:c r="N9052" s="8">
        <x:v>36.4</x:v>
      </x:c>
      <x:c r="O9052" s="8">
        <x:v>0</x:v>
      </x:c>
      <x:c r="Q9052">
        <x:v>0</x:v>
      </x:c>
      <x:c r="R9052" s="6">
        <x:v>21.863999999999997</x:v>
      </x:c>
      <x:c r="S9052" s="8">
        <x:v>44579.61071294286</x:v>
      </x:c>
      <x:c r="T9052" s="12">
        <x:v>378262.19744781754</x:v>
      </x:c>
      <x:c r="U9052" s="12">
        <x:v>26.25</x:v>
      </x:c>
      <x:c r="V9052" s="12">
        <x:v>44</x:v>
      </x:c>
      <x:c r="W9052" s="12">
        <x:f>NA()</x:f>
      </x:c>
    </x:row>
    <x:row r="9053">
      <x:c r="A9053">
        <x:v>150044</x:v>
      </x:c>
      <x:c r="B9053" s="1">
        <x:v>44777.54475175509</x:v>
      </x:c>
      <x:c r="C9053" s="6">
        <x:v>4065.2841602416665</x:v>
      </x:c>
      <x:c r="D9053" s="14" t="s">
        <x:v>94</x:v>
      </x:c>
      <x:c r="E9053" s="15">
        <x:v>44771.474846166166</x:v>
      </x:c>
      <x:c r="F9053" t="s">
        <x:v>99</x:v>
      </x:c>
      <x:c r="G9053" s="6">
        <x:v>87.91343729060482</x:v>
      </x:c>
      <x:c r="H9053" t="s">
        <x:v>97</x:v>
      </x:c>
      <x:c r="I9053" s="6">
        <x:v>27.74517053453519</x:v>
      </x:c>
      <x:c r="J9053" t="s">
        <x:v>95</x:v>
      </x:c>
      <x:c r="K9053" s="6">
        <x:v>1017</x:v>
      </x:c>
      <x:c r="L9053" t="s">
        <x:v>96</x:v>
      </x:c>
      <x:c r="M9053" t="s">
        <x:v>98</x:v>
      </x:c>
      <x:c r="N9053" s="8">
        <x:v>36.4</x:v>
      </x:c>
      <x:c r="O9053" s="8">
        <x:v>0</x:v>
      </x:c>
      <x:c r="Q9053">
        <x:v>0</x:v>
      </x:c>
      <x:c r="R9053" s="6">
        <x:v>21.857</x:v>
      </x:c>
      <x:c r="S9053" s="8">
        <x:v>44583.732884257566</x:v>
      </x:c>
      <x:c r="T9053" s="12">
        <x:v>378262.74258564936</x:v>
      </x:c>
      <x:c r="U9053" s="12">
        <x:v>26.25</x:v>
      </x:c>
      <x:c r="V9053" s="12">
        <x:v>44</x:v>
      </x:c>
      <x:c r="W9053" s="12">
        <x:f>NA()</x:f>
      </x:c>
    </x:row>
    <x:row r="9054">
      <x:c r="A9054">
        <x:v>150058</x:v>
      </x:c>
      <x:c r="B9054" s="1">
        <x:v>44777.54476294023</x:v>
      </x:c>
      <x:c r="C9054" s="6">
        <x:v>4065.300266845</x:v>
      </x:c>
      <x:c r="D9054" s="14" t="s">
        <x:v>94</x:v>
      </x:c>
      <x:c r="E9054" s="15">
        <x:v>44771.474846166166</x:v>
      </x:c>
      <x:c r="F9054" t="s">
        <x:v>99</x:v>
      </x:c>
      <x:c r="G9054" s="6">
        <x:v>87.94261918968392</x:v>
      </x:c>
      <x:c r="H9054" t="s">
        <x:v>97</x:v>
      </x:c>
      <x:c r="I9054" s="6">
        <x:v>27.749619739376158</x:v>
      </x:c>
      <x:c r="J9054" t="s">
        <x:v>95</x:v>
      </x:c>
      <x:c r="K9054" s="6">
        <x:v>1016</x:v>
      </x:c>
      <x:c r="L9054" t="s">
        <x:v>96</x:v>
      </x:c>
      <x:c r="M9054" t="s">
        <x:v>98</x:v>
      </x:c>
      <x:c r="N9054" s="8">
        <x:v>36.4</x:v>
      </x:c>
      <x:c r="O9054" s="8">
        <x:v>0</x:v>
      </x:c>
      <x:c r="Q9054">
        <x:v>0</x:v>
      </x:c>
      <x:c r="R9054" s="6">
        <x:v>21.863999999999997</x:v>
      </x:c>
      <x:c r="S9054" s="8">
        <x:v>44579.00833973362</x:v>
      </x:c>
      <x:c r="T9054" s="12">
        <x:v>378260.1413338798</x:v>
      </x:c>
      <x:c r="U9054" s="12">
        <x:v>26.25</x:v>
      </x:c>
      <x:c r="V9054" s="12">
        <x:v>44</x:v>
      </x:c>
      <x:c r="W9054" s="12">
        <x:f>NA()</x:f>
      </x:c>
    </x:row>
    <x:row r="9055">
      <x:c r="A9055">
        <x:v>150062</x:v>
      </x:c>
      <x:c r="B9055" s="1">
        <x:v>44777.54477471439</x:v>
      </x:c>
      <x:c r="C9055" s="6">
        <x:v>4065.317221625</x:v>
      </x:c>
      <x:c r="D9055" s="14" t="s">
        <x:v>94</x:v>
      </x:c>
      <x:c r="E9055" s="15">
        <x:v>44771.474846166166</x:v>
      </x:c>
      <x:c r="F9055" t="s">
        <x:v>99</x:v>
      </x:c>
      <x:c r="G9055" s="6">
        <x:v>87.95234547846829</x:v>
      </x:c>
      <x:c r="H9055" t="s">
        <x:v>97</x:v>
      </x:c>
      <x:c r="I9055" s="6">
        <x:v>27.738166055083184</x:v>
      </x:c>
      <x:c r="J9055" t="s">
        <x:v>95</x:v>
      </x:c>
      <x:c r="K9055" s="6">
        <x:v>1016</x:v>
      </x:c>
      <x:c r="L9055" t="s">
        <x:v>96</x:v>
      </x:c>
      <x:c r="M9055" t="s">
        <x:v>98</x:v>
      </x:c>
      <x:c r="N9055" s="8">
        <x:v>36.4</x:v>
      </x:c>
      <x:c r="O9055" s="8">
        <x:v>0</x:v>
      </x:c>
      <x:c r="Q9055">
        <x:v>0</x:v>
      </x:c>
      <x:c r="R9055" s="6">
        <x:v>21.863999999999997</x:v>
      </x:c>
      <x:c r="S9055" s="8">
        <x:v>44585.715096453714</x:v>
      </x:c>
      <x:c r="T9055" s="12">
        <x:v>378261.28908368084</x:v>
      </x:c>
      <x:c r="U9055" s="12">
        <x:v>26.25</x:v>
      </x:c>
      <x:c r="V9055" s="12">
        <x:v>44</x:v>
      </x:c>
      <x:c r="W9055" s="12">
        <x:f>NA()</x:f>
      </x:c>
    </x:row>
    <x:row r="9056">
      <x:c r="A9056">
        <x:v>150076</x:v>
      </x:c>
      <x:c r="B9056" s="1">
        <x:v>44777.544786461905</x:v>
      </x:c>
      <x:c r="C9056" s="6">
        <x:v>4065.3341380583333</x:v>
      </x:c>
      <x:c r="D9056" s="14" t="s">
        <x:v>94</x:v>
      </x:c>
      <x:c r="E9056" s="15">
        <x:v>44771.474846166166</x:v>
      </x:c>
      <x:c r="F9056" t="s">
        <x:v>99</x:v>
      </x:c>
      <x:c r="G9056" s="6">
        <x:v>87.9604903794934</x:v>
      </x:c>
      <x:c r="H9056" t="s">
        <x:v>97</x:v>
      </x:c>
      <x:c r="I9056" s="6">
        <x:v>27.728576254993186</x:v>
      </x:c>
      <x:c r="J9056" t="s">
        <x:v>95</x:v>
      </x:c>
      <x:c r="K9056" s="6">
        <x:v>1016</x:v>
      </x:c>
      <x:c r="L9056" t="s">
        <x:v>96</x:v>
      </x:c>
      <x:c r="M9056" t="s">
        <x:v>98</x:v>
      </x:c>
      <x:c r="N9056" s="8">
        <x:v>36.4</x:v>
      </x:c>
      <x:c r="O9056" s="8">
        <x:v>0</x:v>
      </x:c>
      <x:c r="Q9056">
        <x:v>0</x:v>
      </x:c>
      <x:c r="R9056" s="6">
        <x:v>21.863999999999997</x:v>
      </x:c>
      <x:c r="S9056" s="8">
        <x:v>44584.89977876349</x:v>
      </x:c>
      <x:c r="T9056" s="12">
        <x:v>378256.0170904275</x:v>
      </x:c>
      <x:c r="U9056" s="12">
        <x:v>26.25</x:v>
      </x:c>
      <x:c r="V9056" s="12">
        <x:v>44</x:v>
      </x:c>
      <x:c r="W9056" s="12">
        <x:f>NA()</x:f>
      </x:c>
    </x:row>
    <x:row r="9057">
      <x:c r="A9057">
        <x:v>150082</x:v>
      </x:c>
      <x:c r="B9057" s="1">
        <x:v>44777.5447976214</x:v>
      </x:c>
      <x:c r="C9057" s="6">
        <x:v>4065.3502077216667</x:v>
      </x:c>
      <x:c r="D9057" s="14" t="s">
        <x:v>94</x:v>
      </x:c>
      <x:c r="E9057" s="15">
        <x:v>44771.474846166166</x:v>
      </x:c>
      <x:c r="F9057" t="s">
        <x:v>99</x:v>
      </x:c>
      <x:c r="G9057" s="6">
        <x:v>88.01866697576024</x:v>
      </x:c>
      <x:c r="H9057" t="s">
        <x:v>97</x:v>
      </x:c>
      <x:c r="I9057" s="6">
        <x:v>27.723165094621436</x:v>
      </x:c>
      <x:c r="J9057" t="s">
        <x:v>95</x:v>
      </x:c>
      <x:c r="K9057" s="6">
        <x:v>1016</x:v>
      </x:c>
      <x:c r="L9057" t="s">
        <x:v>96</x:v>
      </x:c>
      <x:c r="M9057" t="s">
        <x:v>98</x:v>
      </x:c>
      <x:c r="N9057" s="8">
        <x:v>36.4</x:v>
      </x:c>
      <x:c r="O9057" s="8">
        <x:v>0</x:v>
      </x:c>
      <x:c r="Q9057">
        <x:v>0</x:v>
      </x:c>
      <x:c r="R9057" s="6">
        <x:v>21.857</x:v>
      </x:c>
      <x:c r="S9057" s="8">
        <x:v>44584.637590672515</x:v>
      </x:c>
      <x:c r="T9057" s="12">
        <x:v>378260.27728784224</x:v>
      </x:c>
      <x:c r="U9057" s="12">
        <x:v>26.25</x:v>
      </x:c>
      <x:c r="V9057" s="12">
        <x:v>44</x:v>
      </x:c>
      <x:c r="W9057" s="12">
        <x:f>NA()</x:f>
      </x:c>
    </x:row>
    <x:row r="9058">
      <x:c r="A9058">
        <x:v>150087</x:v>
      </x:c>
      <x:c r="B9058" s="1">
        <x:v>44777.54480939339</x:v>
      </x:c>
      <x:c r="C9058" s="6">
        <x:v>4065.367159398333</x:v>
      </x:c>
      <x:c r="D9058" s="14" t="s">
        <x:v>94</x:v>
      </x:c>
      <x:c r="E9058" s="15">
        <x:v>44771.474846166166</x:v>
      </x:c>
      <x:c r="F9058" t="s">
        <x:v>99</x:v>
      </x:c>
      <x:c r="G9058" s="6">
        <x:v>88.01043989721278</x:v>
      </x:c>
      <x:c r="H9058" t="s">
        <x:v>97</x:v>
      </x:c>
      <x:c r="I9058" s="6">
        <x:v>27.732845065442234</x:v>
      </x:c>
      <x:c r="J9058" t="s">
        <x:v>95</x:v>
      </x:c>
      <x:c r="K9058" s="6">
        <x:v>1016</x:v>
      </x:c>
      <x:c r="L9058" t="s">
        <x:v>96</x:v>
      </x:c>
      <x:c r="M9058" t="s">
        <x:v>98</x:v>
      </x:c>
      <x:c r="N9058" s="8">
        <x:v>36.4</x:v>
      </x:c>
      <x:c r="O9058" s="8">
        <x:v>0</x:v>
      </x:c>
      <x:c r="Q9058">
        <x:v>0</x:v>
      </x:c>
      <x:c r="R9058" s="6">
        <x:v>21.857</x:v>
      </x:c>
      <x:c r="S9058" s="8">
        <x:v>44586.208006112276</x:v>
      </x:c>
      <x:c r="T9058" s="12">
        <x:v>378248.14489073434</x:v>
      </x:c>
      <x:c r="U9058" s="12">
        <x:v>26.25</x:v>
      </x:c>
      <x:c r="V9058" s="12">
        <x:v>44</x:v>
      </x:c>
      <x:c r="W9058" s="12">
        <x:f>NA()</x:f>
      </x:c>
    </x:row>
    <x:row r="9059">
      <x:c r="A9059">
        <x:v>150098</x:v>
      </x:c>
      <x:c r="B9059" s="1">
        <x:v>44777.54482113422</x:v>
      </x:c>
      <x:c r="C9059" s="6">
        <x:v>4065.38406619</x:v>
      </x:c>
      <x:c r="D9059" s="14" t="s">
        <x:v>94</x:v>
      </x:c>
      <x:c r="E9059" s="15">
        <x:v>44771.474846166166</x:v>
      </x:c>
      <x:c r="F9059" t="s">
        <x:v>99</x:v>
      </x:c>
      <x:c r="G9059" s="6">
        <x:v>87.97635586345406</x:v>
      </x:c>
      <x:c r="H9059" t="s">
        <x:v>97</x:v>
      </x:c>
      <x:c r="I9059" s="6">
        <x:v>27.727914890479497</x:v>
      </x:c>
      <x:c r="J9059" t="s">
        <x:v>95</x:v>
      </x:c>
      <x:c r="K9059" s="6">
        <x:v>1016</x:v>
      </x:c>
      <x:c r="L9059" t="s">
        <x:v>96</x:v>
      </x:c>
      <x:c r="M9059" t="s">
        <x:v>98</x:v>
      </x:c>
      <x:c r="N9059" s="8">
        <x:v>36.4</x:v>
      </x:c>
      <x:c r="O9059" s="8">
        <x:v>0</x:v>
      </x:c>
      <x:c r="Q9059">
        <x:v>0</x:v>
      </x:c>
      <x:c r="R9059" s="6">
        <x:v>21.862</x:v>
      </x:c>
      <x:c r="S9059" s="8">
        <x:v>44587.40251568246</x:v>
      </x:c>
      <x:c r="T9059" s="12">
        <x:v>378260.266599414</x:v>
      </x:c>
      <x:c r="U9059" s="12">
        <x:v>26.25</x:v>
      </x:c>
      <x:c r="V9059" s="12">
        <x:v>44</x:v>
      </x:c>
      <x:c r="W9059" s="12">
        <x:f>NA()</x:f>
      </x:c>
    </x:row>
    <x:row r="9060">
      <x:c r="A9060">
        <x:v>150110</x:v>
      </x:c>
      <x:c r="B9060" s="1">
        <x:v>44777.54483226601</x:v>
      </x:c>
      <x:c r="C9060" s="6">
        <x:v>4065.400095965</x:v>
      </x:c>
      <x:c r="D9060" s="14" t="s">
        <x:v>94</x:v>
      </x:c>
      <x:c r="E9060" s="15">
        <x:v>44771.474846166166</x:v>
      </x:c>
      <x:c r="F9060" t="s">
        <x:v>99</x:v>
      </x:c>
      <x:c r="G9060" s="6">
        <x:v>87.95296749367517</x:v>
      </x:c>
      <x:c r="H9060" t="s">
        <x:v>97</x:v>
      </x:c>
      <x:c r="I9060" s="6">
        <x:v>27.72842594486474</x:v>
      </x:c>
      <x:c r="J9060" t="s">
        <x:v>95</x:v>
      </x:c>
      <x:c r="K9060" s="6">
        <x:v>1016</x:v>
      </x:c>
      <x:c r="L9060" t="s">
        <x:v>96</x:v>
      </x:c>
      <x:c r="M9060" t="s">
        <x:v>98</x:v>
      </x:c>
      <x:c r="N9060" s="8">
        <x:v>36.4</x:v>
      </x:c>
      <x:c r="O9060" s="8">
        <x:v>0</x:v>
      </x:c>
      <x:c r="Q9060">
        <x:v>0</x:v>
      </x:c>
      <x:c r="R9060" s="6">
        <x:v>21.865</x:v>
      </x:c>
      <x:c r="S9060" s="8">
        <x:v>44586.0597634182</x:v>
      </x:c>
      <x:c r="T9060" s="12">
        <x:v>378240.43371625105</x:v>
      </x:c>
      <x:c r="U9060" s="12">
        <x:v>26.25</x:v>
      </x:c>
      <x:c r="V9060" s="12">
        <x:v>44</x:v>
      </x:c>
      <x:c r="W9060" s="12">
        <x:f>NA()</x:f>
      </x:c>
    </x:row>
    <x:row r="9061">
      <x:c r="A9061">
        <x:v>150115</x:v>
      </x:c>
      <x:c r="B9061" s="1">
        <x:v>44777.544844026605</x:v>
      </x:c>
      <x:c r="C9061" s="6">
        <x:v>4065.4170312216665</x:v>
      </x:c>
      <x:c r="D9061" s="14" t="s">
        <x:v>94</x:v>
      </x:c>
      <x:c r="E9061" s="15">
        <x:v>44771.474846166166</x:v>
      </x:c>
      <x:c r="F9061" t="s">
        <x:v>99</x:v>
      </x:c>
      <x:c r="G9061" s="6">
        <x:v>87.99512608526558</x:v>
      </x:c>
      <x:c r="H9061" t="s">
        <x:v>97</x:v>
      </x:c>
      <x:c r="I9061" s="6">
        <x:v>27.730079356644183</x:v>
      </x:c>
      <x:c r="J9061" t="s">
        <x:v>95</x:v>
      </x:c>
      <x:c r="K9061" s="6">
        <x:v>1017</x:v>
      </x:c>
      <x:c r="L9061" t="s">
        <x:v>96</x:v>
      </x:c>
      <x:c r="M9061" t="s">
        <x:v>98</x:v>
      </x:c>
      <x:c r="N9061" s="8">
        <x:v>36.4</x:v>
      </x:c>
      <x:c r="O9061" s="8">
        <x:v>0</x:v>
      </x:c>
      <x:c r="Q9061">
        <x:v>0</x:v>
      </x:c>
      <x:c r="R9061" s="6">
        <x:v>21.848</x:v>
      </x:c>
      <x:c r="S9061" s="8">
        <x:v>44588.98838570158</x:v>
      </x:c>
      <x:c r="T9061" s="12">
        <x:v>378251.4042881585</x:v>
      </x:c>
      <x:c r="U9061" s="12">
        <x:v>26.25</x:v>
      </x:c>
      <x:c r="V9061" s="12">
        <x:v>44</x:v>
      </x:c>
      <x:c r="W9061" s="12">
        <x:f>NA()</x:f>
      </x:c>
    </x:row>
    <x:row r="9062">
      <x:c r="A9062">
        <x:v>150130</x:v>
      </x:c>
      <x:c r="B9062" s="1">
        <x:v>44777.544855776425</x:v>
      </x:c>
      <x:c r="C9062" s="6">
        <x:v>4065.43395096</x:v>
      </x:c>
      <x:c r="D9062" s="14" t="s">
        <x:v>94</x:v>
      </x:c>
      <x:c r="E9062" s="15">
        <x:v>44771.474846166166</x:v>
      </x:c>
      <x:c r="F9062" t="s">
        <x:v>99</x:v>
      </x:c>
      <x:c r="G9062" s="6">
        <x:v>87.93054703212998</x:v>
      </x:c>
      <x:c r="H9062" t="s">
        <x:v>97</x:v>
      </x:c>
      <x:c r="I9062" s="6">
        <x:v>27.736813260306917</x:v>
      </x:c>
      <x:c r="J9062" t="s">
        <x:v>95</x:v>
      </x:c>
      <x:c r="K9062" s="6">
        <x:v>1016</x:v>
      </x:c>
      <x:c r="L9062" t="s">
        <x:v>96</x:v>
      </x:c>
      <x:c r="M9062" t="s">
        <x:v>98</x:v>
      </x:c>
      <x:c r="N9062" s="8">
        <x:v>36.4</x:v>
      </x:c>
      <x:c r="O9062" s="8">
        <x:v>0</x:v>
      </x:c>
      <x:c r="Q9062">
        <x:v>0</x:v>
      </x:c>
      <x:c r="R9062" s="6">
        <x:v>21.866999999999997</x:v>
      </x:c>
      <x:c r="S9062" s="8">
        <x:v>44582.85563964675</x:v>
      </x:c>
      <x:c r="T9062" s="12">
        <x:v>378252.4999509188</x:v>
      </x:c>
      <x:c r="U9062" s="12">
        <x:v>26.25</x:v>
      </x:c>
      <x:c r="V9062" s="12">
        <x:v>44</x:v>
      </x:c>
      <x:c r="W9062" s="12">
        <x:f>NA()</x:f>
      </x:c>
    </x:row>
    <x:row r="9063">
      <x:c r="A9063">
        <x:v>150137</x:v>
      </x:c>
      <x:c r="B9063" s="1">
        <x:v>44777.54486696613</x:v>
      </x:c>
      <x:c r="C9063" s="6">
        <x:v>4065.4500641316667</x:v>
      </x:c>
      <x:c r="D9063" s="14" t="s">
        <x:v>94</x:v>
      </x:c>
      <x:c r="E9063" s="15">
        <x:v>44771.474846166166</x:v>
      </x:c>
      <x:c r="F9063" t="s">
        <x:v>99</x:v>
      </x:c>
      <x:c r="G9063" s="6">
        <x:v>87.96497531132968</x:v>
      </x:c>
      <x:c r="H9063" t="s">
        <x:v>97</x:v>
      </x:c>
      <x:c r="I9063" s="6">
        <x:v>27.732303948323988</x:v>
      </x:c>
      <x:c r="J9063" t="s">
        <x:v>95</x:v>
      </x:c>
      <x:c r="K9063" s="6">
        <x:v>1016</x:v>
      </x:c>
      <x:c r="L9063" t="s">
        <x:v>96</x:v>
      </x:c>
      <x:c r="M9063" t="s">
        <x:v>98</x:v>
      </x:c>
      <x:c r="N9063" s="8">
        <x:v>36.4</x:v>
      </x:c>
      <x:c r="O9063" s="8">
        <x:v>0</x:v>
      </x:c>
      <x:c r="Q9063">
        <x:v>0</x:v>
      </x:c>
      <x:c r="R9063" s="6">
        <x:v>21.863</x:v>
      </x:c>
      <x:c r="S9063" s="8">
        <x:v>44589.98080051677</x:v>
      </x:c>
      <x:c r="T9063" s="12">
        <x:v>378251.0273764843</x:v>
      </x:c>
      <x:c r="U9063" s="12">
        <x:v>26.25</x:v>
      </x:c>
      <x:c r="V9063" s="12">
        <x:v>44</x:v>
      </x:c>
      <x:c r="W9063" s="12">
        <x:f>NA()</x:f>
      </x:c>
    </x:row>
    <x:row r="9064">
      <x:c r="A9064">
        <x:v>150147</x:v>
      </x:c>
      <x:c r="B9064" s="1">
        <x:v>44777.54487871299</x:v>
      </x:c>
      <x:c r="C9064" s="6">
        <x:v>4065.46697962</x:v>
      </x:c>
      <x:c r="D9064" s="14" t="s">
        <x:v>94</x:v>
      </x:c>
      <x:c r="E9064" s="15">
        <x:v>44771.474846166166</x:v>
      </x:c>
      <x:c r="F9064" t="s">
        <x:v>99</x:v>
      </x:c>
      <x:c r="G9064" s="6">
        <x:v>88.02021758929064</x:v>
      </x:c>
      <x:c r="H9064" t="s">
        <x:v>97</x:v>
      </x:c>
      <x:c r="I9064" s="6">
        <x:v>27.73034991501345</x:v>
      </x:c>
      <x:c r="J9064" t="s">
        <x:v>95</x:v>
      </x:c>
      <x:c r="K9064" s="6">
        <x:v>1016</x:v>
      </x:c>
      <x:c r="L9064" t="s">
        <x:v>96</x:v>
      </x:c>
      <x:c r="M9064" t="s">
        <x:v>98</x:v>
      </x:c>
      <x:c r="N9064" s="8">
        <x:v>36.4</x:v>
      </x:c>
      <x:c r="O9064" s="8">
        <x:v>0</x:v>
      </x:c>
      <x:c r="Q9064">
        <x:v>0</x:v>
      </x:c>
      <x:c r="R9064" s="6">
        <x:v>21.855999999999998</x:v>
      </x:c>
      <x:c r="S9064" s="8">
        <x:v>44580.3030557902</x:v>
      </x:c>
      <x:c r="T9064" s="12">
        <x:v>378253.2675431846</x:v>
      </x:c>
      <x:c r="U9064" s="12">
        <x:v>26.25</x:v>
      </x:c>
      <x:c r="V9064" s="12">
        <x:v>44</x:v>
      </x:c>
      <x:c r="W9064" s="12">
        <x:f>NA()</x:f>
      </x:c>
    </x:row>
    <x:row r="9065">
      <x:c r="A9065">
        <x:v>150151</x:v>
      </x:c>
      <x:c r="B9065" s="1">
        <x:v>44777.54489047847</x:v>
      </x:c>
      <x:c r="C9065" s="6">
        <x:v>4065.4839219066666</x:v>
      </x:c>
      <x:c r="D9065" s="14" t="s">
        <x:v>94</x:v>
      </x:c>
      <x:c r="E9065" s="15">
        <x:v>44771.474846166166</x:v>
      </x:c>
      <x:c r="F9065" t="s">
        <x:v>99</x:v>
      </x:c>
      <x:c r="G9065" s="6">
        <x:v>88.03848128036306</x:v>
      </x:c>
      <x:c r="H9065" t="s">
        <x:v>97</x:v>
      </x:c>
      <x:c r="I9065" s="6">
        <x:v>27.717874190694147</x:v>
      </x:c>
      <x:c r="J9065" t="s">
        <x:v>95</x:v>
      </x:c>
      <x:c r="K9065" s="6">
        <x:v>1016</x:v>
      </x:c>
      <x:c r="L9065" t="s">
        <x:v>96</x:v>
      </x:c>
      <x:c r="M9065" t="s">
        <x:v>98</x:v>
      </x:c>
      <x:c r="N9065" s="8">
        <x:v>36.4</x:v>
      </x:c>
      <x:c r="O9065" s="8">
        <x:v>0</x:v>
      </x:c>
      <x:c r="Q9065">
        <x:v>0</x:v>
      </x:c>
      <x:c r="R9065" s="6">
        <x:v>21.854999999999997</x:v>
      </x:c>
      <x:c r="S9065" s="8">
        <x:v>44586.16520018671</x:v>
      </x:c>
      <x:c r="T9065" s="12">
        <x:v>378249.4371961443</x:v>
      </x:c>
      <x:c r="U9065" s="12">
        <x:v>26.25</x:v>
      </x:c>
      <x:c r="V9065" s="12">
        <x:v>44</x:v>
      </x:c>
      <x:c r="W9065" s="12">
        <x:f>NA()</x:f>
      </x:c>
    </x:row>
    <x:row r="9066">
      <x:c r="A9066">
        <x:v>150161</x:v>
      </x:c>
      <x:c r="B9066" s="1">
        <x:v>44777.5449022021</x:v>
      </x:c>
      <x:c r="C9066" s="6">
        <x:v>4065.5008039366667</x:v>
      </x:c>
      <x:c r="D9066" s="14" t="s">
        <x:v>94</x:v>
      </x:c>
      <x:c r="E9066" s="15">
        <x:v>44771.474846166166</x:v>
      </x:c>
      <x:c r="F9066" t="s">
        <x:v>99</x:v>
      </x:c>
      <x:c r="G9066" s="6">
        <x:v>88.05062467166302</x:v>
      </x:c>
      <x:c r="H9066" t="s">
        <x:v>97</x:v>
      </x:c>
      <x:c r="I9066" s="6">
        <x:v>27.730620473403633</x:v>
      </x:c>
      <x:c r="J9066" t="s">
        <x:v>95</x:v>
      </x:c>
      <x:c r="K9066" s="6">
        <x:v>1016</x:v>
      </x:c>
      <x:c r="L9066" t="s">
        <x:v>96</x:v>
      </x:c>
      <x:c r="M9066" t="s">
        <x:v>98</x:v>
      </x:c>
      <x:c r="N9066" s="8">
        <x:v>36.4</x:v>
      </x:c>
      <x:c r="O9066" s="8">
        <x:v>0</x:v>
      </x:c>
      <x:c r="Q9066">
        <x:v>0</x:v>
      </x:c>
      <x:c r="R9066" s="6">
        <x:v>21.851999999999997</x:v>
      </x:c>
      <x:c r="S9066" s="8">
        <x:v>44586.14711623789</x:v>
      </x:c>
      <x:c r="T9066" s="12">
        <x:v>378246.55933212716</x:v>
      </x:c>
      <x:c r="U9066" s="12">
        <x:v>26.25</x:v>
      </x:c>
      <x:c r="V9066" s="12">
        <x:v>44</x:v>
      </x:c>
      <x:c r="W9066" s="12">
        <x:f>NA()</x:f>
      </x:c>
    </x:row>
    <x:row r="9067">
      <x:c r="A9067">
        <x:v>150169</x:v>
      </x:c>
      <x:c r="B9067" s="1">
        <x:v>44777.54491336545</x:v>
      </x:c>
      <x:c r="C9067" s="6">
        <x:v>4065.51687915</x:v>
      </x:c>
      <x:c r="D9067" s="14" t="s">
        <x:v>94</x:v>
      </x:c>
      <x:c r="E9067" s="15">
        <x:v>44771.474846166166</x:v>
      </x:c>
      <x:c r="F9067" t="s">
        <x:v>99</x:v>
      </x:c>
      <x:c r="G9067" s="6">
        <x:v>87.97018474758093</x:v>
      </x:c>
      <x:c r="H9067" t="s">
        <x:v>97</x:v>
      </x:c>
      <x:c r="I9067" s="6">
        <x:v>27.726171293750667</x:v>
      </x:c>
      <x:c r="J9067" t="s">
        <x:v>95</x:v>
      </x:c>
      <x:c r="K9067" s="6">
        <x:v>1016</x:v>
      </x:c>
      <x:c r="L9067" t="s">
        <x:v>96</x:v>
      </x:c>
      <x:c r="M9067" t="s">
        <x:v>98</x:v>
      </x:c>
      <x:c r="N9067" s="8">
        <x:v>36.4</x:v>
      </x:c>
      <x:c r="O9067" s="8">
        <x:v>0</x:v>
      </x:c>
      <x:c r="Q9067">
        <x:v>0</x:v>
      </x:c>
      <x:c r="R9067" s="6">
        <x:v>21.863</x:v>
      </x:c>
      <x:c r="S9067" s="8">
        <x:v>44585.395825876556</x:v>
      </x:c>
      <x:c r="T9067" s="12">
        <x:v>378245.2642744578</x:v>
      </x:c>
      <x:c r="U9067" s="12">
        <x:v>26.25</x:v>
      </x:c>
      <x:c r="V9067" s="12">
        <x:v>44</x:v>
      </x:c>
      <x:c r="W9067" s="12">
        <x:f>NA()</x:f>
      </x:c>
    </x:row>
    <x:row r="9068">
      <x:c r="A9068">
        <x:v>150184</x:v>
      </x:c>
      <x:c r="B9068" s="1">
        <x:v>44777.54492511084</x:v>
      </x:c>
      <x:c r="C9068" s="6">
        <x:v>4065.53379251</x:v>
      </x:c>
      <x:c r="D9068" s="14" t="s">
        <x:v>94</x:v>
      </x:c>
      <x:c r="E9068" s="15">
        <x:v>44771.474846166166</x:v>
      </x:c>
      <x:c r="F9068" t="s">
        <x:v>99</x:v>
      </x:c>
      <x:c r="G9068" s="6">
        <x:v>88.01596701450991</x:v>
      </x:c>
      <x:c r="H9068" t="s">
        <x:v>97</x:v>
      </x:c>
      <x:c r="I9068" s="6">
        <x:v>27.717333075990155</x:v>
      </x:c>
      <x:c r="J9068" t="s">
        <x:v>95</x:v>
      </x:c>
      <x:c r="K9068" s="6">
        <x:v>1016</x:v>
      </x:c>
      <x:c r="L9068" t="s">
        <x:v>96</x:v>
      </x:c>
      <x:c r="M9068" t="s">
        <x:v>98</x:v>
      </x:c>
      <x:c r="N9068" s="8">
        <x:v>36.4</x:v>
      </x:c>
      <x:c r="O9068" s="8">
        <x:v>0</x:v>
      </x:c>
      <x:c r="Q9068">
        <x:v>0</x:v>
      </x:c>
      <x:c r="R9068" s="6">
        <x:v>21.857999999999997</x:v>
      </x:c>
      <x:c r="S9068" s="8">
        <x:v>44586.075459285144</x:v>
      </x:c>
      <x:c r="T9068" s="12">
        <x:v>378236.23706029874</x:v>
      </x:c>
      <x:c r="U9068" s="12">
        <x:v>26.25</x:v>
      </x:c>
      <x:c r="V9068" s="12">
        <x:v>44</x:v>
      </x:c>
      <x:c r="W9068" s="12">
        <x:f>NA()</x:f>
      </x:c>
    </x:row>
    <x:row r="9069">
      <x:c r="A9069">
        <x:v>150188</x:v>
      </x:c>
      <x:c r="B9069" s="1">
        <x:v>44777.54493685804</x:v>
      </x:c>
      <x:c r="C9069" s="6">
        <x:v>4065.55070849</x:v>
      </x:c>
      <x:c r="D9069" s="14" t="s">
        <x:v>94</x:v>
      </x:c>
      <x:c r="E9069" s="15">
        <x:v>44771.474846166166</x:v>
      </x:c>
      <x:c r="F9069" t="s">
        <x:v>99</x:v>
      </x:c>
      <x:c r="G9069" s="6">
        <x:v>87.98592462210384</x:v>
      </x:c>
      <x:c r="H9069" t="s">
        <x:v>97</x:v>
      </x:c>
      <x:c r="I9069" s="6">
        <x:v>27.72566023970876</x:v>
      </x:c>
      <x:c r="J9069" t="s">
        <x:v>95</x:v>
      </x:c>
      <x:c r="K9069" s="6">
        <x:v>1016</x:v>
      </x:c>
      <x:c r="L9069" t="s">
        <x:v>96</x:v>
      </x:c>
      <x:c r="M9069" t="s">
        <x:v>98</x:v>
      </x:c>
      <x:c r="N9069" s="8">
        <x:v>36.4</x:v>
      </x:c>
      <x:c r="O9069" s="8">
        <x:v>0</x:v>
      </x:c>
      <x:c r="Q9069">
        <x:v>0</x:v>
      </x:c>
      <x:c r="R9069" s="6">
        <x:v>21.860999999999997</x:v>
      </x:c>
      <x:c r="S9069" s="8">
        <x:v>44586.23271265432</x:v>
      </x:c>
      <x:c r="T9069" s="12">
        <x:v>378249.8768926338</x:v>
      </x:c>
      <x:c r="U9069" s="12">
        <x:v>26.25</x:v>
      </x:c>
      <x:c r="V9069" s="12">
        <x:v>44</x:v>
      </x:c>
      <x:c r="W9069" s="12">
        <x:f>NA()</x:f>
      </x:c>
    </x:row>
    <x:row r="9070">
      <x:c r="A9070">
        <x:v>150201</x:v>
      </x:c>
      <x:c r="B9070" s="1">
        <x:v>44777.54494802881</x:v>
      </x:c>
      <x:c r="C9070" s="6">
        <x:v>4065.566794396667</x:v>
      </x:c>
      <x:c r="D9070" s="14" t="s">
        <x:v>94</x:v>
      </x:c>
      <x:c r="E9070" s="15">
        <x:v>44771.474846166166</x:v>
      </x:c>
      <x:c r="F9070" t="s">
        <x:v>99</x:v>
      </x:c>
      <x:c r="G9070" s="6">
        <x:v>88.03311428790019</x:v>
      </x:c>
      <x:c r="H9070" t="s">
        <x:v>97</x:v>
      </x:c>
      <x:c r="I9070" s="6">
        <x:v>27.724187202023586</x:v>
      </x:c>
      <x:c r="J9070" t="s">
        <x:v>95</x:v>
      </x:c>
      <x:c r="K9070" s="6">
        <x:v>1016</x:v>
      </x:c>
      <x:c r="L9070" t="s">
        <x:v>96</x:v>
      </x:c>
      <x:c r="M9070" t="s">
        <x:v>98</x:v>
      </x:c>
      <x:c r="N9070" s="8">
        <x:v>36.4</x:v>
      </x:c>
      <x:c r="O9070" s="8">
        <x:v>0</x:v>
      </x:c>
      <x:c r="Q9070">
        <x:v>0</x:v>
      </x:c>
      <x:c r="R9070" s="6">
        <x:v>21.854999999999997</x:v>
      </x:c>
      <x:c r="S9070" s="8">
        <x:v>44584.25159417247</x:v>
      </x:c>
      <x:c r="T9070" s="12">
        <x:v>378245.26449187583</x:v>
      </x:c>
      <x:c r="U9070" s="12">
        <x:v>26.25</x:v>
      </x:c>
      <x:c r="V9070" s="12">
        <x:v>44</x:v>
      </x:c>
      <x:c r="W9070" s="12">
        <x:f>NA()</x:f>
      </x:c>
    </x:row>
    <x:row r="9071">
      <x:c r="A9071">
        <x:v>150211</x:v>
      </x:c>
      <x:c r="B9071" s="1">
        <x:v>44777.54495977866</x:v>
      </x:c>
      <x:c r="C9071" s="6">
        <x:v>4065.583714181667</x:v>
      </x:c>
      <x:c r="D9071" s="14" t="s">
        <x:v>94</x:v>
      </x:c>
      <x:c r="E9071" s="15">
        <x:v>44771.474846166166</x:v>
      </x:c>
      <x:c r="F9071" t="s">
        <x:v>99</x:v>
      </x:c>
      <x:c r="G9071" s="6">
        <x:v>87.98820735046479</x:v>
      </x:c>
      <x:c r="H9071" t="s">
        <x:v>97</x:v>
      </x:c>
      <x:c r="I9071" s="6">
        <x:v>27.713966142013305</x:v>
      </x:c>
      <x:c r="J9071" t="s">
        <x:v>95</x:v>
      </x:c>
      <x:c r="K9071" s="6">
        <x:v>1016</x:v>
      </x:c>
      <x:c r="L9071" t="s">
        <x:v>96</x:v>
      </x:c>
      <x:c r="M9071" t="s">
        <x:v>98</x:v>
      </x:c>
      <x:c r="N9071" s="8">
        <x:v>36.4</x:v>
      </x:c>
      <x:c r="O9071" s="8">
        <x:v>0</x:v>
      </x:c>
      <x:c r="Q9071">
        <x:v>0</x:v>
      </x:c>
      <x:c r="R9071" s="6">
        <x:v>21.862</x:v>
      </x:c>
      <x:c r="S9071" s="8">
        <x:v>44579.699117111355</x:v>
      </x:c>
      <x:c r="T9071" s="12">
        <x:v>378232.4539246602</x:v>
      </x:c>
      <x:c r="U9071" s="12">
        <x:v>26.25</x:v>
      </x:c>
      <x:c r="V9071" s="12">
        <x:v>44</x:v>
      </x:c>
      <x:c r="W9071" s="12">
        <x:f>NA()</x:f>
      </x:c>
    </x:row>
    <x:row r="9072">
      <x:c r="A9072">
        <x:v>150213</x:v>
      </x:c>
      <x:c r="B9072" s="1">
        <x:v>44777.54497155067</x:v>
      </x:c>
      <x:c r="C9072" s="6">
        <x:v>4065.6006658783335</x:v>
      </x:c>
      <x:c r="D9072" s="14" t="s">
        <x:v>94</x:v>
      </x:c>
      <x:c r="E9072" s="15">
        <x:v>44771.474846166166</x:v>
      </x:c>
      <x:c r="F9072" t="s">
        <x:v>99</x:v>
      </x:c>
      <x:c r="G9072" s="6">
        <x:v>88.07149594131216</x:v>
      </x:c>
      <x:c r="H9072" t="s">
        <x:v>97</x:v>
      </x:c>
      <x:c r="I9072" s="6">
        <x:v>27.72409701606375</x:v>
      </x:c>
      <x:c r="J9072" t="s">
        <x:v>95</x:v>
      </x:c>
      <x:c r="K9072" s="6">
        <x:v>1016</x:v>
      </x:c>
      <x:c r="L9072" t="s">
        <x:v>96</x:v>
      </x:c>
      <x:c r="M9072" t="s">
        <x:v>98</x:v>
      </x:c>
      <x:c r="N9072" s="8">
        <x:v>36.4</x:v>
      </x:c>
      <x:c r="O9072" s="8">
        <x:v>0</x:v>
      </x:c>
      <x:c r="Q9072">
        <x:v>0</x:v>
      </x:c>
      <x:c r="R9072" s="6">
        <x:v>21.849999999999998</x:v>
      </x:c>
      <x:c r="S9072" s="8">
        <x:v>44583.726585713324</x:v>
      </x:c>
      <x:c r="T9072" s="12">
        <x:v>378250.5893093341</x:v>
      </x:c>
      <x:c r="U9072" s="12">
        <x:v>26.25</x:v>
      </x:c>
      <x:c r="V9072" s="12">
        <x:v>44</x:v>
      </x:c>
      <x:c r="W9072" s="12">
        <x:f>NA()</x:f>
      </x:c>
    </x:row>
    <x:row r="9073">
      <x:c r="A9073">
        <x:v>150221</x:v>
      </x:c>
      <x:c r="B9073" s="1">
        <x:v>44777.54498272461</x:v>
      </x:c>
      <x:c r="C9073" s="6">
        <x:v>4065.616756348333</x:v>
      </x:c>
      <x:c r="D9073" s="14" t="s">
        <x:v>94</x:v>
      </x:c>
      <x:c r="E9073" s="15">
        <x:v>44771.474846166166</x:v>
      </x:c>
      <x:c r="F9073" t="s">
        <x:v>99</x:v>
      </x:c>
      <x:c r="G9073" s="6">
        <x:v>87.95660463273673</x:v>
      </x:c>
      <x:c r="H9073" t="s">
        <x:v>97</x:v>
      </x:c>
      <x:c r="I9073" s="6">
        <x:v>27.721361376436562</x:v>
      </x:c>
      <x:c r="J9073" t="s">
        <x:v>95</x:v>
      </x:c>
      <x:c r="K9073" s="6">
        <x:v>1017</x:v>
      </x:c>
      <x:c r="L9073" t="s">
        <x:v>96</x:v>
      </x:c>
      <x:c r="M9073" t="s">
        <x:v>98</x:v>
      </x:c>
      <x:c r="N9073" s="8">
        <x:v>36.4</x:v>
      </x:c>
      <x:c r="O9073" s="8">
        <x:v>0</x:v>
      </x:c>
      <x:c r="Q9073">
        <x:v>0</x:v>
      </x:c>
      <x:c r="R9073" s="6">
        <x:v>21.854</x:v>
      </x:c>
      <x:c r="S9073" s="8">
        <x:v>44588.00558966156</x:v>
      </x:c>
      <x:c r="T9073" s="12">
        <x:v>378236.24372312485</x:v>
      </x:c>
      <x:c r="U9073" s="12">
        <x:v>26.25</x:v>
      </x:c>
      <x:c r="V9073" s="12">
        <x:v>44</x:v>
      </x:c>
      <x:c r="W9073" s="12">
        <x:f>NA()</x:f>
      </x:c>
    </x:row>
    <x:row r="9074">
      <x:c r="A9074">
        <x:v>150235</x:v>
      </x:c>
      <x:c r="B9074" s="1">
        <x:v>44777.544994501826</x:v>
      </x:c>
      <x:c r="C9074" s="6">
        <x:v>4065.633715536667</x:v>
      </x:c>
      <x:c r="D9074" s="14" t="s">
        <x:v>94</x:v>
      </x:c>
      <x:c r="E9074" s="15">
        <x:v>44771.474846166166</x:v>
      </x:c>
      <x:c r="F9074" t="s">
        <x:v>99</x:v>
      </x:c>
      <x:c r="G9074" s="6">
        <x:v>88.050880269158</x:v>
      </x:c>
      <x:c r="H9074" t="s">
        <x:v>97</x:v>
      </x:c>
      <x:c r="I9074" s="6">
        <x:v>27.730319852971206</x:v>
      </x:c>
      <x:c r="J9074" t="s">
        <x:v>95</x:v>
      </x:c>
      <x:c r="K9074" s="6">
        <x:v>1016</x:v>
      </x:c>
      <x:c r="L9074" t="s">
        <x:v>96</x:v>
      </x:c>
      <x:c r="M9074" t="s">
        <x:v>98</x:v>
      </x:c>
      <x:c r="N9074" s="8">
        <x:v>36.4</x:v>
      </x:c>
      <x:c r="O9074" s="8">
        <x:v>0</x:v>
      </x:c>
      <x:c r="Q9074">
        <x:v>0</x:v>
      </x:c>
      <x:c r="R9074" s="6">
        <x:v>21.851999999999997</x:v>
      </x:c>
      <x:c r="S9074" s="8">
        <x:v>44583.654494373026</x:v>
      </x:c>
      <x:c r="T9074" s="12">
        <x:v>378247.9668927745</x:v>
      </x:c>
      <x:c r="U9074" s="12">
        <x:v>26.25</x:v>
      </x:c>
      <x:c r="V9074" s="12">
        <x:v>44</x:v>
      </x:c>
      <x:c r="W9074" s="12">
        <x:f>NA()</x:f>
      </x:c>
    </x:row>
    <x:row r="9075">
      <x:c r="A9075">
        <x:v>150243</x:v>
      </x:c>
      <x:c r="B9075" s="1">
        <x:v>44777.545006271095</x:v>
      </x:c>
      <x:c r="C9075" s="6">
        <x:v>4065.6506632833334</x:v>
      </x:c>
      <x:c r="D9075" s="14" t="s">
        <x:v>94</x:v>
      </x:c>
      <x:c r="E9075" s="15">
        <x:v>44771.474846166166</x:v>
      </x:c>
      <x:c r="F9075" t="s">
        <x:v>99</x:v>
      </x:c>
      <x:c r="G9075" s="6">
        <x:v>87.89545444869606</x:v>
      </x:c>
      <x:c r="H9075" t="s">
        <x:v>97</x:v>
      </x:c>
      <x:c r="I9075" s="6">
        <x:v>27.730319852971206</x:v>
      </x:c>
      <x:c r="J9075" t="s">
        <x:v>95</x:v>
      </x:c>
      <x:c r="K9075" s="6">
        <x:v>1017</x:v>
      </x:c>
      <x:c r="L9075" t="s">
        <x:v>96</x:v>
      </x:c>
      <x:c r="M9075" t="s">
        <x:v>98</x:v>
      </x:c>
      <x:c r="N9075" s="8">
        <x:v>36.4</x:v>
      </x:c>
      <x:c r="O9075" s="8">
        <x:v>0</x:v>
      </x:c>
      <x:c r="Q9075">
        <x:v>0</x:v>
      </x:c>
      <x:c r="R9075" s="6">
        <x:v>21.860999999999997</x:v>
      </x:c>
      <x:c r="S9075" s="8">
        <x:v>44579.57850895571</x:v>
      </x:c>
      <x:c r="T9075" s="12">
        <x:v>378235.52206339466</x:v>
      </x:c>
      <x:c r="U9075" s="12">
        <x:v>26.25</x:v>
      </x:c>
      <x:c r="V9075" s="12">
        <x:v>44</x:v>
      </x:c>
      <x:c r="W9075" s="12">
        <x:f>NA()</x:f>
      </x:c>
    </x:row>
    <x:row r="9076">
      <x:c r="A9076">
        <x:v>150255</x:v>
      </x:c>
      <x:c r="B9076" s="1">
        <x:v>44777.545017434706</x:v>
      </x:c>
      <x:c r="C9076" s="6">
        <x:v>4065.6667388866667</x:v>
      </x:c>
      <x:c r="D9076" s="14" t="s">
        <x:v>94</x:v>
      </x:c>
      <x:c r="E9076" s="15">
        <x:v>44771.474846166166</x:v>
      </x:c>
      <x:c r="F9076" t="s">
        <x:v>99</x:v>
      </x:c>
      <x:c r="G9076" s="6">
        <x:v>87.9789520484294</x:v>
      </x:c>
      <x:c r="H9076" t="s">
        <x:v>97</x:v>
      </x:c>
      <x:c r="I9076" s="6">
        <x:v>27.733867175792057</x:v>
      </x:c>
      <x:c r="J9076" t="s">
        <x:v>95</x:v>
      </x:c>
      <x:c r="K9076" s="6">
        <x:v>1016</x:v>
      </x:c>
      <x:c r="L9076" t="s">
        <x:v>96</x:v>
      </x:c>
      <x:c r="M9076" t="s">
        <x:v>98</x:v>
      </x:c>
      <x:c r="N9076" s="8">
        <x:v>36.4</x:v>
      </x:c>
      <x:c r="O9076" s="8">
        <x:v>0</x:v>
      </x:c>
      <x:c r="Q9076">
        <x:v>0</x:v>
      </x:c>
      <x:c r="R9076" s="6">
        <x:v>21.860999999999997</x:v>
      </x:c>
      <x:c r="S9076" s="8">
        <x:v>44588.10456407498</x:v>
      </x:c>
      <x:c r="T9076" s="12">
        <x:v>378228.45646267256</x:v>
      </x:c>
      <x:c r="U9076" s="12">
        <x:v>26.25</x:v>
      </x:c>
      <x:c r="V9076" s="12">
        <x:v>44</x:v>
      </x:c>
      <x:c r="W9076" s="12">
        <x:f>NA()</x:f>
      </x:c>
    </x:row>
    <x:row r="9077">
      <x:c r="A9077">
        <x:v>150265</x:v>
      </x:c>
      <x:c r="B9077" s="1">
        <x:v>44777.545029201785</x:v>
      </x:c>
      <x:c r="C9077" s="6">
        <x:v>4065.683683481667</x:v>
      </x:c>
      <x:c r="D9077" s="14" t="s">
        <x:v>94</x:v>
      </x:c>
      <x:c r="E9077" s="15">
        <x:v>44771.474846166166</x:v>
      </x:c>
      <x:c r="F9077" t="s">
        <x:v>99</x:v>
      </x:c>
      <x:c r="G9077" s="6">
        <x:v>87.95900040950376</x:v>
      </x:c>
      <x:c r="H9077" t="s">
        <x:v>97</x:v>
      </x:c>
      <x:c r="I9077" s="6">
        <x:v>27.739338477664205</x:v>
      </x:c>
      <x:c r="J9077" t="s">
        <x:v>95</x:v>
      </x:c>
      <x:c r="K9077" s="6">
        <x:v>1016</x:v>
      </x:c>
      <x:c r="L9077" t="s">
        <x:v>96</x:v>
      </x:c>
      <x:c r="M9077" t="s">
        <x:v>98</x:v>
      </x:c>
      <x:c r="N9077" s="8">
        <x:v>36.4</x:v>
      </x:c>
      <x:c r="O9077" s="8">
        <x:v>0</x:v>
      </x:c>
      <x:c r="Q9077">
        <x:v>0</x:v>
      </x:c>
      <x:c r="R9077" s="6">
        <x:v>21.863</x:v>
      </x:c>
      <x:c r="S9077" s="8">
        <x:v>44582.88168267905</x:v>
      </x:c>
      <x:c r="T9077" s="12">
        <x:v>378249.04556504055</x:v>
      </x:c>
      <x:c r="U9077" s="12">
        <x:v>26.25</x:v>
      </x:c>
      <x:c r="V9077" s="12">
        <x:v>44</x:v>
      </x:c>
      <x:c r="W9077" s="12">
        <x:f>NA()</x:f>
      </x:c>
    </x:row>
    <x:row r="9078">
      <x:c r="A9078">
        <x:v>150269</x:v>
      </x:c>
      <x:c r="B9078" s="1">
        <x:v>44777.54504096191</x:v>
      </x:c>
      <x:c r="C9078" s="6">
        <x:v>4065.700618055</x:v>
      </x:c>
      <x:c r="D9078" s="14" t="s">
        <x:v>94</x:v>
      </x:c>
      <x:c r="E9078" s="15">
        <x:v>44771.474846166166</x:v>
      </x:c>
      <x:c r="F9078" t="s">
        <x:v>99</x:v>
      </x:c>
      <x:c r="G9078" s="6">
        <x:v>88.0032435779297</x:v>
      </x:c>
      <x:c r="H9078" t="s">
        <x:v>97</x:v>
      </x:c>
      <x:c r="I9078" s="6">
        <x:v>27.732303948323988</x:v>
      </x:c>
      <x:c r="J9078" t="s">
        <x:v>95</x:v>
      </x:c>
      <x:c r="K9078" s="6">
        <x:v>1016</x:v>
      </x:c>
      <x:c r="L9078" t="s">
        <x:v>96</x:v>
      </x:c>
      <x:c r="M9078" t="s">
        <x:v>98</x:v>
      </x:c>
      <x:c r="N9078" s="8">
        <x:v>36.4</x:v>
      </x:c>
      <x:c r="O9078" s="8">
        <x:v>0</x:v>
      </x:c>
      <x:c r="Q9078">
        <x:v>0</x:v>
      </x:c>
      <x:c r="R9078" s="6">
        <x:v>21.857999999999997</x:v>
      </x:c>
      <x:c r="S9078" s="8">
        <x:v>44582.196175645484</x:v>
      </x:c>
      <x:c r="T9078" s="12">
        <x:v>378235.56957201625</x:v>
      </x:c>
      <x:c r="U9078" s="12">
        <x:v>26.25</x:v>
      </x:c>
      <x:c r="V9078" s="12">
        <x:v>44</x:v>
      </x:c>
      <x:c r="W9078" s="12">
        <x:f>NA()</x:f>
      </x:c>
    </x:row>
    <x:row r="9079">
      <x:c r="A9079">
        <x:v>150281</x:v>
      </x:c>
      <x:c r="B9079" s="1">
        <x:v>44777.54505214164</x:v>
      </x:c>
      <x:c r="C9079" s="6">
        <x:v>4065.7167168666665</x:v>
      </x:c>
      <x:c r="D9079" s="14" t="s">
        <x:v>94</x:v>
      </x:c>
      <x:c r="E9079" s="15">
        <x:v>44771.474846166166</x:v>
      </x:c>
      <x:c r="F9079" t="s">
        <x:v>99</x:v>
      </x:c>
      <x:c r="G9079" s="6">
        <x:v>88.00085053115927</x:v>
      </x:c>
      <x:c r="H9079" t="s">
        <x:v>97</x:v>
      </x:c>
      <x:c r="I9079" s="6">
        <x:v>27.72611116974167</x:v>
      </x:c>
      <x:c r="J9079" t="s">
        <x:v>95</x:v>
      </x:c>
      <x:c r="K9079" s="6">
        <x:v>1016</x:v>
      </x:c>
      <x:c r="L9079" t="s">
        <x:v>96</x:v>
      </x:c>
      <x:c r="M9079" t="s">
        <x:v>98</x:v>
      </x:c>
      <x:c r="N9079" s="8">
        <x:v>36.4</x:v>
      </x:c>
      <x:c r="O9079" s="8">
        <x:v>0</x:v>
      </x:c>
      <x:c r="Q9079">
        <x:v>0</x:v>
      </x:c>
      <x:c r="R9079" s="6">
        <x:v>21.858999999999998</x:v>
      </x:c>
      <x:c r="S9079" s="8">
        <x:v>44581.107160238906</x:v>
      </x:c>
      <x:c r="T9079" s="12">
        <x:v>378229.7498793482</x:v>
      </x:c>
      <x:c r="U9079" s="12">
        <x:v>26.25</x:v>
      </x:c>
      <x:c r="V9079" s="12">
        <x:v>44</x:v>
      </x:c>
      <x:c r="W9079" s="12">
        <x:f>NA()</x:f>
      </x:c>
    </x:row>
    <x:row r="9080">
      <x:c r="A9080">
        <x:v>150289</x:v>
      </x:c>
      <x:c r="B9080" s="1">
        <x:v>44777.54506387487</x:v>
      </x:c>
      <x:c r="C9080" s="6">
        <x:v>4065.7336127283334</x:v>
      </x:c>
      <x:c r="D9080" s="14" t="s">
        <x:v>94</x:v>
      </x:c>
      <x:c r="E9080" s="15">
        <x:v>44771.474846166166</x:v>
      </x:c>
      <x:c r="F9080" t="s">
        <x:v>99</x:v>
      </x:c>
      <x:c r="G9080" s="6">
        <x:v>87.95611533388862</x:v>
      </x:c>
      <x:c r="H9080" t="s">
        <x:v>97</x:v>
      </x:c>
      <x:c r="I9080" s="6">
        <x:v>27.742735499248738</x:v>
      </x:c>
      <x:c r="J9080" t="s">
        <x:v>95</x:v>
      </x:c>
      <x:c r="K9080" s="6">
        <x:v>1016</x:v>
      </x:c>
      <x:c r="L9080" t="s">
        <x:v>96</x:v>
      </x:c>
      <x:c r="M9080" t="s">
        <x:v>98</x:v>
      </x:c>
      <x:c r="N9080" s="8">
        <x:v>36.4</x:v>
      </x:c>
      <x:c r="O9080" s="8">
        <x:v>0</x:v>
      </x:c>
      <x:c r="Q9080">
        <x:v>0</x:v>
      </x:c>
      <x:c r="R9080" s="6">
        <x:v>21.863</x:v>
      </x:c>
      <x:c r="S9080" s="8">
        <x:v>44580.88938100487</x:v>
      </x:c>
      <x:c r="T9080" s="12">
        <x:v>378239.2076548377</x:v>
      </x:c>
      <x:c r="U9080" s="12">
        <x:v>26.25</x:v>
      </x:c>
      <x:c r="V9080" s="12">
        <x:v>44</x:v>
      </x:c>
      <x:c r="W9080" s="12">
        <x:f>NA()</x:f>
      </x:c>
    </x:row>
    <x:row r="9081">
      <x:c r="A9081">
        <x:v>150296</x:v>
      </x:c>
      <x:c r="B9081" s="1">
        <x:v>44777.54507563638</x:v>
      </x:c>
      <x:c r="C9081" s="6">
        <x:v>4065.750549303333</x:v>
      </x:c>
      <x:c r="D9081" s="14" t="s">
        <x:v>94</x:v>
      </x:c>
      <x:c r="E9081" s="15">
        <x:v>44771.474846166166</x:v>
      </x:c>
      <x:c r="F9081" t="s">
        <x:v>99</x:v>
      </x:c>
      <x:c r="G9081" s="6">
        <x:v>87.90087331420311</x:v>
      </x:c>
      <x:c r="H9081" t="s">
        <x:v>97</x:v>
      </x:c>
      <x:c r="I9081" s="6">
        <x:v>27.71492812280485</x:v>
      </x:c>
      <x:c r="J9081" t="s">
        <x:v>95</x:v>
      </x:c>
      <x:c r="K9081" s="6">
        <x:v>1017</x:v>
      </x:c>
      <x:c r="L9081" t="s">
        <x:v>96</x:v>
      </x:c>
      <x:c r="M9081" t="s">
        <x:v>98</x:v>
      </x:c>
      <x:c r="N9081" s="8">
        <x:v>36.4</x:v>
      </x:c>
      <x:c r="O9081" s="8">
        <x:v>0</x:v>
      </x:c>
      <x:c r="Q9081">
        <x:v>0</x:v>
      </x:c>
      <x:c r="R9081" s="6">
        <x:v>21.862</x:v>
      </x:c>
      <x:c r="S9081" s="8">
        <x:v>44589.10710826603</x:v>
      </x:c>
      <x:c r="T9081" s="12">
        <x:v>378254.65387472283</x:v>
      </x:c>
      <x:c r="U9081" s="12">
        <x:v>26.25</x:v>
      </x:c>
      <x:c r="V9081" s="12">
        <x:v>44</x:v>
      </x:c>
      <x:c r="W9081" s="12">
        <x:f>NA()</x:f>
      </x:c>
    </x:row>
    <x:row r="9082">
      <x:c r="A9082">
        <x:v>150304</x:v>
      </x:c>
      <x:c r="B9082" s="1">
        <x:v>44777.54508734867</x:v>
      </x:c>
      <x:c r="C9082" s="6">
        <x:v>4065.7674149966665</x:v>
      </x:c>
      <x:c r="D9082" s="14" t="s">
        <x:v>94</x:v>
      </x:c>
      <x:c r="E9082" s="15">
        <x:v>44771.474846166166</x:v>
      </x:c>
      <x:c r="F9082" t="s">
        <x:v>99</x:v>
      </x:c>
      <x:c r="G9082" s="6">
        <x:v>87.97158025595755</x:v>
      </x:c>
      <x:c r="H9082" t="s">
        <x:v>97</x:v>
      </x:c>
      <x:c r="I9082" s="6">
        <x:v>27.7335364929977</x:v>
      </x:c>
      <x:c r="J9082" t="s">
        <x:v>95</x:v>
      </x:c>
      <x:c r="K9082" s="6">
        <x:v>1016</x:v>
      </x:c>
      <x:c r="L9082" t="s">
        <x:v>96</x:v>
      </x:c>
      <x:c r="M9082" t="s">
        <x:v>98</x:v>
      </x:c>
      <x:c r="N9082" s="8">
        <x:v>36.4</x:v>
      </x:c>
      <x:c r="O9082" s="8">
        <x:v>0</x:v>
      </x:c>
      <x:c r="Q9082">
        <x:v>0</x:v>
      </x:c>
      <x:c r="R9082" s="6">
        <x:v>21.862</x:v>
      </x:c>
      <x:c r="S9082" s="8">
        <x:v>44577.82051446604</x:v>
      </x:c>
      <x:c r="T9082" s="12">
        <x:v>378230.67090134975</x:v>
      </x:c>
      <x:c r="U9082" s="12">
        <x:v>26.25</x:v>
      </x:c>
      <x:c r="V9082" s="12">
        <x:v>44</x:v>
      </x:c>
      <x:c r="W9082" s="12">
        <x:f>NA()</x:f>
      </x:c>
    </x:row>
    <x:row r="9083">
      <x:c r="A9083">
        <x:v>150314</x:v>
      </x:c>
      <x:c r="B9083" s="1">
        <x:v>44777.54509851211</x:v>
      </x:c>
      <x:c r="C9083" s="6">
        <x:v>4065.7834903583334</x:v>
      </x:c>
      <x:c r="D9083" s="14" t="s">
        <x:v>94</x:v>
      </x:c>
      <x:c r="E9083" s="15">
        <x:v>44771.474846166166</x:v>
      </x:c>
      <x:c r="F9083" t="s">
        <x:v>99</x:v>
      </x:c>
      <x:c r="G9083" s="6">
        <x:v>87.91109335872778</x:v>
      </x:c>
      <x:c r="H9083" t="s">
        <x:v>97</x:v>
      </x:c>
      <x:c r="I9083" s="6">
        <x:v>27.74171338619726</x:v>
      </x:c>
      <x:c r="J9083" t="s">
        <x:v>95</x:v>
      </x:c>
      <x:c r="K9083" s="6">
        <x:v>1016</x:v>
      </x:c>
      <x:c r="L9083" t="s">
        <x:v>96</x:v>
      </x:c>
      <x:c r="M9083" t="s">
        <x:v>98</x:v>
      </x:c>
      <x:c r="N9083" s="8">
        <x:v>36.4</x:v>
      </x:c>
      <x:c r="O9083" s="8">
        <x:v>0</x:v>
      </x:c>
      <x:c r="Q9083">
        <x:v>0</x:v>
      </x:c>
      <x:c r="R9083" s="6">
        <x:v>21.868999999999996</x:v>
      </x:c>
      <x:c r="S9083" s="8">
        <x:v>44583.910167763905</x:v>
      </x:c>
      <x:c r="T9083" s="12">
        <x:v>378219.51012708026</x:v>
      </x:c>
      <x:c r="U9083" s="12">
        <x:v>26.25</x:v>
      </x:c>
      <x:c r="V9083" s="12">
        <x:v>44</x:v>
      </x:c>
      <x:c r="W9083" s="12">
        <x:f>NA()</x:f>
      </x:c>
    </x:row>
    <x:row r="9084">
      <x:c r="A9084">
        <x:v>150326</x:v>
      </x:c>
      <x:c r="B9084" s="1">
        <x:v>44777.5451102217</x:v>
      </x:c>
      <x:c r="C9084" s="6">
        <x:v>4065.80035215</x:v>
      </x:c>
      <x:c r="D9084" s="14" t="s">
        <x:v>94</x:v>
      </x:c>
      <x:c r="E9084" s="15">
        <x:v>44771.474846166166</x:v>
      </x:c>
      <x:c r="F9084" t="s">
        <x:v>99</x:v>
      </x:c>
      <x:c r="G9084" s="6">
        <x:v>87.97100196032976</x:v>
      </x:c>
      <x:c r="H9084" t="s">
        <x:v>97</x:v>
      </x:c>
      <x:c r="I9084" s="6">
        <x:v>27.72520930973633</x:v>
      </x:c>
      <x:c r="J9084" t="s">
        <x:v>95</x:v>
      </x:c>
      <x:c r="K9084" s="6">
        <x:v>1016</x:v>
      </x:c>
      <x:c r="L9084" t="s">
        <x:v>96</x:v>
      </x:c>
      <x:c r="M9084" t="s">
        <x:v>98</x:v>
      </x:c>
      <x:c r="N9084" s="8">
        <x:v>36.4</x:v>
      </x:c>
      <x:c r="O9084" s="8">
        <x:v>0</x:v>
      </x:c>
      <x:c r="Q9084">
        <x:v>0</x:v>
      </x:c>
      <x:c r="R9084" s="6">
        <x:v>21.863</x:v>
      </x:c>
      <x:c r="S9084" s="8">
        <x:v>44593.35133023002</x:v>
      </x:c>
      <x:c r="T9084" s="12">
        <x:v>378212.54461093753</x:v>
      </x:c>
      <x:c r="U9084" s="12">
        <x:v>26.25</x:v>
      </x:c>
      <x:c r="V9084" s="12">
        <x:v>44</x:v>
      </x:c>
      <x:c r="W9084" s="12">
        <x:f>NA()</x:f>
      </x:c>
    </x:row>
    <x:row r="9085">
      <x:c r="A9085">
        <x:v>150337</x:v>
      </x:c>
      <x:c r="B9085" s="1">
        <x:v>44777.54512194575</x:v>
      </x:c>
      <x:c r="C9085" s="6">
        <x:v>4065.81723479</x:v>
      </x:c>
      <x:c r="D9085" s="14" t="s">
        <x:v>94</x:v>
      </x:c>
      <x:c r="E9085" s="15">
        <x:v>44771.474846166166</x:v>
      </x:c>
      <x:c r="F9085" t="s">
        <x:v>99</x:v>
      </x:c>
      <x:c r="G9085" s="6">
        <x:v>88.03596890518027</x:v>
      </x:c>
      <x:c r="H9085" t="s">
        <x:v>97</x:v>
      </x:c>
      <x:c r="I9085" s="6">
        <x:v>27.72983886033444</x:v>
      </x:c>
      <x:c r="J9085" t="s">
        <x:v>95</x:v>
      </x:c>
      <x:c r="K9085" s="6">
        <x:v>1016</x:v>
      </x:c>
      <x:c r="L9085" t="s">
        <x:v>96</x:v>
      </x:c>
      <x:c r="M9085" t="s">
        <x:v>98</x:v>
      </x:c>
      <x:c r="N9085" s="8">
        <x:v>36.4</x:v>
      </x:c>
      <x:c r="O9085" s="8">
        <x:v>0</x:v>
      </x:c>
      <x:c r="Q9085">
        <x:v>0</x:v>
      </x:c>
      <x:c r="R9085" s="6">
        <x:v>21.854</x:v>
      </x:c>
      <x:c r="S9085" s="8">
        <x:v>44581.80110669453</x:v>
      </x:c>
      <x:c r="T9085" s="12">
        <x:v>378221.87012402934</x:v>
      </x:c>
      <x:c r="U9085" s="12">
        <x:v>26.25</x:v>
      </x:c>
      <x:c r="V9085" s="12">
        <x:v>44</x:v>
      </x:c>
      <x:c r="W9085" s="12">
        <x:f>NA()</x:f>
      </x:c>
    </x:row>
    <x:row r="9086">
      <x:c r="A9086">
        <x:v>150345</x:v>
      </x:c>
      <x:c r="B9086" s="1">
        <x:v>44777.54513312464</x:v>
      </x:c>
      <x:c r="C9086" s="6">
        <x:v>4065.8333323966667</x:v>
      </x:c>
      <x:c r="D9086" s="14" t="s">
        <x:v>94</x:v>
      </x:c>
      <x:c r="E9086" s="15">
        <x:v>44771.474846166166</x:v>
      </x:c>
      <x:c r="F9086" t="s">
        <x:v>99</x:v>
      </x:c>
      <x:c r="G9086" s="6">
        <x:v>87.95592934134021</x:v>
      </x:c>
      <x:c r="H9086" t="s">
        <x:v>97</x:v>
      </x:c>
      <x:c r="I9086" s="6">
        <x:v>27.724938751781792</x:v>
      </x:c>
      <x:c r="J9086" t="s">
        <x:v>95</x:v>
      </x:c>
      <x:c r="K9086" s="6">
        <x:v>1016</x:v>
      </x:c>
      <x:c r="L9086" t="s">
        <x:v>96</x:v>
      </x:c>
      <x:c r="M9086" t="s">
        <x:v>98</x:v>
      </x:c>
      <x:c r="N9086" s="8">
        <x:v>36.4</x:v>
      </x:c>
      <x:c r="O9086" s="8">
        <x:v>0</x:v>
      </x:c>
      <x:c r="Q9086">
        <x:v>0</x:v>
      </x:c>
      <x:c r="R9086" s="6">
        <x:v>21.865</x:v>
      </x:c>
      <x:c r="S9086" s="8">
        <x:v>44585.77096743006</x:v>
      </x:c>
      <x:c r="T9086" s="12">
        <x:v>378231.6247604149</x:v>
      </x:c>
      <x:c r="U9086" s="12">
        <x:v>26.25</x:v>
      </x:c>
      <x:c r="V9086" s="12">
        <x:v>44</x:v>
      </x:c>
      <x:c r="W9086" s="12">
        <x:f>NA()</x:f>
      </x:c>
    </x:row>
    <x:row r="9087">
      <x:c r="A9087">
        <x:v>150352</x:v>
      </x:c>
      <x:c r="B9087" s="1">
        <x:v>44777.5451448602</x:v>
      </x:c>
      <x:c r="C9087" s="6">
        <x:v>4065.8502316</x:v>
      </x:c>
      <x:c r="D9087" s="14" t="s">
        <x:v>94</x:v>
      </x:c>
      <x:c r="E9087" s="15">
        <x:v>44771.474846166166</x:v>
      </x:c>
      <x:c r="F9087" t="s">
        <x:v>99</x:v>
      </x:c>
      <x:c r="G9087" s="6">
        <x:v>88.02139295474056</x:v>
      </x:c>
      <x:c r="H9087" t="s">
        <x:v>97</x:v>
      </x:c>
      <x:c r="I9087" s="6">
        <x:v>27.728967061357707</x:v>
      </x:c>
      <x:c r="J9087" t="s">
        <x:v>95</x:v>
      </x:c>
      <x:c r="K9087" s="6">
        <x:v>1016</x:v>
      </x:c>
      <x:c r="L9087" t="s">
        <x:v>96</x:v>
      </x:c>
      <x:c r="M9087" t="s">
        <x:v>98</x:v>
      </x:c>
      <x:c r="N9087" s="8">
        <x:v>36.4</x:v>
      </x:c>
      <x:c r="O9087" s="8">
        <x:v>0</x:v>
      </x:c>
      <x:c r="Q9087">
        <x:v>0</x:v>
      </x:c>
      <x:c r="R9087" s="6">
        <x:v>21.855999999999998</x:v>
      </x:c>
      <x:c r="S9087" s="8">
        <x:v>44591.979097123745</x:v>
      </x:c>
      <x:c r="T9087" s="12">
        <x:v>378237.2965034195</x:v>
      </x:c>
      <x:c r="U9087" s="12">
        <x:v>26.25</x:v>
      </x:c>
      <x:c r="V9087" s="12">
        <x:v>44</x:v>
      </x:c>
      <x:c r="W9087" s="12">
        <x:f>NA()</x:f>
      </x:c>
    </x:row>
    <x:row r="9088">
      <x:c r="A9088">
        <x:v>150359</x:v>
      </x:c>
      <x:c r="B9088" s="1">
        <x:v>44777.54515663186</x:v>
      </x:c>
      <x:c r="C9088" s="6">
        <x:v>4065.867182795</x:v>
      </x:c>
      <x:c r="D9088" s="14" t="s">
        <x:v>94</x:v>
      </x:c>
      <x:c r="E9088" s="15">
        <x:v>44771.474846166166</x:v>
      </x:c>
      <x:c r="F9088" t="s">
        <x:v>99</x:v>
      </x:c>
      <x:c r="G9088" s="6">
        <x:v>87.9658273701004</x:v>
      </x:c>
      <x:c r="H9088" t="s">
        <x:v>97</x:v>
      </x:c>
      <x:c r="I9088" s="6">
        <x:v>27.722293297377746</x:v>
      </x:c>
      <x:c r="J9088" t="s">
        <x:v>95</x:v>
      </x:c>
      <x:c r="K9088" s="6">
        <x:v>1016</x:v>
      </x:c>
      <x:c r="L9088" t="s">
        <x:v>96</x:v>
      </x:c>
      <x:c r="M9088" t="s">
        <x:v>98</x:v>
      </x:c>
      <x:c r="N9088" s="8">
        <x:v>36.4</x:v>
      </x:c>
      <x:c r="O9088" s="8">
        <x:v>0</x:v>
      </x:c>
      <x:c r="Q9088">
        <x:v>0</x:v>
      </x:c>
      <x:c r="R9088" s="6">
        <x:v>21.863999999999997</x:v>
      </x:c>
      <x:c r="S9088" s="8">
        <x:v>44581.857300346186</x:v>
      </x:c>
      <x:c r="T9088" s="12">
        <x:v>378222.75443801424</x:v>
      </x:c>
      <x:c r="U9088" s="12">
        <x:v>26.25</x:v>
      </x:c>
      <x:c r="V9088" s="12">
        <x:v>44</x:v>
      </x:c>
      <x:c r="W9088" s="12">
        <x:f>NA()</x:f>
      </x:c>
    </x:row>
    <x:row r="9089">
      <x:c r="A9089">
        <x:v>150367</x:v>
      </x:c>
      <x:c r="B9089" s="1">
        <x:v>44777.545168402285</x:v>
      </x:c>
      <x:c r="C9089" s="6">
        <x:v>4065.8841322</x:v>
      </x:c>
      <x:c r="D9089" s="14" t="s">
        <x:v>94</x:v>
      </x:c>
      <x:c r="E9089" s="15">
        <x:v>44771.474846166166</x:v>
      </x:c>
      <x:c r="F9089" t="s">
        <x:v>99</x:v>
      </x:c>
      <x:c r="G9089" s="6">
        <x:v>87.97715699706326</x:v>
      </x:c>
      <x:c r="H9089" t="s">
        <x:v>97</x:v>
      </x:c>
      <x:c r="I9089" s="6">
        <x:v>27.717964376486634</x:v>
      </x:c>
      <x:c r="J9089" t="s">
        <x:v>95</x:v>
      </x:c>
      <x:c r="K9089" s="6">
        <x:v>1016</x:v>
      </x:c>
      <x:c r="L9089" t="s">
        <x:v>96</x:v>
      </x:c>
      <x:c r="M9089" t="s">
        <x:v>98</x:v>
      </x:c>
      <x:c r="N9089" s="8">
        <x:v>36.4</x:v>
      </x:c>
      <x:c r="O9089" s="8">
        <x:v>0</x:v>
      </x:c>
      <x:c r="Q9089">
        <x:v>0</x:v>
      </x:c>
      <x:c r="R9089" s="6">
        <x:v>21.863</x:v>
      </x:c>
      <x:c r="S9089" s="8">
        <x:v>44581.10979509392</x:v>
      </x:c>
      <x:c r="T9089" s="12">
        <x:v>378221.5811624736</x:v>
      </x:c>
      <x:c r="U9089" s="12">
        <x:v>26.25</x:v>
      </x:c>
      <x:c r="V9089" s="12">
        <x:v>44</x:v>
      </x:c>
      <x:c r="W9089" s="12">
        <x:f>NA()</x:f>
      </x:c>
    </x:row>
    <x:row r="9090">
      <x:c r="A9090">
        <x:v>150382</x:v>
      </x:c>
      <x:c r="B9090" s="1">
        <x:v>44777.54517958932</x:v>
      </x:c>
      <x:c r="C9090" s="6">
        <x:v>4065.90024152</x:v>
      </x:c>
      <x:c r="D9090" s="14" t="s">
        <x:v>94</x:v>
      </x:c>
      <x:c r="E9090" s="15">
        <x:v>44771.474846166166</x:v>
      </x:c>
      <x:c r="F9090" t="s">
        <x:v>99</x:v>
      </x:c>
      <x:c r="G9090" s="6">
        <x:v>87.97945574108533</x:v>
      </x:c>
      <x:c r="H9090" t="s">
        <x:v>97</x:v>
      </x:c>
      <x:c r="I9090" s="6">
        <x:v>27.715258803765664</x:v>
      </x:c>
      <x:c r="J9090" t="s">
        <x:v>95</x:v>
      </x:c>
      <x:c r="K9090" s="6">
        <x:v>1016</x:v>
      </x:c>
      <x:c r="L9090" t="s">
        <x:v>96</x:v>
      </x:c>
      <x:c r="M9090" t="s">
        <x:v>98</x:v>
      </x:c>
      <x:c r="N9090" s="8">
        <x:v>36.4</x:v>
      </x:c>
      <x:c r="O9090" s="8">
        <x:v>0</x:v>
      </x:c>
      <x:c r="Q9090">
        <x:v>0</x:v>
      </x:c>
      <x:c r="R9090" s="6">
        <x:v>21.863</x:v>
      </x:c>
      <x:c r="S9090" s="8">
        <x:v>44585.15733046323</x:v>
      </x:c>
      <x:c r="T9090" s="12">
        <x:v>378235.28745148354</x:v>
      </x:c>
      <x:c r="U9090" s="12">
        <x:v>26.25</x:v>
      </x:c>
      <x:c r="V9090" s="12">
        <x:v>44</x:v>
      </x:c>
      <x:c r="W9090" s="12">
        <x:f>NA()</x:f>
      </x:c>
    </x:row>
    <x:row r="9091">
      <x:c r="A9091">
        <x:v>150386</x:v>
      </x:c>
      <x:c r="B9091" s="1">
        <x:v>44777.545191363184</x:v>
      </x:c>
      <x:c r="C9091" s="6">
        <x:v>4065.9171959</x:v>
      </x:c>
      <x:c r="D9091" s="14" t="s">
        <x:v>94</x:v>
      </x:c>
      <x:c r="E9091" s="15">
        <x:v>44771.474846166166</x:v>
      </x:c>
      <x:c r="F9091" t="s">
        <x:v>99</x:v>
      </x:c>
      <x:c r="G9091" s="6">
        <x:v>87.97422756353426</x:v>
      </x:c>
      <x:c r="H9091" t="s">
        <x:v>97</x:v>
      </x:c>
      <x:c r="I9091" s="6">
        <x:v>27.739428664033312</x:v>
      </x:c>
      <x:c r="J9091" t="s">
        <x:v>95</x:v>
      </x:c>
      <x:c r="K9091" s="6">
        <x:v>1016</x:v>
      </x:c>
      <x:c r="L9091" t="s">
        <x:v>96</x:v>
      </x:c>
      <x:c r="M9091" t="s">
        <x:v>98</x:v>
      </x:c>
      <x:c r="N9091" s="8">
        <x:v>36.4</x:v>
      </x:c>
      <x:c r="O9091" s="8">
        <x:v>0</x:v>
      </x:c>
      <x:c r="Q9091">
        <x:v>0</x:v>
      </x:c>
      <x:c r="R9091" s="6">
        <x:v>21.860999999999997</x:v>
      </x:c>
      <x:c r="S9091" s="8">
        <x:v>44585.62148876132</x:v>
      </x:c>
      <x:c r="T9091" s="12">
        <x:v>378228.94665859535</x:v>
      </x:c>
      <x:c r="U9091" s="12">
        <x:v>26.25</x:v>
      </x:c>
      <x:c r="V9091" s="12">
        <x:v>44</x:v>
      </x:c>
      <x:c r="W9091" s="12">
        <x:f>NA()</x:f>
      </x:c>
    </x:row>
    <x:row r="9092">
      <x:c r="A9092">
        <x:v>150394</x:v>
      </x:c>
      <x:c r="B9092" s="1">
        <x:v>44777.54520310415</x:v>
      </x:c>
      <x:c r="C9092" s="6">
        <x:v>4065.934102885</x:v>
      </x:c>
      <x:c r="D9092" s="14" t="s">
        <x:v>94</x:v>
      </x:c>
      <x:c r="E9092" s="15">
        <x:v>44771.474846166166</x:v>
      </x:c>
      <x:c r="F9092" t="s">
        <x:v>99</x:v>
      </x:c>
      <x:c r="G9092" s="6">
        <x:v>87.9422959962915</x:v>
      </x:c>
      <x:c r="H9092" t="s">
        <x:v>97</x:v>
      </x:c>
      <x:c r="I9092" s="6">
        <x:v>27.740991894820127</x:v>
      </x:c>
      <x:c r="J9092" t="s">
        <x:v>95</x:v>
      </x:c>
      <x:c r="K9092" s="6">
        <x:v>1016</x:v>
      </x:c>
      <x:c r="L9092" t="s">
        <x:v>96</x:v>
      </x:c>
      <x:c r="M9092" t="s">
        <x:v>98</x:v>
      </x:c>
      <x:c r="N9092" s="8">
        <x:v>36.4</x:v>
      </x:c>
      <x:c r="O9092" s="8">
        <x:v>0</x:v>
      </x:c>
      <x:c r="Q9092">
        <x:v>0</x:v>
      </x:c>
      <x:c r="R9092" s="6">
        <x:v>21.865</x:v>
      </x:c>
      <x:c r="S9092" s="8">
        <x:v>44582.77955671813</x:v>
      </x:c>
      <x:c r="T9092" s="12">
        <x:v>378226.50142020197</x:v>
      </x:c>
      <x:c r="U9092" s="12">
        <x:v>26.25</x:v>
      </x:c>
      <x:c r="V9092" s="12">
        <x:v>44</x:v>
      </x:c>
      <x:c r="W9092" s="12">
        <x:f>NA()</x:f>
      </x:c>
    </x:row>
    <x:row r="9093">
      <x:c r="A9093">
        <x:v>150407</x:v>
      </x:c>
      <x:c r="B9093" s="1">
        <x:v>44777.54521427166</x:v>
      </x:c>
      <x:c r="C9093" s="6">
        <x:v>4065.9501841</x:v>
      </x:c>
      <x:c r="D9093" s="14" t="s">
        <x:v>94</x:v>
      </x:c>
      <x:c r="E9093" s="15">
        <x:v>44771.474846166166</x:v>
      </x:c>
      <x:c r="F9093" t="s">
        <x:v>99</x:v>
      </x:c>
      <x:c r="G9093" s="6">
        <x:v>87.9729592643785</x:v>
      </x:c>
      <x:c r="H9093" t="s">
        <x:v>97</x:v>
      </x:c>
      <x:c r="I9093" s="6">
        <x:v>27.731913141571113</x:v>
      </x:c>
      <x:c r="J9093" t="s">
        <x:v>95</x:v>
      </x:c>
      <x:c r="K9093" s="6">
        <x:v>1016</x:v>
      </x:c>
      <x:c r="L9093" t="s">
        <x:v>96</x:v>
      </x:c>
      <x:c r="M9093" t="s">
        <x:v>98</x:v>
      </x:c>
      <x:c r="N9093" s="8">
        <x:v>36.4</x:v>
      </x:c>
      <x:c r="O9093" s="8">
        <x:v>0</x:v>
      </x:c>
      <x:c r="Q9093">
        <x:v>0</x:v>
      </x:c>
      <x:c r="R9093" s="6">
        <x:v>21.862</x:v>
      </x:c>
      <x:c r="S9093" s="8">
        <x:v>44581.81859933592</x:v>
      </x:c>
      <x:c r="T9093" s="12">
        <x:v>378224.11061721947</x:v>
      </x:c>
      <x:c r="U9093" s="12">
        <x:v>26.25</x:v>
      </x:c>
      <x:c r="V9093" s="12">
        <x:v>44</x:v>
      </x:c>
      <x:c r="W9093" s="12">
        <x:f>NA()</x:f>
      </x:c>
    </x:row>
    <x:row r="9094">
      <x:c r="A9094">
        <x:v>150415</x:v>
      </x:c>
      <x:c r="B9094" s="1">
        <x:v>44777.54522603259</x:v>
      </x:c>
      <x:c r="C9094" s="6">
        <x:v>4065.9671198466667</x:v>
      </x:c>
      <x:c r="D9094" s="14" t="s">
        <x:v>94</x:v>
      </x:c>
      <x:c r="E9094" s="15">
        <x:v>44771.474846166166</x:v>
      </x:c>
      <x:c r="F9094" t="s">
        <x:v>99</x:v>
      </x:c>
      <x:c r="G9094" s="6">
        <x:v>87.95087387324972</x:v>
      </x:c>
      <x:c r="H9094" t="s">
        <x:v>97</x:v>
      </x:c>
      <x:c r="I9094" s="6">
        <x:v>27.7308910318161</x:v>
      </x:c>
      <x:c r="J9094" t="s">
        <x:v>95</x:v>
      </x:c>
      <x:c r="K9094" s="6">
        <x:v>1016</x:v>
      </x:c>
      <x:c r="L9094" t="s">
        <x:v>96</x:v>
      </x:c>
      <x:c r="M9094" t="s">
        <x:v>98</x:v>
      </x:c>
      <x:c r="N9094" s="8">
        <x:v>36.4</x:v>
      </x:c>
      <x:c r="O9094" s="8">
        <x:v>0</x:v>
      </x:c>
      <x:c r="Q9094">
        <x:v>0</x:v>
      </x:c>
      <x:c r="R9094" s="6">
        <x:v>21.865</x:v>
      </x:c>
      <x:c r="S9094" s="8">
        <x:v>44584.76363147753</x:v>
      </x:c>
      <x:c r="T9094" s="12">
        <x:v>378219.0398190687</x:v>
      </x:c>
      <x:c r="U9094" s="12">
        <x:v>26.25</x:v>
      </x:c>
      <x:c r="V9094" s="12">
        <x:v>44</x:v>
      </x:c>
      <x:c r="W9094" s="12">
        <x:f>NA()</x:f>
      </x:c>
    </x:row>
    <x:row r="9095">
      <x:c r="A9095">
        <x:v>150422</x:v>
      </x:c>
      <x:c r="B9095" s="1">
        <x:v>44777.54523777649</x:v>
      </x:c>
      <x:c r="C9095" s="6">
        <x:v>4065.984031058333</x:v>
      </x:c>
      <x:c r="D9095" s="14" t="s">
        <x:v>94</x:v>
      </x:c>
      <x:c r="E9095" s="15">
        <x:v>44771.474846166166</x:v>
      </x:c>
      <x:c r="F9095" t="s">
        <x:v>99</x:v>
      </x:c>
      <x:c r="G9095" s="6">
        <x:v>87.9782202543527</x:v>
      </x:c>
      <x:c r="H9095" t="s">
        <x:v>97</x:v>
      </x:c>
      <x:c r="I9095" s="6">
        <x:v>27.72572036370957</x:v>
      </x:c>
      <x:c r="J9095" t="s">
        <x:v>95</x:v>
      </x:c>
      <x:c r="K9095" s="6">
        <x:v>1016</x:v>
      </x:c>
      <x:c r="L9095" t="s">
        <x:v>96</x:v>
      </x:c>
      <x:c r="M9095" t="s">
        <x:v>98</x:v>
      </x:c>
      <x:c r="N9095" s="8">
        <x:v>36.4</x:v>
      </x:c>
      <x:c r="O9095" s="8">
        <x:v>0</x:v>
      </x:c>
      <x:c r="Q9095">
        <x:v>0</x:v>
      </x:c>
      <x:c r="R9095" s="6">
        <x:v>21.862</x:v>
      </x:c>
      <x:c r="S9095" s="8">
        <x:v>44585.0259725762</x:v>
      </x:c>
      <x:c r="T9095" s="12">
        <x:v>378213.65394859586</x:v>
      </x:c>
      <x:c r="U9095" s="12">
        <x:v>26.25</x:v>
      </x:c>
      <x:c r="V9095" s="12">
        <x:v>44</x:v>
      </x:c>
      <x:c r="W9095" s="12">
        <x:f>NA()</x:f>
      </x:c>
    </x:row>
    <x:row r="9096">
      <x:c r="A9096">
        <x:v>150434</x:v>
      </x:c>
      <x:c r="B9096" s="1">
        <x:v>44777.54524893767</x:v>
      </x:c>
      <x:c r="C9096" s="6">
        <x:v>4066.000103155</x:v>
      </x:c>
      <x:c r="D9096" s="14" t="s">
        <x:v>94</x:v>
      </x:c>
      <x:c r="E9096" s="15">
        <x:v>44771.474846166166</x:v>
      </x:c>
      <x:c r="F9096" t="s">
        <x:v>99</x:v>
      </x:c>
      <x:c r="G9096" s="6">
        <x:v>87.97971822063968</x:v>
      </x:c>
      <x:c r="H9096" t="s">
        <x:v>97</x:v>
      </x:c>
      <x:c r="I9096" s="6">
        <x:v>27.732965313702607</x:v>
      </x:c>
      <x:c r="J9096" t="s">
        <x:v>95</x:v>
      </x:c>
      <x:c r="K9096" s="6">
        <x:v>1016</x:v>
      </x:c>
      <x:c r="L9096" t="s">
        <x:v>96</x:v>
      </x:c>
      <x:c r="M9096" t="s">
        <x:v>98</x:v>
      </x:c>
      <x:c r="N9096" s="8">
        <x:v>36.4</x:v>
      </x:c>
      <x:c r="O9096" s="8">
        <x:v>0</x:v>
      </x:c>
      <x:c r="Q9096">
        <x:v>0</x:v>
      </x:c>
      <x:c r="R9096" s="6">
        <x:v>21.860999999999997</x:v>
      </x:c>
      <x:c r="S9096" s="8">
        <x:v>44579.79622261414</x:v>
      </x:c>
      <x:c r="T9096" s="12">
        <x:v>378204.8096279037</x:v>
      </x:c>
      <x:c r="U9096" s="12">
        <x:v>26.25</x:v>
      </x:c>
      <x:c r="V9096" s="12">
        <x:v>44</x:v>
      </x:c>
      <x:c r="W9096" s="12">
        <x:f>NA()</x:f>
      </x:c>
    </x:row>
    <x:row r="9097">
      <x:c r="A9097">
        <x:v>150445</x:v>
      </x:c>
      <x:c r="B9097" s="1">
        <x:v>44777.5452607118</x:v>
      </x:c>
      <x:c r="C9097" s="6">
        <x:v>4066.0170578983334</x:v>
      </x:c>
      <x:c r="D9097" s="14" t="s">
        <x:v>94</x:v>
      </x:c>
      <x:c r="E9097" s="15">
        <x:v>44771.474846166166</x:v>
      </x:c>
      <x:c r="F9097" t="s">
        <x:v>99</x:v>
      </x:c>
      <x:c r="G9097" s="6">
        <x:v>88.01051654114559</x:v>
      </x:c>
      <x:c r="H9097" t="s">
        <x:v>97</x:v>
      </x:c>
      <x:c r="I9097" s="6">
        <x:v>27.732754879250024</x:v>
      </x:c>
      <x:c r="J9097" t="s">
        <x:v>95</x:v>
      </x:c>
      <x:c r="K9097" s="6">
        <x:v>1016</x:v>
      </x:c>
      <x:c r="L9097" t="s">
        <x:v>96</x:v>
      </x:c>
      <x:c r="M9097" t="s">
        <x:v>98</x:v>
      </x:c>
      <x:c r="N9097" s="8">
        <x:v>36.4</x:v>
      </x:c>
      <x:c r="O9097" s="8">
        <x:v>0</x:v>
      </x:c>
      <x:c r="Q9097">
        <x:v>0</x:v>
      </x:c>
      <x:c r="R9097" s="6">
        <x:v>21.857</x:v>
      </x:c>
      <x:c r="S9097" s="8">
        <x:v>44579.350296125485</x:v>
      </x:c>
      <x:c r="T9097" s="12">
        <x:v>378209.7966197704</x:v>
      </x:c>
      <x:c r="U9097" s="12">
        <x:v>26.25</x:v>
      </x:c>
      <x:c r="V9097" s="12">
        <x:v>44</x:v>
      </x:c>
      <x:c r="W9097" s="12">
        <x:f>NA()</x:f>
      </x:c>
    </x:row>
    <x:row r="9098">
      <x:c r="A9098">
        <x:v>150449</x:v>
      </x:c>
      <x:c r="B9098" s="1">
        <x:v>44777.54527244949</x:v>
      </x:c>
      <x:c r="C9098" s="6">
        <x:v>4066.0339601733335</x:v>
      </x:c>
      <x:c r="D9098" s="14" t="s">
        <x:v>94</x:v>
      </x:c>
      <x:c r="E9098" s="15">
        <x:v>44771.474846166166</x:v>
      </x:c>
      <x:c r="F9098" t="s">
        <x:v>99</x:v>
      </x:c>
      <x:c r="G9098" s="6">
        <x:v>87.99001153679356</x:v>
      </x:c>
      <x:c r="H9098" t="s">
        <x:v>97</x:v>
      </x:c>
      <x:c r="I9098" s="6">
        <x:v>27.72085032312725</x:v>
      </x:c>
      <x:c r="J9098" t="s">
        <x:v>95</x:v>
      </x:c>
      <x:c r="K9098" s="6">
        <x:v>1016</x:v>
      </x:c>
      <x:c r="L9098" t="s">
        <x:v>96</x:v>
      </x:c>
      <x:c r="M9098" t="s">
        <x:v>98</x:v>
      </x:c>
      <x:c r="N9098" s="8">
        <x:v>36.4</x:v>
      </x:c>
      <x:c r="O9098" s="8">
        <x:v>0</x:v>
      </x:c>
      <x:c r="Q9098">
        <x:v>0</x:v>
      </x:c>
      <x:c r="R9098" s="6">
        <x:v>21.860999999999997</x:v>
      </x:c>
      <x:c r="S9098" s="8">
        <x:v>44586.58442859261</x:v>
      </x:c>
      <x:c r="T9098" s="12">
        <x:v>378220.4473047411</x:v>
      </x:c>
      <x:c r="U9098" s="12">
        <x:v>26.25</x:v>
      </x:c>
      <x:c r="V9098" s="12">
        <x:v>44</x:v>
      </x:c>
      <x:c r="W9098" s="12">
        <x:f>NA()</x:f>
      </x:c>
    </x:row>
    <x:row r="9099">
      <x:c r="A9099">
        <x:v>150462</x:v>
      </x:c>
      <x:c r="B9099" s="1">
        <x:v>44777.54528363503</x:v>
      </x:c>
      <x:c r="C9099" s="6">
        <x:v>4066.0500673516667</x:v>
      </x:c>
      <x:c r="D9099" s="14" t="s">
        <x:v>94</x:v>
      </x:c>
      <x:c r="E9099" s="15">
        <x:v>44771.474846166166</x:v>
      </x:c>
      <x:c r="F9099" t="s">
        <x:v>99</x:v>
      </x:c>
      <x:c r="G9099" s="6">
        <x:v>87.97031243624542</x:v>
      </x:c>
      <x:c r="H9099" t="s">
        <x:v>97</x:v>
      </x:c>
      <x:c r="I9099" s="6">
        <x:v>27.72602098373045</x:v>
      </x:c>
      <x:c r="J9099" t="s">
        <x:v>95</x:v>
      </x:c>
      <x:c r="K9099" s="6">
        <x:v>1016</x:v>
      </x:c>
      <x:c r="L9099" t="s">
        <x:v>96</x:v>
      </x:c>
      <x:c r="M9099" t="s">
        <x:v>98</x:v>
      </x:c>
      <x:c r="N9099" s="8">
        <x:v>36.4</x:v>
      </x:c>
      <x:c r="O9099" s="8">
        <x:v>0</x:v>
      </x:c>
      <x:c r="Q9099">
        <x:v>0</x:v>
      </x:c>
      <x:c r="R9099" s="6">
        <x:v>21.863</x:v>
      </x:c>
      <x:c r="S9099" s="8">
        <x:v>44584.18439195786</x:v>
      </x:c>
      <x:c r="T9099" s="12">
        <x:v>378216.46994506894</x:v>
      </x:c>
      <x:c r="U9099" s="12">
        <x:v>26.25</x:v>
      </x:c>
      <x:c r="V9099" s="12">
        <x:v>44</x:v>
      </x:c>
      <x:c r="W9099" s="12">
        <x:f>NA()</x:f>
      </x:c>
    </x:row>
    <x:row r="9100">
      <x:c r="A9100">
        <x:v>150467</x:v>
      </x:c>
      <x:c r="B9100" s="1">
        <x:v>44777.545295381744</x:v>
      </x:c>
      <x:c r="C9100" s="6">
        <x:v>4066.066982625</x:v>
      </x:c>
      <x:c r="D9100" s="14" t="s">
        <x:v>94</x:v>
      </x:c>
      <x:c r="E9100" s="15">
        <x:v>44771.474846166166</x:v>
      </x:c>
      <x:c r="F9100" t="s">
        <x:v>99</x:v>
      </x:c>
      <x:c r="G9100" s="6">
        <x:v>87.96571583734598</x:v>
      </x:c>
      <x:c r="H9100" t="s">
        <x:v>97</x:v>
      </x:c>
      <x:c r="I9100" s="6">
        <x:v>27.731432148706517</x:v>
      </x:c>
      <x:c r="J9100" t="s">
        <x:v>95</x:v>
      </x:c>
      <x:c r="K9100" s="6">
        <x:v>1016</x:v>
      </x:c>
      <x:c r="L9100" t="s">
        <x:v>96</x:v>
      </x:c>
      <x:c r="M9100" t="s">
        <x:v>98</x:v>
      </x:c>
      <x:c r="N9100" s="8">
        <x:v>36.4</x:v>
      </x:c>
      <x:c r="O9100" s="8">
        <x:v>0</x:v>
      </x:c>
      <x:c r="Q9100">
        <x:v>0</x:v>
      </x:c>
      <x:c r="R9100" s="6">
        <x:v>21.863</x:v>
      </x:c>
      <x:c r="S9100" s="8">
        <x:v>44580.766254121496</x:v>
      </x:c>
      <x:c r="T9100" s="12">
        <x:v>378217.4096974637</x:v>
      </x:c>
      <x:c r="U9100" s="12">
        <x:v>26.25</x:v>
      </x:c>
      <x:c r="V9100" s="12">
        <x:v>44</x:v>
      </x:c>
      <x:c r="W9100" s="12">
        <x:f>NA()</x:f>
      </x:c>
    </x:row>
    <x:row r="9101">
      <x:c r="A9101">
        <x:v>150481</x:v>
      </x:c>
      <x:c r="B9101" s="1">
        <x:v>44777.545307127</x:v>
      </x:c>
      <x:c r="C9101" s="6">
        <x:v>4066.0838957966666</x:v>
      </x:c>
      <x:c r="D9101" s="14" t="s">
        <x:v>94</x:v>
      </x:c>
      <x:c r="E9101" s="15">
        <x:v>44771.474846166166</x:v>
      </x:c>
      <x:c r="F9101" t="s">
        <x:v>99</x:v>
      </x:c>
      <x:c r="G9101" s="6">
        <x:v>87.95939240476172</x:v>
      </x:c>
      <x:c r="H9101" t="s">
        <x:v>97</x:v>
      </x:c>
      <x:c r="I9101" s="6">
        <x:v>27.729868922373043</x:v>
      </x:c>
      <x:c r="J9101" t="s">
        <x:v>95</x:v>
      </x:c>
      <x:c r="K9101" s="6">
        <x:v>1016</x:v>
      </x:c>
      <x:c r="L9101" t="s">
        <x:v>96</x:v>
      </x:c>
      <x:c r="M9101" t="s">
        <x:v>98</x:v>
      </x:c>
      <x:c r="N9101" s="8">
        <x:v>36.4</x:v>
      </x:c>
      <x:c r="O9101" s="8">
        <x:v>0</x:v>
      </x:c>
      <x:c r="Q9101">
        <x:v>0</x:v>
      </x:c>
      <x:c r="R9101" s="6">
        <x:v>21.863999999999997</x:v>
      </x:c>
      <x:c r="S9101" s="8">
        <x:v>44586.44264694984</x:v>
      </x:c>
      <x:c r="T9101" s="12">
        <x:v>378211.48111980484</x:v>
      </x:c>
      <x:c r="U9101" s="12">
        <x:v>26.25</x:v>
      </x:c>
      <x:c r="V9101" s="12">
        <x:v>44</x:v>
      </x:c>
      <x:c r="W9101" s="12">
        <x:f>NA()</x:f>
      </x:c>
    </x:row>
    <x:row r="9102">
      <x:c r="A9102">
        <x:v>150490</x:v>
      </x:c>
      <x:c r="B9102" s="1">
        <x:v>44777.545318882105</x:v>
      </x:c>
      <x:c r="C9102" s="6">
        <x:v>4066.1008231433334</x:v>
      </x:c>
      <x:c r="D9102" s="14" t="s">
        <x:v>94</x:v>
      </x:c>
      <x:c r="E9102" s="15">
        <x:v>44771.474846166166</x:v>
      </x:c>
      <x:c r="F9102" t="s">
        <x:v>99</x:v>
      </x:c>
      <x:c r="G9102" s="6">
        <x:v>87.86477576792674</x:v>
      </x:c>
      <x:c r="H9102" t="s">
        <x:v>97</x:v>
      </x:c>
      <x:c r="I9102" s="6">
        <x:v>27.730440101141085</x:v>
      </x:c>
      <x:c r="J9102" t="s">
        <x:v>95</x:v>
      </x:c>
      <x:c r="K9102" s="6">
        <x:v>1017</x:v>
      </x:c>
      <x:c r="L9102" t="s">
        <x:v>96</x:v>
      </x:c>
      <x:c r="M9102" t="s">
        <x:v>98</x:v>
      </x:c>
      <x:c r="N9102" s="8">
        <x:v>36.4</x:v>
      </x:c>
      <x:c r="O9102" s="8">
        <x:v>0</x:v>
      </x:c>
      <x:c r="Q9102">
        <x:v>0</x:v>
      </x:c>
      <x:c r="R9102" s="6">
        <x:v>21.865</x:v>
      </x:c>
      <x:c r="S9102" s="8">
        <x:v>44585.97975198435</x:v>
      </x:c>
      <x:c r="T9102" s="12">
        <x:v>378224.5692648906</x:v>
      </x:c>
      <x:c r="U9102" s="12">
        <x:v>26.25</x:v>
      </x:c>
      <x:c r="V9102" s="12">
        <x:v>44</x:v>
      </x:c>
      <x:c r="W9102" s="12">
        <x:f>NA()</x:f>
      </x:c>
    </x:row>
    <x:row r="9103">
      <x:c r="A9103">
        <x:v>150485</x:v>
      </x:c>
      <x:c r="B9103" s="1">
        <x:v>44777.54533006747</x:v>
      </x:c>
      <x:c r="C9103" s="6">
        <x:v>4066.1169300766664</x:v>
      </x:c>
      <x:c r="D9103" s="14" t="s">
        <x:v>94</x:v>
      </x:c>
      <x:c r="E9103" s="15">
        <x:v>44771.474846166166</x:v>
      </x:c>
      <x:c r="F9103" t="s">
        <x:v>99</x:v>
      </x:c>
      <x:c r="G9103" s="6">
        <x:v>88.00627583398314</x:v>
      </x:c>
      <x:c r="H9103" t="s">
        <x:v>97</x:v>
      </x:c>
      <x:c r="I9103" s="6">
        <x:v>27.71071945887661</x:v>
      </x:c>
      <x:c r="J9103" t="s">
        <x:v>95</x:v>
      </x:c>
      <x:c r="K9103" s="6">
        <x:v>1016</x:v>
      </x:c>
      <x:c r="L9103" t="s">
        <x:v>96</x:v>
      </x:c>
      <x:c r="M9103" t="s">
        <x:v>98</x:v>
      </x:c>
      <x:c r="N9103" s="8">
        <x:v>36.4</x:v>
      </x:c>
      <x:c r="O9103" s="8">
        <x:v>0</x:v>
      </x:c>
      <x:c r="Q9103">
        <x:v>0</x:v>
      </x:c>
      <x:c r="R9103" s="6">
        <x:v>21.86</x:v>
      </x:c>
      <x:c r="S9103" s="8">
        <x:v>44581.93222569496</x:v>
      </x:c>
      <x:c r="T9103" s="12">
        <x:v>378212.5296467057</x:v>
      </x:c>
      <x:c r="U9103" s="12">
        <x:v>26.25</x:v>
      </x:c>
      <x:c r="V9103" s="12">
        <x:v>44</x:v>
      </x:c>
      <x:c r="W9103" s="12">
        <x:f>NA()</x:f>
      </x:c>
    </x:row>
    <x:row r="9104">
      <x:c r="A9104">
        <x:v>150501</x:v>
      </x:c>
      <x:c r="B9104" s="1">
        <x:v>44777.54534183663</x:v>
      </x:c>
      <x:c r="C9104" s="6">
        <x:v>4066.133877651667</x:v>
      </x:c>
      <x:c r="D9104" s="14" t="s">
        <x:v>94</x:v>
      </x:c>
      <x:c r="E9104" s="15">
        <x:v>44771.474846166166</x:v>
      </x:c>
      <x:c r="F9104" t="s">
        <x:v>99</x:v>
      </x:c>
      <x:c r="G9104" s="6">
        <x:v>87.94955597606531</x:v>
      </x:c>
      <x:c r="H9104" t="s">
        <x:v>97</x:v>
      </x:c>
      <x:c r="I9104" s="6">
        <x:v>27.72343565243318</x:v>
      </x:c>
      <x:c r="J9104" t="s">
        <x:v>95</x:v>
      </x:c>
      <x:c r="K9104" s="6">
        <x:v>1016</x:v>
      </x:c>
      <x:c r="L9104" t="s">
        <x:v>96</x:v>
      </x:c>
      <x:c r="M9104" t="s">
        <x:v>98</x:v>
      </x:c>
      <x:c r="N9104" s="8">
        <x:v>36.4</x:v>
      </x:c>
      <x:c r="O9104" s="8">
        <x:v>0</x:v>
      </x:c>
      <x:c r="Q9104">
        <x:v>0</x:v>
      </x:c>
      <x:c r="R9104" s="6">
        <x:v>21.865999999999996</x:v>
      </x:c>
      <x:c r="S9104" s="8">
        <x:v>44583.72807756526</x:v>
      </x:c>
      <x:c r="T9104" s="12">
        <x:v>378202.7594961938</x:v>
      </x:c>
      <x:c r="U9104" s="12">
        <x:v>26.25</x:v>
      </x:c>
      <x:c r="V9104" s="12">
        <x:v>44</x:v>
      </x:c>
      <x:c r="W9104" s="12">
        <x:f>NA()</x:f>
      </x:c>
    </x:row>
    <x:row r="9105">
      <x:c r="A9105">
        <x:v>150511</x:v>
      </x:c>
      <x:c r="B9105" s="1">
        <x:v>44777.54535358341</x:v>
      </x:c>
      <x:c r="C9105" s="6">
        <x:v>4066.1507930166667</x:v>
      </x:c>
      <x:c r="D9105" s="14" t="s">
        <x:v>94</x:v>
      </x:c>
      <x:c r="E9105" s="15">
        <x:v>44771.474846166166</x:v>
      </x:c>
      <x:c r="F9105" t="s">
        <x:v>99</x:v>
      </x:c>
      <x:c r="G9105" s="6">
        <x:v>87.97625370693602</x:v>
      </x:c>
      <x:c r="H9105" t="s">
        <x:v>97</x:v>
      </x:c>
      <x:c r="I9105" s="6">
        <x:v>27.728035138563428</x:v>
      </x:c>
      <x:c r="J9105" t="s">
        <x:v>95</x:v>
      </x:c>
      <x:c r="K9105" s="6">
        <x:v>1016</x:v>
      </x:c>
      <x:c r="L9105" t="s">
        <x:v>96</x:v>
      </x:c>
      <x:c r="M9105" t="s">
        <x:v>98</x:v>
      </x:c>
      <x:c r="N9105" s="8">
        <x:v>36.4</x:v>
      </x:c>
      <x:c r="O9105" s="8">
        <x:v>0</x:v>
      </x:c>
      <x:c r="Q9105">
        <x:v>0</x:v>
      </x:c>
      <x:c r="R9105" s="6">
        <x:v>21.862</x:v>
      </x:c>
      <x:c r="S9105" s="8">
        <x:v>44588.51005036929</x:v>
      </x:c>
      <x:c r="T9105" s="12">
        <x:v>378206.1276073837</x:v>
      </x:c>
      <x:c r="U9105" s="12">
        <x:v>26.25</x:v>
      </x:c>
      <x:c r="V9105" s="12">
        <x:v>44</x:v>
      </x:c>
      <x:c r="W9105" s="12">
        <x:f>NA()</x:f>
      </x:c>
    </x:row>
    <x:row r="9106">
      <x:c r="A9106">
        <x:v>150525</x:v>
      </x:c>
      <x:c r="B9106" s="1">
        <x:v>44777.54536475427</x:v>
      </x:c>
      <x:c r="C9106" s="6">
        <x:v>4066.1668790533336</x:v>
      </x:c>
      <x:c r="D9106" s="14" t="s">
        <x:v>94</x:v>
      </x:c>
      <x:c r="E9106" s="15">
        <x:v>44771.474846166166</x:v>
      </x:c>
      <x:c r="F9106" t="s">
        <x:v>99</x:v>
      </x:c>
      <x:c r="G9106" s="6">
        <x:v>87.93155245555977</x:v>
      </x:c>
      <x:c r="H9106" t="s">
        <x:v>97</x:v>
      </x:c>
      <x:c r="I9106" s="6">
        <x:v>27.7266222238527</x:v>
      </x:c>
      <x:c r="J9106" t="s">
        <x:v>95</x:v>
      </x:c>
      <x:c r="K9106" s="6">
        <x:v>1016</x:v>
      </x:c>
      <x:c r="L9106" t="s">
        <x:v>96</x:v>
      </x:c>
      <x:c r="M9106" t="s">
        <x:v>98</x:v>
      </x:c>
      <x:c r="N9106" s="8">
        <x:v>36.4</x:v>
      </x:c>
      <x:c r="O9106" s="8">
        <x:v>0</x:v>
      </x:c>
      <x:c r="Q9106">
        <x:v>0</x:v>
      </x:c>
      <x:c r="R9106" s="6">
        <x:v>21.868</x:v>
      </x:c>
      <x:c r="S9106" s="8">
        <x:v>44577.79542112248</x:v>
      </x:c>
      <x:c r="T9106" s="12">
        <x:v>378221.25953237206</x:v>
      </x:c>
      <x:c r="U9106" s="12">
        <x:v>26.25</x:v>
      </x:c>
      <x:c r="V9106" s="12">
        <x:v>44</x:v>
      </x:c>
      <x:c r="W9106" s="12">
        <x:f>NA()</x:f>
      </x:c>
    </x:row>
    <x:row r="9107">
      <x:c r="A9107">
        <x:v>150533</x:v>
      </x:c>
      <x:c r="B9107" s="1">
        <x:v>44777.545376499234</x:v>
      </x:c>
      <x:c r="C9107" s="6">
        <x:v>4066.1837918</x:v>
      </x:c>
      <x:c r="D9107" s="14" t="s">
        <x:v>94</x:v>
      </x:c>
      <x:c r="E9107" s="15">
        <x:v>44771.474846166166</x:v>
      </x:c>
      <x:c r="F9107" t="s">
        <x:v>99</x:v>
      </x:c>
      <x:c r="G9107" s="6">
        <x:v>88.00542352934947</x:v>
      </x:c>
      <x:c r="H9107" t="s">
        <x:v>97</x:v>
      </x:c>
      <x:c r="I9107" s="6">
        <x:v>27.720730075301162</x:v>
      </x:c>
      <x:c r="J9107" t="s">
        <x:v>95</x:v>
      </x:c>
      <x:c r="K9107" s="6">
        <x:v>1016</x:v>
      </x:c>
      <x:c r="L9107" t="s">
        <x:v>96</x:v>
      </x:c>
      <x:c r="M9107" t="s">
        <x:v>98</x:v>
      </x:c>
      <x:c r="N9107" s="8">
        <x:v>36.4</x:v>
      </x:c>
      <x:c r="O9107" s="8">
        <x:v>0</x:v>
      </x:c>
      <x:c r="Q9107">
        <x:v>0</x:v>
      </x:c>
      <x:c r="R9107" s="6">
        <x:v>21.858999999999998</x:v>
      </x:c>
      <x:c r="S9107" s="8">
        <x:v>44585.91674155282</x:v>
      </x:c>
      <x:c r="T9107" s="12">
        <x:v>378207.38788167055</x:v>
      </x:c>
      <x:c r="U9107" s="12">
        <x:v>26.25</x:v>
      </x:c>
      <x:c r="V9107" s="12">
        <x:v>44</x:v>
      </x:c>
      <x:c r="W9107" s="12">
        <x:f>NA()</x:f>
      </x:c>
    </x:row>
    <x:row r="9108">
      <x:c r="A9108">
        <x:v>150538</x:v>
      </x:c>
      <x:c r="B9108" s="1">
        <x:v>44777.5453882545</x:v>
      </x:c>
      <x:c r="C9108" s="6">
        <x:v>4066.200719398333</x:v>
      </x:c>
      <x:c r="D9108" s="14" t="s">
        <x:v>94</x:v>
      </x:c>
      <x:c r="E9108" s="15">
        <x:v>44771.474846166166</x:v>
      </x:c>
      <x:c r="F9108" t="s">
        <x:v>99</x:v>
      </x:c>
      <x:c r="G9108" s="6">
        <x:v>88.00129372095667</x:v>
      </x:c>
      <x:c r="H9108" t="s">
        <x:v>97</x:v>
      </x:c>
      <x:c r="I9108" s="6">
        <x:v>27.716581527934522</x:v>
      </x:c>
      <x:c r="J9108" t="s">
        <x:v>95</x:v>
      </x:c>
      <x:c r="K9108" s="6">
        <x:v>1016</x:v>
      </x:c>
      <x:c r="L9108" t="s">
        <x:v>96</x:v>
      </x:c>
      <x:c r="M9108" t="s">
        <x:v>98</x:v>
      </x:c>
      <x:c r="N9108" s="8">
        <x:v>36.4</x:v>
      </x:c>
      <x:c r="O9108" s="8">
        <x:v>0</x:v>
      </x:c>
      <x:c r="Q9108">
        <x:v>0</x:v>
      </x:c>
      <x:c r="R9108" s="6">
        <x:v>21.86</x:v>
      </x:c>
      <x:c r="S9108" s="8">
        <x:v>44580.99238582654</x:v>
      </x:c>
      <x:c r="T9108" s="12">
        <x:v>378203.73726525734</x:v>
      </x:c>
      <x:c r="U9108" s="12">
        <x:v>26.25</x:v>
      </x:c>
      <x:c r="V9108" s="12">
        <x:v>44</x:v>
      </x:c>
      <x:c r="W9108" s="12">
        <x:f>NA()</x:f>
      </x:c>
    </x:row>
    <x:row r="9109">
      <x:c r="A9109">
        <x:v>150550</x:v>
      </x:c>
      <x:c r="B9109" s="1">
        <x:v>44777.545399397095</x:v>
      </x:c>
      <x:c r="C9109" s="6">
        <x:v>4066.2167647266665</x:v>
      </x:c>
      <x:c r="D9109" s="14" t="s">
        <x:v>94</x:v>
      </x:c>
      <x:c r="E9109" s="15">
        <x:v>44771.474846166166</x:v>
      </x:c>
      <x:c r="F9109" t="s">
        <x:v>99</x:v>
      </x:c>
      <x:c r="G9109" s="6">
        <x:v>87.95442286373284</x:v>
      </x:c>
      <x:c r="H9109" t="s">
        <x:v>97</x:v>
      </x:c>
      <x:c r="I9109" s="6">
        <x:v>27.726712409879838</x:v>
      </x:c>
      <x:c r="J9109" t="s">
        <x:v>95</x:v>
      </x:c>
      <x:c r="K9109" s="6">
        <x:v>1016</x:v>
      </x:c>
      <x:c r="L9109" t="s">
        <x:v>96</x:v>
      </x:c>
      <x:c r="M9109" t="s">
        <x:v>98</x:v>
      </x:c>
      <x:c r="N9109" s="8">
        <x:v>36.4</x:v>
      </x:c>
      <x:c r="O9109" s="8">
        <x:v>0</x:v>
      </x:c>
      <x:c r="Q9109">
        <x:v>0</x:v>
      </x:c>
      <x:c r="R9109" s="6">
        <x:v>21.865</x:v>
      </x:c>
      <x:c r="S9109" s="8">
        <x:v>44577.33026985073</x:v>
      </x:c>
      <x:c r="T9109" s="12">
        <x:v>378201.6712299537</x:v>
      </x:c>
      <x:c r="U9109" s="12">
        <x:v>26.25</x:v>
      </x:c>
      <x:c r="V9109" s="12">
        <x:v>44</x:v>
      </x:c>
      <x:c r="W9109" s="12">
        <x:f>NA()</x:f>
      </x:c>
    </x:row>
    <x:row r="9110">
      <x:c r="A9110">
        <x:v>150562</x:v>
      </x:c>
      <x:c r="B9110" s="1">
        <x:v>44777.54541111732</x:v>
      </x:c>
      <x:c r="C9110" s="6">
        <x:v>4066.23364184</x:v>
      </x:c>
      <x:c r="D9110" s="14" t="s">
        <x:v>94</x:v>
      </x:c>
      <x:c r="E9110" s="15">
        <x:v>44771.474846166166</x:v>
      </x:c>
      <x:c r="F9110" t="s">
        <x:v>99</x:v>
      </x:c>
      <x:c r="G9110" s="6">
        <x:v>87.9532390587497</x:v>
      </x:c>
      <x:c r="H9110" t="s">
        <x:v>97</x:v>
      </x:c>
      <x:c r="I9110" s="6">
        <x:v>27.73711388132142</x:v>
      </x:c>
      <x:c r="J9110" t="s">
        <x:v>95</x:v>
      </x:c>
      <x:c r="K9110" s="6">
        <x:v>1016</x:v>
      </x:c>
      <x:c r="L9110" t="s">
        <x:v>96</x:v>
      </x:c>
      <x:c r="M9110" t="s">
        <x:v>98</x:v>
      </x:c>
      <x:c r="N9110" s="8">
        <x:v>36.4</x:v>
      </x:c>
      <x:c r="O9110" s="8">
        <x:v>0</x:v>
      </x:c>
      <x:c r="Q9110">
        <x:v>0</x:v>
      </x:c>
      <x:c r="R9110" s="6">
        <x:v>21.863999999999997</x:v>
      </x:c>
      <x:c r="S9110" s="8">
        <x:v>44580.87282156066</x:v>
      </x:c>
      <x:c r="T9110" s="12">
        <x:v>378208.79834209</x:v>
      </x:c>
      <x:c r="U9110" s="12">
        <x:v>26.25</x:v>
      </x:c>
      <x:c r="V9110" s="12">
        <x:v>44</x:v>
      </x:c>
      <x:c r="W9110" s="12">
        <x:f>NA()</x:f>
      </x:c>
    </x:row>
    <x:row r="9111">
      <x:c r="A9111">
        <x:v>150565</x:v>
      </x:c>
      <x:c r="B9111" s="1">
        <x:v>44777.5454228644</x:v>
      </x:c>
      <x:c r="C9111" s="6">
        <x:v>4066.250557643333</x:v>
      </x:c>
      <x:c r="D9111" s="14" t="s">
        <x:v>94</x:v>
      </x:c>
      <x:c r="E9111" s="15">
        <x:v>44771.474846166166</x:v>
      </x:c>
      <x:c r="F9111" t="s">
        <x:v>99</x:v>
      </x:c>
      <x:c r="G9111" s="6">
        <x:v>87.9964998567976</x:v>
      </x:c>
      <x:c r="H9111" t="s">
        <x:v>97</x:v>
      </x:c>
      <x:c r="I9111" s="6">
        <x:v>27.740240341466233</x:v>
      </x:c>
      <x:c r="J9111" t="s">
        <x:v>95</x:v>
      </x:c>
      <x:c r="K9111" s="6">
        <x:v>1016</x:v>
      </x:c>
      <x:c r="L9111" t="s">
        <x:v>96</x:v>
      </x:c>
      <x:c r="M9111" t="s">
        <x:v>98</x:v>
      </x:c>
      <x:c r="N9111" s="8">
        <x:v>36.4</x:v>
      </x:c>
      <x:c r="O9111" s="8">
        <x:v>0</x:v>
      </x:c>
      <x:c r="Q9111">
        <x:v>0</x:v>
      </x:c>
      <x:c r="R9111" s="6">
        <x:v>21.857999999999997</x:v>
      </x:c>
      <x:c r="S9111" s="8">
        <x:v>44577.36197407315</x:v>
      </x:c>
      <x:c r="T9111" s="12">
        <x:v>378203.97835063835</x:v>
      </x:c>
      <x:c r="U9111" s="12">
        <x:v>26.25</x:v>
      </x:c>
      <x:c r="V9111" s="12">
        <x:v>44</x:v>
      </x:c>
      <x:c r="W9111" s="12">
        <x:f>NA()</x:f>
      </x:c>
    </x:row>
    <x:row r="9112">
      <x:c r="A9112">
        <x:v>150578</x:v>
      </x:c>
      <x:c r="B9112" s="1">
        <x:v>44777.54543404707</x:v>
      </x:c>
      <x:c r="C9112" s="6">
        <x:v>4066.26666069</x:v>
      </x:c>
      <x:c r="D9112" s="14" t="s">
        <x:v>94</x:v>
      </x:c>
      <x:c r="E9112" s="15">
        <x:v>44771.474846166166</x:v>
      </x:c>
      <x:c r="F9112" t="s">
        <x:v>99</x:v>
      </x:c>
      <x:c r="G9112" s="6">
        <x:v>88.00773188240832</x:v>
      </x:c>
      <x:c r="H9112" t="s">
        <x:v>97</x:v>
      </x:c>
      <x:c r="I9112" s="6">
        <x:v>27.736031645796174</x:v>
      </x:c>
      <x:c r="J9112" t="s">
        <x:v>95</x:v>
      </x:c>
      <x:c r="K9112" s="6">
        <x:v>1016</x:v>
      </x:c>
      <x:c r="L9112" t="s">
        <x:v>96</x:v>
      </x:c>
      <x:c r="M9112" t="s">
        <x:v>98</x:v>
      </x:c>
      <x:c r="N9112" s="8">
        <x:v>36.4</x:v>
      </x:c>
      <x:c r="O9112" s="8">
        <x:v>0</x:v>
      </x:c>
      <x:c r="Q9112">
        <x:v>0</x:v>
      </x:c>
      <x:c r="R9112" s="6">
        <x:v>21.857</x:v>
      </x:c>
      <x:c r="S9112" s="8">
        <x:v>44578.20039263441</x:v>
      </x:c>
      <x:c r="T9112" s="12">
        <x:v>378203.53219340165</x:v>
      </x:c>
      <x:c r="U9112" s="12">
        <x:v>26.25</x:v>
      </x:c>
      <x:c r="V9112" s="12">
        <x:v>44</x:v>
      </x:c>
      <x:c r="W9112" s="12">
        <x:f>NA()</x:f>
      </x:c>
    </x:row>
    <x:row r="9113">
      <x:c r="A9113">
        <x:v>150581</x:v>
      </x:c>
      <x:c r="B9113" s="1">
        <x:v>44777.54544579107</x:v>
      </x:c>
      <x:c r="C9113" s="6">
        <x:v>4066.2835720466664</x:v>
      </x:c>
      <x:c r="D9113" s="14" t="s">
        <x:v>94</x:v>
      </x:c>
      <x:c r="E9113" s="15">
        <x:v>44771.474846166166</x:v>
      </x:c>
      <x:c r="F9113" t="s">
        <x:v>99</x:v>
      </x:c>
      <x:c r="G9113" s="6">
        <x:v>88.00372120792521</x:v>
      </x:c>
      <x:c r="H9113" t="s">
        <x:v>97</x:v>
      </x:c>
      <x:c r="I9113" s="6">
        <x:v>27.740751397728218</x:v>
      </x:c>
      <x:c r="J9113" t="s">
        <x:v>95</x:v>
      </x:c>
      <x:c r="K9113" s="6">
        <x:v>1016</x:v>
      </x:c>
      <x:c r="L9113" t="s">
        <x:v>96</x:v>
      </x:c>
      <x:c r="M9113" t="s">
        <x:v>98</x:v>
      </x:c>
      <x:c r="N9113" s="8">
        <x:v>36.4</x:v>
      </x:c>
      <x:c r="O9113" s="8">
        <x:v>0</x:v>
      </x:c>
      <x:c r="Q9113">
        <x:v>0</x:v>
      </x:c>
      <x:c r="R9113" s="6">
        <x:v>21.857</x:v>
      </x:c>
      <x:c r="S9113" s="8">
        <x:v>44581.44872248401</x:v>
      </x:c>
      <x:c r="T9113" s="12">
        <x:v>378211.09419630346</x:v>
      </x:c>
      <x:c r="U9113" s="12">
        <x:v>26.25</x:v>
      </x:c>
      <x:c r="V9113" s="12">
        <x:v>44</x:v>
      </x:c>
      <x:c r="W9113" s="12">
        <x:f>NA()</x:f>
      </x:c>
    </x:row>
    <x:row r="9114">
      <x:c r="A9114">
        <x:v>150592</x:v>
      </x:c>
      <x:c r="B9114" s="1">
        <x:v>44777.545457540175</x:v>
      </x:c>
      <x:c r="C9114" s="6">
        <x:v>4066.3004907633335</x:v>
      </x:c>
      <x:c r="D9114" s="14" t="s">
        <x:v>94</x:v>
      </x:c>
      <x:c r="E9114" s="15">
        <x:v>44771.474846166166</x:v>
      </x:c>
      <x:c r="F9114" t="s">
        <x:v>99</x:v>
      </x:c>
      <x:c r="G9114" s="6">
        <x:v>88.01837793893742</x:v>
      </x:c>
      <x:c r="H9114" t="s">
        <x:v>97</x:v>
      </x:c>
      <x:c r="I9114" s="6">
        <x:v>27.732514382748832</x:v>
      </x:c>
      <x:c r="J9114" t="s">
        <x:v>95</x:v>
      </x:c>
      <x:c r="K9114" s="6">
        <x:v>1016</x:v>
      </x:c>
      <x:c r="L9114" t="s">
        <x:v>96</x:v>
      </x:c>
      <x:c r="M9114" t="s">
        <x:v>98</x:v>
      </x:c>
      <x:c r="N9114" s="8">
        <x:v>36.4</x:v>
      </x:c>
      <x:c r="O9114" s="8">
        <x:v>0</x:v>
      </x:c>
      <x:c r="Q9114">
        <x:v>0</x:v>
      </x:c>
      <x:c r="R9114" s="6">
        <x:v>21.855999999999998</x:v>
      </x:c>
      <x:c r="S9114" s="8">
        <x:v>44584.85995700432</x:v>
      </x:c>
      <x:c r="T9114" s="12">
        <x:v>378205.98516516207</x:v>
      </x:c>
      <x:c r="U9114" s="12">
        <x:v>26.25</x:v>
      </x:c>
      <x:c r="V9114" s="12">
        <x:v>44</x:v>
      </x:c>
      <x:c r="W9114" s="12">
        <x:f>NA()</x:f>
      </x:c>
    </x:row>
    <x:row r="9115">
      <x:c r="A9115">
        <x:v>150603</x:v>
      </x:c>
      <x:c r="B9115" s="1">
        <x:v>44777.54546930174</x:v>
      </x:c>
      <x:c r="C9115" s="6">
        <x:v>4066.3174274183334</x:v>
      </x:c>
      <x:c r="D9115" s="14" t="s">
        <x:v>94</x:v>
      </x:c>
      <x:c r="E9115" s="15">
        <x:v>44771.474846166166</x:v>
      </x:c>
      <x:c r="F9115" t="s">
        <x:v>99</x:v>
      </x:c>
      <x:c r="G9115" s="6">
        <x:v>87.96760550216068</x:v>
      </x:c>
      <x:c r="H9115" t="s">
        <x:v>97</x:v>
      </x:c>
      <x:c r="I9115" s="6">
        <x:v>27.729207557604695</x:v>
      </x:c>
      <x:c r="J9115" t="s">
        <x:v>95</x:v>
      </x:c>
      <x:c r="K9115" s="6">
        <x:v>1016</x:v>
      </x:c>
      <x:c r="L9115" t="s">
        <x:v>96</x:v>
      </x:c>
      <x:c r="M9115" t="s">
        <x:v>98</x:v>
      </x:c>
      <x:c r="N9115" s="8">
        <x:v>36.4</x:v>
      </x:c>
      <x:c r="O9115" s="8">
        <x:v>0</x:v>
      </x:c>
      <x:c r="Q9115">
        <x:v>0</x:v>
      </x:c>
      <x:c r="R9115" s="6">
        <x:v>21.863</x:v>
      </x:c>
      <x:c r="S9115" s="8">
        <x:v>44585.27562194351</x:v>
      </x:c>
      <x:c r="T9115" s="12">
        <x:v>378198.79275318515</x:v>
      </x:c>
      <x:c r="U9115" s="12">
        <x:v>26.25</x:v>
      </x:c>
      <x:c r="V9115" s="12">
        <x:v>44</x:v>
      </x:c>
      <x:c r="W9115" s="12">
        <x:f>NA()</x:f>
      </x:c>
    </x:row>
    <x:row r="9116">
      <x:c r="A9116">
        <x:v>150615</x:v>
      </x:c>
      <x:c r="B9116" s="1">
        <x:v>44777.54548046422</x:v>
      </x:c>
      <x:c r="C9116" s="6">
        <x:v>4066.3335013966666</x:v>
      </x:c>
      <x:c r="D9116" s="14" t="s">
        <x:v>94</x:v>
      </x:c>
      <x:c r="E9116" s="15">
        <x:v>44771.474846166166</x:v>
      </x:c>
      <x:c r="F9116" t="s">
        <x:v>99</x:v>
      </x:c>
      <x:c r="G9116" s="6">
        <x:v>87.97334232861579</x:v>
      </x:c>
      <x:c r="H9116" t="s">
        <x:v>97</x:v>
      </x:c>
      <x:c r="I9116" s="6">
        <x:v>27.73146221075831</x:v>
      </x:c>
      <x:c r="J9116" t="s">
        <x:v>95</x:v>
      </x:c>
      <x:c r="K9116" s="6">
        <x:v>1016</x:v>
      </x:c>
      <x:c r="L9116" t="s">
        <x:v>96</x:v>
      </x:c>
      <x:c r="M9116" t="s">
        <x:v>98</x:v>
      </x:c>
      <x:c r="N9116" s="8">
        <x:v>36.4</x:v>
      </x:c>
      <x:c r="O9116" s="8">
        <x:v>0</x:v>
      </x:c>
      <x:c r="Q9116">
        <x:v>0</x:v>
      </x:c>
      <x:c r="R9116" s="6">
        <x:v>21.862</x:v>
      </x:c>
      <x:c r="S9116" s="8">
        <x:v>44582.32675900866</x:v>
      </x:c>
      <x:c r="T9116" s="12">
        <x:v>378203.63865591306</x:v>
      </x:c>
      <x:c r="U9116" s="12">
        <x:v>26.25</x:v>
      </x:c>
      <x:c r="V9116" s="12">
        <x:v>44</x:v>
      </x:c>
      <x:c r="W9116" s="12">
        <x:f>NA()</x:f>
      </x:c>
    </x:row>
    <x:row r="9117">
      <x:c r="A9117">
        <x:v>150624</x:v>
      </x:c>
      <x:c r="B9117" s="1">
        <x:v>44777.54549219213</x:v>
      </x:c>
      <x:c r="C9117" s="6">
        <x:v>4066.3503895733334</x:v>
      </x:c>
      <x:c r="D9117" s="14" t="s">
        <x:v>94</x:v>
      </x:c>
      <x:c r="E9117" s="15">
        <x:v>44771.474846166166</x:v>
      </x:c>
      <x:c r="F9117" t="s">
        <x:v>99</x:v>
      </x:c>
      <x:c r="G9117" s="6">
        <x:v>87.93496299158377</x:v>
      </x:c>
      <x:c r="H9117" t="s">
        <x:v>97</x:v>
      </x:c>
      <x:c r="I9117" s="6">
        <x:v>27.731612521022726</x:v>
      </x:c>
      <x:c r="J9117" t="s">
        <x:v>95</x:v>
      </x:c>
      <x:c r="K9117" s="6">
        <x:v>1016</x:v>
      </x:c>
      <x:c r="L9117" t="s">
        <x:v>96</x:v>
      </x:c>
      <x:c r="M9117" t="s">
        <x:v>98</x:v>
      </x:c>
      <x:c r="N9117" s="8">
        <x:v>36.4</x:v>
      </x:c>
      <x:c r="O9117" s="8">
        <x:v>0</x:v>
      </x:c>
      <x:c r="Q9117">
        <x:v>0</x:v>
      </x:c>
      <x:c r="R9117" s="6">
        <x:v>21.866999999999997</x:v>
      </x:c>
      <x:c r="S9117" s="8">
        <x:v>44586.72215666019</x:v>
      </x:c>
      <x:c r="T9117" s="12">
        <x:v>378200.1509378147</x:v>
      </x:c>
      <x:c r="U9117" s="12">
        <x:v>26.25</x:v>
      </x:c>
      <x:c r="V9117" s="12">
        <x:v>44</x:v>
      </x:c>
      <x:c r="W9117" s="12">
        <x:f>NA()</x:f>
      </x:c>
    </x:row>
    <x:row r="9118">
      <x:c r="A9118">
        <x:v>150634</x:v>
      </x:c>
      <x:c r="B9118" s="1">
        <x:v>44777.54550396</x:v>
      </x:c>
      <x:c r="C9118" s="6">
        <x:v>4066.367335305</x:v>
      </x:c>
      <x:c r="D9118" s="14" t="s">
        <x:v>94</x:v>
      </x:c>
      <x:c r="E9118" s="15">
        <x:v>44771.474846166166</x:v>
      </x:c>
      <x:c r="F9118" t="s">
        <x:v>99</x:v>
      </x:c>
      <x:c r="G9118" s="6">
        <x:v>87.97467030598722</x:v>
      </x:c>
      <x:c r="H9118" t="s">
        <x:v>97</x:v>
      </x:c>
      <x:c r="I9118" s="6">
        <x:v>27.729898984410738</x:v>
      </x:c>
      <x:c r="J9118" t="s">
        <x:v>95</x:v>
      </x:c>
      <x:c r="K9118" s="6">
        <x:v>1016</x:v>
      </x:c>
      <x:c r="L9118" t="s">
        <x:v>96</x:v>
      </x:c>
      <x:c r="M9118" t="s">
        <x:v>98</x:v>
      </x:c>
      <x:c r="N9118" s="8">
        <x:v>36.4</x:v>
      </x:c>
      <x:c r="O9118" s="8">
        <x:v>0</x:v>
      </x:c>
      <x:c r="Q9118">
        <x:v>0</x:v>
      </x:c>
      <x:c r="R9118" s="6">
        <x:v>21.862</x:v>
      </x:c>
      <x:c r="S9118" s="8">
        <x:v>44580.9148280982</x:v>
      </x:c>
      <x:c r="T9118" s="12">
        <x:v>378205.3390962971</x:v>
      </x:c>
      <x:c r="U9118" s="12">
        <x:v>26.25</x:v>
      </x:c>
      <x:c r="V9118" s="12">
        <x:v>44</x:v>
      </x:c>
      <x:c r="W9118" s="12">
        <x:f>NA()</x:f>
      </x:c>
    </x:row>
    <x:row r="9119">
      <x:c r="A9119">
        <x:v>150640</x:v>
      </x:c>
      <x:c r="B9119" s="1">
        <x:v>44777.54551514172</x:v>
      </x:c>
      <x:c r="C9119" s="6">
        <x:v>4066.3834369866668</x:v>
      </x:c>
      <x:c r="D9119" s="14" t="s">
        <x:v>94</x:v>
      </x:c>
      <x:c r="E9119" s="15">
        <x:v>44771.474846166166</x:v>
      </x:c>
      <x:c r="F9119" t="s">
        <x:v>99</x:v>
      </x:c>
      <x:c r="G9119" s="6">
        <x:v>87.9632226475191</x:v>
      </x:c>
      <x:c r="H9119" t="s">
        <x:v>97</x:v>
      </x:c>
      <x:c r="I9119" s="6">
        <x:v>27.72535961972062</x:v>
      </x:c>
      <x:c r="J9119" t="s">
        <x:v>95</x:v>
      </x:c>
      <x:c r="K9119" s="6">
        <x:v>1016</x:v>
      </x:c>
      <x:c r="L9119" t="s">
        <x:v>96</x:v>
      </x:c>
      <x:c r="M9119" t="s">
        <x:v>98</x:v>
      </x:c>
      <x:c r="N9119" s="8">
        <x:v>36.4</x:v>
      </x:c>
      <x:c r="O9119" s="8">
        <x:v>0</x:v>
      </x:c>
      <x:c r="Q9119">
        <x:v>0</x:v>
      </x:c>
      <x:c r="R9119" s="6">
        <x:v>21.863999999999997</x:v>
      </x:c>
      <x:c r="S9119" s="8">
        <x:v>44576.57067550244</x:v>
      </x:c>
      <x:c r="T9119" s="12">
        <x:v>378187.0259615055</x:v>
      </x:c>
      <x:c r="U9119" s="12">
        <x:v>26.25</x:v>
      </x:c>
      <x:c r="V9119" s="12">
        <x:v>44</x:v>
      </x:c>
      <x:c r="W9119" s="12">
        <x:f>NA()</x:f>
      </x:c>
    </x:row>
    <x:row r="9120">
      <x:c r="A9120">
        <x:v>150649</x:v>
      </x:c>
      <x:c r="B9120" s="1">
        <x:v>44777.54552689749</x:v>
      </x:c>
      <x:c r="C9120" s="6">
        <x:v>4066.400365295</x:v>
      </x:c>
      <x:c r="D9120" s="14" t="s">
        <x:v>94</x:v>
      </x:c>
      <x:c r="E9120" s="15">
        <x:v>44771.474846166166</x:v>
      </x:c>
      <x:c r="F9120" t="s">
        <x:v>99</x:v>
      </x:c>
      <x:c r="G9120" s="6">
        <x:v>87.98188910180635</x:v>
      </x:c>
      <x:c r="H9120" t="s">
        <x:v>97</x:v>
      </x:c>
      <x:c r="I9120" s="6">
        <x:v>27.730410039098388</x:v>
      </x:c>
      <x:c r="J9120" t="s">
        <x:v>95</x:v>
      </x:c>
      <x:c r="K9120" s="6">
        <x:v>1016</x:v>
      </x:c>
      <x:c r="L9120" t="s">
        <x:v>96</x:v>
      </x:c>
      <x:c r="M9120" t="s">
        <x:v>98</x:v>
      </x:c>
      <x:c r="N9120" s="8">
        <x:v>36.4</x:v>
      </x:c>
      <x:c r="O9120" s="8">
        <x:v>0</x:v>
      </x:c>
      <x:c r="Q9120">
        <x:v>0</x:v>
      </x:c>
      <x:c r="R9120" s="6">
        <x:v>21.860999999999997</x:v>
      </x:c>
      <x:c r="S9120" s="8">
        <x:v>44579.3199676715</x:v>
      </x:c>
      <x:c r="T9120" s="12">
        <x:v>378188.05638990126</x:v>
      </x:c>
      <x:c r="U9120" s="12">
        <x:v>26.25</x:v>
      </x:c>
      <x:c r="V9120" s="12">
        <x:v>44</x:v>
      </x:c>
      <x:c r="W9120" s="12">
        <x:f>NA()</x:f>
      </x:c>
    </x:row>
    <x:row r="9121">
      <x:c r="A9121">
        <x:v>150661</x:v>
      </x:c>
      <x:c r="B9121" s="1">
        <x:v>44777.54553863616</x:v>
      </x:c>
      <x:c r="C9121" s="6">
        <x:v>4066.417268973333</x:v>
      </x:c>
      <x:c r="D9121" s="14" t="s">
        <x:v>94</x:v>
      </x:c>
      <x:c r="E9121" s="15">
        <x:v>44771.474846166166</x:v>
      </x:c>
      <x:c r="F9121" t="s">
        <x:v>99</x:v>
      </x:c>
      <x:c r="G9121" s="6">
        <x:v>87.94387871476475</x:v>
      </x:c>
      <x:c r="H9121" t="s">
        <x:v>97</x:v>
      </x:c>
      <x:c r="I9121" s="6">
        <x:v>27.739128042811444</x:v>
      </x:c>
      <x:c r="J9121" t="s">
        <x:v>95</x:v>
      </x:c>
      <x:c r="K9121" s="6">
        <x:v>1016</x:v>
      </x:c>
      <x:c r="L9121" t="s">
        <x:v>96</x:v>
      </x:c>
      <x:c r="M9121" t="s">
        <x:v>98</x:v>
      </x:c>
      <x:c r="N9121" s="8">
        <x:v>36.4</x:v>
      </x:c>
      <x:c r="O9121" s="8">
        <x:v>0</x:v>
      </x:c>
      <x:c r="Q9121">
        <x:v>0</x:v>
      </x:c>
      <x:c r="R9121" s="6">
        <x:v>21.865</x:v>
      </x:c>
      <x:c r="S9121" s="8">
        <x:v>44577.542509434774</x:v>
      </x:c>
      <x:c r="T9121" s="12">
        <x:v>378193.01947083167</x:v>
      </x:c>
      <x:c r="U9121" s="12">
        <x:v>26.25</x:v>
      </x:c>
      <x:c r="V9121" s="12">
        <x:v>44</x:v>
      </x:c>
      <x:c r="W9121" s="12">
        <x:f>NA()</x:f>
      </x:c>
    </x:row>
    <x:row r="9122">
      <x:c r="A9122">
        <x:v>150666</x:v>
      </x:c>
      <x:c r="B9122" s="1">
        <x:v>44777.54555036527</x:v>
      </x:c>
      <x:c r="C9122" s="6">
        <x:v>4066.4341588983334</x:v>
      </x:c>
      <x:c r="D9122" s="14" t="s">
        <x:v>94</x:v>
      </x:c>
      <x:c r="E9122" s="15">
        <x:v>44771.474846166166</x:v>
      </x:c>
      <x:c r="F9122" t="s">
        <x:v>99</x:v>
      </x:c>
      <x:c r="G9122" s="6">
        <x:v>87.97953118778679</x:v>
      </x:c>
      <x:c r="H9122" t="s">
        <x:v>97</x:v>
      </x:c>
      <x:c r="I9122" s="6">
        <x:v>27.742194380535693</x:v>
      </x:c>
      <x:c r="J9122" t="s">
        <x:v>95</x:v>
      </x:c>
      <x:c r="K9122" s="6">
        <x:v>1016</x:v>
      </x:c>
      <x:c r="L9122" t="s">
        <x:v>96</x:v>
      </x:c>
      <x:c r="M9122" t="s">
        <x:v>98</x:v>
      </x:c>
      <x:c r="N9122" s="8">
        <x:v>36.4</x:v>
      </x:c>
      <x:c r="O9122" s="8">
        <x:v>0</x:v>
      </x:c>
      <x:c r="Q9122">
        <x:v>0</x:v>
      </x:c>
      <x:c r="R9122" s="6">
        <x:v>21.86</x:v>
      </x:c>
      <x:c r="S9122" s="8">
        <x:v>44582.62889164272</x:v>
      </x:c>
      <x:c r="T9122" s="12">
        <x:v>378188.36005053093</x:v>
      </x:c>
      <x:c r="U9122" s="12">
        <x:v>26.25</x:v>
      </x:c>
      <x:c r="V9122" s="12">
        <x:v>44</x:v>
      </x:c>
      <x:c r="W9122" s="12">
        <x:f>NA()</x:f>
      </x:c>
    </x:row>
    <x:row r="9123">
      <x:c r="A9123">
        <x:v>150678</x:v>
      </x:c>
      <x:c r="B9123" s="1">
        <x:v>44777.54556151324</x:v>
      </x:c>
      <x:c r="C9123" s="6">
        <x:v>4066.4502119833332</x:v>
      </x:c>
      <x:c r="D9123" s="14" t="s">
        <x:v>94</x:v>
      </x:c>
      <x:c r="E9123" s="15">
        <x:v>44771.474846166166</x:v>
      </x:c>
      <x:c r="F9123" t="s">
        <x:v>99</x:v>
      </x:c>
      <x:c r="G9123" s="6">
        <x:v>88.0130203036361</x:v>
      </x:c>
      <x:c r="H9123" t="s">
        <x:v>97</x:v>
      </x:c>
      <x:c r="I9123" s="6">
        <x:v>27.7298087982972</x:v>
      </x:c>
      <x:c r="J9123" t="s">
        <x:v>95</x:v>
      </x:c>
      <x:c r="K9123" s="6">
        <x:v>1016</x:v>
      </x:c>
      <x:c r="L9123" t="s">
        <x:v>96</x:v>
      </x:c>
      <x:c r="M9123" t="s">
        <x:v>98</x:v>
      </x:c>
      <x:c r="N9123" s="8">
        <x:v>36.4</x:v>
      </x:c>
      <x:c r="O9123" s="8">
        <x:v>0</x:v>
      </x:c>
      <x:c r="Q9123">
        <x:v>0</x:v>
      </x:c>
      <x:c r="R9123" s="6">
        <x:v>21.857</x:v>
      </x:c>
      <x:c r="S9123" s="8">
        <x:v>44579.66365645626</x:v>
      </x:c>
      <x:c r="T9123" s="12">
        <x:v>378191.6966714018</x:v>
      </x:c>
      <x:c r="U9123" s="12">
        <x:v>26.25</x:v>
      </x:c>
      <x:c r="V9123" s="12">
        <x:v>44</x:v>
      </x:c>
      <x:c r="W9123" s="12">
        <x:f>NA()</x:f>
      </x:c>
    </x:row>
    <x:row r="9124">
      <x:c r="A9124">
        <x:v>150688</x:v>
      </x:c>
      <x:c r="B9124" s="1">
        <x:v>44777.545573253716</x:v>
      </x:c>
      <x:c r="C9124" s="6">
        <x:v>4066.4671182583334</x:v>
      </x:c>
      <x:c r="D9124" s="14" t="s">
        <x:v>94</x:v>
      </x:c>
      <x:c r="E9124" s="15">
        <x:v>44771.474846166166</x:v>
      </x:c>
      <x:c r="F9124" t="s">
        <x:v>99</x:v>
      </x:c>
      <x:c r="G9124" s="6">
        <x:v>87.9236498936212</x:v>
      </x:c>
      <x:c r="H9124" t="s">
        <x:v>97</x:v>
      </x:c>
      <x:c r="I9124" s="6">
        <x:v>27.72692284395407</x:v>
      </x:c>
      <x:c r="J9124" t="s">
        <x:v>95</x:v>
      </x:c>
      <x:c r="K9124" s="6">
        <x:v>1016</x:v>
      </x:c>
      <x:c r="L9124" t="s">
        <x:v>96</x:v>
      </x:c>
      <x:c r="M9124" t="s">
        <x:v>98</x:v>
      </x:c>
      <x:c r="N9124" s="8">
        <x:v>36.4</x:v>
      </x:c>
      <x:c r="O9124" s="8">
        <x:v>0</x:v>
      </x:c>
      <x:c r="Q9124">
        <x:v>0</x:v>
      </x:c>
      <x:c r="R9124" s="6">
        <x:v>21.868999999999996</x:v>
      </x:c>
      <x:c r="S9124" s="8">
        <x:v>44582.272511375166</x:v>
      </x:c>
      <x:c r="T9124" s="12">
        <x:v>378203.81209118816</x:v>
      </x:c>
      <x:c r="U9124" s="12">
        <x:v>26.25</x:v>
      </x:c>
      <x:c r="V9124" s="12">
        <x:v>44</x:v>
      </x:c>
      <x:c r="W9124" s="12">
        <x:f>NA()</x:f>
      </x:c>
    </x:row>
    <x:row r="9125">
      <x:c r="A9125">
        <x:v>150691</x:v>
      </x:c>
      <x:c r="B9125" s="1">
        <x:v>44777.545585004715</x:v>
      </x:c>
      <x:c r="C9125" s="6">
        <x:v>4066.484039693333</x:v>
      </x:c>
      <x:c r="D9125" s="14" t="s">
        <x:v>94</x:v>
      </x:c>
      <x:c r="E9125" s="15">
        <x:v>44771.474846166166</x:v>
      </x:c>
      <x:c r="F9125" t="s">
        <x:v>99</x:v>
      </x:c>
      <x:c r="G9125" s="6">
        <x:v>88.0096815633585</x:v>
      </x:c>
      <x:c r="H9125" t="s">
        <x:v>97</x:v>
      </x:c>
      <x:c r="I9125" s="6">
        <x:v>27.724728317832614</x:v>
      </x:c>
      <x:c r="J9125" t="s">
        <x:v>95</x:v>
      </x:c>
      <x:c r="K9125" s="6">
        <x:v>1016</x:v>
      </x:c>
      <x:c r="L9125" t="s">
        <x:v>96</x:v>
      </x:c>
      <x:c r="M9125" t="s">
        <x:v>98</x:v>
      </x:c>
      <x:c r="N9125" s="8">
        <x:v>36.4</x:v>
      </x:c>
      <x:c r="O9125" s="8">
        <x:v>0</x:v>
      </x:c>
      <x:c r="Q9125">
        <x:v>0</x:v>
      </x:c>
      <x:c r="R9125" s="6">
        <x:v>21.857999999999997</x:v>
      </x:c>
      <x:c r="S9125" s="8">
        <x:v>44580.23725441942</x:v>
      </x:c>
      <x:c r="T9125" s="12">
        <x:v>378198.0551362424</x:v>
      </x:c>
      <x:c r="U9125" s="12">
        <x:v>26.25</x:v>
      </x:c>
      <x:c r="V9125" s="12">
        <x:v>44</x:v>
      </x:c>
      <x:c r="W9125" s="12">
        <x:f>NA()</x:f>
      </x:c>
    </x:row>
    <x:row r="9126">
      <x:c r="A9126">
        <x:v>150703</x:v>
      </x:c>
      <x:c r="B9126" s="1">
        <x:v>44777.54559617491</x:v>
      </x:c>
      <x:c r="C9126" s="6">
        <x:v>4066.5001247783334</x:v>
      </x:c>
      <x:c r="D9126" s="14" t="s">
        <x:v>94</x:v>
      </x:c>
      <x:c r="E9126" s="15">
        <x:v>44771.474846166166</x:v>
      </x:c>
      <x:c r="F9126" t="s">
        <x:v>99</x:v>
      </x:c>
      <x:c r="G9126" s="6">
        <x:v>87.99159530060643</x:v>
      </x:c>
      <x:c r="H9126" t="s">
        <x:v>97</x:v>
      </x:c>
      <x:c r="I9126" s="6">
        <x:v>27.718986482305354</x:v>
      </x:c>
      <x:c r="J9126" t="s">
        <x:v>95</x:v>
      </x:c>
      <x:c r="K9126" s="6">
        <x:v>1016</x:v>
      </x:c>
      <x:c r="L9126" t="s">
        <x:v>96</x:v>
      </x:c>
      <x:c r="M9126" t="s">
        <x:v>98</x:v>
      </x:c>
      <x:c r="N9126" s="8">
        <x:v>36.4</x:v>
      </x:c>
      <x:c r="O9126" s="8">
        <x:v>0</x:v>
      </x:c>
      <x:c r="Q9126">
        <x:v>0</x:v>
      </x:c>
      <x:c r="R9126" s="6">
        <x:v>21.860999999999997</x:v>
      </x:c>
      <x:c r="S9126" s="8">
        <x:v>44581.589881202744</x:v>
      </x:c>
      <x:c r="T9126" s="12">
        <x:v>378191.9245867207</x:v>
      </x:c>
      <x:c r="U9126" s="12">
        <x:v>26.25</x:v>
      </x:c>
      <x:c r="V9126" s="12">
        <x:v>44</x:v>
      </x:c>
      <x:c r="W9126" s="12">
        <x:f>NA()</x:f>
      </x:c>
    </x:row>
    <x:row r="9127">
      <x:c r="A9127">
        <x:v>150713</x:v>
      </x:c>
      <x:c r="B9127" s="1">
        <x:v>44777.54560791293</x:v>
      </x:c>
      <x:c r="C9127" s="6">
        <x:v>4066.517027518333</x:v>
      </x:c>
      <x:c r="D9127" s="14" t="s">
        <x:v>94</x:v>
      </x:c>
      <x:c r="E9127" s="15">
        <x:v>44771.474846166166</x:v>
      </x:c>
      <x:c r="F9127" t="s">
        <x:v>99</x:v>
      </x:c>
      <x:c r="G9127" s="6">
        <x:v>87.9781947143101</x:v>
      </x:c>
      <x:c r="H9127" t="s">
        <x:v>97</x:v>
      </x:c>
      <x:c r="I9127" s="6">
        <x:v>27.72575042571043</x:v>
      </x:c>
      <x:c r="J9127" t="s">
        <x:v>95</x:v>
      </x:c>
      <x:c r="K9127" s="6">
        <x:v>1016</x:v>
      </x:c>
      <x:c r="L9127" t="s">
        <x:v>96</x:v>
      </x:c>
      <x:c r="M9127" t="s">
        <x:v>98</x:v>
      </x:c>
      <x:c r="N9127" s="8">
        <x:v>36.4</x:v>
      </x:c>
      <x:c r="O9127" s="8">
        <x:v>0</x:v>
      </x:c>
      <x:c r="Q9127">
        <x:v>0</x:v>
      </x:c>
      <x:c r="R9127" s="6">
        <x:v>21.862</x:v>
      </x:c>
      <x:c r="S9127" s="8">
        <x:v>44578.55244788691</x:v>
      </x:c>
      <x:c r="T9127" s="12">
        <x:v>378187.7957277036</x:v>
      </x:c>
      <x:c r="U9127" s="12">
        <x:v>26.25</x:v>
      </x:c>
      <x:c r="V9127" s="12">
        <x:v>44</x:v>
      </x:c>
      <x:c r="W9127" s="12">
        <x:f>NA()</x:f>
      </x:c>
    </x:row>
    <x:row r="9128">
      <x:c r="A9128">
        <x:v>150719</x:v>
      </x:c>
      <x:c r="B9128" s="1">
        <x:v>44777.54561967714</x:v>
      </x:c>
      <x:c r="C9128" s="6">
        <x:v>4066.53396799</x:v>
      </x:c>
      <x:c r="D9128" s="14" t="s">
        <x:v>94</x:v>
      </x:c>
      <x:c r="E9128" s="15">
        <x:v>44771.474846166166</x:v>
      </x:c>
      <x:c r="F9128" t="s">
        <x:v>99</x:v>
      </x:c>
      <x:c r="G9128" s="6">
        <x:v>88.00029735430569</x:v>
      </x:c>
      <x:c r="H9128" t="s">
        <x:v>97</x:v>
      </x:c>
      <x:c r="I9128" s="6">
        <x:v>27.717753942974923</x:v>
      </x:c>
      <x:c r="J9128" t="s">
        <x:v>95</x:v>
      </x:c>
      <x:c r="K9128" s="6">
        <x:v>1016</x:v>
      </x:c>
      <x:c r="L9128" t="s">
        <x:v>96</x:v>
      </x:c>
      <x:c r="M9128" t="s">
        <x:v>98</x:v>
      </x:c>
      <x:c r="N9128" s="8">
        <x:v>36.4</x:v>
      </x:c>
      <x:c r="O9128" s="8">
        <x:v>0</x:v>
      </x:c>
      <x:c r="Q9128">
        <x:v>0</x:v>
      </x:c>
      <x:c r="R9128" s="6">
        <x:v>21.86</x:v>
      </x:c>
      <x:c r="S9128" s="8">
        <x:v>44577.272553735536</x:v>
      </x:c>
      <x:c r="T9128" s="12">
        <x:v>378191.038772844</x:v>
      </x:c>
      <x:c r="U9128" s="12">
        <x:v>26.25</x:v>
      </x:c>
      <x:c r="V9128" s="12">
        <x:v>44</x:v>
      </x:c>
      <x:c r="W9128" s="12">
        <x:f>NA()</x:f>
      </x:c>
    </x:row>
    <x:row r="9129">
      <x:c r="A9129">
        <x:v>150732</x:v>
      </x:c>
      <x:c r="B9129" s="1">
        <x:v>44777.54563085336</x:v>
      </x:c>
      <x:c r="C9129" s="6">
        <x:v>4066.550061751667</x:v>
      </x:c>
      <x:c r="D9129" s="14" t="s">
        <x:v>94</x:v>
      </x:c>
      <x:c r="E9129" s="15">
        <x:v>44771.474846166166</x:v>
      </x:c>
      <x:c r="F9129" t="s">
        <x:v>99</x:v>
      </x:c>
      <x:c r="G9129" s="6">
        <x:v>87.90632730586431</x:v>
      </x:c>
      <x:c r="H9129" t="s">
        <x:v>97</x:v>
      </x:c>
      <x:c r="I9129" s="6">
        <x:v>27.72030920794259</x:v>
      </x:c>
      <x:c r="J9129" t="s">
        <x:v>95</x:v>
      </x:c>
      <x:c r="K9129" s="6">
        <x:v>1016</x:v>
      </x:c>
      <x:c r="L9129" t="s">
        <x:v>96</x:v>
      </x:c>
      <x:c r="M9129" t="s">
        <x:v>98</x:v>
      </x:c>
      <x:c r="N9129" s="8">
        <x:v>36.4</x:v>
      </x:c>
      <x:c r="O9129" s="8">
        <x:v>0</x:v>
      </x:c>
      <x:c r="Q9129">
        <x:v>0</x:v>
      </x:c>
      <x:c r="R9129" s="6">
        <x:v>21.871999999999996</x:v>
      </x:c>
      <x:c r="S9129" s="8">
        <x:v>44580.93244894074</x:v>
      </x:c>
      <x:c r="T9129" s="12">
        <x:v>378192.69874779833</x:v>
      </x:c>
      <x:c r="U9129" s="12">
        <x:v>26.25</x:v>
      </x:c>
      <x:c r="V9129" s="12">
        <x:v>44</x:v>
      </x:c>
      <x:c r="W9129" s="12">
        <x:f>NA()</x:f>
      </x:c>
    </x:row>
    <x:row r="9130">
      <x:c r="A9130">
        <x:v>150741</x:v>
      </x:c>
      <x:c r="B9130" s="1">
        <x:v>44777.545642607336</x:v>
      </x:c>
      <x:c r="C9130" s="6">
        <x:v>4066.566987471667</x:v>
      </x:c>
      <x:c r="D9130" s="14" t="s">
        <x:v>94</x:v>
      </x:c>
      <x:c r="E9130" s="15">
        <x:v>44771.474846166166</x:v>
      </x:c>
      <x:c r="F9130" t="s">
        <x:v>99</x:v>
      </x:c>
      <x:c r="G9130" s="6">
        <x:v>87.94769910293192</x:v>
      </x:c>
      <x:c r="H9130" t="s">
        <x:v>97</x:v>
      </x:c>
      <x:c r="I9130" s="6">
        <x:v>27.743637363963444</x:v>
      </x:c>
      <x:c r="J9130" t="s">
        <x:v>95</x:v>
      </x:c>
      <x:c r="K9130" s="6">
        <x:v>1016</x:v>
      </x:c>
      <x:c r="L9130" t="s">
        <x:v>96</x:v>
      </x:c>
      <x:c r="M9130" t="s">
        <x:v>98</x:v>
      </x:c>
      <x:c r="N9130" s="8">
        <x:v>36.4</x:v>
      </x:c>
      <x:c r="O9130" s="8">
        <x:v>0</x:v>
      </x:c>
      <x:c r="Q9130">
        <x:v>0</x:v>
      </x:c>
      <x:c r="R9130" s="6">
        <x:v>21.863999999999997</x:v>
      </x:c>
      <x:c r="S9130" s="8">
        <x:v>44578.763181066104</x:v>
      </x:c>
      <x:c r="T9130" s="12">
        <x:v>378187.7911561055</x:v>
      </x:c>
      <x:c r="U9130" s="12">
        <x:v>26.25</x:v>
      </x:c>
      <x:c r="V9130" s="12">
        <x:v>44</x:v>
      </x:c>
      <x:c r="W9130" s="12">
        <x:f>NA()</x:f>
      </x:c>
    </x:row>
    <x:row r="9131">
      <x:c r="A9131">
        <x:v>150751</x:v>
      </x:c>
      <x:c r="B9131" s="1">
        <x:v>44777.545654324276</x:v>
      </x:c>
      <x:c r="C9131" s="6">
        <x:v>4066.58385987</x:v>
      </x:c>
      <x:c r="D9131" s="14" t="s">
        <x:v>94</x:v>
      </x:c>
      <x:c r="E9131" s="15">
        <x:v>44771.474846166166</x:v>
      </x:c>
      <x:c r="F9131" t="s">
        <x:v>99</x:v>
      </x:c>
      <x:c r="G9131" s="6">
        <x:v>87.97418507964406</x:v>
      </x:c>
      <x:c r="H9131" t="s">
        <x:v>97</x:v>
      </x:c>
      <x:c r="I9131" s="6">
        <x:v>27.73047016318378</x:v>
      </x:c>
      <x:c r="J9131" t="s">
        <x:v>95</x:v>
      </x:c>
      <x:c r="K9131" s="6">
        <x:v>1016</x:v>
      </x:c>
      <x:c r="L9131" t="s">
        <x:v>96</x:v>
      </x:c>
      <x:c r="M9131" t="s">
        <x:v>98</x:v>
      </x:c>
      <x:c r="N9131" s="8">
        <x:v>36.4</x:v>
      </x:c>
      <x:c r="O9131" s="8">
        <x:v>0</x:v>
      </x:c>
      <x:c r="Q9131">
        <x:v>0</x:v>
      </x:c>
      <x:c r="R9131" s="6">
        <x:v>21.862</x:v>
      </x:c>
      <x:c r="S9131" s="8">
        <x:v>44583.27784770914</x:v>
      </x:c>
      <x:c r="T9131" s="12">
        <x:v>378197.50069697836</x:v>
      </x:c>
      <x:c r="U9131" s="12">
        <x:v>26.25</x:v>
      </x:c>
      <x:c r="V9131" s="12">
        <x:v>44</x:v>
      </x:c>
      <x:c r="W9131" s="12">
        <x:f>NA()</x:f>
      </x:c>
    </x:row>
    <x:row r="9132">
      <x:c r="A9132">
        <x:v>150753</x:v>
      </x:c>
      <x:c r="B9132" s="1">
        <x:v>44777.54566607401</x:v>
      </x:c>
      <x:c r="C9132" s="6">
        <x:v>4066.600779486667</x:v>
      </x:c>
      <x:c r="D9132" s="14" t="s">
        <x:v>94</x:v>
      </x:c>
      <x:c r="E9132" s="15">
        <x:v>44771.474846166166</x:v>
      </x:c>
      <x:c r="F9132" t="s">
        <x:v>99</x:v>
      </x:c>
      <x:c r="G9132" s="6">
        <x:v>87.95991958149894</x:v>
      </x:c>
      <x:c r="H9132" t="s">
        <x:v>97</x:v>
      </x:c>
      <x:c r="I9132" s="6">
        <x:v>27.738256241420913</x:v>
      </x:c>
      <x:c r="J9132" t="s">
        <x:v>95</x:v>
      </x:c>
      <x:c r="K9132" s="6">
        <x:v>1016</x:v>
      </x:c>
      <x:c r="L9132" t="s">
        <x:v>96</x:v>
      </x:c>
      <x:c r="M9132" t="s">
        <x:v>98</x:v>
      </x:c>
      <x:c r="N9132" s="8">
        <x:v>36.4</x:v>
      </x:c>
      <x:c r="O9132" s="8">
        <x:v>0</x:v>
      </x:c>
      <x:c r="Q9132">
        <x:v>0</x:v>
      </x:c>
      <x:c r="R9132" s="6">
        <x:v>21.863</x:v>
      </x:c>
      <x:c r="S9132" s="8">
        <x:v>44580.35645355811</x:v>
      </x:c>
      <x:c r="T9132" s="12">
        <x:v>378182.8442297708</x:v>
      </x:c>
      <x:c r="U9132" s="12">
        <x:v>26.25</x:v>
      </x:c>
      <x:c r="V9132" s="12">
        <x:v>44</x:v>
      </x:c>
      <x:c r="W9132" s="12">
        <x:f>NA()</x:f>
      </x:c>
    </x:row>
    <x:row r="9133">
      <x:c r="A9133">
        <x:v>150768</x:v>
      </x:c>
      <x:c r="B9133" s="1">
        <x:v>44777.545677206006</x:v>
      </x:c>
      <x:c r="C9133" s="6">
        <x:v>4066.61680956</x:v>
      </x:c>
      <x:c r="D9133" s="14" t="s">
        <x:v>94</x:v>
      </x:c>
      <x:c r="E9133" s="15">
        <x:v>44771.474846166166</x:v>
      </x:c>
      <x:c r="F9133" t="s">
        <x:v>99</x:v>
      </x:c>
      <x:c r="G9133" s="6">
        <x:v>87.95534206533539</x:v>
      </x:c>
      <x:c r="H9133" t="s">
        <x:v>97</x:v>
      </x:c>
      <x:c r="I9133" s="6">
        <x:v>27.725630177708354</x:v>
      </x:c>
      <x:c r="J9133" t="s">
        <x:v>95</x:v>
      </x:c>
      <x:c r="K9133" s="6">
        <x:v>1016</x:v>
      </x:c>
      <x:c r="L9133" t="s">
        <x:v>96</x:v>
      </x:c>
      <x:c r="M9133" t="s">
        <x:v>98</x:v>
      </x:c>
      <x:c r="N9133" s="8">
        <x:v>36.4</x:v>
      </x:c>
      <x:c r="O9133" s="8">
        <x:v>0</x:v>
      </x:c>
      <x:c r="Q9133">
        <x:v>0</x:v>
      </x:c>
      <x:c r="R9133" s="6">
        <x:v>21.865</x:v>
      </x:c>
      <x:c r="S9133" s="8">
        <x:v>44582.29725502408</x:v>
      </x:c>
      <x:c r="T9133" s="12">
        <x:v>378201.5438523613</x:v>
      </x:c>
      <x:c r="U9133" s="12">
        <x:v>26.25</x:v>
      </x:c>
      <x:c r="V9133" s="12">
        <x:v>44</x:v>
      </x:c>
      <x:c r="W9133" s="12">
        <x:f>NA()</x:f>
      </x:c>
    </x:row>
    <x:row r="9134">
      <x:c r="A9134">
        <x:v>150773</x:v>
      </x:c>
      <x:c r="B9134" s="1">
        <x:v>44777.54568893803</x:v>
      </x:c>
      <x:c r="C9134" s="6">
        <x:v>4066.633703666667</x:v>
      </x:c>
      <x:c r="D9134" s="14" t="s">
        <x:v>94</x:v>
      </x:c>
      <x:c r="E9134" s="15">
        <x:v>44771.474846166166</x:v>
      </x:c>
      <x:c r="F9134" t="s">
        <x:v>99</x:v>
      </x:c>
      <x:c r="G9134" s="6">
        <x:v>87.9259879240567</x:v>
      </x:c>
      <x:c r="H9134" t="s">
        <x:v>97</x:v>
      </x:c>
      <x:c r="I9134" s="6">
        <x:v>27.733175748168378</x:v>
      </x:c>
      <x:c r="J9134" t="s">
        <x:v>95</x:v>
      </x:c>
      <x:c r="K9134" s="6">
        <x:v>1016</x:v>
      </x:c>
      <x:c r="L9134" t="s">
        <x:v>96</x:v>
      </x:c>
      <x:c r="M9134" t="s">
        <x:v>98</x:v>
      </x:c>
      <x:c r="N9134" s="8">
        <x:v>36.4</x:v>
      </x:c>
      <x:c r="O9134" s="8">
        <x:v>0</x:v>
      </x:c>
      <x:c r="Q9134">
        <x:v>0</x:v>
      </x:c>
      <x:c r="R9134" s="6">
        <x:v>21.868</x:v>
      </x:c>
      <x:c r="S9134" s="8">
        <x:v>44578.41159857008</x:v>
      </x:c>
      <x:c r="T9134" s="12">
        <x:v>378187.61043551593</x:v>
      </x:c>
      <x:c r="U9134" s="12">
        <x:v>26.25</x:v>
      </x:c>
      <x:c r="V9134" s="12">
        <x:v>44</x:v>
      </x:c>
      <x:c r="W9134" s="12">
        <x:f>NA()</x:f>
      </x:c>
    </x:row>
    <x:row r="9135">
      <x:c r="A9135">
        <x:v>150780</x:v>
      </x:c>
      <x:c r="B9135" s="1">
        <x:v>44777.54570070438</x:v>
      </x:c>
      <x:c r="C9135" s="6">
        <x:v>4066.6506472216665</x:v>
      </x:c>
      <x:c r="D9135" s="14" t="s">
        <x:v>94</x:v>
      </x:c>
      <x:c r="E9135" s="15">
        <x:v>44771.474846166166</x:v>
      </x:c>
      <x:c r="F9135" t="s">
        <x:v>99</x:v>
      </x:c>
      <x:c r="G9135" s="6">
        <x:v>87.98607787574127</x:v>
      </x:c>
      <x:c r="H9135" t="s">
        <x:v>97</x:v>
      </x:c>
      <x:c r="I9135" s="6">
        <x:v>27.725479867712238</x:v>
      </x:c>
      <x:c r="J9135" t="s">
        <x:v>95</x:v>
      </x:c>
      <x:c r="K9135" s="6">
        <x:v>1016</x:v>
      </x:c>
      <x:c r="L9135" t="s">
        <x:v>96</x:v>
      </x:c>
      <x:c r="M9135" t="s">
        <x:v>98</x:v>
      </x:c>
      <x:c r="N9135" s="8">
        <x:v>36.4</x:v>
      </x:c>
      <x:c r="O9135" s="8">
        <x:v>0</x:v>
      </x:c>
      <x:c r="Q9135">
        <x:v>0</x:v>
      </x:c>
      <x:c r="R9135" s="6">
        <x:v>21.860999999999997</x:v>
      </x:c>
      <x:c r="S9135" s="8">
        <x:v>44581.118490500114</x:v>
      </x:c>
      <x:c r="T9135" s="12">
        <x:v>378183.9161500273</x:v>
      </x:c>
      <x:c r="U9135" s="12">
        <x:v>26.25</x:v>
      </x:c>
      <x:c r="V9135" s="12">
        <x:v>44</x:v>
      </x:c>
      <x:c r="W9135" s="12">
        <x:f>NA()</x:f>
      </x:c>
    </x:row>
    <x:row r="9136">
      <x:c r="A9136">
        <x:v>150794</x:v>
      </x:c>
      <x:c r="B9136" s="1">
        <x:v>44777.54571187255</x:v>
      </x:c>
      <x:c r="C9136" s="6">
        <x:v>4066.6667293883334</x:v>
      </x:c>
      <x:c r="D9136" s="14" t="s">
        <x:v>94</x:v>
      </x:c>
      <x:c r="E9136" s="15">
        <x:v>44771.474846166166</x:v>
      </x:c>
      <x:c r="F9136" t="s">
        <x:v>99</x:v>
      </x:c>
      <x:c r="G9136" s="6">
        <x:v>87.95846423317342</x:v>
      </x:c>
      <x:c r="H9136" t="s">
        <x:v>97</x:v>
      </x:c>
      <x:c r="I9136" s="6">
        <x:v>27.73996978230025</x:v>
      </x:c>
      <x:c r="J9136" t="s">
        <x:v>95</x:v>
      </x:c>
      <x:c r="K9136" s="6">
        <x:v>1016</x:v>
      </x:c>
      <x:c r="L9136" t="s">
        <x:v>96</x:v>
      </x:c>
      <x:c r="M9136" t="s">
        <x:v>98</x:v>
      </x:c>
      <x:c r="N9136" s="8">
        <x:v>36.4</x:v>
      </x:c>
      <x:c r="O9136" s="8">
        <x:v>0</x:v>
      </x:c>
      <x:c r="Q9136">
        <x:v>0</x:v>
      </x:c>
      <x:c r="R9136" s="6">
        <x:v>21.863</x:v>
      </x:c>
      <x:c r="S9136" s="8">
        <x:v>44580.23471364233</x:v>
      </x:c>
      <x:c r="T9136" s="12">
        <x:v>378183.5257950037</x:v>
      </x:c>
      <x:c r="U9136" s="12">
        <x:v>26.25</x:v>
      </x:c>
      <x:c r="V9136" s="12">
        <x:v>44</x:v>
      </x:c>
      <x:c r="W9136" s="12">
        <x:f>NA()</x:f>
      </x:c>
    </x:row>
    <x:row r="9137">
      <x:c r="A9137">
        <x:v>150802</x:v>
      </x:c>
      <x:c r="B9137" s="1">
        <x:v>44777.54572361443</x:v>
      </x:c>
      <x:c r="C9137" s="6">
        <x:v>4066.683637685</x:v>
      </x:c>
      <x:c r="D9137" s="14" t="s">
        <x:v>94</x:v>
      </x:c>
      <x:c r="E9137" s="15">
        <x:v>44771.474846166166</x:v>
      </x:c>
      <x:c r="F9137" t="s">
        <x:v>99</x:v>
      </x:c>
      <x:c r="G9137" s="6">
        <x:v>87.90436656138301</x:v>
      </x:c>
      <x:c r="H9137" t="s">
        <x:v>97</x:v>
      </x:c>
      <x:c r="I9137" s="6">
        <x:v>27.74063114918954</x:v>
      </x:c>
      <x:c r="J9137" t="s">
        <x:v>95</x:v>
      </x:c>
      <x:c r="K9137" s="6">
        <x:v>1016</x:v>
      </x:c>
      <x:c r="L9137" t="s">
        <x:v>96</x:v>
      </x:c>
      <x:c r="M9137" t="s">
        <x:v>98</x:v>
      </x:c>
      <x:c r="N9137" s="8">
        <x:v>36.4</x:v>
      </x:c>
      <x:c r="O9137" s="8">
        <x:v>0</x:v>
      </x:c>
      <x:c r="Q9137">
        <x:v>0</x:v>
      </x:c>
      <x:c r="R9137" s="6">
        <x:v>21.869999999999997</x:v>
      </x:c>
      <x:c r="S9137" s="8">
        <x:v>44574.98694645937</x:v>
      </x:c>
      <x:c r="T9137" s="12">
        <x:v>378185.88408850384</x:v>
      </x:c>
      <x:c r="U9137" s="12">
        <x:v>26.25</x:v>
      </x:c>
      <x:c r="V9137" s="12">
        <x:v>44</x:v>
      </x:c>
      <x:c r="W9137" s="12">
        <x:f>NA()</x:f>
      </x:c>
    </x:row>
    <x:row r="9138">
      <x:c r="A9138">
        <x:v>150807</x:v>
      </x:c>
      <x:c r="B9138" s="1">
        <x:v>44777.545735385036</x:v>
      </x:c>
      <x:c r="C9138" s="6">
        <x:v>4066.70058737</x:v>
      </x:c>
      <x:c r="D9138" s="14" t="s">
        <x:v>94</x:v>
      </x:c>
      <x:c r="E9138" s="15">
        <x:v>44771.474846166166</x:v>
      </x:c>
      <x:c r="F9138" t="s">
        <x:v>99</x:v>
      </x:c>
      <x:c r="G9138" s="6">
        <x:v>87.91439556232875</x:v>
      </x:c>
      <x:c r="H9138" t="s">
        <x:v>97</x:v>
      </x:c>
      <x:c r="I9138" s="6">
        <x:v>27.72881675121198</x:v>
      </x:c>
      <x:c r="J9138" t="s">
        <x:v>95</x:v>
      </x:c>
      <x:c r="K9138" s="6">
        <x:v>1016</x:v>
      </x:c>
      <x:c r="L9138" t="s">
        <x:v>96</x:v>
      </x:c>
      <x:c r="M9138" t="s">
        <x:v>98</x:v>
      </x:c>
      <x:c r="N9138" s="8">
        <x:v>36.4</x:v>
      </x:c>
      <x:c r="O9138" s="8">
        <x:v>0</x:v>
      </x:c>
      <x:c r="Q9138">
        <x:v>0</x:v>
      </x:c>
      <x:c r="R9138" s="6">
        <x:v>21.869999999999997</x:v>
      </x:c>
      <x:c r="S9138" s="8">
        <x:v>44583.55432770567</x:v>
      </x:c>
      <x:c r="T9138" s="12">
        <x:v>378180.354067349</x:v>
      </x:c>
      <x:c r="U9138" s="12">
        <x:v>26.25</x:v>
      </x:c>
      <x:c r="V9138" s="12">
        <x:v>44</x:v>
      </x:c>
      <x:c r="W9138" s="12">
        <x:f>NA()</x:f>
      </x:c>
    </x:row>
    <x:row r="9139">
      <x:c r="A9139">
        <x:v>150819</x:v>
      </x:c>
      <x:c r="B9139" s="1">
        <x:v>44777.54574711358</x:v>
      </x:c>
      <x:c r="C9139" s="6">
        <x:v>4066.717476473333</x:v>
      </x:c>
      <x:c r="D9139" s="14" t="s">
        <x:v>94</x:v>
      </x:c>
      <x:c r="E9139" s="15">
        <x:v>44771.474846166166</x:v>
      </x:c>
      <x:c r="F9139" t="s">
        <x:v>99</x:v>
      </x:c>
      <x:c r="G9139" s="6">
        <x:v>87.98074877924688</x:v>
      </x:c>
      <x:c r="H9139" t="s">
        <x:v>97</x:v>
      </x:c>
      <x:c r="I9139" s="6">
        <x:v>27.72274422695864</x:v>
      </x:c>
      <x:c r="J9139" t="s">
        <x:v>95</x:v>
      </x:c>
      <x:c r="K9139" s="6">
        <x:v>1016</x:v>
      </x:c>
      <x:c r="L9139" t="s">
        <x:v>96</x:v>
      </x:c>
      <x:c r="M9139" t="s">
        <x:v>98</x:v>
      </x:c>
      <x:c r="N9139" s="8">
        <x:v>36.4</x:v>
      </x:c>
      <x:c r="O9139" s="8">
        <x:v>0</x:v>
      </x:c>
      <x:c r="Q9139">
        <x:v>0</x:v>
      </x:c>
      <x:c r="R9139" s="6">
        <x:v>21.862</x:v>
      </x:c>
      <x:c r="S9139" s="8">
        <x:v>44580.89791289257</x:v>
      </x:c>
      <x:c r="T9139" s="12">
        <x:v>378180.85115016473</x:v>
      </x:c>
      <x:c r="U9139" s="12">
        <x:v>26.25</x:v>
      </x:c>
      <x:c r="V9139" s="12">
        <x:v>44</x:v>
      </x:c>
      <x:c r="W9139" s="12">
        <x:f>NA()</x:f>
      </x:c>
    </x:row>
    <x:row r="9140">
      <x:c r="A9140">
        <x:v>150830</x:v>
      </x:c>
      <x:c r="B9140" s="1">
        <x:v>44777.545758275184</x:v>
      </x:c>
      <x:c r="C9140" s="6">
        <x:v>4066.733549175</x:v>
      </x:c>
      <x:c r="D9140" s="14" t="s">
        <x:v>94</x:v>
      </x:c>
      <x:c r="E9140" s="15">
        <x:v>44771.474846166166</x:v>
      </x:c>
      <x:c r="F9140" t="s">
        <x:v>99</x:v>
      </x:c>
      <x:c r="G9140" s="6">
        <x:v>87.95061855932246</x:v>
      </x:c>
      <x:c r="H9140" t="s">
        <x:v>97</x:v>
      </x:c>
      <x:c r="I9140" s="6">
        <x:v>27.731191652299458</x:v>
      </x:c>
      <x:c r="J9140" t="s">
        <x:v>95</x:v>
      </x:c>
      <x:c r="K9140" s="6">
        <x:v>1016</x:v>
      </x:c>
      <x:c r="L9140" t="s">
        <x:v>96</x:v>
      </x:c>
      <x:c r="M9140" t="s">
        <x:v>98</x:v>
      </x:c>
      <x:c r="N9140" s="8">
        <x:v>36.4</x:v>
      </x:c>
      <x:c r="O9140" s="8">
        <x:v>0</x:v>
      </x:c>
      <x:c r="Q9140">
        <x:v>0</x:v>
      </x:c>
      <x:c r="R9140" s="6">
        <x:v>21.865</x:v>
      </x:c>
      <x:c r="S9140" s="8">
        <x:v>44581.19041263512</x:v>
      </x:c>
      <x:c r="T9140" s="12">
        <x:v>378176.871465427</x:v>
      </x:c>
      <x:c r="U9140" s="12">
        <x:v>26.25</x:v>
      </x:c>
      <x:c r="V9140" s="12">
        <x:v>44</x:v>
      </x:c>
      <x:c r="W9140" s="12">
        <x:f>NA()</x:f>
      </x:c>
    </x:row>
    <x:row r="9141">
      <x:c r="A9141">
        <x:v>150841</x:v>
      </x:c>
      <x:c r="B9141" s="1">
        <x:v>44777.545770031735</x:v>
      </x:c>
      <x:c r="C9141" s="6">
        <x:v>4066.750478605</x:v>
      </x:c>
      <x:c r="D9141" s="14" t="s">
        <x:v>94</x:v>
      </x:c>
      <x:c r="E9141" s="15">
        <x:v>44771.474846166166</x:v>
      </x:c>
      <x:c r="F9141" t="s">
        <x:v>99</x:v>
      </x:c>
      <x:c r="G9141" s="6">
        <x:v>87.99600552655112</x:v>
      </x:c>
      <x:c r="H9141" t="s">
        <x:v>97</x:v>
      </x:c>
      <x:c r="I9141" s="6">
        <x:v>27.722804350907154</x:v>
      </x:c>
      <x:c r="J9141" t="s">
        <x:v>95</x:v>
      </x:c>
      <x:c r="K9141" s="6">
        <x:v>1016</x:v>
      </x:c>
      <x:c r="L9141" t="s">
        <x:v>96</x:v>
      </x:c>
      <x:c r="M9141" t="s">
        <x:v>98</x:v>
      </x:c>
      <x:c r="N9141" s="8">
        <x:v>36.4</x:v>
      </x:c>
      <x:c r="O9141" s="8">
        <x:v>0</x:v>
      </x:c>
      <x:c r="Q9141">
        <x:v>0</x:v>
      </x:c>
      <x:c r="R9141" s="6">
        <x:v>21.86</x:v>
      </x:c>
      <x:c r="S9141" s="8">
        <x:v>44574.844422051036</x:v>
      </x:c>
      <x:c r="T9141" s="12">
        <x:v>378187.4719547577</x:v>
      </x:c>
      <x:c r="U9141" s="12">
        <x:v>26.25</x:v>
      </x:c>
      <x:c r="V9141" s="12">
        <x:v>44</x:v>
      </x:c>
      <x:c r="W9141" s="12">
        <x:f>NA()</x:f>
      </x:c>
    </x:row>
    <x:row r="9142">
      <x:c r="A9142">
        <x:v>150846</x:v>
      </x:c>
      <x:c r="B9142" s="1">
        <x:v>44777.545781801855</x:v>
      </x:c>
      <x:c r="C9142" s="6">
        <x:v>4066.76742758</x:v>
      </x:c>
      <x:c r="D9142" s="14" t="s">
        <x:v>94</x:v>
      </x:c>
      <x:c r="E9142" s="15">
        <x:v>44771.474846166166</x:v>
      </x:c>
      <x:c r="F9142" t="s">
        <x:v>99</x:v>
      </x:c>
      <x:c r="G9142" s="6">
        <x:v>87.95367308887364</x:v>
      </x:c>
      <x:c r="H9142" t="s">
        <x:v>97</x:v>
      </x:c>
      <x:c r="I9142" s="6">
        <x:v>27.736602825612863</x:v>
      </x:c>
      <x:c r="J9142" t="s">
        <x:v>95</x:v>
      </x:c>
      <x:c r="K9142" s="6">
        <x:v>1016</x:v>
      </x:c>
      <x:c r="L9142" t="s">
        <x:v>96</x:v>
      </x:c>
      <x:c r="M9142" t="s">
        <x:v>98</x:v>
      </x:c>
      <x:c r="N9142" s="8">
        <x:v>36.4</x:v>
      </x:c>
      <x:c r="O9142" s="8">
        <x:v>0</x:v>
      </x:c>
      <x:c r="Q9142">
        <x:v>0</x:v>
      </x:c>
      <x:c r="R9142" s="6">
        <x:v>21.863999999999997</x:v>
      </x:c>
      <x:c r="S9142" s="8">
        <x:v>44575.30602052812</x:v>
      </x:c>
      <x:c r="T9142" s="12">
        <x:v>378175.2586553834</x:v>
      </x:c>
      <x:c r="U9142" s="12">
        <x:v>26.25</x:v>
      </x:c>
      <x:c r="V9142" s="12">
        <x:v>44</x:v>
      </x:c>
      <x:c r="W9142" s="12">
        <x:f>NA()</x:f>
      </x:c>
    </x:row>
    <x:row r="9143">
      <x:c r="A9143">
        <x:v>150857</x:v>
      </x:c>
      <x:c r="B9143" s="1">
        <x:v>44777.54579295093</x:v>
      </x:c>
      <x:c r="C9143" s="6">
        <x:v>4066.78348224</x:v>
      </x:c>
      <x:c r="D9143" s="14" t="s">
        <x:v>94</x:v>
      </x:c>
      <x:c r="E9143" s="15">
        <x:v>44771.474846166166</x:v>
      </x:c>
      <x:c r="F9143" t="s">
        <x:v>99</x:v>
      </x:c>
      <x:c r="G9143" s="6">
        <x:v>87.96313680853557</x:v>
      </x:c>
      <x:c r="H9143" t="s">
        <x:v>97</x:v>
      </x:c>
      <x:c r="I9143" s="6">
        <x:v>27.734468417319476</x:v>
      </x:c>
      <x:c r="J9143" t="s">
        <x:v>95</x:v>
      </x:c>
      <x:c r="K9143" s="6">
        <x:v>1016</x:v>
      </x:c>
      <x:c r="L9143" t="s">
        <x:v>96</x:v>
      </x:c>
      <x:c r="M9143" t="s">
        <x:v>98</x:v>
      </x:c>
      <x:c r="N9143" s="8">
        <x:v>36.4</x:v>
      </x:c>
      <x:c r="O9143" s="8">
        <x:v>0</x:v>
      </x:c>
      <x:c r="Q9143">
        <x:v>0</x:v>
      </x:c>
      <x:c r="R9143" s="6">
        <x:v>21.863</x:v>
      </x:c>
      <x:c r="S9143" s="8">
        <x:v>44575.05634312516</x:v>
      </x:c>
      <x:c r="T9143" s="12">
        <x:v>378162.3069528134</x:v>
      </x:c>
      <x:c r="U9143" s="12">
        <x:v>26.25</x:v>
      </x:c>
      <x:c r="V9143" s="12">
        <x:v>44</x:v>
      </x:c>
      <x:c r="W9143" s="12">
        <x:f>NA()</x:f>
      </x:c>
    </x:row>
    <x:row r="9144">
      <x:c r="A9144">
        <x:v>150866</x:v>
      </x:c>
      <x:c r="B9144" s="1">
        <x:v>44777.545804690926</x:v>
      </x:c>
      <x:c r="C9144" s="6">
        <x:v>4066.80038785</x:v>
      </x:c>
      <x:c r="D9144" s="14" t="s">
        <x:v>94</x:v>
      </x:c>
      <x:c r="E9144" s="15">
        <x:v>44771.474846166166</x:v>
      </x:c>
      <x:c r="F9144" t="s">
        <x:v>99</x:v>
      </x:c>
      <x:c r="G9144" s="6">
        <x:v>87.95924884932985</x:v>
      </x:c>
      <x:c r="H9144" t="s">
        <x:v>97</x:v>
      </x:c>
      <x:c r="I9144" s="6">
        <x:v>27.72103069487457</x:v>
      </x:c>
      <x:c r="J9144" t="s">
        <x:v>95</x:v>
      </x:c>
      <x:c r="K9144" s="6">
        <x:v>1016</x:v>
      </x:c>
      <x:c r="L9144" t="s">
        <x:v>96</x:v>
      </x:c>
      <x:c r="M9144" t="s">
        <x:v>98</x:v>
      </x:c>
      <x:c r="N9144" s="8">
        <x:v>36.4</x:v>
      </x:c>
      <x:c r="O9144" s="8">
        <x:v>0</x:v>
      </x:c>
      <x:c r="Q9144">
        <x:v>0</x:v>
      </x:c>
      <x:c r="R9144" s="6">
        <x:v>21.865</x:v>
      </x:c>
      <x:c r="S9144" s="8">
        <x:v>44579.709792916765</x:v>
      </x:c>
      <x:c r="T9144" s="12">
        <x:v>378181.18679870147</x:v>
      </x:c>
      <x:c r="U9144" s="12">
        <x:v>26.25</x:v>
      </x:c>
      <x:c r="V9144" s="12">
        <x:v>44</x:v>
      </x:c>
      <x:c r="W9144" s="12">
        <x:f>NA()</x:f>
      </x:c>
    </x:row>
    <x:row r="9145">
      <x:c r="A9145">
        <x:v>150872</x:v>
      </x:c>
      <x:c r="B9145" s="1">
        <x:v>44777.54581644518</x:v>
      </x:c>
      <x:c r="C9145" s="6">
        <x:v>4066.817313965</x:v>
      </x:c>
      <x:c r="D9145" s="14" t="s">
        <x:v>94</x:v>
      </x:c>
      <x:c r="E9145" s="15">
        <x:v>44771.474846166166</x:v>
      </x:c>
      <x:c r="F9145" t="s">
        <x:v>99</x:v>
      </x:c>
      <x:c r="G9145" s="6">
        <x:v>87.92348199003486</x:v>
      </x:c>
      <x:c r="H9145" t="s">
        <x:v>97</x:v>
      </x:c>
      <x:c r="I9145" s="6">
        <x:v>27.718114686146237</x:v>
      </x:c>
      <x:c r="J9145" t="s">
        <x:v>95</x:v>
      </x:c>
      <x:c r="K9145" s="6">
        <x:v>1016</x:v>
      </x:c>
      <x:c r="L9145" t="s">
        <x:v>96</x:v>
      </x:c>
      <x:c r="M9145" t="s">
        <x:v>98</x:v>
      </x:c>
      <x:c r="N9145" s="8">
        <x:v>36.4</x:v>
      </x:c>
      <x:c r="O9145" s="8">
        <x:v>0</x:v>
      </x:c>
      <x:c r="Q9145">
        <x:v>0</x:v>
      </x:c>
      <x:c r="R9145" s="6">
        <x:v>21.869999999999997</x:v>
      </x:c>
      <x:c r="S9145" s="8">
        <x:v>44579.257993951745</x:v>
      </x:c>
      <x:c r="T9145" s="12">
        <x:v>378180.1588094407</x:v>
      </x:c>
      <x:c r="U9145" s="12">
        <x:v>26.25</x:v>
      </x:c>
      <x:c r="V9145" s="12">
        <x:v>44</x:v>
      </x:c>
      <x:c r="W9145" s="12">
        <x:f>NA()</x:f>
      </x:c>
    </x:row>
    <x:row r="9146">
      <x:c r="A9146">
        <x:v>150878</x:v>
      </x:c>
      <x:c r="B9146" s="1">
        <x:v>44777.54582760355</x:v>
      </x:c>
      <x:c r="C9146" s="6">
        <x:v>4066.8333820233333</x:v>
      </x:c>
      <x:c r="D9146" s="14" t="s">
        <x:v>94</x:v>
      </x:c>
      <x:c r="E9146" s="15">
        <x:v>44771.474846166166</x:v>
      </x:c>
      <x:c r="F9146" t="s">
        <x:v>99</x:v>
      </x:c>
      <x:c r="G9146" s="6">
        <x:v>87.97769336178662</x:v>
      </x:c>
      <x:c r="H9146" t="s">
        <x:v>97</x:v>
      </x:c>
      <x:c r="I9146" s="6">
        <x:v>27.717333075990155</x:v>
      </x:c>
      <x:c r="J9146" t="s">
        <x:v>95</x:v>
      </x:c>
      <x:c r="K9146" s="6">
        <x:v>1016</x:v>
      </x:c>
      <x:c r="L9146" t="s">
        <x:v>96</x:v>
      </x:c>
      <x:c r="M9146" t="s">
        <x:v>98</x:v>
      </x:c>
      <x:c r="N9146" s="8">
        <x:v>36.4</x:v>
      </x:c>
      <x:c r="O9146" s="8">
        <x:v>0</x:v>
      </x:c>
      <x:c r="Q9146">
        <x:v>0</x:v>
      </x:c>
      <x:c r="R9146" s="6">
        <x:v>21.863</x:v>
      </x:c>
      <x:c r="S9146" s="8">
        <x:v>44575.22606707328</x:v>
      </x:c>
      <x:c r="T9146" s="12">
        <x:v>378166.6266004419</x:v>
      </x:c>
      <x:c r="U9146" s="12">
        <x:v>26.25</x:v>
      </x:c>
      <x:c r="V9146" s="12">
        <x:v>44</x:v>
      </x:c>
      <x:c r="W9146" s="12">
        <x:f>NA()</x:f>
      </x:c>
    </x:row>
    <x:row r="9147">
      <x:c r="A9147">
        <x:v>150895</x:v>
      </x:c>
      <x:c r="B9147" s="1">
        <x:v>44777.54583935918</x:v>
      </x:c>
      <x:c r="C9147" s="6">
        <x:v>4066.8503101333336</x:v>
      </x:c>
      <x:c r="D9147" s="14" t="s">
        <x:v>94</x:v>
      </x:c>
      <x:c r="E9147" s="15">
        <x:v>44771.474846166166</x:v>
      </x:c>
      <x:c r="F9147" t="s">
        <x:v>99</x:v>
      </x:c>
      <x:c r="G9147" s="6">
        <x:v>87.9554697334806</x:v>
      </x:c>
      <x:c r="H9147" t="s">
        <x:v>97</x:v>
      </x:c>
      <x:c r="I9147" s="6">
        <x:v>27.725479867712238</x:v>
      </x:c>
      <x:c r="J9147" t="s">
        <x:v>95</x:v>
      </x:c>
      <x:c r="K9147" s="6">
        <x:v>1016</x:v>
      </x:c>
      <x:c r="L9147" t="s">
        <x:v>96</x:v>
      </x:c>
      <x:c r="M9147" t="s">
        <x:v>98</x:v>
      </x:c>
      <x:c r="N9147" s="8">
        <x:v>36.4</x:v>
      </x:c>
      <x:c r="O9147" s="8">
        <x:v>0</x:v>
      </x:c>
      <x:c r="Q9147">
        <x:v>0</x:v>
      </x:c>
      <x:c r="R9147" s="6">
        <x:v>21.865</x:v>
      </x:c>
      <x:c r="S9147" s="8">
        <x:v>44582.01345248766</x:v>
      </x:c>
      <x:c r="T9147" s="12">
        <x:v>378165.0075121114</x:v>
      </x:c>
      <x:c r="U9147" s="12">
        <x:v>26.25</x:v>
      </x:c>
      <x:c r="V9147" s="12">
        <x:v>44</x:v>
      </x:c>
      <x:c r="W9147" s="12">
        <x:f>NA()</x:f>
      </x:c>
    </x:row>
    <x:row r="9148">
      <x:c r="A9148">
        <x:v>150899</x:v>
      </x:c>
      <x:c r="B9148" s="1">
        <x:v>44777.545851127186</x:v>
      </x:c>
      <x:c r="C9148" s="6">
        <x:v>4066.867256058333</x:v>
      </x:c>
      <x:c r="D9148" s="14" t="s">
        <x:v>94</x:v>
      </x:c>
      <x:c r="E9148" s="15">
        <x:v>44771.474846166166</x:v>
      </x:c>
      <x:c r="F9148" t="s">
        <x:v>99</x:v>
      </x:c>
      <x:c r="G9148" s="6">
        <x:v>87.95027753594606</x:v>
      </x:c>
      <x:c r="H9148" t="s">
        <x:v>97</x:v>
      </x:c>
      <x:c r="I9148" s="6">
        <x:v>27.740601087054984</x:v>
      </x:c>
      <x:c r="J9148" t="s">
        <x:v>95</x:v>
      </x:c>
      <x:c r="K9148" s="6">
        <x:v>1016</x:v>
      </x:c>
      <x:c r="L9148" t="s">
        <x:v>96</x:v>
      </x:c>
      <x:c r="M9148" t="s">
        <x:v>98</x:v>
      </x:c>
      <x:c r="N9148" s="8">
        <x:v>36.4</x:v>
      </x:c>
      <x:c r="O9148" s="8">
        <x:v>0</x:v>
      </x:c>
      <x:c r="Q9148">
        <x:v>0</x:v>
      </x:c>
      <x:c r="R9148" s="6">
        <x:v>21.863999999999997</x:v>
      </x:c>
      <x:c r="S9148" s="8">
        <x:v>44578.509245019224</x:v>
      </x:c>
      <x:c r="T9148" s="12">
        <x:v>378175.2069698648</x:v>
      </x:c>
      <x:c r="U9148" s="12">
        <x:v>26.25</x:v>
      </x:c>
      <x:c r="V9148" s="12">
        <x:v>44</x:v>
      </x:c>
      <x:c r="W9148" s="12">
        <x:f>NA()</x:f>
      </x:c>
    </x:row>
    <x:row r="9149">
      <x:c r="A9149">
        <x:v>150905</x:v>
      </x:c>
      <x:c r="B9149" s="1">
        <x:v>44777.545862300176</x:v>
      </x:c>
      <x:c r="C9149" s="6">
        <x:v>4066.8833451666665</x:v>
      </x:c>
      <x:c r="D9149" s="14" t="s">
        <x:v>94</x:v>
      </x:c>
      <x:c r="E9149" s="15">
        <x:v>44771.474846166166</x:v>
      </x:c>
      <x:c r="F9149" t="s">
        <x:v>99</x:v>
      </x:c>
      <x:c r="G9149" s="6">
        <x:v>87.92554442275014</x:v>
      </x:c>
      <x:c r="H9149" t="s">
        <x:v>97</x:v>
      </x:c>
      <x:c r="I9149" s="6">
        <x:v>27.742705437095992</x:v>
      </x:c>
      <x:c r="J9149" t="s">
        <x:v>95</x:v>
      </x:c>
      <x:c r="K9149" s="6">
        <x:v>1016</x:v>
      </x:c>
      <x:c r="L9149" t="s">
        <x:v>96</x:v>
      </x:c>
      <x:c r="M9149" t="s">
        <x:v>98</x:v>
      </x:c>
      <x:c r="N9149" s="8">
        <x:v>36.4</x:v>
      </x:c>
      <x:c r="O9149" s="8">
        <x:v>0</x:v>
      </x:c>
      <x:c r="Q9149">
        <x:v>0</x:v>
      </x:c>
      <x:c r="R9149" s="6">
        <x:v>21.866999999999997</x:v>
      </x:c>
      <x:c r="S9149" s="8">
        <x:v>44579.76628184982</x:v>
      </x:c>
      <x:c r="T9149" s="12">
        <x:v>378175.8965279477</x:v>
      </x:c>
      <x:c r="U9149" s="12">
        <x:v>26.25</x:v>
      </x:c>
      <x:c r="V9149" s="12">
        <x:v>44</x:v>
      </x:c>
      <x:c r="W9149" s="12">
        <x:f>NA()</x:f>
      </x:c>
    </x:row>
    <x:row r="9150">
      <x:c r="A9150">
        <x:v>150922</x:v>
      </x:c>
      <x:c r="B9150" s="1">
        <x:v>44777.545874071686</x:v>
      </x:c>
      <x:c r="C9150" s="6">
        <x:v>4066.9002961383335</x:v>
      </x:c>
      <x:c r="D9150" s="14" t="s">
        <x:v>94</x:v>
      </x:c>
      <x:c r="E9150" s="15">
        <x:v>44771.474846166166</x:v>
      </x:c>
      <x:c r="F9150" t="s">
        <x:v>99</x:v>
      </x:c>
      <x:c r="G9150" s="6">
        <x:v>87.90409614358714</x:v>
      </x:c>
      <x:c r="H9150" t="s">
        <x:v>97</x:v>
      </x:c>
      <x:c r="I9150" s="6">
        <x:v>27.731943203627452</x:v>
      </x:c>
      <x:c r="J9150" t="s">
        <x:v>95</x:v>
      </x:c>
      <x:c r="K9150" s="6">
        <x:v>1016</x:v>
      </x:c>
      <x:c r="L9150" t="s">
        <x:v>96</x:v>
      </x:c>
      <x:c r="M9150" t="s">
        <x:v>98</x:v>
      </x:c>
      <x:c r="N9150" s="8">
        <x:v>36.4</x:v>
      </x:c>
      <x:c r="O9150" s="8">
        <x:v>0</x:v>
      </x:c>
      <x:c r="Q9150">
        <x:v>0</x:v>
      </x:c>
      <x:c r="R9150" s="6">
        <x:v>21.871</x:v>
      </x:c>
      <x:c r="S9150" s="8">
        <x:v>44580.55066349322</x:v>
      </x:c>
      <x:c r="T9150" s="12">
        <x:v>378171.92200497026</x:v>
      </x:c>
      <x:c r="U9150" s="12">
        <x:v>26.25</x:v>
      </x:c>
      <x:c r="V9150" s="12">
        <x:v>44</x:v>
      </x:c>
      <x:c r="W9150" s="12">
        <x:f>NA()</x:f>
      </x:c>
    </x:row>
    <x:row r="9151">
      <x:c r="A9151">
        <x:v>150925</x:v>
      </x:c>
      <x:c r="B9151" s="1">
        <x:v>44777.54588584876</x:v>
      </x:c>
      <x:c r="C9151" s="6">
        <x:v>4066.9172551216666</x:v>
      </x:c>
      <x:c r="D9151" s="14" t="s">
        <x:v>94</x:v>
      </x:c>
      <x:c r="E9151" s="15">
        <x:v>44771.474846166166</x:v>
      </x:c>
      <x:c r="F9151" t="s">
        <x:v>99</x:v>
      </x:c>
      <x:c r="G9151" s="6">
        <x:v>87.88533841553927</x:v>
      </x:c>
      <x:c r="H9151" t="s">
        <x:v>97</x:v>
      </x:c>
      <x:c r="I9151" s="6">
        <x:v>27.736031645796174</x:v>
      </x:c>
      <x:c r="J9151" t="s">
        <x:v>95</x:v>
      </x:c>
      <x:c r="K9151" s="6">
        <x:v>1016</x:v>
      </x:c>
      <x:c r="L9151" t="s">
        <x:v>96</x:v>
      </x:c>
      <x:c r="M9151" t="s">
        <x:v>98</x:v>
      </x:c>
      <x:c r="N9151" s="8">
        <x:v>36.4</x:v>
      </x:c>
      <x:c r="O9151" s="8">
        <x:v>0</x:v>
      </x:c>
      <x:c r="Q9151">
        <x:v>0</x:v>
      </x:c>
      <x:c r="R9151" s="6">
        <x:v>21.872999999999998</x:v>
      </x:c>
      <x:c r="S9151" s="8">
        <x:v>44572.30744589614</x:v>
      </x:c>
      <x:c r="T9151" s="12">
        <x:v>378166.1857968319</x:v>
      </x:c>
      <x:c r="U9151" s="12">
        <x:v>26.25</x:v>
      </x:c>
      <x:c r="V9151" s="12">
        <x:v>44</x:v>
      </x:c>
      <x:c r="W9151" s="12">
        <x:f>NA()</x:f>
      </x:c>
    </x:row>
    <x:row r="9152">
      <x:c r="A9152">
        <x:v>150932</x:v>
      </x:c>
      <x:c r="B9152" s="1">
        <x:v>44777.545897020966</x:v>
      </x:c>
      <x:c r="C9152" s="6">
        <x:v>4066.9333430933334</x:v>
      </x:c>
      <x:c r="D9152" s="14" t="s">
        <x:v>94</x:v>
      </x:c>
      <x:c r="E9152" s="15">
        <x:v>44771.474846166166</x:v>
      </x:c>
      <x:c r="F9152" t="s">
        <x:v>99</x:v>
      </x:c>
      <x:c r="G9152" s="6">
        <x:v>87.96003075940658</x:v>
      </x:c>
      <x:c r="H9152" t="s">
        <x:v>97</x:v>
      </x:c>
      <x:c r="I9152" s="6">
        <x:v>27.729117371510256</x:v>
      </x:c>
      <x:c r="J9152" t="s">
        <x:v>95</x:v>
      </x:c>
      <x:c r="K9152" s="6">
        <x:v>1016</x:v>
      </x:c>
      <x:c r="L9152" t="s">
        <x:v>96</x:v>
      </x:c>
      <x:c r="M9152" t="s">
        <x:v>98</x:v>
      </x:c>
      <x:c r="N9152" s="8">
        <x:v>36.4</x:v>
      </x:c>
      <x:c r="O9152" s="8">
        <x:v>0</x:v>
      </x:c>
      <x:c r="Q9152">
        <x:v>0</x:v>
      </x:c>
      <x:c r="R9152" s="6">
        <x:v>21.863999999999997</x:v>
      </x:c>
      <x:c r="S9152" s="8">
        <x:v>44576.1809287715</x:v>
      </x:c>
      <x:c r="T9152" s="12">
        <x:v>378174.85869259824</x:v>
      </x:c>
      <x:c r="U9152" s="12">
        <x:v>26.25</x:v>
      </x:c>
      <x:c r="V9152" s="12">
        <x:v>44</x:v>
      </x:c>
      <x:c r="W9152" s="12">
        <x:f>NA()</x:f>
      </x:c>
    </x:row>
    <x:row r="9153">
      <x:c r="A9153">
        <x:v>150947</x:v>
      </x:c>
      <x:c r="B9153" s="1">
        <x:v>44777.545908751585</x:v>
      </x:c>
      <x:c r="C9153" s="6">
        <x:v>4066.9502351883334</x:v>
      </x:c>
      <x:c r="D9153" s="14" t="s">
        <x:v>94</x:v>
      </x:c>
      <x:c r="E9153" s="15">
        <x:v>44771.474846166166</x:v>
      </x:c>
      <x:c r="F9153" t="s">
        <x:v>99</x:v>
      </x:c>
      <x:c r="G9153" s="6">
        <x:v>87.95327388406292</x:v>
      </x:c>
      <x:c r="H9153" t="s">
        <x:v>97</x:v>
      </x:c>
      <x:c r="I9153" s="6">
        <x:v>27.72806520058475</x:v>
      </x:c>
      <x:c r="J9153" t="s">
        <x:v>95</x:v>
      </x:c>
      <x:c r="K9153" s="6">
        <x:v>1016</x:v>
      </x:c>
      <x:c r="L9153" t="s">
        <x:v>96</x:v>
      </x:c>
      <x:c r="M9153" t="s">
        <x:v>98</x:v>
      </x:c>
      <x:c r="N9153" s="8">
        <x:v>36.4</x:v>
      </x:c>
      <x:c r="O9153" s="8">
        <x:v>0</x:v>
      </x:c>
      <x:c r="Q9153">
        <x:v>0</x:v>
      </x:c>
      <x:c r="R9153" s="6">
        <x:v>21.865</x:v>
      </x:c>
      <x:c r="S9153" s="8">
        <x:v>44576.35446517628</x:v>
      </x:c>
      <x:c r="T9153" s="12">
        <x:v>378171.136760662</x:v>
      </x:c>
      <x:c r="U9153" s="12">
        <x:v>26.25</x:v>
      </x:c>
      <x:c r="V9153" s="12">
        <x:v>44</x:v>
      </x:c>
      <x:c r="W9153" s="12">
        <x:f>NA()</x:f>
      </x:c>
    </x:row>
    <x:row r="9154">
      <x:c r="A9154">
        <x:v>150952</x:v>
      </x:c>
      <x:c r="B9154" s="1">
        <x:v>44777.545920501165</x:v>
      </x:c>
      <x:c r="C9154" s="6">
        <x:v>4066.9671545933334</x:v>
      </x:c>
      <x:c r="D9154" s="14" t="s">
        <x:v>94</x:v>
      </x:c>
      <x:c r="E9154" s="15">
        <x:v>44771.474846166166</x:v>
      </x:c>
      <x:c r="F9154" t="s">
        <x:v>99</x:v>
      </x:c>
      <x:c r="G9154" s="6">
        <x:v>87.97064442820816</x:v>
      </x:c>
      <x:c r="H9154" t="s">
        <x:v>97</x:v>
      </x:c>
      <x:c r="I9154" s="6">
        <x:v>27.725630177708354</x:v>
      </x:c>
      <x:c r="J9154" t="s">
        <x:v>95</x:v>
      </x:c>
      <x:c r="K9154" s="6">
        <x:v>1016</x:v>
      </x:c>
      <x:c r="L9154" t="s">
        <x:v>96</x:v>
      </x:c>
      <x:c r="M9154" t="s">
        <x:v>98</x:v>
      </x:c>
      <x:c r="N9154" s="8">
        <x:v>36.4</x:v>
      </x:c>
      <x:c r="O9154" s="8">
        <x:v>0</x:v>
      </x:c>
      <x:c r="Q9154">
        <x:v>0</x:v>
      </x:c>
      <x:c r="R9154" s="6">
        <x:v>21.863</x:v>
      </x:c>
      <x:c r="S9154" s="8">
        <x:v>44583.83276300449</x:v>
      </x:c>
      <x:c r="T9154" s="12">
        <x:v>378182.80727084604</x:v>
      </x:c>
      <x:c r="U9154" s="12">
        <x:v>26.25</x:v>
      </x:c>
      <x:c r="V9154" s="12">
        <x:v>44</x:v>
      </x:c>
      <x:c r="W9154" s="12">
        <x:f>NA()</x:f>
      </x:c>
    </x:row>
    <x:row r="9155">
      <x:c r="A9155">
        <x:v>150961</x:v>
      </x:c>
      <x:c r="B9155" s="1">
        <x:v>44777.545932207686</x:v>
      </x:c>
      <x:c r="C9155" s="6">
        <x:v>4066.9840119833334</x:v>
      </x:c>
      <x:c r="D9155" s="14" t="s">
        <x:v>94</x:v>
      </x:c>
      <x:c r="E9155" s="15">
        <x:v>44771.474846166166</x:v>
      </x:c>
      <x:c r="F9155" t="s">
        <x:v>99</x:v>
      </x:c>
      <x:c r="G9155" s="6">
        <x:v>87.91969375481372</x:v>
      </x:c>
      <x:c r="H9155" t="s">
        <x:v>97</x:v>
      </x:c>
      <x:c r="I9155" s="6">
        <x:v>27.731582458969115</x:v>
      </x:c>
      <x:c r="J9155" t="s">
        <x:v>95</x:v>
      </x:c>
      <x:c r="K9155" s="6">
        <x:v>1016</x:v>
      </x:c>
      <x:c r="L9155" t="s">
        <x:v>96</x:v>
      </x:c>
      <x:c r="M9155" t="s">
        <x:v>98</x:v>
      </x:c>
      <x:c r="N9155" s="8">
        <x:v>36.4</x:v>
      </x:c>
      <x:c r="O9155" s="8">
        <x:v>0</x:v>
      </x:c>
      <x:c r="Q9155">
        <x:v>0</x:v>
      </x:c>
      <x:c r="R9155" s="6">
        <x:v>21.868999999999996</x:v>
      </x:c>
      <x:c r="S9155" s="8">
        <x:v>44577.15415638419</x:v>
      </x:c>
      <x:c r="T9155" s="12">
        <x:v>378179.4401301895</x:v>
      </x:c>
      <x:c r="U9155" s="12">
        <x:v>26.25</x:v>
      </x:c>
      <x:c r="V9155" s="12">
        <x:v>44</x:v>
      </x:c>
      <x:c r="W9155" s="12">
        <x:f>NA()</x:f>
      </x:c>
    </x:row>
    <x:row r="9156">
      <x:c r="A9156">
        <x:v>150975</x:v>
      </x:c>
      <x:c r="B9156" s="1">
        <x:v>44777.54594336655</x:v>
      </x:c>
      <x:c r="C9156" s="6">
        <x:v>4067.000080745</x:v>
      </x:c>
      <x:c r="D9156" s="14" t="s">
        <x:v>94</x:v>
      </x:c>
      <x:c r="E9156" s="15">
        <x:v>44771.474846166166</x:v>
      </x:c>
      <x:c r="F9156" t="s">
        <x:v>99</x:v>
      </x:c>
      <x:c r="G9156" s="6">
        <x:v>87.92694264644065</x:v>
      </x:c>
      <x:c r="H9156" t="s">
        <x:v>97</x:v>
      </x:c>
      <x:c r="I9156" s="6">
        <x:v>27.723044846712583</x:v>
      </x:c>
      <x:c r="J9156" t="s">
        <x:v>95</x:v>
      </x:c>
      <x:c r="K9156" s="6">
        <x:v>1016</x:v>
      </x:c>
      <x:c r="L9156" t="s">
        <x:v>96</x:v>
      </x:c>
      <x:c r="M9156" t="s">
        <x:v>98</x:v>
      </x:c>
      <x:c r="N9156" s="8">
        <x:v>36.4</x:v>
      </x:c>
      <x:c r="O9156" s="8">
        <x:v>0</x:v>
      </x:c>
      <x:c r="Q9156">
        <x:v>0</x:v>
      </x:c>
      <x:c r="R9156" s="6">
        <x:v>21.868999999999996</x:v>
      </x:c>
      <x:c r="S9156" s="8">
        <x:v>44578.63506396886</x:v>
      </x:c>
      <x:c r="T9156" s="12">
        <x:v>378176.12667373865</x:v>
      </x:c>
      <x:c r="U9156" s="12">
        <x:v>26.25</x:v>
      </x:c>
      <x:c r="V9156" s="12">
        <x:v>44</x:v>
      </x:c>
      <x:c r="W9156" s="12">
        <x:f>NA()</x:f>
      </x:c>
    </x:row>
    <x:row r="9157">
      <x:c r="A9157">
        <x:v>150985</x:v>
      </x:c>
      <x:c r="B9157" s="1">
        <x:v>44777.545955136346</x:v>
      </x:c>
      <x:c r="C9157" s="6">
        <x:v>4067.0170292483335</x:v>
      </x:c>
      <x:c r="D9157" s="14" t="s">
        <x:v>94</x:v>
      </x:c>
      <x:c r="E9157" s="15">
        <x:v>44771.474846166166</x:v>
      </x:c>
      <x:c r="F9157" t="s">
        <x:v>99</x:v>
      </x:c>
      <x:c r="G9157" s="6">
        <x:v>87.94891767161863</x:v>
      </x:c>
      <x:c r="H9157" t="s">
        <x:v>97</x:v>
      </x:c>
      <x:c r="I9157" s="6">
        <x:v>27.724187202023586</x:v>
      </x:c>
      <x:c r="J9157" t="s">
        <x:v>95</x:v>
      </x:c>
      <x:c r="K9157" s="6">
        <x:v>1016</x:v>
      </x:c>
      <x:c r="L9157" t="s">
        <x:v>96</x:v>
      </x:c>
      <x:c r="M9157" t="s">
        <x:v>98</x:v>
      </x:c>
      <x:c r="N9157" s="8">
        <x:v>36.4</x:v>
      </x:c>
      <x:c r="O9157" s="8">
        <x:v>0</x:v>
      </x:c>
      <x:c r="Q9157">
        <x:v>0</x:v>
      </x:c>
      <x:c r="R9157" s="6">
        <x:v>21.865999999999996</x:v>
      </x:c>
      <x:c r="S9157" s="8">
        <x:v>44574.31419074122</x:v>
      </x:c>
      <x:c r="T9157" s="12">
        <x:v>378165.69626667816</x:v>
      </x:c>
      <x:c r="U9157" s="12">
        <x:v>26.25</x:v>
      </x:c>
      <x:c r="V9157" s="12">
        <x:v>44</x:v>
      </x:c>
      <x:c r="W9157" s="12">
        <x:f>NA()</x:f>
      </x:c>
    </x:row>
    <x:row r="9158">
      <x:c r="A9158">
        <x:v>150995</x:v>
      </x:c>
      <x:c r="B9158" s="1">
        <x:v>44777.54596690039</x:v>
      </x:c>
      <x:c r="C9158" s="6">
        <x:v>4067.03396947</x:v>
      </x:c>
      <x:c r="D9158" s="14" t="s">
        <x:v>94</x:v>
      </x:c>
      <x:c r="E9158" s="15">
        <x:v>44771.474846166166</x:v>
      </x:c>
      <x:c r="F9158" t="s">
        <x:v>99</x:v>
      </x:c>
      <x:c r="G9158" s="6">
        <x:v>87.88725185546683</x:v>
      </x:c>
      <x:c r="H9158" t="s">
        <x:v>97</x:v>
      </x:c>
      <x:c r="I9158" s="6">
        <x:v>27.73377698957256</x:v>
      </x:c>
      <x:c r="J9158" t="s">
        <x:v>95</x:v>
      </x:c>
      <x:c r="K9158" s="6">
        <x:v>1016</x:v>
      </x:c>
      <x:c r="L9158" t="s">
        <x:v>96</x:v>
      </x:c>
      <x:c r="M9158" t="s">
        <x:v>98</x:v>
      </x:c>
      <x:c r="N9158" s="8">
        <x:v>36.4</x:v>
      </x:c>
      <x:c r="O9158" s="8">
        <x:v>0</x:v>
      </x:c>
      <x:c r="Q9158">
        <x:v>0</x:v>
      </x:c>
      <x:c r="R9158" s="6">
        <x:v>21.872999999999998</x:v>
      </x:c>
      <x:c r="S9158" s="8">
        <x:v>44575.420627949046</x:v>
      </x:c>
      <x:c r="T9158" s="12">
        <x:v>378173.43385881645</x:v>
      </x:c>
      <x:c r="U9158" s="12">
        <x:v>26.25</x:v>
      </x:c>
      <x:c r="V9158" s="12">
        <x:v>44</x:v>
      </x:c>
      <x:c r="W9158" s="12">
        <x:f>NA()</x:f>
      </x:c>
    </x:row>
    <x:row r="9159">
      <x:c r="A9159">
        <x:v>150988</x:v>
      </x:c>
      <x:c r="B9159" s="1">
        <x:v>44777.545978071204</x:v>
      </x:c>
      <x:c r="C9159" s="6">
        <x:v>4067.05005544</x:v>
      </x:c>
      <x:c r="D9159" s="14" t="s">
        <x:v>94</x:v>
      </x:c>
      <x:c r="E9159" s="15">
        <x:v>44771.474846166166</x:v>
      </x:c>
      <x:c r="F9159" t="s">
        <x:v>99</x:v>
      </x:c>
      <x:c r="G9159" s="6">
        <x:v>87.94286692588754</x:v>
      </x:c>
      <x:c r="H9159" t="s">
        <x:v>97</x:v>
      </x:c>
      <x:c r="I9159" s="6">
        <x:v>27.73131190050117</x:v>
      </x:c>
      <x:c r="J9159" t="s">
        <x:v>95</x:v>
      </x:c>
      <x:c r="K9159" s="6">
        <x:v>1016</x:v>
      </x:c>
      <x:c r="L9159" t="s">
        <x:v>96</x:v>
      </x:c>
      <x:c r="M9159" t="s">
        <x:v>98</x:v>
      </x:c>
      <x:c r="N9159" s="8">
        <x:v>36.4</x:v>
      </x:c>
      <x:c r="O9159" s="8">
        <x:v>0</x:v>
      </x:c>
      <x:c r="Q9159">
        <x:v>0</x:v>
      </x:c>
      <x:c r="R9159" s="6">
        <x:v>21.865999999999996</x:v>
      </x:c>
      <x:c r="S9159" s="8">
        <x:v>44580.49672330161</x:v>
      </x:c>
      <x:c r="T9159" s="12">
        <x:v>378165.41644709965</x:v>
      </x:c>
      <x:c r="U9159" s="12">
        <x:v>26.25</x:v>
      </x:c>
      <x:c r="V9159" s="12">
        <x:v>44</x:v>
      </x:c>
      <x:c r="W9159" s="12">
        <x:f>NA()</x:f>
      </x:c>
    </x:row>
    <x:row r="9160">
      <x:c r="A9160">
        <x:v>151004</x:v>
      </x:c>
      <x:c r="B9160" s="1">
        <x:v>44777.54598983048</x:v>
      </x:c>
      <x:c r="C9160" s="6">
        <x:v>4067.066988805</x:v>
      </x:c>
      <x:c r="D9160" s="14" t="s">
        <x:v>94</x:v>
      </x:c>
      <x:c r="E9160" s="15">
        <x:v>44771.474846166166</x:v>
      </x:c>
      <x:c r="F9160" t="s">
        <x:v>99</x:v>
      </x:c>
      <x:c r="G9160" s="6">
        <x:v>87.91424243359106</x:v>
      </x:c>
      <x:c r="H9160" t="s">
        <x:v>97</x:v>
      </x:c>
      <x:c r="I9160" s="6">
        <x:v>27.728997123388126</x:v>
      </x:c>
      <x:c r="J9160" t="s">
        <x:v>95</x:v>
      </x:c>
      <x:c r="K9160" s="6">
        <x:v>1016</x:v>
      </x:c>
      <x:c r="L9160" t="s">
        <x:v>96</x:v>
      </x:c>
      <x:c r="M9160" t="s">
        <x:v>98</x:v>
      </x:c>
      <x:c r="N9160" s="8">
        <x:v>36.4</x:v>
      </x:c>
      <x:c r="O9160" s="8">
        <x:v>0</x:v>
      </x:c>
      <x:c r="Q9160">
        <x:v>0</x:v>
      </x:c>
      <x:c r="R9160" s="6">
        <x:v>21.869999999999997</x:v>
      </x:c>
      <x:c r="S9160" s="8">
        <x:v>44581.243838843584</x:v>
      </x:c>
      <x:c r="T9160" s="12">
        <x:v>378163.1219284464</x:v>
      </x:c>
      <x:c r="U9160" s="12">
        <x:v>26.25</x:v>
      </x:c>
      <x:c r="V9160" s="12">
        <x:v>44</x:v>
      </x:c>
      <x:c r="W9160" s="12">
        <x:f>NA()</x:f>
      </x:c>
    </x:row>
    <x:row r="9161">
      <x:c r="A9161">
        <x:v>151014</x:v>
      </x:c>
      <x:c r="B9161" s="1">
        <x:v>44777.54600154897</x:v>
      </x:c>
      <x:c r="C9161" s="6">
        <x:v>4067.08386343</x:v>
      </x:c>
      <x:c r="D9161" s="14" t="s">
        <x:v>94</x:v>
      </x:c>
      <x:c r="E9161" s="15">
        <x:v>44771.474846166166</x:v>
      </x:c>
      <x:c r="F9161" t="s">
        <x:v>99</x:v>
      </x:c>
      <x:c r="G9161" s="6">
        <x:v>87.94281586767035</x:v>
      </x:c>
      <x:c r="H9161" t="s">
        <x:v>97</x:v>
      </x:c>
      <x:c r="I9161" s="6">
        <x:v>27.731372024603388</x:v>
      </x:c>
      <x:c r="J9161" t="s">
        <x:v>95</x:v>
      </x:c>
      <x:c r="K9161" s="6">
        <x:v>1016</x:v>
      </x:c>
      <x:c r="L9161" t="s">
        <x:v>96</x:v>
      </x:c>
      <x:c r="M9161" t="s">
        <x:v>98</x:v>
      </x:c>
      <x:c r="N9161" s="8">
        <x:v>36.4</x:v>
      </x:c>
      <x:c r="O9161" s="8">
        <x:v>0</x:v>
      </x:c>
      <x:c r="Q9161">
        <x:v>0</x:v>
      </x:c>
      <x:c r="R9161" s="6">
        <x:v>21.865999999999996</x:v>
      </x:c>
      <x:c r="S9161" s="8">
        <x:v>44578.98079076938</x:v>
      </x:c>
      <x:c r="T9161" s="12">
        <x:v>378167.6859018901</x:v>
      </x:c>
      <x:c r="U9161" s="12">
        <x:v>26.25</x:v>
      </x:c>
      <x:c r="V9161" s="12">
        <x:v>44</x:v>
      </x:c>
      <x:c r="W9161" s="12">
        <x:f>NA()</x:f>
      </x:c>
    </x:row>
    <x:row r="9162">
      <x:c r="A9162">
        <x:v>151023</x:v>
      </x:c>
      <x:c r="B9162" s="1">
        <x:v>44777.54601331102</x:v>
      </x:c>
      <x:c r="C9162" s="6">
        <x:v>4067.1008007816667</x:v>
      </x:c>
      <x:c r="D9162" s="14" t="s">
        <x:v>94</x:v>
      </x:c>
      <x:c r="E9162" s="15">
        <x:v>44771.474846166166</x:v>
      </x:c>
      <x:c r="F9162" t="s">
        <x:v>99</x:v>
      </x:c>
      <x:c r="G9162" s="6">
        <x:v>87.93871556896362</x:v>
      </x:c>
      <x:c r="H9162" t="s">
        <x:v>97</x:v>
      </x:c>
      <x:c r="I9162" s="6">
        <x:v>27.727193402068224</x:v>
      </x:c>
      <x:c r="J9162" t="s">
        <x:v>95</x:v>
      </x:c>
      <x:c r="K9162" s="6">
        <x:v>1016</x:v>
      </x:c>
      <x:c r="L9162" t="s">
        <x:v>96</x:v>
      </x:c>
      <x:c r="M9162" t="s">
        <x:v>98</x:v>
      </x:c>
      <x:c r="N9162" s="8">
        <x:v>36.4</x:v>
      </x:c>
      <x:c r="O9162" s="8">
        <x:v>0</x:v>
      </x:c>
      <x:c r="Q9162">
        <x:v>0</x:v>
      </x:c>
      <x:c r="R9162" s="6">
        <x:v>21.866999999999997</x:v>
      </x:c>
      <x:c r="S9162" s="8">
        <x:v>44579.76492585051</x:v>
      </x:c>
      <x:c r="T9162" s="12">
        <x:v>378168.5417612074</x:v>
      </x:c>
      <x:c r="U9162" s="12">
        <x:v>26.25</x:v>
      </x:c>
      <x:c r="V9162" s="12">
        <x:v>44</x:v>
      </x:c>
      <x:c r="W9162" s="12">
        <x:f>NA()</x:f>
      </x:c>
    </x:row>
    <x:row r="9163">
      <x:c r="A9163">
        <x:v>151031</x:v>
      </x:c>
      <x:c r="B9163" s="1">
        <x:v>44777.54602445233</x:v>
      </x:c>
      <x:c r="C9163" s="6">
        <x:v>4067.116844255</x:v>
      </x:c>
      <x:c r="D9163" s="14" t="s">
        <x:v>94</x:v>
      </x:c>
      <x:c r="E9163" s="15">
        <x:v>44771.474846166166</x:v>
      </x:c>
      <x:c r="F9163" t="s">
        <x:v>99</x:v>
      </x:c>
      <x:c r="G9163" s="6">
        <x:v>87.94682408679007</x:v>
      </x:c>
      <x:c r="H9163" t="s">
        <x:v>97</x:v>
      </x:c>
      <x:c r="I9163" s="6">
        <x:v>27.72665228586129</x:v>
      </x:c>
      <x:c r="J9163" t="s">
        <x:v>95</x:v>
      </x:c>
      <x:c r="K9163" s="6">
        <x:v>1016</x:v>
      </x:c>
      <x:c r="L9163" t="s">
        <x:v>96</x:v>
      </x:c>
      <x:c r="M9163" t="s">
        <x:v>98</x:v>
      </x:c>
      <x:c r="N9163" s="8">
        <x:v>36.4</x:v>
      </x:c>
      <x:c r="O9163" s="8">
        <x:v>0</x:v>
      </x:c>
      <x:c r="Q9163">
        <x:v>0</x:v>
      </x:c>
      <x:c r="R9163" s="6">
        <x:v>21.865999999999996</x:v>
      </x:c>
      <x:c r="S9163" s="8">
        <x:v>44573.98988741201</x:v>
      </x:c>
      <x:c r="T9163" s="12">
        <x:v>378165.19681916974</x:v>
      </x:c>
      <x:c r="U9163" s="12">
        <x:v>26.25</x:v>
      </x:c>
      <x:c r="V9163" s="12">
        <x:v>44</x:v>
      </x:c>
      <x:c r="W9163" s="12">
        <x:f>NA()</x:f>
      </x:c>
    </x:row>
    <x:row r="9164">
      <x:c r="A9164">
        <x:v>151042</x:v>
      </x:c>
      <x:c r="B9164" s="1">
        <x:v>44777.54603622652</x:v>
      </x:c>
      <x:c r="C9164" s="6">
        <x:v>4067.133799095</x:v>
      </x:c>
      <x:c r="D9164" s="14" t="s">
        <x:v>94</x:v>
      </x:c>
      <x:c r="E9164" s="15">
        <x:v>44771.474846166166</x:v>
      </x:c>
      <x:c r="F9164" t="s">
        <x:v>99</x:v>
      </x:c>
      <x:c r="G9164" s="6">
        <x:v>87.95283983153409</x:v>
      </x:c>
      <x:c r="H9164" t="s">
        <x:v>97</x:v>
      </x:c>
      <x:c r="I9164" s="6">
        <x:v>27.728576254993186</x:v>
      </x:c>
      <x:c r="J9164" t="s">
        <x:v>95</x:v>
      </x:c>
      <x:c r="K9164" s="6">
        <x:v>1016</x:v>
      </x:c>
      <x:c r="L9164" t="s">
        <x:v>96</x:v>
      </x:c>
      <x:c r="M9164" t="s">
        <x:v>98</x:v>
      </x:c>
      <x:c r="N9164" s="8">
        <x:v>36.4</x:v>
      </x:c>
      <x:c r="O9164" s="8">
        <x:v>0</x:v>
      </x:c>
      <x:c r="Q9164">
        <x:v>0</x:v>
      </x:c>
      <x:c r="R9164" s="6">
        <x:v>21.865</x:v>
      </x:c>
      <x:c r="S9164" s="8">
        <x:v>44575.40957339391</x:v>
      </x:c>
      <x:c r="T9164" s="12">
        <x:v>378163.2025013369</x:v>
      </x:c>
      <x:c r="U9164" s="12">
        <x:v>26.25</x:v>
      </x:c>
      <x:c r="V9164" s="12">
        <x:v>44</x:v>
      </x:c>
      <x:c r="W9164" s="12">
        <x:f>NA()</x:f>
      </x:c>
    </x:row>
    <x:row r="9165">
      <x:c r="A9165">
        <x:v>151053</x:v>
      </x:c>
      <x:c r="B9165" s="1">
        <x:v>44777.54604799263</x:v>
      </x:c>
      <x:c r="C9165" s="6">
        <x:v>4067.150742305</x:v>
      </x:c>
      <x:c r="D9165" s="14" t="s">
        <x:v>94</x:v>
      </x:c>
      <x:c r="E9165" s="15">
        <x:v>44771.474846166166</x:v>
      </x:c>
      <x:c r="F9165" t="s">
        <x:v>99</x:v>
      </x:c>
      <x:c r="G9165" s="6">
        <x:v>87.95006662513745</x:v>
      </x:c>
      <x:c r="H9165" t="s">
        <x:v>97</x:v>
      </x:c>
      <x:c r="I9165" s="6">
        <x:v>27.72283441288164</x:v>
      </x:c>
      <x:c r="J9165" t="s">
        <x:v>95</x:v>
      </x:c>
      <x:c r="K9165" s="6">
        <x:v>1016</x:v>
      </x:c>
      <x:c r="L9165" t="s">
        <x:v>96</x:v>
      </x:c>
      <x:c r="M9165" t="s">
        <x:v>98</x:v>
      </x:c>
      <x:c r="N9165" s="8">
        <x:v>36.4</x:v>
      </x:c>
      <x:c r="O9165" s="8">
        <x:v>0</x:v>
      </x:c>
      <x:c r="Q9165">
        <x:v>0</x:v>
      </x:c>
      <x:c r="R9165" s="6">
        <x:v>21.865999999999996</x:v>
      </x:c>
      <x:c r="S9165" s="8">
        <x:v>44576.33701275517</x:v>
      </x:c>
      <x:c r="T9165" s="12">
        <x:v>378173.3226586547</x:v>
      </x:c>
      <x:c r="U9165" s="12">
        <x:v>26.25</x:v>
      </x:c>
      <x:c r="V9165" s="12">
        <x:v>44</x:v>
      </x:c>
      <x:c r="W9165" s="12">
        <x:f>NA()</x:f>
      </x:c>
    </x:row>
    <x:row r="9166">
      <x:c r="A9166">
        <x:v>151064</x:v>
      </x:c>
      <x:c r="B9166" s="1">
        <x:v>44777.54605918091</x:v>
      </x:c>
      <x:c r="C9166" s="6">
        <x:v>4067.1668534133332</x:v>
      </x:c>
      <x:c r="D9166" s="14" t="s">
        <x:v>94</x:v>
      </x:c>
      <x:c r="E9166" s="15">
        <x:v>44771.474846166166</x:v>
      </x:c>
      <x:c r="F9166" t="s">
        <x:v>99</x:v>
      </x:c>
      <x:c r="G9166" s="6">
        <x:v>87.953120688648</x:v>
      </x:c>
      <x:c r="H9166" t="s">
        <x:v>97</x:v>
      </x:c>
      <x:c r="I9166" s="6">
        <x:v>27.728245572720425</x:v>
      </x:c>
      <x:c r="J9166" t="s">
        <x:v>95</x:v>
      </x:c>
      <x:c r="K9166" s="6">
        <x:v>1016</x:v>
      </x:c>
      <x:c r="L9166" t="s">
        <x:v>96</x:v>
      </x:c>
      <x:c r="M9166" t="s">
        <x:v>98</x:v>
      </x:c>
      <x:c r="N9166" s="8">
        <x:v>36.4</x:v>
      </x:c>
      <x:c r="O9166" s="8">
        <x:v>0</x:v>
      </x:c>
      <x:c r="Q9166">
        <x:v>0</x:v>
      </x:c>
      <x:c r="R9166" s="6">
        <x:v>21.865</x:v>
      </x:c>
      <x:c r="S9166" s="8">
        <x:v>44574.85976903411</x:v>
      </x:c>
      <x:c r="T9166" s="12">
        <x:v>378160.76772725687</x:v>
      </x:c>
      <x:c r="U9166" s="12">
        <x:v>26.25</x:v>
      </x:c>
      <x:c r="V9166" s="12">
        <x:v>44</x:v>
      </x:c>
      <x:c r="W9166" s="12">
        <x:f>NA()</x:f>
      </x:c>
    </x:row>
    <x:row r="9167">
      <x:c r="A9167">
        <x:v>151075</x:v>
      </x:c>
      <x:c r="B9167" s="1">
        <x:v>44777.54607092887</x:v>
      </x:c>
      <x:c r="C9167" s="6">
        <x:v>4067.1837704783334</x:v>
      </x:c>
      <x:c r="D9167" s="14" t="s">
        <x:v>94</x:v>
      </x:c>
      <x:c r="E9167" s="15">
        <x:v>44771.474846166166</x:v>
      </x:c>
      <x:c r="F9167" t="s">
        <x:v>99</x:v>
      </x:c>
      <x:c r="G9167" s="6">
        <x:v>87.88543001051394</x:v>
      </x:c>
      <x:c r="H9167" t="s">
        <x:v>97</x:v>
      </x:c>
      <x:c r="I9167" s="6">
        <x:v>27.744930037144513</x:v>
      </x:c>
      <x:c r="J9167" t="s">
        <x:v>95</x:v>
      </x:c>
      <x:c r="K9167" s="6">
        <x:v>1016</x:v>
      </x:c>
      <x:c r="L9167" t="s">
        <x:v>96</x:v>
      </x:c>
      <x:c r="M9167" t="s">
        <x:v>98</x:v>
      </x:c>
      <x:c r="N9167" s="8">
        <x:v>36.4</x:v>
      </x:c>
      <x:c r="O9167" s="8">
        <x:v>0</x:v>
      </x:c>
      <x:c r="Q9167">
        <x:v>0</x:v>
      </x:c>
      <x:c r="R9167" s="6">
        <x:v>21.871999999999996</x:v>
      </x:c>
      <x:c r="S9167" s="8">
        <x:v>44579.686171753914</x:v>
      </x:c>
      <x:c r="T9167" s="12">
        <x:v>378149.1979748091</x:v>
      </x:c>
      <x:c r="U9167" s="12">
        <x:v>26.25</x:v>
      </x:c>
      <x:c r="V9167" s="12">
        <x:v>44</x:v>
      </x:c>
      <x:c r="W9167" s="12">
        <x:f>NA()</x:f>
      </x:c>
    </x:row>
    <x:row r="9168">
      <x:c r="A9168">
        <x:v>151078</x:v>
      </x:c>
      <x:c r="B9168" s="1">
        <x:v>44777.54608269484</x:v>
      </x:c>
      <x:c r="C9168" s="6">
        <x:v>4067.2007134866667</x:v>
      </x:c>
      <x:c r="D9168" s="14" t="s">
        <x:v>94</x:v>
      </x:c>
      <x:c r="E9168" s="15">
        <x:v>44771.474846166166</x:v>
      </x:c>
      <x:c r="F9168" t="s">
        <x:v>99</x:v>
      </x:c>
      <x:c r="G9168" s="6">
        <x:v>87.97669658327416</x:v>
      </x:c>
      <x:c r="H9168" t="s">
        <x:v>97</x:v>
      </x:c>
      <x:c r="I9168" s="6">
        <x:v>27.745531280654177</x:v>
      </x:c>
      <x:c r="J9168" t="s">
        <x:v>95</x:v>
      </x:c>
      <x:c r="K9168" s="6">
        <x:v>1016</x:v>
      </x:c>
      <x:c r="L9168" t="s">
        <x:v>96</x:v>
      </x:c>
      <x:c r="M9168" t="s">
        <x:v>98</x:v>
      </x:c>
      <x:c r="N9168" s="8">
        <x:v>36.4</x:v>
      </x:c>
      <x:c r="O9168" s="8">
        <x:v>0</x:v>
      </x:c>
      <x:c r="Q9168">
        <x:v>0</x:v>
      </x:c>
      <x:c r="R9168" s="6">
        <x:v>21.86</x:v>
      </x:c>
      <x:c r="S9168" s="8">
        <x:v>44581.008713664574</x:v>
      </x:c>
      <x:c r="T9168" s="12">
        <x:v>378171.28765752236</x:v>
      </x:c>
      <x:c r="U9168" s="12">
        <x:v>26.25</x:v>
      </x:c>
      <x:c r="V9168" s="12">
        <x:v>44</x:v>
      </x:c>
      <x:c r="W9168" s="12">
        <x:f>NA()</x:f>
      </x:c>
    </x:row>
    <x:row r="9169">
      <x:c r="A9169">
        <x:v>151085</x:v>
      </x:c>
      <x:c r="B9169" s="1">
        <x:v>44777.54609384944</x:v>
      </x:c>
      <x:c r="C9169" s="6">
        <x:v>4067.216776115</x:v>
      </x:c>
      <x:c r="D9169" s="14" t="s">
        <x:v>94</x:v>
      </x:c>
      <x:c r="E9169" s="15">
        <x:v>44771.474846166166</x:v>
      </x:c>
      <x:c r="F9169" t="s">
        <x:v>99</x:v>
      </x:c>
      <x:c r="G9169" s="6">
        <x:v>87.91486060734313</x:v>
      </x:c>
      <x:c r="H9169" t="s">
        <x:v>97</x:v>
      </x:c>
      <x:c r="I9169" s="6">
        <x:v>27.746282835192687</x:v>
      </x:c>
      <x:c r="J9169" t="s">
        <x:v>95</x:v>
      </x:c>
      <x:c r="K9169" s="6">
        <x:v>1016</x:v>
      </x:c>
      <x:c r="L9169" t="s">
        <x:v>96</x:v>
      </x:c>
      <x:c r="M9169" t="s">
        <x:v>98</x:v>
      </x:c>
      <x:c r="N9169" s="8">
        <x:v>36.4</x:v>
      </x:c>
      <x:c r="O9169" s="8">
        <x:v>0</x:v>
      </x:c>
      <x:c r="Q9169">
        <x:v>0</x:v>
      </x:c>
      <x:c r="R9169" s="6">
        <x:v>21.868</x:v>
      </x:c>
      <x:c r="S9169" s="8">
        <x:v>44578.22992027792</x:v>
      </x:c>
      <x:c r="T9169" s="12">
        <x:v>378164.1664304778</x:v>
      </x:c>
      <x:c r="U9169" s="12">
        <x:v>26.25</x:v>
      </x:c>
      <x:c r="V9169" s="12">
        <x:v>44</x:v>
      </x:c>
      <x:c r="W9169" s="12">
        <x:f>NA()</x:f>
      </x:c>
    </x:row>
    <x:row r="9170">
      <x:c r="A9170">
        <x:v>151102</x:v>
      </x:c>
      <x:c r="B9170" s="1">
        <x:v>44777.54610560902</x:v>
      </x:c>
      <x:c r="C9170" s="6">
        <x:v>4067.2337099</x:v>
      </x:c>
      <x:c r="D9170" s="14" t="s">
        <x:v>94</x:v>
      </x:c>
      <x:c r="E9170" s="15">
        <x:v>44771.474846166166</x:v>
      </x:c>
      <x:c r="F9170" t="s">
        <x:v>99</x:v>
      </x:c>
      <x:c r="G9170" s="6">
        <x:v>87.97874773770297</x:v>
      </x:c>
      <x:c r="H9170" t="s">
        <x:v>97</x:v>
      </x:c>
      <x:c r="I9170" s="6">
        <x:v>27.73410767239011</x:v>
      </x:c>
      <x:c r="J9170" t="s">
        <x:v>95</x:v>
      </x:c>
      <x:c r="K9170" s="6">
        <x:v>1016</x:v>
      </x:c>
      <x:c r="L9170" t="s">
        <x:v>96</x:v>
      </x:c>
      <x:c r="M9170" t="s">
        <x:v>98</x:v>
      </x:c>
      <x:c r="N9170" s="8">
        <x:v>36.4</x:v>
      </x:c>
      <x:c r="O9170" s="8">
        <x:v>0</x:v>
      </x:c>
      <x:c r="Q9170">
        <x:v>0</x:v>
      </x:c>
      <x:c r="R9170" s="6">
        <x:v>21.860999999999997</x:v>
      </x:c>
      <x:c r="S9170" s="8">
        <x:v>44580.61395633076</x:v>
      </x:c>
      <x:c r="T9170" s="12">
        <x:v>378167.37991612894</x:v>
      </x:c>
      <x:c r="U9170" s="12">
        <x:v>26.25</x:v>
      </x:c>
      <x:c r="V9170" s="12">
        <x:v>44</x:v>
      </x:c>
      <x:c r="W9170" s="12">
        <x:f>NA()</x:f>
      </x:c>
    </x:row>
    <x:row r="9171">
      <x:c r="A9171">
        <x:v>151104</x:v>
      </x:c>
      <x:c r="B9171" s="1">
        <x:v>44777.54611736832</x:v>
      </x:c>
      <x:c r="C9171" s="6">
        <x:v>4067.2506433</x:v>
      </x:c>
      <x:c r="D9171" s="14" t="s">
        <x:v>94</x:v>
      </x:c>
      <x:c r="E9171" s="15">
        <x:v>44771.474846166166</x:v>
      </x:c>
      <x:c r="F9171" t="s">
        <x:v>99</x:v>
      </x:c>
      <x:c r="G9171" s="6">
        <x:v>87.93410518773281</x:v>
      </x:c>
      <x:c r="H9171" t="s">
        <x:v>97</x:v>
      </x:c>
      <x:c r="I9171" s="6">
        <x:v>27.7236160243192</x:v>
      </x:c>
      <x:c r="J9171" t="s">
        <x:v>95</x:v>
      </x:c>
      <x:c r="K9171" s="6">
        <x:v>1016</x:v>
      </x:c>
      <x:c r="L9171" t="s">
        <x:v>96</x:v>
      </x:c>
      <x:c r="M9171" t="s">
        <x:v>98</x:v>
      </x:c>
      <x:c r="N9171" s="8">
        <x:v>36.4</x:v>
      </x:c>
      <x:c r="O9171" s="8">
        <x:v>0</x:v>
      </x:c>
      <x:c r="Q9171">
        <x:v>0</x:v>
      </x:c>
      <x:c r="R9171" s="6">
        <x:v>21.868</x:v>
      </x:c>
      <x:c r="S9171" s="8">
        <x:v>44577.12614579364</x:v>
      </x:c>
      <x:c r="T9171" s="12">
        <x:v>378166.5976611784</x:v>
      </x:c>
      <x:c r="U9171" s="12">
        <x:v>26.25</x:v>
      </x:c>
      <x:c r="V9171" s="12">
        <x:v>44</x:v>
      </x:c>
      <x:c r="W9171" s="12">
        <x:f>NA()</x:f>
      </x:c>
    </x:row>
    <x:row r="9172">
      <x:c r="A9172">
        <x:v>151119</x:v>
      </x:c>
      <x:c r="B9172" s="1">
        <x:v>44777.54612853799</x:v>
      </x:c>
      <x:c r="C9172" s="6">
        <x:v>4067.2667276133334</x:v>
      </x:c>
      <x:c r="D9172" s="14" t="s">
        <x:v>94</x:v>
      </x:c>
      <x:c r="E9172" s="15">
        <x:v>44771.474846166166</x:v>
      </x:c>
      <x:c r="F9172" t="s">
        <x:v>99</x:v>
      </x:c>
      <x:c r="G9172" s="6">
        <x:v>87.93412061263903</x:v>
      </x:c>
      <x:c r="H9172" t="s">
        <x:v>97</x:v>
      </x:c>
      <x:c r="I9172" s="6">
        <x:v>27.732604568934676</x:v>
      </x:c>
      <x:c r="J9172" t="s">
        <x:v>95</x:v>
      </x:c>
      <x:c r="K9172" s="6">
        <x:v>1016</x:v>
      </x:c>
      <x:c r="L9172" t="s">
        <x:v>96</x:v>
      </x:c>
      <x:c r="M9172" t="s">
        <x:v>98</x:v>
      </x:c>
      <x:c r="N9172" s="8">
        <x:v>36.4</x:v>
      </x:c>
      <x:c r="O9172" s="8">
        <x:v>0</x:v>
      </x:c>
      <x:c r="Q9172">
        <x:v>0</x:v>
      </x:c>
      <x:c r="R9172" s="6">
        <x:v>21.866999999999997</x:v>
      </x:c>
      <x:c r="S9172" s="8">
        <x:v>44579.506433246395</x:v>
      </x:c>
      <x:c r="T9172" s="12">
        <x:v>378161.8538227451</x:v>
      </x:c>
      <x:c r="U9172" s="12">
        <x:v>26.25</x:v>
      </x:c>
      <x:c r="V9172" s="12">
        <x:v>44</x:v>
      </x:c>
      <x:c r="W9172" s="12">
        <x:f>NA()</x:f>
      </x:c>
    </x:row>
    <x:row r="9173">
      <x:c r="A9173">
        <x:v>151121</x:v>
      </x:c>
      <x:c r="B9173" s="1">
        <x:v>44777.54614029043</x:v>
      </x:c>
      <x:c r="C9173" s="6">
        <x:v>4067.283651136667</x:v>
      </x:c>
      <x:c r="D9173" s="14" t="s">
        <x:v>94</x:v>
      </x:c>
      <x:c r="E9173" s="15">
        <x:v>44771.474846166166</x:v>
      </x:c>
      <x:c r="F9173" t="s">
        <x:v>99</x:v>
      </x:c>
      <x:c r="G9173" s="6">
        <x:v>87.92369081018656</x:v>
      </x:c>
      <x:c r="H9173" t="s">
        <x:v>97</x:v>
      </x:c>
      <x:c r="I9173" s="6">
        <x:v>27.735881335333943</x:v>
      </x:c>
      <x:c r="J9173" t="s">
        <x:v>95</x:v>
      </x:c>
      <x:c r="K9173" s="6">
        <x:v>1016</x:v>
      </x:c>
      <x:c r="L9173" t="s">
        <x:v>96</x:v>
      </x:c>
      <x:c r="M9173" t="s">
        <x:v>98</x:v>
      </x:c>
      <x:c r="N9173" s="8">
        <x:v>36.4</x:v>
      </x:c>
      <x:c r="O9173" s="8">
        <x:v>0</x:v>
      </x:c>
      <x:c r="Q9173">
        <x:v>0</x:v>
      </x:c>
      <x:c r="R9173" s="6">
        <x:v>21.868</x:v>
      </x:c>
      <x:c r="S9173" s="8">
        <x:v>44577.167148657674</x:v>
      </x:c>
      <x:c r="T9173" s="12">
        <x:v>378158.2822544376</x:v>
      </x:c>
      <x:c r="U9173" s="12">
        <x:v>26.25</x:v>
      </x:c>
      <x:c r="V9173" s="12">
        <x:v>44</x:v>
      </x:c>
      <x:c r="W9173" s="12">
        <x:f>NA()</x:f>
      </x:c>
    </x:row>
    <x:row r="9174">
      <x:c r="A9174">
        <x:v>151131</x:v>
      </x:c>
      <x:c r="B9174" s="1">
        <x:v>44777.5461520533</x:v>
      </x:c>
      <x:c r="C9174" s="6">
        <x:v>4067.300589661667</x:v>
      </x:c>
      <x:c r="D9174" s="14" t="s">
        <x:v>94</x:v>
      </x:c>
      <x:c r="E9174" s="15">
        <x:v>44771.474846166166</x:v>
      </x:c>
      <x:c r="F9174" t="s">
        <x:v>99</x:v>
      </x:c>
      <x:c r="G9174" s="6">
        <x:v>87.91846868763382</x:v>
      </x:c>
      <x:c r="H9174" t="s">
        <x:v>97</x:v>
      </x:c>
      <x:c r="I9174" s="6">
        <x:v>27.73302543783393</x:v>
      </x:c>
      <x:c r="J9174" t="s">
        <x:v>95</x:v>
      </x:c>
      <x:c r="K9174" s="6">
        <x:v>1016</x:v>
      </x:c>
      <x:c r="L9174" t="s">
        <x:v>96</x:v>
      </x:c>
      <x:c r="M9174" t="s">
        <x:v>98</x:v>
      </x:c>
      <x:c r="N9174" s="8">
        <x:v>36.4</x:v>
      </x:c>
      <x:c r="O9174" s="8">
        <x:v>0</x:v>
      </x:c>
      <x:c r="Q9174">
        <x:v>0</x:v>
      </x:c>
      <x:c r="R9174" s="6">
        <x:v>21.868999999999996</x:v>
      </x:c>
      <x:c r="S9174" s="8">
        <x:v>44574.23367644034</x:v>
      </x:c>
      <x:c r="T9174" s="12">
        <x:v>378149.3814660927</x:v>
      </x:c>
      <x:c r="U9174" s="12">
        <x:v>26.25</x:v>
      </x:c>
      <x:c r="V9174" s="12">
        <x:v>44</x:v>
      </x:c>
      <x:c r="W9174" s="12">
        <x:f>NA()</x:f>
      </x:c>
    </x:row>
    <x:row r="9175">
      <x:c r="A9175">
        <x:v>151145</x:v>
      </x:c>
      <x:c r="B9175" s="1">
        <x:v>44777.54616322134</x:v>
      </x:c>
      <x:c r="C9175" s="6">
        <x:v>4067.3166716483333</x:v>
      </x:c>
      <x:c r="D9175" s="14" t="s">
        <x:v>94</x:v>
      </x:c>
      <x:c r="E9175" s="15">
        <x:v>44771.474846166166</x:v>
      </x:c>
      <x:c r="F9175" t="s">
        <x:v>99</x:v>
      </x:c>
      <x:c r="G9175" s="6">
        <x:v>87.8987737335653</x:v>
      </x:c>
      <x:c r="H9175" t="s">
        <x:v>97</x:v>
      </x:c>
      <x:c r="I9175" s="6">
        <x:v>27.729207557604695</x:v>
      </x:c>
      <x:c r="J9175" t="s">
        <x:v>95</x:v>
      </x:c>
      <x:c r="K9175" s="6">
        <x:v>1016</x:v>
      </x:c>
      <x:c r="L9175" t="s">
        <x:v>96</x:v>
      </x:c>
      <x:c r="M9175" t="s">
        <x:v>98</x:v>
      </x:c>
      <x:c r="N9175" s="8">
        <x:v>36.4</x:v>
      </x:c>
      <x:c r="O9175" s="8">
        <x:v>0</x:v>
      </x:c>
      <x:c r="Q9175">
        <x:v>0</x:v>
      </x:c>
      <x:c r="R9175" s="6">
        <x:v>21.871999999999996</x:v>
      </x:c>
      <x:c r="S9175" s="8">
        <x:v>44573.74800163843</x:v>
      </x:c>
      <x:c r="T9175" s="12">
        <x:v>378142.38273921225</x:v>
      </x:c>
      <x:c r="U9175" s="12">
        <x:v>26.25</x:v>
      </x:c>
      <x:c r="V9175" s="12">
        <x:v>44</x:v>
      </x:c>
      <x:c r="W9175" s="12">
        <x:f>NA()</x:f>
      </x:c>
    </x:row>
    <x:row r="9176">
      <x:c r="A9176">
        <x:v>151154</x:v>
      </x:c>
      <x:c r="B9176" s="1">
        <x:v>44777.54617496017</x:v>
      </x:c>
      <x:c r="C9176" s="6">
        <x:v>4067.333575555</x:v>
      </x:c>
      <x:c r="D9176" s="14" t="s">
        <x:v>94</x:v>
      </x:c>
      <x:c r="E9176" s="15">
        <x:v>44771.474846166166</x:v>
      </x:c>
      <x:c r="F9176" t="s">
        <x:v>99</x:v>
      </x:c>
      <x:c r="G9176" s="6">
        <x:v>87.90356026705533</x:v>
      </x:c>
      <x:c r="H9176" t="s">
        <x:v>97</x:v>
      </x:c>
      <x:c r="I9176" s="6">
        <x:v>27.732574506872425</x:v>
      </x:c>
      <x:c r="J9176" t="s">
        <x:v>95</x:v>
      </x:c>
      <x:c r="K9176" s="6">
        <x:v>1016</x:v>
      </x:c>
      <x:c r="L9176" t="s">
        <x:v>96</x:v>
      </x:c>
      <x:c r="M9176" t="s">
        <x:v>98</x:v>
      </x:c>
      <x:c r="N9176" s="8">
        <x:v>36.4</x:v>
      </x:c>
      <x:c r="O9176" s="8">
        <x:v>0</x:v>
      </x:c>
      <x:c r="Q9176">
        <x:v>0</x:v>
      </x:c>
      <x:c r="R9176" s="6">
        <x:v>21.871</x:v>
      </x:c>
      <x:c r="S9176" s="8">
        <x:v>44576.5482511694</x:v>
      </x:c>
      <x:c r="T9176" s="12">
        <x:v>378164.8539881984</x:v>
      </x:c>
      <x:c r="U9176" s="12">
        <x:v>26.25</x:v>
      </x:c>
      <x:c r="V9176" s="12">
        <x:v>44</x:v>
      </x:c>
      <x:c r="W9176" s="12">
        <x:f>NA()</x:f>
      </x:c>
    </x:row>
    <x:row r="9177">
      <x:c r="A9177">
        <x:v>151159</x:v>
      </x:c>
      <x:c r="B9177" s="1">
        <x:v>44777.54618671685</x:v>
      </x:c>
      <x:c r="C9177" s="6">
        <x:v>4067.350505185</x:v>
      </x:c>
      <x:c r="D9177" s="14" t="s">
        <x:v>94</x:v>
      </x:c>
      <x:c r="E9177" s="15">
        <x:v>44771.474846166166</x:v>
      </x:c>
      <x:c r="F9177" t="s">
        <x:v>99</x:v>
      </x:c>
      <x:c r="G9177" s="6">
        <x:v>87.92833618745127</x:v>
      </x:c>
      <x:c r="H9177" t="s">
        <x:v>97</x:v>
      </x:c>
      <x:c r="I9177" s="6">
        <x:v>27.730410039098388</x:v>
      </x:c>
      <x:c r="J9177" t="s">
        <x:v>95</x:v>
      </x:c>
      <x:c r="K9177" s="6">
        <x:v>1016</x:v>
      </x:c>
      <x:c r="L9177" t="s">
        <x:v>96</x:v>
      </x:c>
      <x:c r="M9177" t="s">
        <x:v>98</x:v>
      </x:c>
      <x:c r="N9177" s="8">
        <x:v>36.4</x:v>
      </x:c>
      <x:c r="O9177" s="8">
        <x:v>0</x:v>
      </x:c>
      <x:c r="Q9177">
        <x:v>0</x:v>
      </x:c>
      <x:c r="R9177" s="6">
        <x:v>21.868</x:v>
      </x:c>
      <x:c r="S9177" s="8">
        <x:v>44575.450585877945</x:v>
      </x:c>
      <x:c r="T9177" s="12">
        <x:v>378155.7688658671</x:v>
      </x:c>
      <x:c r="U9177" s="12">
        <x:v>26.25</x:v>
      </x:c>
      <x:c r="V9177" s="12">
        <x:v>44</x:v>
      </x:c>
      <x:c r="W9177" s="12">
        <x:f>NA()</x:f>
      </x:c>
    </x:row>
    <x:row r="9178">
      <x:c r="A9178">
        <x:v>151170</x:v>
      </x:c>
      <x:c r="B9178" s="1">
        <x:v>44777.54619847082</x:v>
      </x:c>
      <x:c r="C9178" s="6">
        <x:v>4067.3674309</x:v>
      </x:c>
      <x:c r="D9178" s="14" t="s">
        <x:v>94</x:v>
      </x:c>
      <x:c r="E9178" s="15">
        <x:v>44771.474846166166</x:v>
      </x:c>
      <x:c r="F9178" t="s">
        <x:v>99</x:v>
      </x:c>
      <x:c r="G9178" s="6">
        <x:v>87.90747968747571</x:v>
      </x:c>
      <x:c r="H9178" t="s">
        <x:v>97</x:v>
      </x:c>
      <x:c r="I9178" s="6">
        <x:v>27.736963570810985</x:v>
      </x:c>
      <x:c r="J9178" t="s">
        <x:v>95</x:v>
      </x:c>
      <x:c r="K9178" s="6">
        <x:v>1016</x:v>
      </x:c>
      <x:c r="L9178" t="s">
        <x:v>96</x:v>
      </x:c>
      <x:c r="M9178" t="s">
        <x:v>98</x:v>
      </x:c>
      <x:c r="N9178" s="8">
        <x:v>36.4</x:v>
      </x:c>
      <x:c r="O9178" s="8">
        <x:v>0</x:v>
      </x:c>
      <x:c r="Q9178">
        <x:v>0</x:v>
      </x:c>
      <x:c r="R9178" s="6">
        <x:v>21.869999999999997</x:v>
      </x:c>
      <x:c r="S9178" s="8">
        <x:v>44575.512125440946</x:v>
      </x:c>
      <x:c r="T9178" s="12">
        <x:v>378154.8471568618</x:v>
      </x:c>
      <x:c r="U9178" s="12">
        <x:v>26.25</x:v>
      </x:c>
      <x:c r="V9178" s="12">
        <x:v>44</x:v>
      </x:c>
      <x:c r="W9178" s="12">
        <x:f>NA()</x:f>
      </x:c>
    </x:row>
    <x:row r="9179">
      <x:c r="A9179">
        <x:v>151175</x:v>
      </x:c>
      <x:c r="B9179" s="1">
        <x:v>44777.54620964081</x:v>
      </x:c>
      <x:c r="C9179" s="6">
        <x:v>4067.383515676667</x:v>
      </x:c>
      <x:c r="D9179" s="14" t="s">
        <x:v>94</x:v>
      </x:c>
      <x:c r="E9179" s="15">
        <x:v>44771.474846166166</x:v>
      </x:c>
      <x:c r="F9179" t="s">
        <x:v>99</x:v>
      </x:c>
      <x:c r="G9179" s="6">
        <x:v>87.93253799736544</x:v>
      </x:c>
      <x:c r="H9179" t="s">
        <x:v>97</x:v>
      </x:c>
      <x:c r="I9179" s="6">
        <x:v>27.734468417319476</x:v>
      </x:c>
      <x:c r="J9179" t="s">
        <x:v>95</x:v>
      </x:c>
      <x:c r="K9179" s="6">
        <x:v>1016</x:v>
      </x:c>
      <x:c r="L9179" t="s">
        <x:v>96</x:v>
      </x:c>
      <x:c r="M9179" t="s">
        <x:v>98</x:v>
      </x:c>
      <x:c r="N9179" s="8">
        <x:v>36.4</x:v>
      </x:c>
      <x:c r="O9179" s="8">
        <x:v>0</x:v>
      </x:c>
      <x:c r="Q9179">
        <x:v>0</x:v>
      </x:c>
      <x:c r="R9179" s="6">
        <x:v>21.866999999999997</x:v>
      </x:c>
      <x:c r="S9179" s="8">
        <x:v>44578.03032465436</x:v>
      </x:c>
      <x:c r="T9179" s="12">
        <x:v>378147.17522693315</x:v>
      </x:c>
      <x:c r="U9179" s="12">
        <x:v>26.25</x:v>
      </x:c>
      <x:c r="V9179" s="12">
        <x:v>44</x:v>
      </x:c>
      <x:c r="W9179" s="12">
        <x:f>NA()</x:f>
      </x:c>
    </x:row>
    <x:row r="9180">
      <x:c r="A9180">
        <x:v>151191</x:v>
      </x:c>
      <x:c r="B9180" s="1">
        <x:v>44777.54622136963</x:v>
      </x:c>
      <x:c r="C9180" s="6">
        <x:v>4067.400405181667</x:v>
      </x:c>
      <x:c r="D9180" s="14" t="s">
        <x:v>94</x:v>
      </x:c>
      <x:c r="E9180" s="15">
        <x:v>44771.474846166166</x:v>
      </x:c>
      <x:c r="F9180" t="s">
        <x:v>99</x:v>
      </x:c>
      <x:c r="G9180" s="6">
        <x:v>87.93428388357349</x:v>
      </x:c>
      <x:c r="H9180" t="s">
        <x:v>97</x:v>
      </x:c>
      <x:c r="I9180" s="6">
        <x:v>27.72340559045233</x:v>
      </x:c>
      <x:c r="J9180" t="s">
        <x:v>95</x:v>
      </x:c>
      <x:c r="K9180" s="6">
        <x:v>1016</x:v>
      </x:c>
      <x:c r="L9180" t="s">
        <x:v>96</x:v>
      </x:c>
      <x:c r="M9180" t="s">
        <x:v>98</x:v>
      </x:c>
      <x:c r="N9180" s="8">
        <x:v>36.4</x:v>
      </x:c>
      <x:c r="O9180" s="8">
        <x:v>0</x:v>
      </x:c>
      <x:c r="Q9180">
        <x:v>0</x:v>
      </x:c>
      <x:c r="R9180" s="6">
        <x:v>21.868</x:v>
      </x:c>
      <x:c r="S9180" s="8">
        <x:v>44580.29568840308</x:v>
      </x:c>
      <x:c r="T9180" s="12">
        <x:v>378158.92940960673</x:v>
      </x:c>
      <x:c r="U9180" s="12">
        <x:v>26.25</x:v>
      </x:c>
      <x:c r="V9180" s="12">
        <x:v>44</x:v>
      </x:c>
      <x:c r="W9180" s="12">
        <x:f>NA()</x:f>
      </x:c>
    </x:row>
    <x:row r="9181">
      <x:c r="A9181">
        <x:v>151195</x:v>
      </x:c>
      <x:c r="B9181" s="1">
        <x:v>44777.5462331224</x:v>
      </x:c>
      <x:c r="C9181" s="6">
        <x:v>4067.41732917</x:v>
      </x:c>
      <x:c r="D9181" s="14" t="s">
        <x:v>94</x:v>
      </x:c>
      <x:c r="E9181" s="15">
        <x:v>44771.474846166166</x:v>
      </x:c>
      <x:c r="F9181" t="s">
        <x:v>99</x:v>
      </x:c>
      <x:c r="G9181" s="6">
        <x:v>87.9111799514416</x:v>
      </x:c>
      <x:c r="H9181" t="s">
        <x:v>97</x:v>
      </x:c>
      <x:c r="I9181" s="6">
        <x:v>27.732604568934676</x:v>
      </x:c>
      <x:c r="J9181" t="s">
        <x:v>95</x:v>
      </x:c>
      <x:c r="K9181" s="6">
        <x:v>1016</x:v>
      </x:c>
      <x:c r="L9181" t="s">
        <x:v>96</x:v>
      </x:c>
      <x:c r="M9181" t="s">
        <x:v>98</x:v>
      </x:c>
      <x:c r="N9181" s="8">
        <x:v>36.4</x:v>
      </x:c>
      <x:c r="O9181" s="8">
        <x:v>0</x:v>
      </x:c>
      <x:c r="Q9181">
        <x:v>0</x:v>
      </x:c>
      <x:c r="R9181" s="6">
        <x:v>21.869999999999997</x:v>
      </x:c>
      <x:c r="S9181" s="8">
        <x:v>44578.612846678836</x:v>
      </x:c>
      <x:c r="T9181" s="12">
        <x:v>378149.745386479</x:v>
      </x:c>
      <x:c r="U9181" s="12">
        <x:v>26.25</x:v>
      </x:c>
      <x:c r="V9181" s="12">
        <x:v>44</x:v>
      </x:c>
      <x:c r="W9181" s="12">
        <x:f>NA()</x:f>
      </x:c>
    </x:row>
    <x:row r="9182">
      <x:c r="A9182">
        <x:v>151202</x:v>
      </x:c>
      <x:c r="B9182" s="1">
        <x:v>44777.546244303536</x:v>
      </x:c>
      <x:c r="C9182" s="6">
        <x:v>4067.4334300116666</x:v>
      </x:c>
      <x:c r="D9182" s="14" t="s">
        <x:v>94</x:v>
      </x:c>
      <x:c r="E9182" s="15">
        <x:v>44771.474846166166</x:v>
      </x:c>
      <x:c r="F9182" t="s">
        <x:v>99</x:v>
      </x:c>
      <x:c r="G9182" s="6">
        <x:v>87.89757444749078</x:v>
      </x:c>
      <x:c r="H9182" t="s">
        <x:v>97</x:v>
      </x:c>
      <x:c r="I9182" s="6">
        <x:v>27.730620473403633</x:v>
      </x:c>
      <x:c r="J9182" t="s">
        <x:v>95</x:v>
      </x:c>
      <x:c r="K9182" s="6">
        <x:v>1016</x:v>
      </x:c>
      <x:c r="L9182" t="s">
        <x:v>96</x:v>
      </x:c>
      <x:c r="M9182" t="s">
        <x:v>98</x:v>
      </x:c>
      <x:c r="N9182" s="8">
        <x:v>36.4</x:v>
      </x:c>
      <x:c r="O9182" s="8">
        <x:v>0</x:v>
      </x:c>
      <x:c r="Q9182">
        <x:v>0</x:v>
      </x:c>
      <x:c r="R9182" s="6">
        <x:v>21.871999999999996</x:v>
      </x:c>
      <x:c r="S9182" s="8">
        <x:v>44576.10607272049</x:v>
      </x:c>
      <x:c r="T9182" s="12">
        <x:v>378151.8366041521</x:v>
      </x:c>
      <x:c r="U9182" s="12">
        <x:v>26.25</x:v>
      </x:c>
      <x:c r="V9182" s="12">
        <x:v>44</x:v>
      </x:c>
      <x:c r="W9182" s="12">
        <x:f>NA()</x:f>
      </x:c>
    </x:row>
    <x:row r="9183">
      <x:c r="A9183">
        <x:v>151211</x:v>
      </x:c>
      <x:c r="B9183" s="1">
        <x:v>44777.5462560802</x:v>
      </x:c>
      <x:c r="C9183" s="6">
        <x:v>4067.45038839</x:v>
      </x:c>
      <x:c r="D9183" s="14" t="s">
        <x:v>94</x:v>
      </x:c>
      <x:c r="E9183" s="15">
        <x:v>44771.474846166166</x:v>
      </x:c>
      <x:c r="F9183" t="s">
        <x:v>99</x:v>
      </x:c>
      <x:c r="G9183" s="6">
        <x:v>87.92242473530874</x:v>
      </x:c>
      <x:c r="H9183" t="s">
        <x:v>97</x:v>
      </x:c>
      <x:c r="I9183" s="6">
        <x:v>27.72836582081527</x:v>
      </x:c>
      <x:c r="J9183" t="s">
        <x:v>95</x:v>
      </x:c>
      <x:c r="K9183" s="6">
        <x:v>1016</x:v>
      </x:c>
      <x:c r="L9183" t="s">
        <x:v>96</x:v>
      </x:c>
      <x:c r="M9183" t="s">
        <x:v>98</x:v>
      </x:c>
      <x:c r="N9183" s="8">
        <x:v>36.4</x:v>
      </x:c>
      <x:c r="O9183" s="8">
        <x:v>0</x:v>
      </x:c>
      <x:c r="Q9183">
        <x:v>0</x:v>
      </x:c>
      <x:c r="R9183" s="6">
        <x:v>21.868999999999996</x:v>
      </x:c>
      <x:c r="S9183" s="8">
        <x:v>44570.98715159418</x:v>
      </x:c>
      <x:c r="T9183" s="12">
        <x:v>378136.32101749344</x:v>
      </x:c>
      <x:c r="U9183" s="12">
        <x:v>26.25</x:v>
      </x:c>
      <x:c r="V9183" s="12">
        <x:v>44</x:v>
      </x:c>
      <x:c r="W9183" s="12">
        <x:f>NA()</x:f>
      </x:c>
    </x:row>
    <x:row r="9184">
      <x:c r="A9184">
        <x:v>151222</x:v>
      </x:c>
      <x:c r="B9184" s="1">
        <x:v>44777.54626782656</x:v>
      </x:c>
      <x:c r="C9184" s="6">
        <x:v>4067.4673031633333</x:v>
      </x:c>
      <x:c r="D9184" s="14" t="s">
        <x:v>94</x:v>
      </x:c>
      <x:c r="E9184" s="15">
        <x:v>44771.474846166166</x:v>
      </x:c>
      <x:c r="F9184" t="s">
        <x:v>99</x:v>
      </x:c>
      <x:c r="G9184" s="6">
        <x:v>87.92125065174233</x:v>
      </x:c>
      <x:c r="H9184" t="s">
        <x:v>97</x:v>
      </x:c>
      <x:c r="I9184" s="6">
        <x:v>27.729748674223174</x:v>
      </x:c>
      <x:c r="J9184" t="s">
        <x:v>95</x:v>
      </x:c>
      <x:c r="K9184" s="6">
        <x:v>1016</x:v>
      </x:c>
      <x:c r="L9184" t="s">
        <x:v>96</x:v>
      </x:c>
      <x:c r="M9184" t="s">
        <x:v>98</x:v>
      </x:c>
      <x:c r="N9184" s="8">
        <x:v>36.4</x:v>
      </x:c>
      <x:c r="O9184" s="8">
        <x:v>0</x:v>
      </x:c>
      <x:c r="Q9184">
        <x:v>0</x:v>
      </x:c>
      <x:c r="R9184" s="6">
        <x:v>21.868999999999996</x:v>
      </x:c>
      <x:c r="S9184" s="8">
        <x:v>44581.81292511053</x:v>
      </x:c>
      <x:c r="T9184" s="12">
        <x:v>378141.4948929761</x:v>
      </x:c>
      <x:c r="U9184" s="12">
        <x:v>26.25</x:v>
      </x:c>
      <x:c r="V9184" s="12">
        <x:v>44</x:v>
      </x:c>
      <x:c r="W9184" s="12">
        <x:f>NA()</x:f>
      </x:c>
    </x:row>
    <x:row r="9185">
      <x:c r="A9185">
        <x:v>151229</x:v>
      </x:c>
      <x:c r="B9185" s="1">
        <x:v>44777.54627898431</x:v>
      </x:c>
      <x:c r="C9185" s="6">
        <x:v>4067.483370315</x:v>
      </x:c>
      <x:c r="D9185" s="14" t="s">
        <x:v>94</x:v>
      </x:c>
      <x:c r="E9185" s="15">
        <x:v>44771.474846166166</x:v>
      </x:c>
      <x:c r="F9185" t="s">
        <x:v>99</x:v>
      </x:c>
      <x:c r="G9185" s="6">
        <x:v>87.89989649398186</x:v>
      </x:c>
      <x:c r="H9185" t="s">
        <x:v>97</x:v>
      </x:c>
      <x:c r="I9185" s="6">
        <x:v>27.727884828459537</x:v>
      </x:c>
      <x:c r="J9185" t="s">
        <x:v>95</x:v>
      </x:c>
      <x:c r="K9185" s="6">
        <x:v>1016</x:v>
      </x:c>
      <x:c r="L9185" t="s">
        <x:v>96</x:v>
      </x:c>
      <x:c r="M9185" t="s">
        <x:v>98</x:v>
      </x:c>
      <x:c r="N9185" s="8">
        <x:v>36.4</x:v>
      </x:c>
      <x:c r="O9185" s="8">
        <x:v>0</x:v>
      </x:c>
      <x:c r="Q9185">
        <x:v>0</x:v>
      </x:c>
      <x:c r="R9185" s="6">
        <x:v>21.871999999999996</x:v>
      </x:c>
      <x:c r="S9185" s="8">
        <x:v>44582.91438434047</x:v>
      </x:c>
      <x:c r="T9185" s="12">
        <x:v>378140.48157853883</x:v>
      </x:c>
      <x:c r="U9185" s="12">
        <x:v>26.25</x:v>
      </x:c>
      <x:c r="V9185" s="12">
        <x:v>44</x:v>
      </x:c>
      <x:c r="W9185" s="12">
        <x:f>NA()</x:f>
      </x:c>
    </x:row>
    <x:row r="9186">
      <x:c r="A9186">
        <x:v>151245</x:v>
      </x:c>
      <x:c r="B9186" s="1">
        <x:v>44777.54629073962</x:v>
      </x:c>
      <x:c r="C9186" s="6">
        <x:v>4067.50029797</x:v>
      </x:c>
      <x:c r="D9186" s="14" t="s">
        <x:v>94</x:v>
      </x:c>
      <x:c r="E9186" s="15">
        <x:v>44771.474846166166</x:v>
      </x:c>
      <x:c r="F9186" t="s">
        <x:v>99</x:v>
      </x:c>
      <x:c r="G9186" s="6">
        <x:v>87.94460957623434</x:v>
      </x:c>
      <x:c r="H9186" t="s">
        <x:v>97</x:v>
      </x:c>
      <x:c r="I9186" s="6">
        <x:v>27.70224202327381</x:v>
      </x:c>
      <x:c r="J9186" t="s">
        <x:v>95</x:v>
      </x:c>
      <x:c r="K9186" s="6">
        <x:v>1016</x:v>
      </x:c>
      <x:c r="L9186" t="s">
        <x:v>96</x:v>
      </x:c>
      <x:c r="M9186" t="s">
        <x:v>98</x:v>
      </x:c>
      <x:c r="N9186" s="8">
        <x:v>36.4</x:v>
      </x:c>
      <x:c r="O9186" s="8">
        <x:v>0</x:v>
      </x:c>
      <x:c r="Q9186">
        <x:v>0</x:v>
      </x:c>
      <x:c r="R9186" s="6">
        <x:v>21.868999999999996</x:v>
      </x:c>
      <x:c r="S9186" s="8">
        <x:v>44572.3439343639</x:v>
      </x:c>
      <x:c r="T9186" s="12">
        <x:v>378123.74990163796</x:v>
      </x:c>
      <x:c r="U9186" s="12">
        <x:v>26.25</x:v>
      </x:c>
      <x:c r="V9186" s="12">
        <x:v>44</x:v>
      </x:c>
      <x:c r="W9186" s="12">
        <x:f>NA()</x:f>
      </x:c>
    </x:row>
    <x:row r="9187">
      <x:c r="A9187">
        <x:v>151249</x:v>
      </x:c>
      <x:c r="B9187" s="1">
        <x:v>44777.54630248502</x:v>
      </x:c>
      <x:c r="C9187" s="6">
        <x:v>4067.517211343333</x:v>
      </x:c>
      <x:c r="D9187" s="14" t="s">
        <x:v>94</x:v>
      </x:c>
      <x:c r="E9187" s="15">
        <x:v>44771.474846166166</x:v>
      </x:c>
      <x:c r="F9187" t="s">
        <x:v>99</x:v>
      </x:c>
      <x:c r="G9187" s="6">
        <x:v>87.87412471792138</x:v>
      </x:c>
      <x:c r="H9187" t="s">
        <x:v>97</x:v>
      </x:c>
      <x:c r="I9187" s="6">
        <x:v>27.740240341466233</x:v>
      </x:c>
      <x:c r="J9187" t="s">
        <x:v>95</x:v>
      </x:c>
      <x:c r="K9187" s="6">
        <x:v>1016</x:v>
      </x:c>
      <x:c r="L9187" t="s">
        <x:v>96</x:v>
      </x:c>
      <x:c r="M9187" t="s">
        <x:v>98</x:v>
      </x:c>
      <x:c r="N9187" s="8">
        <x:v>36.4</x:v>
      </x:c>
      <x:c r="O9187" s="8">
        <x:v>0</x:v>
      </x:c>
      <x:c r="Q9187">
        <x:v>0</x:v>
      </x:c>
      <x:c r="R9187" s="6">
        <x:v>21.874</x:v>
      </x:c>
      <x:c r="S9187" s="8">
        <x:v>44578.06195873107</x:v>
      </x:c>
      <x:c r="T9187" s="12">
        <x:v>378148.5504145175</x:v>
      </x:c>
      <x:c r="U9187" s="12">
        <x:v>26.25</x:v>
      </x:c>
      <x:c r="V9187" s="12">
        <x:v>44</x:v>
      </x:c>
      <x:c r="W9187" s="12">
        <x:f>NA()</x:f>
      </x:c>
    </x:row>
    <x:row r="9188">
      <x:c r="A9188">
        <x:v>151257</x:v>
      </x:c>
      <x:c r="B9188" s="1">
        <x:v>44777.546314211286</x:v>
      </x:c>
      <x:c r="C9188" s="6">
        <x:v>4067.53409717</x:v>
      </x:c>
      <x:c r="D9188" s="14" t="s">
        <x:v>94</x:v>
      </x:c>
      <x:c r="E9188" s="15">
        <x:v>44771.474846166166</x:v>
      </x:c>
      <x:c r="F9188" t="s">
        <x:v>99</x:v>
      </x:c>
      <x:c r="G9188" s="6">
        <x:v>87.91025125820761</x:v>
      </x:c>
      <x:c r="H9188" t="s">
        <x:v>97</x:v>
      </x:c>
      <x:c r="I9188" s="6">
        <x:v>27.742705437095992</x:v>
      </x:c>
      <x:c r="J9188" t="s">
        <x:v>95</x:v>
      </x:c>
      <x:c r="K9188" s="6">
        <x:v>1016</x:v>
      </x:c>
      <x:c r="L9188" t="s">
        <x:v>96</x:v>
      </x:c>
      <x:c r="M9188" t="s">
        <x:v>98</x:v>
      </x:c>
      <x:c r="N9188" s="8">
        <x:v>36.4</x:v>
      </x:c>
      <x:c r="O9188" s="8">
        <x:v>0</x:v>
      </x:c>
      <x:c r="Q9188">
        <x:v>0</x:v>
      </x:c>
      <x:c r="R9188" s="6">
        <x:v>21.868999999999996</x:v>
      </x:c>
      <x:c r="S9188" s="8">
        <x:v>44582.37177445236</x:v>
      </x:c>
      <x:c r="T9188" s="12">
        <x:v>378147.503524371</x:v>
      </x:c>
      <x:c r="U9188" s="12">
        <x:v>26.25</x:v>
      </x:c>
      <x:c r="V9188" s="12">
        <x:v>44</x:v>
      </x:c>
      <x:c r="W9188" s="12">
        <x:f>NA()</x:f>
      </x:c>
    </x:row>
    <x:row r="9189">
      <x:c r="A9189">
        <x:v>151271</x:v>
      </x:c>
      <x:c r="B9189" s="1">
        <x:v>44777.54632538759</x:v>
      </x:c>
      <x:c r="C9189" s="6">
        <x:v>4067.550191038333</x:v>
      </x:c>
      <x:c r="D9189" s="14" t="s">
        <x:v>94</x:v>
      </x:c>
      <x:c r="E9189" s="15">
        <x:v>44771.474846166166</x:v>
      </x:c>
      <x:c r="F9189" t="s">
        <x:v>99</x:v>
      </x:c>
      <x:c r="G9189" s="6">
        <x:v>87.93159355584666</x:v>
      </x:c>
      <x:c r="H9189" t="s">
        <x:v>97</x:v>
      </x:c>
      <x:c r="I9189" s="6">
        <x:v>27.735580714430398</x:v>
      </x:c>
      <x:c r="J9189" t="s">
        <x:v>95</x:v>
      </x:c>
      <x:c r="K9189" s="6">
        <x:v>1016</x:v>
      </x:c>
      <x:c r="L9189" t="s">
        <x:v>96</x:v>
      </x:c>
      <x:c r="M9189" t="s">
        <x:v>98</x:v>
      </x:c>
      <x:c r="N9189" s="8">
        <x:v>36.4</x:v>
      </x:c>
      <x:c r="O9189" s="8">
        <x:v>0</x:v>
      </x:c>
      <x:c r="Q9189">
        <x:v>0</x:v>
      </x:c>
      <x:c r="R9189" s="6">
        <x:v>21.866999999999997</x:v>
      </x:c>
      <x:c r="S9189" s="8">
        <x:v>44578.78300573853</x:v>
      </x:c>
      <x:c r="T9189" s="12">
        <x:v>378138.94025048875</x:v>
      </x:c>
      <x:c r="U9189" s="12">
        <x:v>26.25</x:v>
      </x:c>
      <x:c r="V9189" s="12">
        <x:v>44</x:v>
      </x:c>
      <x:c r="W9189" s="12">
        <x:f>NA()</x:f>
      </x:c>
    </x:row>
    <x:row r="9190">
      <x:c r="A9190">
        <x:v>151277</x:v>
      </x:c>
      <x:c r="B9190" s="1">
        <x:v>44777.54633711594</x:v>
      </x:c>
      <x:c r="C9190" s="6">
        <x:v>4067.5670798783335</x:v>
      </x:c>
      <x:c r="D9190" s="14" t="s">
        <x:v>94</x:v>
      </x:c>
      <x:c r="E9190" s="15">
        <x:v>44771.474846166166</x:v>
      </x:c>
      <x:c r="F9190" t="s">
        <x:v>99</x:v>
      </x:c>
      <x:c r="G9190" s="6">
        <x:v>87.90047270271991</x:v>
      </x:c>
      <x:c r="H9190" t="s">
        <x:v>97</x:v>
      </x:c>
      <x:c r="I9190" s="6">
        <x:v>27.736212018358856</x:v>
      </x:c>
      <x:c r="J9190" t="s">
        <x:v>95</x:v>
      </x:c>
      <x:c r="K9190" s="6">
        <x:v>1016</x:v>
      </x:c>
      <x:c r="L9190" t="s">
        <x:v>96</x:v>
      </x:c>
      <x:c r="M9190" t="s">
        <x:v>98</x:v>
      </x:c>
      <x:c r="N9190" s="8">
        <x:v>36.4</x:v>
      </x:c>
      <x:c r="O9190" s="8">
        <x:v>0</x:v>
      </x:c>
      <x:c r="Q9190">
        <x:v>0</x:v>
      </x:c>
      <x:c r="R9190" s="6">
        <x:v>21.871</x:v>
      </x:c>
      <x:c r="S9190" s="8">
        <x:v>44580.122535948154</x:v>
      </x:c>
      <x:c r="T9190" s="12">
        <x:v>378140.17803933367</x:v>
      </x:c>
      <x:c r="U9190" s="12">
        <x:v>26.25</x:v>
      </x:c>
      <x:c r="V9190" s="12">
        <x:v>44</x:v>
      </x:c>
      <x:c r="W9190" s="12">
        <x:f>NA()</x:f>
      </x:c>
    </x:row>
    <x:row r="9191">
      <x:c r="A9191">
        <x:v>151285</x:v>
      </x:c>
      <x:c r="B9191" s="1">
        <x:v>44777.54634885498</x:v>
      </x:c>
      <x:c r="C9191" s="6">
        <x:v>4067.5839840916665</x:v>
      </x:c>
      <x:c r="D9191" s="14" t="s">
        <x:v>94</x:v>
      </x:c>
      <x:c r="E9191" s="15">
        <x:v>44771.474846166166</x:v>
      </x:c>
      <x:c r="F9191" t="s">
        <x:v>99</x:v>
      </x:c>
      <x:c r="G9191" s="6">
        <x:v>87.85182712616069</x:v>
      </x:c>
      <x:c r="H9191" t="s">
        <x:v>97</x:v>
      </x:c>
      <x:c r="I9191" s="6">
        <x:v>27.730500225227388</x:v>
      </x:c>
      <x:c r="J9191" t="s">
        <x:v>95</x:v>
      </x:c>
      <x:c r="K9191" s="6">
        <x:v>1016</x:v>
      </x:c>
      <x:c r="L9191" t="s">
        <x:v>96</x:v>
      </x:c>
      <x:c r="M9191" t="s">
        <x:v>98</x:v>
      </x:c>
      <x:c r="N9191" s="8">
        <x:v>36.4</x:v>
      </x:c>
      <x:c r="O9191" s="8">
        <x:v>0</x:v>
      </x:c>
      <x:c r="Q9191">
        <x:v>0</x:v>
      </x:c>
      <x:c r="R9191" s="6">
        <x:v>21.877999999999997</x:v>
      </x:c>
      <x:c r="S9191" s="8">
        <x:v>44581.59088811214</x:v>
      </x:c>
      <x:c r="T9191" s="12">
        <x:v>378137.6281590796</x:v>
      </x:c>
      <x:c r="U9191" s="12">
        <x:v>26.25</x:v>
      </x:c>
      <x:c r="V9191" s="12">
        <x:v>44</x:v>
      </x:c>
      <x:c r="W9191" s="12">
        <x:f>NA()</x:f>
      </x:c>
    </x:row>
    <x:row r="9192">
      <x:c r="A9192">
        <x:v>151292</x:v>
      </x:c>
      <x:c r="B9192" s="1">
        <x:v>44777.54636001365</x:v>
      </x:c>
      <x:c r="C9192" s="6">
        <x:v>4067.60005256</x:v>
      </x:c>
      <x:c r="D9192" s="14" t="s">
        <x:v>94</x:v>
      </x:c>
      <x:c r="E9192" s="15">
        <x:v>44771.474846166166</x:v>
      </x:c>
      <x:c r="F9192" t="s">
        <x:v>99</x:v>
      </x:c>
      <x:c r="G9192" s="6">
        <x:v>87.89937551228994</x:v>
      </x:c>
      <x:c r="H9192" t="s">
        <x:v>97</x:v>
      </x:c>
      <x:c r="I9192" s="6">
        <x:v>27.73750468868002</x:v>
      </x:c>
      <x:c r="J9192" t="s">
        <x:v>95</x:v>
      </x:c>
      <x:c r="K9192" s="6">
        <x:v>1016</x:v>
      </x:c>
      <x:c r="L9192" t="s">
        <x:v>96</x:v>
      </x:c>
      <x:c r="M9192" t="s">
        <x:v>98</x:v>
      </x:c>
      <x:c r="N9192" s="8">
        <x:v>36.4</x:v>
      </x:c>
      <x:c r="O9192" s="8">
        <x:v>0</x:v>
      </x:c>
      <x:c r="Q9192">
        <x:v>0</x:v>
      </x:c>
      <x:c r="R9192" s="6">
        <x:v>21.871</x:v>
      </x:c>
      <x:c r="S9192" s="8">
        <x:v>44583.47121323032</x:v>
      </x:c>
      <x:c r="T9192" s="12">
        <x:v>378137.8348775333</x:v>
      </x:c>
      <x:c r="U9192" s="12">
        <x:v>26.25</x:v>
      </x:c>
      <x:c r="V9192" s="12">
        <x:v>44</x:v>
      </x:c>
      <x:c r="W9192" s="12">
        <x:f>NA()</x:f>
      </x:c>
    </x:row>
    <x:row r="9193">
      <x:c r="A9193">
        <x:v>151309</x:v>
      </x:c>
      <x:c r="B9193" s="1">
        <x:v>44777.54637176991</x:v>
      </x:c>
      <x:c r="C9193" s="6">
        <x:v>4067.6169815733333</x:v>
      </x:c>
      <x:c r="D9193" s="14" t="s">
        <x:v>94</x:v>
      </x:c>
      <x:c r="E9193" s="15">
        <x:v>44771.474846166166</x:v>
      </x:c>
      <x:c r="F9193" t="s">
        <x:v>99</x:v>
      </x:c>
      <x:c r="G9193" s="6">
        <x:v>87.95407289706293</x:v>
      </x:c>
      <x:c r="H9193" t="s">
        <x:v>97</x:v>
      </x:c>
      <x:c r="I9193" s="6">
        <x:v>27.745140472360163</x:v>
      </x:c>
      <x:c r="J9193" t="s">
        <x:v>95</x:v>
      </x:c>
      <x:c r="K9193" s="6">
        <x:v>1016</x:v>
      </x:c>
      <x:c r="L9193" t="s">
        <x:v>96</x:v>
      </x:c>
      <x:c r="M9193" t="s">
        <x:v>98</x:v>
      </x:c>
      <x:c r="N9193" s="8">
        <x:v>36.4</x:v>
      </x:c>
      <x:c r="O9193" s="8">
        <x:v>0</x:v>
      </x:c>
      <x:c r="Q9193">
        <x:v>0</x:v>
      </x:c>
      <x:c r="R9193" s="6">
        <x:v>21.863</x:v>
      </x:c>
      <x:c r="S9193" s="8">
        <x:v>44574.35438803515</x:v>
      </x:c>
      <x:c r="T9193" s="12">
        <x:v>378145.8763410173</x:v>
      </x:c>
      <x:c r="U9193" s="12">
        <x:v>26.25</x:v>
      </x:c>
      <x:c r="V9193" s="12">
        <x:v>44</x:v>
      </x:c>
      <x:c r="W9193" s="12">
        <x:f>NA()</x:f>
      </x:c>
    </x:row>
    <x:row r="9194">
      <x:c r="A9194">
        <x:v>151312</x:v>
      </x:c>
      <x:c r="B9194" s="1">
        <x:v>44777.54638353644</x:v>
      </x:c>
      <x:c r="C9194" s="6">
        <x:v>4067.633925395</x:v>
      </x:c>
      <x:c r="D9194" s="14" t="s">
        <x:v>94</x:v>
      </x:c>
      <x:c r="E9194" s="15">
        <x:v>44771.474846166166</x:v>
      </x:c>
      <x:c r="F9194" t="s">
        <x:v>99</x:v>
      </x:c>
      <x:c r="G9194" s="6">
        <x:v>87.95620074641813</x:v>
      </x:c>
      <x:c r="H9194" t="s">
        <x:v>97</x:v>
      </x:c>
      <x:c r="I9194" s="6">
        <x:v>27.733626679211284</x:v>
      </x:c>
      <x:c r="J9194" t="s">
        <x:v>95</x:v>
      </x:c>
      <x:c r="K9194" s="6">
        <x:v>1016</x:v>
      </x:c>
      <x:c r="L9194" t="s">
        <x:v>96</x:v>
      </x:c>
      <x:c r="M9194" t="s">
        <x:v>98</x:v>
      </x:c>
      <x:c r="N9194" s="8">
        <x:v>36.4</x:v>
      </x:c>
      <x:c r="O9194" s="8">
        <x:v>0</x:v>
      </x:c>
      <x:c r="Q9194">
        <x:v>0</x:v>
      </x:c>
      <x:c r="R9194" s="6">
        <x:v>21.863999999999997</x:v>
      </x:c>
      <x:c r="S9194" s="8">
        <x:v>44582.0195861267</x:v>
      </x:c>
      <x:c r="T9194" s="12">
        <x:v>378135.7207012748</x:v>
      </x:c>
      <x:c r="U9194" s="12">
        <x:v>26.25</x:v>
      </x:c>
      <x:c r="V9194" s="12">
        <x:v>44</x:v>
      </x:c>
      <x:c r="W9194" s="12">
        <x:f>NA()</x:f>
      </x:c>
    </x:row>
    <x:row r="9195">
      <x:c r="A9195">
        <x:v>151319</x:v>
      </x:c>
      <x:c r="B9195" s="1">
        <x:v>44777.54639471067</x:v>
      </x:c>
      <x:c r="C9195" s="6">
        <x:v>4067.650016265</x:v>
      </x:c>
      <x:c r="D9195" s="14" t="s">
        <x:v>94</x:v>
      </x:c>
      <x:c r="E9195" s="15">
        <x:v>44771.474846166166</x:v>
      </x:c>
      <x:c r="F9195" t="s">
        <x:v>99</x:v>
      </x:c>
      <x:c r="G9195" s="6">
        <x:v>87.94999671044499</x:v>
      </x:c>
      <x:c r="H9195" t="s">
        <x:v>97</x:v>
      </x:c>
      <x:c r="I9195" s="6">
        <x:v>27.740931770545103</x:v>
      </x:c>
      <x:c r="J9195" t="s">
        <x:v>95</x:v>
      </x:c>
      <x:c r="K9195" s="6">
        <x:v>1016</x:v>
      </x:c>
      <x:c r="L9195" t="s">
        <x:v>96</x:v>
      </x:c>
      <x:c r="M9195" t="s">
        <x:v>98</x:v>
      </x:c>
      <x:c r="N9195" s="8">
        <x:v>36.4</x:v>
      </x:c>
      <x:c r="O9195" s="8">
        <x:v>0</x:v>
      </x:c>
      <x:c r="Q9195">
        <x:v>0</x:v>
      </x:c>
      <x:c r="R9195" s="6">
        <x:v>21.863999999999997</x:v>
      </x:c>
      <x:c r="S9195" s="8">
        <x:v>44577.447124566315</x:v>
      </x:c>
      <x:c r="T9195" s="12">
        <x:v>378134.00077439914</x:v>
      </x:c>
      <x:c r="U9195" s="12">
        <x:v>26.25</x:v>
      </x:c>
      <x:c r="V9195" s="12">
        <x:v>44</x:v>
      </x:c>
      <x:c r="W9195" s="12">
        <x:f>NA()</x:f>
      </x:c>
    </x:row>
    <x:row r="9196">
      <x:c r="A9196">
        <x:v>151334</x:v>
      </x:c>
      <x:c r="B9196" s="1">
        <x:v>44777.54640646213</x:v>
      </x:c>
      <x:c r="C9196" s="6">
        <x:v>4067.66693838</x:v>
      </x:c>
      <x:c r="D9196" s="14" t="s">
        <x:v>94</x:v>
      </x:c>
      <x:c r="E9196" s="15">
        <x:v>44771.474846166166</x:v>
      </x:c>
      <x:c r="F9196" t="s">
        <x:v>99</x:v>
      </x:c>
      <x:c r="G9196" s="6">
        <x:v>87.86337178650065</x:v>
      </x:c>
      <x:c r="H9196" t="s">
        <x:v>97</x:v>
      </x:c>
      <x:c r="I9196" s="6">
        <x:v>27.743907923425468</x:v>
      </x:c>
      <x:c r="J9196" t="s">
        <x:v>95</x:v>
      </x:c>
      <x:c r="K9196" s="6">
        <x:v>1016</x:v>
      </x:c>
      <x:c r="L9196" t="s">
        <x:v>96</x:v>
      </x:c>
      <x:c r="M9196" t="s">
        <x:v>98</x:v>
      </x:c>
      <x:c r="N9196" s="8">
        <x:v>36.4</x:v>
      </x:c>
      <x:c r="O9196" s="8">
        <x:v>0</x:v>
      </x:c>
      <x:c r="Q9196">
        <x:v>0</x:v>
      </x:c>
      <x:c r="R9196" s="6">
        <x:v>21.874999999999996</x:v>
      </x:c>
      <x:c r="S9196" s="8">
        <x:v>44568.53363865557</x:v>
      </x:c>
      <x:c r="T9196" s="12">
        <x:v>378145.34623856103</x:v>
      </x:c>
      <x:c r="U9196" s="12">
        <x:v>26.25</x:v>
      </x:c>
      <x:c r="V9196" s="12">
        <x:v>44</x:v>
      </x:c>
      <x:c r="W9196" s="12">
        <x:f>NA()</x:f>
      </x:c>
    </x:row>
    <x:row r="9197">
      <x:c r="A9197">
        <x:v>151339</x:v>
      </x:c>
      <x:c r="B9197" s="1">
        <x:v>44777.54641821647</x:v>
      </x:c>
      <x:c r="C9197" s="6">
        <x:v>4067.683864628333</x:v>
      </x:c>
      <x:c r="D9197" s="14" t="s">
        <x:v>94</x:v>
      </x:c>
      <x:c r="E9197" s="15">
        <x:v>44771.474846166166</x:v>
      </x:c>
      <x:c r="F9197" t="s">
        <x:v>99</x:v>
      </x:c>
      <x:c r="G9197" s="6">
        <x:v>87.90934254680542</x:v>
      </x:c>
      <x:c r="H9197" t="s">
        <x:v>97</x:v>
      </x:c>
      <x:c r="I9197" s="6">
        <x:v>27.73476903812434</x:v>
      </x:c>
      <x:c r="J9197" t="s">
        <x:v>95</x:v>
      </x:c>
      <x:c r="K9197" s="6">
        <x:v>1016</x:v>
      </x:c>
      <x:c r="L9197" t="s">
        <x:v>96</x:v>
      </x:c>
      <x:c r="M9197" t="s">
        <x:v>98</x:v>
      </x:c>
      <x:c r="N9197" s="8">
        <x:v>36.4</x:v>
      </x:c>
      <x:c r="O9197" s="8">
        <x:v>0</x:v>
      </x:c>
      <x:c r="Q9197">
        <x:v>0</x:v>
      </x:c>
      <x:c r="R9197" s="6">
        <x:v>21.869999999999997</x:v>
      </x:c>
      <x:c r="S9197" s="8">
        <x:v>44569.82236798432</x:v>
      </x:c>
      <x:c r="T9197" s="12">
        <x:v>378127.3715233944</x:v>
      </x:c>
      <x:c r="U9197" s="12">
        <x:v>26.25</x:v>
      </x:c>
      <x:c r="V9197" s="12">
        <x:v>44</x:v>
      </x:c>
      <x:c r="W9197" s="12">
        <x:f>NA()</x:f>
      </x:c>
    </x:row>
    <x:row r="9198">
      <x:c r="A9198">
        <x:v>151347</x:v>
      </x:c>
      <x:c r="B9198" s="1">
        <x:v>44777.54642996658</x:v>
      </x:c>
      <x:c r="C9198" s="6">
        <x:v>4067.7007847833333</x:v>
      </x:c>
      <x:c r="D9198" s="14" t="s">
        <x:v>94</x:v>
      </x:c>
      <x:c r="E9198" s="15">
        <x:v>44771.474846166166</x:v>
      </x:c>
      <x:c r="F9198" t="s">
        <x:v>99</x:v>
      </x:c>
      <x:c r="G9198" s="6">
        <x:v>87.93371219128584</x:v>
      </x:c>
      <x:c r="H9198" t="s">
        <x:v>97</x:v>
      </x:c>
      <x:c r="I9198" s="6">
        <x:v>27.733085561967528</x:v>
      </x:c>
      <x:c r="J9198" t="s">
        <x:v>95</x:v>
      </x:c>
      <x:c r="K9198" s="6">
        <x:v>1016</x:v>
      </x:c>
      <x:c r="L9198" t="s">
        <x:v>96</x:v>
      </x:c>
      <x:c r="M9198" t="s">
        <x:v>98</x:v>
      </x:c>
      <x:c r="N9198" s="8">
        <x:v>36.4</x:v>
      </x:c>
      <x:c r="O9198" s="8">
        <x:v>0</x:v>
      </x:c>
      <x:c r="Q9198">
        <x:v>0</x:v>
      </x:c>
      <x:c r="R9198" s="6">
        <x:v>21.866999999999997</x:v>
      </x:c>
      <x:c r="S9198" s="8">
        <x:v>44580.28494155942</x:v>
      </x:c>
      <x:c r="T9198" s="12">
        <x:v>378134.68764368363</x:v>
      </x:c>
      <x:c r="U9198" s="12">
        <x:v>26.25</x:v>
      </x:c>
      <x:c r="V9198" s="12">
        <x:v>44</x:v>
      </x:c>
      <x:c r="W9198" s="12">
        <x:f>NA()</x:f>
      </x:c>
    </x:row>
    <x:row r="9199">
      <x:c r="A9199">
        <x:v>151361</x:v>
      </x:c>
      <x:c r="B9199" s="1">
        <x:v>44777.54644115157</x:v>
      </x:c>
      <x:c r="C9199" s="6">
        <x:v>4067.7168911783333</x:v>
      </x:c>
      <x:c r="D9199" s="14" t="s">
        <x:v>94</x:v>
      </x:c>
      <x:c r="E9199" s="15">
        <x:v>44771.474846166166</x:v>
      </x:c>
      <x:c r="F9199" t="s">
        <x:v>99</x:v>
      </x:c>
      <x:c r="G9199" s="6">
        <x:v>87.89718119935135</x:v>
      </x:c>
      <x:c r="H9199" t="s">
        <x:v>97</x:v>
      </x:c>
      <x:c r="I9199" s="6">
        <x:v>27.740090030815736</x:v>
      </x:c>
      <x:c r="J9199" t="s">
        <x:v>95</x:v>
      </x:c>
      <x:c r="K9199" s="6">
        <x:v>1016</x:v>
      </x:c>
      <x:c r="L9199" t="s">
        <x:v>96</x:v>
      </x:c>
      <x:c r="M9199" t="s">
        <x:v>98</x:v>
      </x:c>
      <x:c r="N9199" s="8">
        <x:v>36.4</x:v>
      </x:c>
      <x:c r="O9199" s="8">
        <x:v>0</x:v>
      </x:c>
      <x:c r="Q9199">
        <x:v>0</x:v>
      </x:c>
      <x:c r="R9199" s="6">
        <x:v>21.871</x:v>
      </x:c>
      <x:c r="S9199" s="8">
        <x:v>44580.36197219537</x:v>
      </x:c>
      <x:c r="T9199" s="12">
        <x:v>378135.18639196444</x:v>
      </x:c>
      <x:c r="U9199" s="12">
        <x:v>26.25</x:v>
      </x:c>
      <x:c r="V9199" s="12">
        <x:v>44</x:v>
      </x:c>
      <x:c r="W9199" s="12">
        <x:f>NA()</x:f>
      </x:c>
    </x:row>
    <x:row r="9200">
      <x:c r="A9200">
        <x:v>151365</x:v>
      </x:c>
      <x:c r="B9200" s="1">
        <x:v>44777.546452899674</x:v>
      </x:c>
      <x:c r="C9200" s="6">
        <x:v>4067.733808445</x:v>
      </x:c>
      <x:c r="D9200" s="14" t="s">
        <x:v>94</x:v>
      </x:c>
      <x:c r="E9200" s="15">
        <x:v>44771.474846166166</x:v>
      </x:c>
      <x:c r="F9200" t="s">
        <x:v>99</x:v>
      </x:c>
      <x:c r="G9200" s="6">
        <x:v>87.90241197838725</x:v>
      </x:c>
      <x:c r="H9200" t="s">
        <x:v>97</x:v>
      </x:c>
      <x:c r="I9200" s="6">
        <x:v>27.73392729993975</x:v>
      </x:c>
      <x:c r="J9200" t="s">
        <x:v>95</x:v>
      </x:c>
      <x:c r="K9200" s="6">
        <x:v>1016</x:v>
      </x:c>
      <x:c r="L9200" t="s">
        <x:v>96</x:v>
      </x:c>
      <x:c r="M9200" t="s">
        <x:v>98</x:v>
      </x:c>
      <x:c r="N9200" s="8">
        <x:v>36.4</x:v>
      </x:c>
      <x:c r="O9200" s="8">
        <x:v>0</x:v>
      </x:c>
      <x:c r="Q9200">
        <x:v>0</x:v>
      </x:c>
      <x:c r="R9200" s="6">
        <x:v>21.871</x:v>
      </x:c>
      <x:c r="S9200" s="8">
        <x:v>44576.53488582822</x:v>
      </x:c>
      <x:c r="T9200" s="12">
        <x:v>378134.3296130417</x:v>
      </x:c>
      <x:c r="U9200" s="12">
        <x:v>26.25</x:v>
      </x:c>
      <x:c r="V9200" s="12">
        <x:v>44</x:v>
      </x:c>
      <x:c r="W9200" s="12">
        <x:f>NA()</x:f>
      </x:c>
    </x:row>
    <x:row r="9201">
      <x:c r="A9201">
        <x:v>151374</x:v>
      </x:c>
      <x:c r="B9201" s="1">
        <x:v>44777.54646464761</x:v>
      </x:c>
      <x:c r="C9201" s="6">
        <x:v>4067.750725473333</x:v>
      </x:c>
      <x:c r="D9201" s="14" t="s">
        <x:v>94</x:v>
      </x:c>
      <x:c r="E9201" s="15">
        <x:v>44771.474846166166</x:v>
      </x:c>
      <x:c r="F9201" t="s">
        <x:v>99</x:v>
      </x:c>
      <x:c r="G9201" s="6">
        <x:v>87.89819805561591</x:v>
      </x:c>
      <x:c r="H9201" t="s">
        <x:v>97</x:v>
      </x:c>
      <x:c r="I9201" s="6">
        <x:v>27.720880385084456</x:v>
      </x:c>
      <x:c r="J9201" t="s">
        <x:v>95</x:v>
      </x:c>
      <x:c r="K9201" s="6">
        <x:v>1016</x:v>
      </x:c>
      <x:c r="L9201" t="s">
        <x:v>96</x:v>
      </x:c>
      <x:c r="M9201" t="s">
        <x:v>98</x:v>
      </x:c>
      <x:c r="N9201" s="8">
        <x:v>36.4</x:v>
      </x:c>
      <x:c r="O9201" s="8">
        <x:v>0</x:v>
      </x:c>
      <x:c r="Q9201">
        <x:v>0</x:v>
      </x:c>
      <x:c r="R9201" s="6">
        <x:v>21.872999999999998</x:v>
      </x:c>
      <x:c r="S9201" s="8">
        <x:v>44577.73623809273</x:v>
      </x:c>
      <x:c r="T9201" s="12">
        <x:v>378140.2563832535</x:v>
      </x:c>
      <x:c r="U9201" s="12">
        <x:v>26.25</x:v>
      </x:c>
      <x:c r="V9201" s="12">
        <x:v>44</x:v>
      </x:c>
      <x:c r="W9201" s="12">
        <x:f>NA()</x:f>
      </x:c>
    </x:row>
    <x:row r="9202">
      <x:c r="A9202">
        <x:v>151389</x:v>
      </x:c>
      <x:c r="B9202" s="1">
        <x:v>44777.546475811105</x:v>
      </x:c>
      <x:c r="C9202" s="6">
        <x:v>4067.7668009016666</x:v>
      </x:c>
      <x:c r="D9202" s="14" t="s">
        <x:v>94</x:v>
      </x:c>
      <x:c r="E9202" s="15">
        <x:v>44771.474846166166</x:v>
      </x:c>
      <x:c r="F9202" t="s">
        <x:v>99</x:v>
      </x:c>
      <x:c r="G9202" s="6">
        <x:v>87.91518673449534</x:v>
      </x:c>
      <x:c r="H9202" t="s">
        <x:v>97</x:v>
      </x:c>
      <x:c r="I9202" s="6">
        <x:v>27.727884828459537</x:v>
      </x:c>
      <x:c r="J9202" t="s">
        <x:v>95</x:v>
      </x:c>
      <x:c r="K9202" s="6">
        <x:v>1016</x:v>
      </x:c>
      <x:c r="L9202" t="s">
        <x:v>96</x:v>
      </x:c>
      <x:c r="M9202" t="s">
        <x:v>98</x:v>
      </x:c>
      <x:c r="N9202" s="8">
        <x:v>36.4</x:v>
      </x:c>
      <x:c r="O9202" s="8">
        <x:v>0</x:v>
      </x:c>
      <x:c r="Q9202">
        <x:v>0</x:v>
      </x:c>
      <x:c r="R9202" s="6">
        <x:v>21.869999999999997</x:v>
      </x:c>
      <x:c r="S9202" s="8">
        <x:v>44577.47311806037</x:v>
      </x:c>
      <x:c r="T9202" s="12">
        <x:v>378144.0288269286</x:v>
      </x:c>
      <x:c r="U9202" s="12">
        <x:v>26.25</x:v>
      </x:c>
      <x:c r="V9202" s="12">
        <x:v>44</x:v>
      </x:c>
      <x:c r="W9202" s="12">
        <x:f>NA()</x:f>
      </x:c>
    </x:row>
    <x:row r="9203">
      <x:c r="A9203">
        <x:v>151392</x:v>
      </x:c>
      <x:c r="B9203" s="1">
        <x:v>44777.546487573454</x:v>
      </x:c>
      <x:c r="C9203" s="6">
        <x:v>4067.783738681667</x:v>
      </x:c>
      <x:c r="D9203" s="14" t="s">
        <x:v>94</x:v>
      </x:c>
      <x:c r="E9203" s="15">
        <x:v>44771.474846166166</x:v>
      </x:c>
      <x:c r="F9203" t="s">
        <x:v>99</x:v>
      </x:c>
      <x:c r="G9203" s="6">
        <x:v>87.90111061454067</x:v>
      </x:c>
      <x:c r="H9203" t="s">
        <x:v>97</x:v>
      </x:c>
      <x:c r="I9203" s="6">
        <x:v>27.735460466075892</x:v>
      </x:c>
      <x:c r="J9203" t="s">
        <x:v>95</x:v>
      </x:c>
      <x:c r="K9203" s="6">
        <x:v>1016</x:v>
      </x:c>
      <x:c r="L9203" t="s">
        <x:v>96</x:v>
      </x:c>
      <x:c r="M9203" t="s">
        <x:v>98</x:v>
      </x:c>
      <x:c r="N9203" s="8">
        <x:v>36.4</x:v>
      </x:c>
      <x:c r="O9203" s="8">
        <x:v>0</x:v>
      </x:c>
      <x:c r="Q9203">
        <x:v>0</x:v>
      </x:c>
      <x:c r="R9203" s="6">
        <x:v>21.871</x:v>
      </x:c>
      <x:c r="S9203" s="8">
        <x:v>44571.915758523</x:v>
      </x:c>
      <x:c r="T9203" s="12">
        <x:v>378128.59209605056</x:v>
      </x:c>
      <x:c r="U9203" s="12">
        <x:v>26.25</x:v>
      </x:c>
      <x:c r="V9203" s="12">
        <x:v>44</x:v>
      </x:c>
      <x:c r="W9203" s="12">
        <x:f>NA()</x:f>
      </x:c>
    </x:row>
    <x:row r="9204">
      <x:c r="A9204">
        <x:v>151402</x:v>
      </x:c>
      <x:c r="B9204" s="1">
        <x:v>44777.546499341064</x:v>
      </x:c>
      <x:c r="C9204" s="6">
        <x:v>4067.8006840416665</x:v>
      </x:c>
      <x:c r="D9204" s="14" t="s">
        <x:v>94</x:v>
      </x:c>
      <x:c r="E9204" s="15">
        <x:v>44771.474846166166</x:v>
      </x:c>
      <x:c r="F9204" t="s">
        <x:v>99</x:v>
      </x:c>
      <x:c r="G9204" s="6">
        <x:v>87.85600986957036</x:v>
      </x:c>
      <x:c r="H9204" t="s">
        <x:v>97</x:v>
      </x:c>
      <x:c r="I9204" s="6">
        <x:v>27.72557005370936</x:v>
      </x:c>
      <x:c r="J9204" t="s">
        <x:v>95</x:v>
      </x:c>
      <x:c r="K9204" s="6">
        <x:v>1016</x:v>
      </x:c>
      <x:c r="L9204" t="s">
        <x:v>96</x:v>
      </x:c>
      <x:c r="M9204" t="s">
        <x:v>98</x:v>
      </x:c>
      <x:c r="N9204" s="8">
        <x:v>36.4</x:v>
      </x:c>
      <x:c r="O9204" s="8">
        <x:v>0</x:v>
      </x:c>
      <x:c r="Q9204">
        <x:v>0</x:v>
      </x:c>
      <x:c r="R9204" s="6">
        <x:v>21.877999999999997</x:v>
      </x:c>
      <x:c r="S9204" s="8">
        <x:v>44580.22395346771</x:v>
      </x:c>
      <x:c r="T9204" s="12">
        <x:v>378140.3455370948</x:v>
      </x:c>
      <x:c r="U9204" s="12">
        <x:v>26.25</x:v>
      </x:c>
      <x:c r="V9204" s="12">
        <x:v>44</x:v>
      </x:c>
      <x:c r="W9204" s="12">
        <x:f>NA()</x:f>
      </x:c>
    </x:row>
    <x:row r="9205">
      <x:c r="A9205">
        <x:v>151416</x:v>
      </x:c>
      <x:c r="B9205" s="1">
        <x:v>44777.54651048684</x:v>
      </x:c>
      <x:c r="C9205" s="6">
        <x:v>4067.81673397</x:v>
      </x:c>
      <x:c r="D9205" s="14" t="s">
        <x:v>94</x:v>
      </x:c>
      <x:c r="E9205" s="15">
        <x:v>44771.474846166166</x:v>
      </x:c>
      <x:c r="F9205" t="s">
        <x:v>99</x:v>
      </x:c>
      <x:c r="G9205" s="6">
        <x:v>87.92186933608825</x:v>
      </x:c>
      <x:c r="H9205" t="s">
        <x:v>97</x:v>
      </x:c>
      <x:c r="I9205" s="6">
        <x:v>27.747034389899454</x:v>
      </x:c>
      <x:c r="J9205" t="s">
        <x:v>95</x:v>
      </x:c>
      <x:c r="K9205" s="6">
        <x:v>1016</x:v>
      </x:c>
      <x:c r="L9205" t="s">
        <x:v>96</x:v>
      </x:c>
      <x:c r="M9205" t="s">
        <x:v>98</x:v>
      </x:c>
      <x:c r="N9205" s="8">
        <x:v>36.4</x:v>
      </x:c>
      <x:c r="O9205" s="8">
        <x:v>0</x:v>
      </x:c>
      <x:c r="Q9205">
        <x:v>0</x:v>
      </x:c>
      <x:c r="R9205" s="6">
        <x:v>21.866999999999997</x:v>
      </x:c>
      <x:c r="S9205" s="8">
        <x:v>44574.51631710422</x:v>
      </x:c>
      <x:c r="T9205" s="12">
        <x:v>378127.1878408554</x:v>
      </x:c>
      <x:c r="U9205" s="12">
        <x:v>26.25</x:v>
      </x:c>
      <x:c r="V9205" s="12">
        <x:v>44</x:v>
      </x:c>
      <x:c r="W9205" s="12">
        <x:f>NA()</x:f>
      </x:c>
    </x:row>
    <x:row r="9206">
      <x:c r="A9206">
        <x:v>151420</x:v>
      </x:c>
      <x:c r="B9206" s="1">
        <x:v>44777.54652224968</x:v>
      </x:c>
      <x:c r="C9206" s="6">
        <x:v>4067.8336724416667</x:v>
      </x:c>
      <x:c r="D9206" s="14" t="s">
        <x:v>94</x:v>
      </x:c>
      <x:c r="E9206" s="15">
        <x:v>44771.474846166166</x:v>
      </x:c>
      <x:c r="F9206" t="s">
        <x:v>99</x:v>
      </x:c>
      <x:c r="G9206" s="6">
        <x:v>87.8643409681356</x:v>
      </x:c>
      <x:c r="H9206" t="s">
        <x:v>97</x:v>
      </x:c>
      <x:c r="I9206" s="6">
        <x:v>27.742765561401484</x:v>
      </x:c>
      <x:c r="J9206" t="s">
        <x:v>95</x:v>
      </x:c>
      <x:c r="K9206" s="6">
        <x:v>1016</x:v>
      </x:c>
      <x:c r="L9206" t="s">
        <x:v>96</x:v>
      </x:c>
      <x:c r="M9206" t="s">
        <x:v>98</x:v>
      </x:c>
      <x:c r="N9206" s="8">
        <x:v>36.4</x:v>
      </x:c>
      <x:c r="O9206" s="8">
        <x:v>0</x:v>
      </x:c>
      <x:c r="Q9206">
        <x:v>0</x:v>
      </x:c>
      <x:c r="R9206" s="6">
        <x:v>21.874999999999996</x:v>
      </x:c>
      <x:c r="S9206" s="8">
        <x:v>44580.28081839122</x:v>
      </x:c>
      <x:c r="T9206" s="12">
        <x:v>378118.9296854932</x:v>
      </x:c>
      <x:c r="U9206" s="12">
        <x:v>26.25</x:v>
      </x:c>
      <x:c r="V9206" s="12">
        <x:v>44</x:v>
      </x:c>
      <x:c r="W9206" s="12">
        <x:f>NA()</x:f>
      </x:c>
    </x:row>
    <x:row r="9207">
      <x:c r="A9207">
        <x:v>151428</x:v>
      </x:c>
      <x:c r="B9207" s="1">
        <x:v>44777.54653398961</x:v>
      </x:c>
      <x:c r="C9207" s="6">
        <x:v>4067.85057795</x:v>
      </x:c>
      <x:c r="D9207" s="14" t="s">
        <x:v>94</x:v>
      </x:c>
      <x:c r="E9207" s="15">
        <x:v>44771.474846166166</x:v>
      </x:c>
      <x:c r="F9207" t="s">
        <x:v>99</x:v>
      </x:c>
      <x:c r="G9207" s="6">
        <x:v>87.94007516428377</x:v>
      </x:c>
      <x:c r="H9207" t="s">
        <x:v>97</x:v>
      </x:c>
      <x:c r="I9207" s="6">
        <x:v>27.743607301802967</x:v>
      </x:c>
      <x:c r="J9207" t="s">
        <x:v>95</x:v>
      </x:c>
      <x:c r="K9207" s="6">
        <x:v>1016</x:v>
      </x:c>
      <x:c r="L9207" t="s">
        <x:v>96</x:v>
      </x:c>
      <x:c r="M9207" t="s">
        <x:v>98</x:v>
      </x:c>
      <x:c r="N9207" s="8">
        <x:v>36.4</x:v>
      </x:c>
      <x:c r="O9207" s="8">
        <x:v>0</x:v>
      </x:c>
      <x:c r="Q9207">
        <x:v>0</x:v>
      </x:c>
      <x:c r="R9207" s="6">
        <x:v>21.865</x:v>
      </x:c>
      <x:c r="S9207" s="8">
        <x:v>44578.95809778213</x:v>
      </x:c>
      <x:c r="T9207" s="12">
        <x:v>378135.3924053204</x:v>
      </x:c>
      <x:c r="U9207" s="12">
        <x:v>26.25</x:v>
      </x:c>
      <x:c r="V9207" s="12">
        <x:v>44</x:v>
      </x:c>
      <x:c r="W9207" s="12">
        <x:f>NA()</x:f>
      </x:c>
    </x:row>
    <x:row r="9208">
      <x:c r="A9208">
        <x:v>151437</x:v>
      </x:c>
      <x:c r="B9208" s="1">
        <x:v>44777.54654573282</x:v>
      </x:c>
      <x:c r="C9208" s="6">
        <x:v>4067.86748817</x:v>
      </x:c>
      <x:c r="D9208" s="14" t="s">
        <x:v>94</x:v>
      </x:c>
      <x:c r="E9208" s="15">
        <x:v>44771.474846166166</x:v>
      </x:c>
      <x:c r="F9208" t="s">
        <x:v>99</x:v>
      </x:c>
      <x:c r="G9208" s="6">
        <x:v>87.917509275623</x:v>
      </x:c>
      <x:c r="H9208" t="s">
        <x:v>97</x:v>
      </x:c>
      <x:c r="I9208" s="6">
        <x:v>27.725149185744613</x:v>
      </x:c>
      <x:c r="J9208" t="s">
        <x:v>95</x:v>
      </x:c>
      <x:c r="K9208" s="6">
        <x:v>1016</x:v>
      </x:c>
      <x:c r="L9208" t="s">
        <x:v>96</x:v>
      </x:c>
      <x:c r="M9208" t="s">
        <x:v>98</x:v>
      </x:c>
      <x:c r="N9208" s="8">
        <x:v>36.4</x:v>
      </x:c>
      <x:c r="O9208" s="8">
        <x:v>0</x:v>
      </x:c>
      <x:c r="Q9208">
        <x:v>0</x:v>
      </x:c>
      <x:c r="R9208" s="6">
        <x:v>21.869999999999997</x:v>
      </x:c>
      <x:c r="S9208" s="8">
        <x:v>44576.20485426648</x:v>
      </x:c>
      <x:c r="T9208" s="12">
        <x:v>378129.6663599058</x:v>
      </x:c>
      <x:c r="U9208" s="12">
        <x:v>26.25</x:v>
      </x:c>
      <x:c r="V9208" s="12">
        <x:v>44</x:v>
      </x:c>
      <x:c r="W9208" s="12">
        <x:f>NA()</x:f>
      </x:c>
    </x:row>
    <x:row r="9209">
      <x:c r="A9209">
        <x:v>151451</x:v>
      </x:c>
      <x:c r="B9209" s="1">
        <x:v>44777.546556928464</x:v>
      </x:c>
      <x:c r="C9209" s="6">
        <x:v>4067.883609895</x:v>
      </x:c>
      <x:c r="D9209" s="14" t="s">
        <x:v>94</x:v>
      </x:c>
      <x:c r="E9209" s="15">
        <x:v>44771.474846166166</x:v>
      </x:c>
      <x:c r="F9209" t="s">
        <x:v>99</x:v>
      </x:c>
      <x:c r="G9209" s="6">
        <x:v>87.92651427963689</x:v>
      </x:c>
      <x:c r="H9209" t="s">
        <x:v>97</x:v>
      </x:c>
      <x:c r="I9209" s="6">
        <x:v>27.74156307548128</x:v>
      </x:c>
      <x:c r="J9209" t="s">
        <x:v>95</x:v>
      </x:c>
      <x:c r="K9209" s="6">
        <x:v>1016</x:v>
      </x:c>
      <x:c r="L9209" t="s">
        <x:v>96</x:v>
      </x:c>
      <x:c r="M9209" t="s">
        <x:v>98</x:v>
      </x:c>
      <x:c r="N9209" s="8">
        <x:v>36.4</x:v>
      </x:c>
      <x:c r="O9209" s="8">
        <x:v>0</x:v>
      </x:c>
      <x:c r="Q9209">
        <x:v>0</x:v>
      </x:c>
      <x:c r="R9209" s="6">
        <x:v>21.866999999999997</x:v>
      </x:c>
      <x:c r="S9209" s="8">
        <x:v>44574.08107806897</x:v>
      </x:c>
      <x:c r="T9209" s="12">
        <x:v>378115.31687547977</x:v>
      </x:c>
      <x:c r="U9209" s="12">
        <x:v>26.25</x:v>
      </x:c>
      <x:c r="V9209" s="12">
        <x:v>44</x:v>
      </x:c>
      <x:c r="W9209" s="12">
        <x:f>NA()</x:f>
      </x:c>
    </x:row>
    <x:row r="9210">
      <x:c r="A9210">
        <x:v>151456</x:v>
      </x:c>
      <x:c r="B9210" s="1">
        <x:v>44777.54656867674</x:v>
      </x:c>
      <x:c r="C9210" s="6">
        <x:v>4067.9005274216665</x:v>
      </x:c>
      <x:c r="D9210" s="14" t="s">
        <x:v>94</x:v>
      </x:c>
      <x:c r="E9210" s="15">
        <x:v>44771.474846166166</x:v>
      </x:c>
      <x:c r="F9210" t="s">
        <x:v>99</x:v>
      </x:c>
      <x:c r="G9210" s="6">
        <x:v>87.899094839305</x:v>
      </x:c>
      <x:c r="H9210" t="s">
        <x:v>97</x:v>
      </x:c>
      <x:c r="I9210" s="6">
        <x:v>27.737835371865458</x:v>
      </x:c>
      <x:c r="J9210" t="s">
        <x:v>95</x:v>
      </x:c>
      <x:c r="K9210" s="6">
        <x:v>1016</x:v>
      </x:c>
      <x:c r="L9210" t="s">
        <x:v>96</x:v>
      </x:c>
      <x:c r="M9210" t="s">
        <x:v>98</x:v>
      </x:c>
      <x:c r="N9210" s="8">
        <x:v>36.4</x:v>
      </x:c>
      <x:c r="O9210" s="8">
        <x:v>0</x:v>
      </x:c>
      <x:c r="Q9210">
        <x:v>0</x:v>
      </x:c>
      <x:c r="R9210" s="6">
        <x:v>21.871</x:v>
      </x:c>
      <x:c r="S9210" s="8">
        <x:v>44576.8121311916</x:v>
      </x:c>
      <x:c r="T9210" s="12">
        <x:v>378123.18736363866</x:v>
      </x:c>
      <x:c r="U9210" s="12">
        <x:v>26.25</x:v>
      </x:c>
      <x:c r="V9210" s="12">
        <x:v>44</x:v>
      </x:c>
      <x:c r="W9210" s="12">
        <x:f>NA()</x:f>
      </x:c>
    </x:row>
    <x:row r="9211">
      <x:c r="A9211">
        <x:v>151464</x:v>
      </x:c>
      <x:c r="B9211" s="1">
        <x:v>44777.54658041415</x:v>
      </x:c>
      <x:c r="C9211" s="6">
        <x:v>4067.9174292866664</x:v>
      </x:c>
      <x:c r="D9211" s="14" t="s">
        <x:v>94</x:v>
      </x:c>
      <x:c r="E9211" s="15">
        <x:v>44771.474846166166</x:v>
      </x:c>
      <x:c r="F9211" t="s">
        <x:v>99</x:v>
      </x:c>
      <x:c r="G9211" s="6">
        <x:v>87.89494631941295</x:v>
      </x:c>
      <x:c r="H9211" t="s">
        <x:v>97</x:v>
      </x:c>
      <x:c r="I9211" s="6">
        <x:v>27.73371686542714</x:v>
      </x:c>
      <x:c r="J9211" t="s">
        <x:v>95</x:v>
      </x:c>
      <x:c r="K9211" s="6">
        <x:v>1016</x:v>
      </x:c>
      <x:c r="L9211" t="s">
        <x:v>96</x:v>
      </x:c>
      <x:c r="M9211" t="s">
        <x:v>98</x:v>
      </x:c>
      <x:c r="N9211" s="8">
        <x:v>36.4</x:v>
      </x:c>
      <x:c r="O9211" s="8">
        <x:v>0</x:v>
      </x:c>
      <x:c r="Q9211">
        <x:v>0</x:v>
      </x:c>
      <x:c r="R9211" s="6">
        <x:v>21.871999999999996</x:v>
      </x:c>
      <x:c r="S9211" s="8">
        <x:v>44580.508140118036</x:v>
      </x:c>
      <x:c r="T9211" s="12">
        <x:v>378132.64930011187</x:v>
      </x:c>
      <x:c r="U9211" s="12">
        <x:v>26.25</x:v>
      </x:c>
      <x:c r="V9211" s="12">
        <x:v>44</x:v>
      </x:c>
      <x:c r="W9211" s="12">
        <x:f>NA()</x:f>
      </x:c>
    </x:row>
    <x:row r="9212">
      <x:c r="A9212">
        <x:v>151477</x:v>
      </x:c>
      <x:c r="B9212" s="1">
        <x:v>44777.54659155424</x:v>
      </x:c>
      <x:c r="C9212" s="6">
        <x:v>4067.9334710216667</x:v>
      </x:c>
      <x:c r="D9212" s="14" t="s">
        <x:v>94</x:v>
      </x:c>
      <x:c r="E9212" s="15">
        <x:v>44771.474846166166</x:v>
      </x:c>
      <x:c r="F9212" t="s">
        <x:v>99</x:v>
      </x:c>
      <x:c r="G9212" s="6">
        <x:v>87.89064519163063</x:v>
      </x:c>
      <x:c r="H9212" t="s">
        <x:v>97</x:v>
      </x:c>
      <x:c r="I9212" s="6">
        <x:v>27.729778736260414</x:v>
      </x:c>
      <x:c r="J9212" t="s">
        <x:v>95</x:v>
      </x:c>
      <x:c r="K9212" s="6">
        <x:v>1016</x:v>
      </x:c>
      <x:c r="L9212" t="s">
        <x:v>96</x:v>
      </x:c>
      <x:c r="M9212" t="s">
        <x:v>98</x:v>
      </x:c>
      <x:c r="N9212" s="8">
        <x:v>36.4</x:v>
      </x:c>
      <x:c r="O9212" s="8">
        <x:v>0</x:v>
      </x:c>
      <x:c r="Q9212">
        <x:v>0</x:v>
      </x:c>
      <x:c r="R9212" s="6">
        <x:v>21.872999999999998</x:v>
      </x:c>
      <x:c r="S9212" s="8">
        <x:v>44577.48314636254</x:v>
      </x:c>
      <x:c r="T9212" s="12">
        <x:v>378119.6709374012</x:v>
      </x:c>
      <x:c r="U9212" s="12">
        <x:v>26.25</x:v>
      </x:c>
      <x:c r="V9212" s="12">
        <x:v>44</x:v>
      </x:c>
      <x:c r="W9212" s="12">
        <x:f>NA()</x:f>
      </x:c>
    </x:row>
    <x:row r="9213">
      <x:c r="A9213">
        <x:v>151486</x:v>
      </x:c>
      <x:c r="B9213" s="1">
        <x:v>44777.54660330696</x:v>
      </x:c>
      <x:c r="C9213" s="6">
        <x:v>4067.9503949416667</x:v>
      </x:c>
      <x:c r="D9213" s="14" t="s">
        <x:v>94</x:v>
      </x:c>
      <x:c r="E9213" s="15">
        <x:v>44771.474846166166</x:v>
      </x:c>
      <x:c r="F9213" t="s">
        <x:v>99</x:v>
      </x:c>
      <x:c r="G9213" s="6">
        <x:v>87.89921879520936</x:v>
      </x:c>
      <x:c r="H9213" t="s">
        <x:v>97</x:v>
      </x:c>
      <x:c r="I9213" s="6">
        <x:v>27.71967790700546</x:v>
      </x:c>
      <x:c r="J9213" t="s">
        <x:v>95</x:v>
      </x:c>
      <x:c r="K9213" s="6">
        <x:v>1016</x:v>
      </x:c>
      <x:c r="L9213" t="s">
        <x:v>96</x:v>
      </x:c>
      <x:c r="M9213" t="s">
        <x:v>98</x:v>
      </x:c>
      <x:c r="N9213" s="8">
        <x:v>36.4</x:v>
      </x:c>
      <x:c r="O9213" s="8">
        <x:v>0</x:v>
      </x:c>
      <x:c r="Q9213">
        <x:v>0</x:v>
      </x:c>
      <x:c r="R9213" s="6">
        <x:v>21.872999999999998</x:v>
      </x:c>
      <x:c r="S9213" s="8">
        <x:v>44579.42381289159</x:v>
      </x:c>
      <x:c r="T9213" s="12">
        <x:v>378122.8445933976</x:v>
      </x:c>
      <x:c r="U9213" s="12">
        <x:v>26.25</x:v>
      </x:c>
      <x:c r="V9213" s="12">
        <x:v>44</x:v>
      </x:c>
      <x:c r="W9213" s="12">
        <x:f>NA()</x:f>
      </x:c>
    </x:row>
    <x:row r="9214">
      <x:c r="A9214">
        <x:v>151492</x:v>
      </x:c>
      <x:c r="B9214" s="1">
        <x:v>44777.54661505176</x:v>
      </x:c>
      <x:c r="C9214" s="6">
        <x:v>4067.967307451667</x:v>
      </x:c>
      <x:c r="D9214" s="14" t="s">
        <x:v>94</x:v>
      </x:c>
      <x:c r="E9214" s="15">
        <x:v>44771.474846166166</x:v>
      </x:c>
      <x:c r="F9214" t="s">
        <x:v>99</x:v>
      </x:c>
      <x:c r="G9214" s="6">
        <x:v>87.93527948567309</x:v>
      </x:c>
      <x:c r="H9214" t="s">
        <x:v>97</x:v>
      </x:c>
      <x:c r="I9214" s="6">
        <x:v>27.72223317343878</x:v>
      </x:c>
      <x:c r="J9214" t="s">
        <x:v>95</x:v>
      </x:c>
      <x:c r="K9214" s="6">
        <x:v>1016</x:v>
      </x:c>
      <x:c r="L9214" t="s">
        <x:v>96</x:v>
      </x:c>
      <x:c r="M9214" t="s">
        <x:v>98</x:v>
      </x:c>
      <x:c r="N9214" s="8">
        <x:v>36.4</x:v>
      </x:c>
      <x:c r="O9214" s="8">
        <x:v>0</x:v>
      </x:c>
      <x:c r="Q9214">
        <x:v>0</x:v>
      </x:c>
      <x:c r="R9214" s="6">
        <x:v>21.868</x:v>
      </x:c>
      <x:c r="S9214" s="8">
        <x:v>44574.46293739127</x:v>
      </x:c>
      <x:c r="T9214" s="12">
        <x:v>378124.95537833136</x:v>
      </x:c>
      <x:c r="U9214" s="12">
        <x:v>26.25</x:v>
      </x:c>
      <x:c r="V9214" s="12">
        <x:v>44</x:v>
      </x:c>
      <x:c r="W9214" s="12">
        <x:f>NA()</x:f>
      </x:c>
    </x:row>
    <x:row r="9215">
      <x:c r="A9215">
        <x:v>151505</x:v>
      </x:c>
      <x:c r="B9215" s="1">
        <x:v>44777.54662622343</x:v>
      </x:c>
      <x:c r="C9215" s="6">
        <x:v>4067.983394655</x:v>
      </x:c>
      <x:c r="D9215" s="14" t="s">
        <x:v>94</x:v>
      </x:c>
      <x:c r="E9215" s="15">
        <x:v>44771.474846166166</x:v>
      </x:c>
      <x:c r="F9215" t="s">
        <x:v>99</x:v>
      </x:c>
      <x:c r="G9215" s="6">
        <x:v>87.97661125560677</x:v>
      </x:c>
      <x:c r="H9215" t="s">
        <x:v>97</x:v>
      </x:c>
      <x:c r="I9215" s="6">
        <x:v>27.727614270288996</x:v>
      </x:c>
      <x:c r="J9215" t="s">
        <x:v>95</x:v>
      </x:c>
      <x:c r="K9215" s="6">
        <x:v>1016</x:v>
      </x:c>
      <x:c r="L9215" t="s">
        <x:v>96</x:v>
      </x:c>
      <x:c r="M9215" t="s">
        <x:v>98</x:v>
      </x:c>
      <x:c r="N9215" s="8">
        <x:v>36.4</x:v>
      </x:c>
      <x:c r="O9215" s="8">
        <x:v>0</x:v>
      </x:c>
      <x:c r="Q9215">
        <x:v>0</x:v>
      </x:c>
      <x:c r="R9215" s="6">
        <x:v>21.862</x:v>
      </x:c>
      <x:c r="S9215" s="8">
        <x:v>44582.438512212466</x:v>
      </x:c>
      <x:c r="T9215" s="12">
        <x:v>378106.8178369425</x:v>
      </x:c>
      <x:c r="U9215" s="12">
        <x:v>26.25</x:v>
      </x:c>
      <x:c r="V9215" s="12">
        <x:v>44</x:v>
      </x:c>
      <x:c r="W9215" s="12">
        <x:f>NA()</x:f>
      </x:c>
    </x:row>
    <x:row r="9216">
      <x:c r="A9216">
        <x:v>151521</x:v>
      </x:c>
      <x:c r="B9216" s="1">
        <x:v>44777.54663796047</x:v>
      </x:c>
      <x:c r="C9216" s="6">
        <x:v>4068.000295988333</x:v>
      </x:c>
      <x:c r="D9216" s="14" t="s">
        <x:v>94</x:v>
      </x:c>
      <x:c r="E9216" s="15">
        <x:v>44771.474846166166</x:v>
      </x:c>
      <x:c r="F9216" t="s">
        <x:v>99</x:v>
      </x:c>
      <x:c r="G9216" s="6">
        <x:v>87.89918200733761</x:v>
      </x:c>
      <x:c r="H9216" t="s">
        <x:v>97</x:v>
      </x:c>
      <x:c r="I9216" s="6">
        <x:v>27.728726565127545</x:v>
      </x:c>
      <x:c r="J9216" t="s">
        <x:v>95</x:v>
      </x:c>
      <x:c r="K9216" s="6">
        <x:v>1016</x:v>
      </x:c>
      <x:c r="L9216" t="s">
        <x:v>96</x:v>
      </x:c>
      <x:c r="M9216" t="s">
        <x:v>98</x:v>
      </x:c>
      <x:c r="N9216" s="8">
        <x:v>36.4</x:v>
      </x:c>
      <x:c r="O9216" s="8">
        <x:v>0</x:v>
      </x:c>
      <x:c r="Q9216">
        <x:v>0</x:v>
      </x:c>
      <x:c r="R9216" s="6">
        <x:v>21.871999999999996</x:v>
      </x:c>
      <x:c r="S9216" s="8">
        <x:v>44585.92416474706</x:v>
      </x:c>
      <x:c r="T9216" s="12">
        <x:v>378126.8668649721</x:v>
      </x:c>
      <x:c r="U9216" s="12">
        <x:v>26.25</x:v>
      </x:c>
      <x:c r="V9216" s="12">
        <x:v>44</x:v>
      </x:c>
      <x:c r="W9216" s="12">
        <x:f>NA()</x:f>
      </x:c>
    </x:row>
    <x:row r="9217">
      <x:c r="A9217">
        <x:v>151533</x:v>
      </x:c>
      <x:c r="B9217" s="1">
        <x:v>44777.54664972157</x:v>
      </x:c>
      <x:c r="C9217" s="6">
        <x:v>4068.01723197</x:v>
      </x:c>
      <x:c r="D9217" s="14" t="s">
        <x:v>94</x:v>
      </x:c>
      <x:c r="E9217" s="15">
        <x:v>44771.474846166166</x:v>
      </x:c>
      <x:c r="F9217" t="s">
        <x:v>99</x:v>
      </x:c>
      <x:c r="G9217" s="6">
        <x:v>87.87824301779254</x:v>
      </x:c>
      <x:c r="H9217" t="s">
        <x:v>97</x:v>
      </x:c>
      <x:c r="I9217" s="6">
        <x:v>27.726381727790795</x:v>
      </x:c>
      <x:c r="J9217" t="s">
        <x:v>95</x:v>
      </x:c>
      <x:c r="K9217" s="6">
        <x:v>1016</x:v>
      </x:c>
      <x:c r="L9217" t="s">
        <x:v>96</x:v>
      </x:c>
      <x:c r="M9217" t="s">
        <x:v>98</x:v>
      </x:c>
      <x:c r="N9217" s="8">
        <x:v>36.4</x:v>
      </x:c>
      <x:c r="O9217" s="8">
        <x:v>0</x:v>
      </x:c>
      <x:c r="Q9217">
        <x:v>0</x:v>
      </x:c>
      <x:c r="R9217" s="6">
        <x:v>21.874999999999996</x:v>
      </x:c>
      <x:c r="S9217" s="8">
        <x:v>44585.71493918189</x:v>
      </x:c>
      <x:c r="T9217" s="12">
        <x:v>378121.1198225514</x:v>
      </x:c>
      <x:c r="U9217" s="12">
        <x:v>26.25</x:v>
      </x:c>
      <x:c r="V9217" s="12">
        <x:v>44</x:v>
      </x:c>
      <x:c r="W9217" s="12">
        <x:f>NA()</x:f>
      </x:c>
    </x:row>
    <x:row r="9218">
      <x:c r="A9218">
        <x:v>151524</x:v>
      </x:c>
      <x:c r="B9218" s="1">
        <x:v>44777.5466614851</x:v>
      </x:c>
      <x:c r="C9218" s="6">
        <x:v>4068.034171455</x:v>
      </x:c>
      <x:c r="D9218" s="14" t="s">
        <x:v>94</x:v>
      </x:c>
      <x:c r="E9218" s="15">
        <x:v>44771.474846166166</x:v>
      </x:c>
      <x:c r="F9218" t="s">
        <x:v>99</x:v>
      </x:c>
      <x:c r="G9218" s="6">
        <x:v>87.97865443695251</x:v>
      </x:c>
      <x:c r="H9218" t="s">
        <x:v>97</x:v>
      </x:c>
      <x:c r="I9218" s="6">
        <x:v>27.72520930973633</x:v>
      </x:c>
      <x:c r="J9218" t="s">
        <x:v>95</x:v>
      </x:c>
      <x:c r="K9218" s="6">
        <x:v>1016</x:v>
      </x:c>
      <x:c r="L9218" t="s">
        <x:v>96</x:v>
      </x:c>
      <x:c r="M9218" t="s">
        <x:v>98</x:v>
      </x:c>
      <x:c r="N9218" s="8">
        <x:v>36.4</x:v>
      </x:c>
      <x:c r="O9218" s="8">
        <x:v>0</x:v>
      </x:c>
      <x:c r="Q9218">
        <x:v>0</x:v>
      </x:c>
      <x:c r="R9218" s="6">
        <x:v>21.862</x:v>
      </x:c>
      <x:c r="S9218" s="8">
        <x:v>44576.670837633086</x:v>
      </x:c>
      <x:c r="T9218" s="12">
        <x:v>378114.1678349194</x:v>
      </x:c>
      <x:c r="U9218" s="12">
        <x:v>26.25</x:v>
      </x:c>
      <x:c r="V9218" s="12">
        <x:v>44</x:v>
      </x:c>
      <x:c r="W9218" s="12">
        <x:f>NA()</x:f>
      </x:c>
    </x:row>
    <x:row r="9219">
      <x:c r="A9219">
        <x:v>151542</x:v>
      </x:c>
      <x:c r="B9219" s="1">
        <x:v>44777.54667266581</x:v>
      </x:c>
      <x:c r="C9219" s="6">
        <x:v>4068.0502716916667</x:v>
      </x:c>
      <x:c r="D9219" s="14" t="s">
        <x:v>94</x:v>
      </x:c>
      <x:c r="E9219" s="15">
        <x:v>44771.474846166166</x:v>
      </x:c>
      <x:c r="F9219" t="s">
        <x:v>99</x:v>
      </x:c>
      <x:c r="G9219" s="6">
        <x:v>87.89721721856974</x:v>
      </x:c>
      <x:c r="H9219" t="s">
        <x:v>97</x:v>
      </x:c>
      <x:c r="I9219" s="6">
        <x:v>27.731041342054596</x:v>
      </x:c>
      <x:c r="J9219" t="s">
        <x:v>95</x:v>
      </x:c>
      <x:c r="K9219" s="6">
        <x:v>1016</x:v>
      </x:c>
      <x:c r="L9219" t="s">
        <x:v>96</x:v>
      </x:c>
      <x:c r="M9219" t="s">
        <x:v>98</x:v>
      </x:c>
      <x:c r="N9219" s="8">
        <x:v>36.4</x:v>
      </x:c>
      <x:c r="O9219" s="8">
        <x:v>0</x:v>
      </x:c>
      <x:c r="Q9219">
        <x:v>0</x:v>
      </x:c>
      <x:c r="R9219" s="6">
        <x:v>21.871999999999996</x:v>
      </x:c>
      <x:c r="S9219" s="8">
        <x:v>44574.11835128305</x:v>
      </x:c>
      <x:c r="T9219" s="12">
        <x:v>378111.7838548673</x:v>
      </x:c>
      <x:c r="U9219" s="12">
        <x:v>26.25</x:v>
      </x:c>
      <x:c r="V9219" s="12">
        <x:v>44</x:v>
      </x:c>
      <x:c r="W9219" s="12">
        <x:f>NA()</x:f>
      </x:c>
    </x:row>
    <x:row r="9220">
      <x:c r="A9220">
        <x:v>151546</x:v>
      </x:c>
      <x:c r="B9220" s="1">
        <x:v>44777.5466844153</x:v>
      </x:c>
      <x:c r="C9220" s="6">
        <x:v>4068.067190933333</x:v>
      </x:c>
      <x:c r="D9220" s="14" t="s">
        <x:v>94</x:v>
      </x:c>
      <x:c r="E9220" s="15">
        <x:v>44771.474846166166</x:v>
      </x:c>
      <x:c r="F9220" t="s">
        <x:v>99</x:v>
      </x:c>
      <x:c r="G9220" s="6">
        <x:v>87.91347679651952</x:v>
      </x:c>
      <x:c r="H9220" t="s">
        <x:v>97</x:v>
      </x:c>
      <x:c r="I9220" s="6">
        <x:v>27.729898984410738</x:v>
      </x:c>
      <x:c r="J9220" t="s">
        <x:v>95</x:v>
      </x:c>
      <x:c r="K9220" s="6">
        <x:v>1016</x:v>
      </x:c>
      <x:c r="L9220" t="s">
        <x:v>96</x:v>
      </x:c>
      <x:c r="M9220" t="s">
        <x:v>98</x:v>
      </x:c>
      <x:c r="N9220" s="8">
        <x:v>36.4</x:v>
      </x:c>
      <x:c r="O9220" s="8">
        <x:v>0</x:v>
      </x:c>
      <x:c r="Q9220">
        <x:v>0</x:v>
      </x:c>
      <x:c r="R9220" s="6">
        <x:v>21.869999999999997</x:v>
      </x:c>
      <x:c r="S9220" s="8">
        <x:v>44579.16602026281</x:v>
      </x:c>
      <x:c r="T9220" s="12">
        <x:v>378120.36651594617</x:v>
      </x:c>
      <x:c r="U9220" s="12">
        <x:v>26.25</x:v>
      </x:c>
      <x:c r="V9220" s="12">
        <x:v>44</x:v>
      </x:c>
      <x:c r="W9220" s="12">
        <x:f>NA()</x:f>
      </x:c>
    </x:row>
    <x:row r="9221">
      <x:c r="A9221">
        <x:v>151557</x:v>
      </x:c>
      <x:c r="B9221" s="1">
        <x:v>44777.54669618051</x:v>
      </x:c>
      <x:c r="C9221" s="6">
        <x:v>4068.084132845</x:v>
      </x:c>
      <x:c r="D9221" s="14" t="s">
        <x:v>94</x:v>
      </x:c>
      <x:c r="E9221" s="15">
        <x:v>44771.474846166166</x:v>
      </x:c>
      <x:c r="F9221" t="s">
        <x:v>99</x:v>
      </x:c>
      <x:c r="G9221" s="6">
        <x:v>87.92013820829413</x:v>
      </x:c>
      <x:c r="H9221" t="s">
        <x:v>97</x:v>
      </x:c>
      <x:c r="I9221" s="6">
        <x:v>27.722052801625978</x:v>
      </x:c>
      <x:c r="J9221" t="s">
        <x:v>95</x:v>
      </x:c>
      <x:c r="K9221" s="6">
        <x:v>1016</x:v>
      </x:c>
      <x:c r="L9221" t="s">
        <x:v>96</x:v>
      </x:c>
      <x:c r="M9221" t="s">
        <x:v>98</x:v>
      </x:c>
      <x:c r="N9221" s="8">
        <x:v>36.4</x:v>
      </x:c>
      <x:c r="O9221" s="8">
        <x:v>0</x:v>
      </x:c>
      <x:c r="Q9221">
        <x:v>0</x:v>
      </x:c>
      <x:c r="R9221" s="6">
        <x:v>21.869999999999997</x:v>
      </x:c>
      <x:c r="S9221" s="8">
        <x:v>44581.57249715951</x:v>
      </x:c>
      <x:c r="T9221" s="12">
        <x:v>378117.7331415287</x:v>
      </x:c>
      <x:c r="U9221" s="12">
        <x:v>26.25</x:v>
      </x:c>
      <x:c r="V9221" s="12">
        <x:v>44</x:v>
      </x:c>
      <x:c r="W9221" s="12">
        <x:f>NA()</x:f>
      </x:c>
    </x:row>
    <x:row r="9222">
      <x:c r="A9222">
        <x:v>151567</x:v>
      </x:c>
      <x:c r="B9222" s="1">
        <x:v>44777.54670735892</x:v>
      </x:c>
      <x:c r="C9222" s="6">
        <x:v>4068.10022975</x:v>
      </x:c>
      <x:c r="D9222" s="14" t="s">
        <x:v>94</x:v>
      </x:c>
      <x:c r="E9222" s="15">
        <x:v>44771.474846166166</x:v>
      </x:c>
      <x:c r="F9222" t="s">
        <x:v>99</x:v>
      </x:c>
      <x:c r="G9222" s="6">
        <x:v>87.93958354972925</x:v>
      </x:c>
      <x:c r="H9222" t="s">
        <x:v>97</x:v>
      </x:c>
      <x:c r="I9222" s="6">
        <x:v>27.726171293750667</x:v>
      </x:c>
      <x:c r="J9222" t="s">
        <x:v>95</x:v>
      </x:c>
      <x:c r="K9222" s="6">
        <x:v>1016</x:v>
      </x:c>
      <x:c r="L9222" t="s">
        <x:v>96</x:v>
      </x:c>
      <x:c r="M9222" t="s">
        <x:v>98</x:v>
      </x:c>
      <x:c r="N9222" s="8">
        <x:v>36.4</x:v>
      </x:c>
      <x:c r="O9222" s="8">
        <x:v>0</x:v>
      </x:c>
      <x:c r="Q9222">
        <x:v>0</x:v>
      </x:c>
      <x:c r="R9222" s="6">
        <x:v>21.866999999999997</x:v>
      </x:c>
      <x:c r="S9222" s="8">
        <x:v>44580.04249459176</x:v>
      </x:c>
      <x:c r="T9222" s="12">
        <x:v>378116.90936408925</x:v>
      </x:c>
      <x:c r="U9222" s="12">
        <x:v>26.25</x:v>
      </x:c>
      <x:c r="V9222" s="12">
        <x:v>44</x:v>
      </x:c>
      <x:c r="W9222" s="12">
        <x:f>NA()</x:f>
      </x:c>
    </x:row>
    <x:row r="9223">
      <x:c r="A9223">
        <x:v>151573</x:v>
      </x:c>
      <x:c r="B9223" s="1">
        <x:v>44777.546719123886</x:v>
      </x:c>
      <x:c r="C9223" s="6">
        <x:v>4068.1171713183335</x:v>
      </x:c>
      <x:c r="D9223" s="14" t="s">
        <x:v>94</x:v>
      </x:c>
      <x:c r="E9223" s="15">
        <x:v>44771.474846166166</x:v>
      </x:c>
      <x:c r="F9223" t="s">
        <x:v>99</x:v>
      </x:c>
      <x:c r="G9223" s="6">
        <x:v>87.8805646317349</x:v>
      </x:c>
      <x:c r="H9223" t="s">
        <x:v>97</x:v>
      </x:c>
      <x:c r="I9223" s="6">
        <x:v>27.723646086301414</x:v>
      </x:c>
      <x:c r="J9223" t="s">
        <x:v>95</x:v>
      </x:c>
      <x:c r="K9223" s="6">
        <x:v>1016</x:v>
      </x:c>
      <x:c r="L9223" t="s">
        <x:v>96</x:v>
      </x:c>
      <x:c r="M9223" t="s">
        <x:v>98</x:v>
      </x:c>
      <x:c r="N9223" s="8">
        <x:v>36.4</x:v>
      </x:c>
      <x:c r="O9223" s="8">
        <x:v>0</x:v>
      </x:c>
      <x:c r="Q9223">
        <x:v>0</x:v>
      </x:c>
      <x:c r="R9223" s="6">
        <x:v>21.874999999999996</x:v>
      </x:c>
      <x:c r="S9223" s="8">
        <x:v>44579.947973650276</x:v>
      </x:c>
      <x:c r="T9223" s="12">
        <x:v>378114.76494531543</x:v>
      </x:c>
      <x:c r="U9223" s="12">
        <x:v>26.25</x:v>
      </x:c>
      <x:c r="V9223" s="12">
        <x:v>44</x:v>
      </x:c>
      <x:c r="W9223" s="12">
        <x:f>NA()</x:f>
      </x:c>
    </x:row>
    <x:row r="9224">
      <x:c r="A9224">
        <x:v>151583</x:v>
      </x:c>
      <x:c r="B9224" s="1">
        <x:v>44777.546730879585</x:v>
      </x:c>
      <x:c r="C9224" s="6">
        <x:v>4068.1340995133332</x:v>
      </x:c>
      <x:c r="D9224" s="14" t="s">
        <x:v>94</x:v>
      </x:c>
      <x:c r="E9224" s="15">
        <x:v>44771.474846166166</x:v>
      </x:c>
      <x:c r="F9224" t="s">
        <x:v>99</x:v>
      </x:c>
      <x:c r="G9224" s="6">
        <x:v>87.86122650821461</x:v>
      </x:c>
      <x:c r="H9224" t="s">
        <x:v>97</x:v>
      </x:c>
      <x:c r="I9224" s="6">
        <x:v>27.72842594486474</x:v>
      </x:c>
      <x:c r="J9224" t="s">
        <x:v>95</x:v>
      </x:c>
      <x:c r="K9224" s="6">
        <x:v>1016</x:v>
      </x:c>
      <x:c r="L9224" t="s">
        <x:v>96</x:v>
      </x:c>
      <x:c r="M9224" t="s">
        <x:v>98</x:v>
      </x:c>
      <x:c r="N9224" s="8">
        <x:v>36.4</x:v>
      </x:c>
      <x:c r="O9224" s="8">
        <x:v>0</x:v>
      </x:c>
      <x:c r="Q9224">
        <x:v>0</x:v>
      </x:c>
      <x:c r="R9224" s="6">
        <x:v>21.877</x:v>
      </x:c>
      <x:c r="S9224" s="8">
        <x:v>44575.846931057946</x:v>
      </x:c>
      <x:c r="T9224" s="12">
        <x:v>378111.7536617135</x:v>
      </x:c>
      <x:c r="U9224" s="12">
        <x:v>26.25</x:v>
      </x:c>
      <x:c r="V9224" s="12">
        <x:v>44</x:v>
      </x:c>
      <x:c r="W9224" s="12">
        <x:f>NA()</x:f>
      </x:c>
    </x:row>
    <x:row r="9225">
      <x:c r="A9225">
        <x:v>151594</x:v>
      </x:c>
      <x:c r="B9225" s="1">
        <x:v>44777.546742029925</x:v>
      </x:c>
      <x:c r="C9225" s="6">
        <x:v>4068.1501560116667</x:v>
      </x:c>
      <x:c r="D9225" s="14" t="s">
        <x:v>94</x:v>
      </x:c>
      <x:c r="E9225" s="15">
        <x:v>44771.474846166166</x:v>
      </x:c>
      <x:c r="F9225" t="s">
        <x:v>99</x:v>
      </x:c>
      <x:c r="G9225" s="6">
        <x:v>87.91583032674099</x:v>
      </x:c>
      <x:c r="H9225" t="s">
        <x:v>97</x:v>
      </x:c>
      <x:c r="I9225" s="6">
        <x:v>27.745140472360163</x:v>
      </x:c>
      <x:c r="J9225" t="s">
        <x:v>95</x:v>
      </x:c>
      <x:c r="K9225" s="6">
        <x:v>1016</x:v>
      </x:c>
      <x:c r="L9225" t="s">
        <x:v>96</x:v>
      </x:c>
      <x:c r="M9225" t="s">
        <x:v>98</x:v>
      </x:c>
      <x:c r="N9225" s="8">
        <x:v>36.4</x:v>
      </x:c>
      <x:c r="O9225" s="8">
        <x:v>0</x:v>
      </x:c>
      <x:c r="Q9225">
        <x:v>0</x:v>
      </x:c>
      <x:c r="R9225" s="6">
        <x:v>21.868</x:v>
      </x:c>
      <x:c r="S9225" s="8">
        <x:v>44578.071308679595</x:v>
      </x:c>
      <x:c r="T9225" s="12">
        <x:v>378111.57982217945</x:v>
      </x:c>
      <x:c r="U9225" s="12">
        <x:v>26.25</x:v>
      </x:c>
      <x:c r="V9225" s="12">
        <x:v>44</x:v>
      </x:c>
      <x:c r="W9225" s="12">
        <x:f>NA()</x:f>
      </x:c>
    </x:row>
    <x:row r="9226">
      <x:c r="A9226">
        <x:v>151601</x:v>
      </x:c>
      <x:c r="B9226" s="1">
        <x:v>44777.546753765826</x:v>
      </x:c>
      <x:c r="C9226" s="6">
        <x:v>4068.167055698333</x:v>
      </x:c>
      <x:c r="D9226" s="14" t="s">
        <x:v>94</x:v>
      </x:c>
      <x:c r="E9226" s="15">
        <x:v>44771.474846166166</x:v>
      </x:c>
      <x:c r="F9226" t="s">
        <x:v>99</x:v>
      </x:c>
      <x:c r="G9226" s="6">
        <x:v>87.88114440091056</x:v>
      </x:c>
      <x:c r="H9226" t="s">
        <x:v>97</x:v>
      </x:c>
      <x:c r="I9226" s="6">
        <x:v>27.74998048597263</x:v>
      </x:c>
      <x:c r="J9226" t="s">
        <x:v>95</x:v>
      </x:c>
      <x:c r="K9226" s="6">
        <x:v>1016</x:v>
      </x:c>
      <x:c r="L9226" t="s">
        <x:v>96</x:v>
      </x:c>
      <x:c r="M9226" t="s">
        <x:v>98</x:v>
      </x:c>
      <x:c r="N9226" s="8">
        <x:v>36.4</x:v>
      </x:c>
      <x:c r="O9226" s="8">
        <x:v>0</x:v>
      </x:c>
      <x:c r="Q9226">
        <x:v>0</x:v>
      </x:c>
      <x:c r="R9226" s="6">
        <x:v>21.871999999999996</x:v>
      </x:c>
      <x:c r="S9226" s="8">
        <x:v>44576.19747638835</x:v>
      </x:c>
      <x:c r="T9226" s="12">
        <x:v>378109.08034289273</x:v>
      </x:c>
      <x:c r="U9226" s="12">
        <x:v>26.25</x:v>
      </x:c>
      <x:c r="V9226" s="12">
        <x:v>44</x:v>
      </x:c>
      <x:c r="W9226" s="12">
        <x:f>NA()</x:f>
      </x:c>
    </x:row>
    <x:row r="9227">
      <x:c r="A9227">
        <x:v>151609</x:v>
      </x:c>
      <x:c r="B9227" s="1">
        <x:v>44777.546765526335</x:v>
      </x:c>
      <x:c r="C9227" s="6">
        <x:v>4068.183990828333</x:v>
      </x:c>
      <x:c r="D9227" s="14" t="s">
        <x:v>94</x:v>
      </x:c>
      <x:c r="E9227" s="15">
        <x:v>44771.474846166166</x:v>
      </x:c>
      <x:c r="F9227" t="s">
        <x:v>99</x:v>
      </x:c>
      <x:c r="G9227" s="6">
        <x:v>87.89279284513991</x:v>
      </x:c>
      <x:c r="H9227" t="s">
        <x:v>97</x:v>
      </x:c>
      <x:c r="I9227" s="6">
        <x:v>27.74526072106164</x:v>
      </x:c>
      <x:c r="J9227" t="s">
        <x:v>95</x:v>
      </x:c>
      <x:c r="K9227" s="6">
        <x:v>1016</x:v>
      </x:c>
      <x:c r="L9227" t="s">
        <x:v>96</x:v>
      </x:c>
      <x:c r="M9227" t="s">
        <x:v>98</x:v>
      </x:c>
      <x:c r="N9227" s="8">
        <x:v>36.4</x:v>
      </x:c>
      <x:c r="O9227" s="8">
        <x:v>0</x:v>
      </x:c>
      <x:c r="Q9227">
        <x:v>0</x:v>
      </x:c>
      <x:c r="R9227" s="6">
        <x:v>21.871</x:v>
      </x:c>
      <x:c r="S9227" s="8">
        <x:v>44584.58681610666</x:v>
      </x:c>
      <x:c r="T9227" s="12">
        <x:v>378105.2574439862</x:v>
      </x:c>
      <x:c r="U9227" s="12">
        <x:v>26.25</x:v>
      </x:c>
      <x:c r="V9227" s="12">
        <x:v>44</x:v>
      </x:c>
      <x:c r="W9227" s="12">
        <x:f>NA()</x:f>
      </x:c>
    </x:row>
    <x:row r="9228">
      <x:c r="A9228">
        <x:v>151621</x:v>
      </x:c>
      <x:c r="B9228" s="1">
        <x:v>44777.54677671074</x:v>
      </x:c>
      <x:c r="C9228" s="6">
        <x:v>4068.200096385</x:v>
      </x:c>
      <x:c r="D9228" s="14" t="s">
        <x:v>94</x:v>
      </x:c>
      <x:c r="E9228" s="15">
        <x:v>44771.474846166166</x:v>
      </x:c>
      <x:c r="F9228" t="s">
        <x:v>99</x:v>
      </x:c>
      <x:c r="G9228" s="6">
        <x:v>87.9088222696599</x:v>
      </x:c>
      <x:c r="H9228" t="s">
        <x:v>97</x:v>
      </x:c>
      <x:c r="I9228" s="6">
        <x:v>27.74438891807813</x:v>
      </x:c>
      <x:c r="J9228" t="s">
        <x:v>95</x:v>
      </x:c>
      <x:c r="K9228" s="6">
        <x:v>1016</x:v>
      </x:c>
      <x:c r="L9228" t="s">
        <x:v>96</x:v>
      </x:c>
      <x:c r="M9228" t="s">
        <x:v>98</x:v>
      </x:c>
      <x:c r="N9228" s="8">
        <x:v>36.4</x:v>
      </x:c>
      <x:c r="O9228" s="8">
        <x:v>0</x:v>
      </x:c>
      <x:c r="Q9228">
        <x:v>0</x:v>
      </x:c>
      <x:c r="R9228" s="6">
        <x:v>21.868999999999996</x:v>
      </x:c>
      <x:c r="S9228" s="8">
        <x:v>44578.68713825091</x:v>
      </x:c>
      <x:c r="T9228" s="12">
        <x:v>378083.7713333319</x:v>
      </x:c>
      <x:c r="U9228" s="12">
        <x:v>26.25</x:v>
      </x:c>
      <x:c r="V9228" s="12">
        <x:v>44</x:v>
      </x:c>
      <x:c r="W9228" s="12">
        <x:f>NA()</x:f>
      </x:c>
    </x:row>
    <x:row r="9229">
      <x:c r="A9229">
        <x:v>151630</x:v>
      </x:c>
      <x:c r="B9229" s="1">
        <x:v>44777.54678847761</x:v>
      </x:c>
      <x:c r="C9229" s="6">
        <x:v>4068.217040675</x:v>
      </x:c>
      <x:c r="D9229" s="14" t="s">
        <x:v>94</x:v>
      </x:c>
      <x:c r="E9229" s="15">
        <x:v>44771.474846166166</x:v>
      </x:c>
      <x:c r="F9229" t="s">
        <x:v>99</x:v>
      </x:c>
      <x:c r="G9229" s="6">
        <x:v>87.91921526476037</x:v>
      </x:c>
      <x:c r="H9229" t="s">
        <x:v>97</x:v>
      </x:c>
      <x:c r="I9229" s="6">
        <x:v>27.750160859286098</x:v>
      </x:c>
      <x:c r="J9229" t="s">
        <x:v>95</x:v>
      </x:c>
      <x:c r="K9229" s="6">
        <x:v>1016</x:v>
      </x:c>
      <x:c r="L9229" t="s">
        <x:v>96</x:v>
      </x:c>
      <x:c r="M9229" t="s">
        <x:v>98</x:v>
      </x:c>
      <x:c r="N9229" s="8">
        <x:v>36.4</x:v>
      </x:c>
      <x:c r="O9229" s="8">
        <x:v>0</x:v>
      </x:c>
      <x:c r="Q9229">
        <x:v>0</x:v>
      </x:c>
      <x:c r="R9229" s="6">
        <x:v>21.866999999999997</x:v>
      </x:c>
      <x:c r="S9229" s="8">
        <x:v>44575.041387847414</x:v>
      </x:c>
      <x:c r="T9229" s="12">
        <x:v>378094.6167733715</x:v>
      </x:c>
      <x:c r="U9229" s="12">
        <x:v>26.25</x:v>
      </x:c>
      <x:c r="V9229" s="12">
        <x:v>44</x:v>
      </x:c>
      <x:c r="W9229" s="12">
        <x:f>NA()</x:f>
      </x:c>
    </x:row>
    <x:row r="9230">
      <x:c r="A9230">
        <x:v>151636</x:v>
      </x:c>
      <x:c r="B9230" s="1">
        <x:v>44777.54680023912</x:v>
      </x:c>
      <x:c r="C9230" s="6">
        <x:v>4068.233977245</x:v>
      </x:c>
      <x:c r="D9230" s="14" t="s">
        <x:v>94</x:v>
      </x:c>
      <x:c r="E9230" s="15">
        <x:v>44771.474846166166</x:v>
      </x:c>
      <x:c r="F9230" t="s">
        <x:v>99</x:v>
      </x:c>
      <x:c r="G9230" s="6">
        <x:v>87.88553205304855</x:v>
      </x:c>
      <x:c r="H9230" t="s">
        <x:v>97</x:v>
      </x:c>
      <x:c r="I9230" s="6">
        <x:v>27.74480978845577</x:v>
      </x:c>
      <x:c r="J9230" t="s">
        <x:v>95</x:v>
      </x:c>
      <x:c r="K9230" s="6">
        <x:v>1016</x:v>
      </x:c>
      <x:c r="L9230" t="s">
        <x:v>96</x:v>
      </x:c>
      <x:c r="M9230" t="s">
        <x:v>98</x:v>
      </x:c>
      <x:c r="N9230" s="8">
        <x:v>36.4</x:v>
      </x:c>
      <x:c r="O9230" s="8">
        <x:v>0</x:v>
      </x:c>
      <x:c r="Q9230">
        <x:v>0</x:v>
      </x:c>
      <x:c r="R9230" s="6">
        <x:v>21.871999999999996</x:v>
      </x:c>
      <x:c r="S9230" s="8">
        <x:v>44581.305487488666</x:v>
      </x:c>
      <x:c r="T9230" s="12">
        <x:v>378105.2765432182</x:v>
      </x:c>
      <x:c r="U9230" s="12">
        <x:v>26.25</x:v>
      </x:c>
      <x:c r="V9230" s="12">
        <x:v>44</x:v>
      </x:c>
      <x:c r="W9230" s="12">
        <x:f>NA()</x:f>
      </x:c>
    </x:row>
    <x:row r="9231">
      <x:c r="A9231">
        <x:v>151643</x:v>
      </x:c>
      <x:c r="B9231" s="1">
        <x:v>44777.54681142248</x:v>
      </x:c>
      <x:c r="C9231" s="6">
        <x:v>4068.2500812816666</x:v>
      </x:c>
      <x:c r="D9231" s="14" t="s">
        <x:v>94</x:v>
      </x:c>
      <x:c r="E9231" s="15">
        <x:v>44771.474846166166</x:v>
      </x:c>
      <x:c r="F9231" t="s">
        <x:v>99</x:v>
      </x:c>
      <x:c r="G9231" s="6">
        <x:v>87.89876313677827</x:v>
      </x:c>
      <x:c r="H9231" t="s">
        <x:v>97</x:v>
      </x:c>
      <x:c r="I9231" s="6">
        <x:v>27.73822617930864</x:v>
      </x:c>
      <x:c r="J9231" t="s">
        <x:v>95</x:v>
      </x:c>
      <x:c r="K9231" s="6">
        <x:v>1016</x:v>
      </x:c>
      <x:c r="L9231" t="s">
        <x:v>96</x:v>
      </x:c>
      <x:c r="M9231" t="s">
        <x:v>98</x:v>
      </x:c>
      <x:c r="N9231" s="8">
        <x:v>36.4</x:v>
      </x:c>
      <x:c r="O9231" s="8">
        <x:v>0</x:v>
      </x:c>
      <x:c r="Q9231">
        <x:v>0</x:v>
      </x:c>
      <x:c r="R9231" s="6">
        <x:v>21.871</x:v>
      </x:c>
      <x:c r="S9231" s="8">
        <x:v>44574.70387955861</x:v>
      </x:c>
      <x:c r="T9231" s="12">
        <x:v>378112.92506657157</x:v>
      </x:c>
      <x:c r="U9231" s="12">
        <x:v>26.25</x:v>
      </x:c>
      <x:c r="V9231" s="12">
        <x:v>44</x:v>
      </x:c>
      <x:c r="W9231" s="12">
        <x:f>NA()</x:f>
      </x:c>
    </x:row>
    <x:row r="9232">
      <x:c r="A9232">
        <x:v>151655</x:v>
      </x:c>
      <x:c r="B9232" s="1">
        <x:v>44777.54682319562</x:v>
      </x:c>
      <x:c r="C9232" s="6">
        <x:v>4068.2670346083332</x:v>
      </x:c>
      <x:c r="D9232" s="14" t="s">
        <x:v>94</x:v>
      </x:c>
      <x:c r="E9232" s="15">
        <x:v>44771.474846166166</x:v>
      </x:c>
      <x:c r="F9232" t="s">
        <x:v>99</x:v>
      </x:c>
      <x:c r="G9232" s="6">
        <x:v>87.89295617293668</x:v>
      </x:c>
      <x:c r="H9232" t="s">
        <x:v>97</x:v>
      </x:c>
      <x:c r="I9232" s="6">
        <x:v>27.73606170788935</x:v>
      </x:c>
      <x:c r="J9232" t="s">
        <x:v>95</x:v>
      </x:c>
      <x:c r="K9232" s="6">
        <x:v>1016</x:v>
      </x:c>
      <x:c r="L9232" t="s">
        <x:v>96</x:v>
      </x:c>
      <x:c r="M9232" t="s">
        <x:v>98</x:v>
      </x:c>
      <x:c r="N9232" s="8">
        <x:v>36.4</x:v>
      </x:c>
      <x:c r="O9232" s="8">
        <x:v>0</x:v>
      </x:c>
      <x:c r="Q9232">
        <x:v>0</x:v>
      </x:c>
      <x:c r="R9232" s="6">
        <x:v>21.871999999999996</x:v>
      </x:c>
      <x:c r="S9232" s="8">
        <x:v>44584.46722808565</x:v>
      </x:c>
      <x:c r="T9232" s="12">
        <x:v>378114.700524876</x:v>
      </x:c>
      <x:c r="U9232" s="12">
        <x:v>26.25</x:v>
      </x:c>
      <x:c r="V9232" s="12">
        <x:v>44</x:v>
      </x:c>
      <x:c r="W9232" s="12">
        <x:f>NA()</x:f>
      </x:c>
    </x:row>
    <x:row r="9233">
      <x:c r="A9233">
        <x:v>151662</x:v>
      </x:c>
      <x:c r="B9233" s="1">
        <x:v>44777.54683491546</x:v>
      </x:c>
      <x:c r="C9233" s="6">
        <x:v>4068.2839111766666</x:v>
      </x:c>
      <x:c r="D9233" s="14" t="s">
        <x:v>94</x:v>
      </x:c>
      <x:c r="E9233" s="15">
        <x:v>44771.474846166166</x:v>
      </x:c>
      <x:c r="F9233" t="s">
        <x:v>99</x:v>
      </x:c>
      <x:c r="G9233" s="6">
        <x:v>87.97178455124639</x:v>
      </x:c>
      <x:c r="H9233" t="s">
        <x:v>97</x:v>
      </x:c>
      <x:c r="I9233" s="6">
        <x:v>27.733295996440575</x:v>
      </x:c>
      <x:c r="J9233" t="s">
        <x:v>95</x:v>
      </x:c>
      <x:c r="K9233" s="6">
        <x:v>1016</x:v>
      </x:c>
      <x:c r="L9233" t="s">
        <x:v>96</x:v>
      </x:c>
      <x:c r="M9233" t="s">
        <x:v>98</x:v>
      </x:c>
      <x:c r="N9233" s="8">
        <x:v>36.4</x:v>
      </x:c>
      <x:c r="O9233" s="8">
        <x:v>0</x:v>
      </x:c>
      <x:c r="Q9233">
        <x:v>0</x:v>
      </x:c>
      <x:c r="R9233" s="6">
        <x:v>21.862</x:v>
      </x:c>
      <x:c r="S9233" s="8">
        <x:v>44582.31729328143</x:v>
      </x:c>
      <x:c r="T9233" s="12">
        <x:v>378113.62390792224</x:v>
      </x:c>
      <x:c r="U9233" s="12">
        <x:v>26.25</x:v>
      </x:c>
      <x:c r="V9233" s="12">
        <x:v>44</x:v>
      </x:c>
      <x:c r="W9233" s="12">
        <x:f>NA()</x:f>
      </x:c>
    </x:row>
    <x:row r="9234">
      <x:c r="A9234">
        <x:v>151670</x:v>
      </x:c>
      <x:c r="B9234" s="1">
        <x:v>44777.54684609626</x:v>
      </x:c>
      <x:c r="C9234" s="6">
        <x:v>4068.3000115316668</x:v>
      </x:c>
      <x:c r="D9234" s="14" t="s">
        <x:v>94</x:v>
      </x:c>
      <x:c r="E9234" s="15">
        <x:v>44771.474846166166</x:v>
      </x:c>
      <x:c r="F9234" t="s">
        <x:v>99</x:v>
      </x:c>
      <x:c r="G9234" s="6">
        <x:v>87.92819880994787</x:v>
      </x:c>
      <x:c r="H9234" t="s">
        <x:v>97</x:v>
      </x:c>
      <x:c r="I9234" s="6">
        <x:v>27.73957897465425</x:v>
      </x:c>
      <x:c r="J9234" t="s">
        <x:v>95</x:v>
      </x:c>
      <x:c r="K9234" s="6">
        <x:v>1016</x:v>
      </x:c>
      <x:c r="L9234" t="s">
        <x:v>96</x:v>
      </x:c>
      <x:c r="M9234" t="s">
        <x:v>98</x:v>
      </x:c>
      <x:c r="N9234" s="8">
        <x:v>36.4</x:v>
      </x:c>
      <x:c r="O9234" s="8">
        <x:v>0</x:v>
      </x:c>
      <x:c r="Q9234">
        <x:v>0</x:v>
      </x:c>
      <x:c r="R9234" s="6">
        <x:v>21.866999999999997</x:v>
      </x:c>
      <x:c r="S9234" s="8">
        <x:v>44582.24366685104</x:v>
      </x:c>
      <x:c r="T9234" s="12">
        <x:v>378092.70775087416</x:v>
      </x:c>
      <x:c r="U9234" s="12">
        <x:v>26.25</x:v>
      </x:c>
      <x:c r="V9234" s="12">
        <x:v>44</x:v>
      </x:c>
      <x:c r="W9234" s="12">
        <x:f>NA()</x:f>
      </x:c>
    </x:row>
    <x:row r="9235">
      <x:c r="A9235">
        <x:v>151686</x:v>
      </x:c>
      <x:c r="B9235" s="1">
        <x:v>44777.54685785034</x:v>
      </x:c>
      <x:c r="C9235" s="6">
        <x:v>4068.3169374</x:v>
      </x:c>
      <x:c r="D9235" s="14" t="s">
        <x:v>94</x:v>
      </x:c>
      <x:c r="E9235" s="15">
        <x:v>44771.474846166166</x:v>
      </x:c>
      <x:c r="F9235" t="s">
        <x:v>99</x:v>
      </x:c>
      <x:c r="G9235" s="6">
        <x:v>87.90689277271356</x:v>
      </x:c>
      <x:c r="H9235" t="s">
        <x:v>97</x:v>
      </x:c>
      <x:c r="I9235" s="6">
        <x:v>27.73765499921501</x:v>
      </x:c>
      <x:c r="J9235" t="s">
        <x:v>95</x:v>
      </x:c>
      <x:c r="K9235" s="6">
        <x:v>1016</x:v>
      </x:c>
      <x:c r="L9235" t="s">
        <x:v>96</x:v>
      </x:c>
      <x:c r="M9235" t="s">
        <x:v>98</x:v>
      </x:c>
      <x:c r="N9235" s="8">
        <x:v>36.4</x:v>
      </x:c>
      <x:c r="O9235" s="8">
        <x:v>0</x:v>
      </x:c>
      <x:c r="Q9235">
        <x:v>0</x:v>
      </x:c>
      <x:c r="R9235" s="6">
        <x:v>21.869999999999997</x:v>
      </x:c>
      <x:c r="S9235" s="8">
        <x:v>44578.23180408403</x:v>
      </x:c>
      <x:c r="T9235" s="12">
        <x:v>378117.3921369275</x:v>
      </x:c>
      <x:c r="U9235" s="12">
        <x:v>26.25</x:v>
      </x:c>
      <x:c r="V9235" s="12">
        <x:v>44</x:v>
      </x:c>
      <x:c r="W9235" s="12">
        <x:f>NA()</x:f>
      </x:c>
    </x:row>
    <x:row r="9236">
      <x:c r="A9236">
        <x:v>151689</x:v>
      </x:c>
      <x:c r="B9236" s="1">
        <x:v>44777.5468696246</x:v>
      </x:c>
      <x:c r="C9236" s="6">
        <x:v>4068.333892335</x:v>
      </x:c>
      <x:c r="D9236" s="14" t="s">
        <x:v>94</x:v>
      </x:c>
      <x:c r="E9236" s="15">
        <x:v>44771.474846166166</x:v>
      </x:c>
      <x:c r="F9236" t="s">
        <x:v>99</x:v>
      </x:c>
      <x:c r="G9236" s="6">
        <x:v>87.89578832688719</x:v>
      </x:c>
      <x:c r="H9236" t="s">
        <x:v>97</x:v>
      </x:c>
      <x:c r="I9236" s="6">
        <x:v>27.732724817185954</x:v>
      </x:c>
      <x:c r="J9236" t="s">
        <x:v>95</x:v>
      </x:c>
      <x:c r="K9236" s="6">
        <x:v>1016</x:v>
      </x:c>
      <x:c r="L9236" t="s">
        <x:v>96</x:v>
      </x:c>
      <x:c r="M9236" t="s">
        <x:v>98</x:v>
      </x:c>
      <x:c r="N9236" s="8">
        <x:v>36.4</x:v>
      </x:c>
      <x:c r="O9236" s="8">
        <x:v>0</x:v>
      </x:c>
      <x:c r="Q9236">
        <x:v>0</x:v>
      </x:c>
      <x:c r="R9236" s="6">
        <x:v>21.871999999999996</x:v>
      </x:c>
      <x:c r="S9236" s="8">
        <x:v>44579.65561060901</x:v>
      </x:c>
      <x:c r="T9236" s="12">
        <x:v>378108.2833530528</x:v>
      </x:c>
      <x:c r="U9236" s="12">
        <x:v>26.25</x:v>
      </x:c>
      <x:c r="V9236" s="12">
        <x:v>44</x:v>
      </x:c>
      <x:c r="W9236" s="12">
        <x:f>NA()</x:f>
      </x:c>
    </x:row>
    <x:row r="9237">
      <x:c r="A9237">
        <x:v>151700</x:v>
      </x:c>
      <x:c r="B9237" s="1">
        <x:v>44777.54688138572</x:v>
      </x:c>
      <x:c r="C9237" s="6">
        <x:v>4068.3508283583333</x:v>
      </x:c>
      <x:c r="D9237" s="14" t="s">
        <x:v>94</x:v>
      </x:c>
      <x:c r="E9237" s="15">
        <x:v>44771.474846166166</x:v>
      </x:c>
      <x:c r="F9237" t="s">
        <x:v>99</x:v>
      </x:c>
      <x:c r="G9237" s="6">
        <x:v>87.90332038779407</x:v>
      </x:c>
      <x:c r="H9237" t="s">
        <x:v>97</x:v>
      </x:c>
      <x:c r="I9237" s="6">
        <x:v>27.741863696920973</x:v>
      </x:c>
      <x:c r="J9237" t="s">
        <x:v>95</x:v>
      </x:c>
      <x:c r="K9237" s="6">
        <x:v>1016</x:v>
      </x:c>
      <x:c r="L9237" t="s">
        <x:v>96</x:v>
      </x:c>
      <x:c r="M9237" t="s">
        <x:v>98</x:v>
      </x:c>
      <x:c r="N9237" s="8">
        <x:v>36.4</x:v>
      </x:c>
      <x:c r="O9237" s="8">
        <x:v>0</x:v>
      </x:c>
      <x:c r="Q9237">
        <x:v>0</x:v>
      </x:c>
      <x:c r="R9237" s="6">
        <x:v>21.869999999999997</x:v>
      </x:c>
      <x:c r="S9237" s="8">
        <x:v>44577.0377245996</x:v>
      </x:c>
      <x:c r="T9237" s="12">
        <x:v>378095.76541049045</x:v>
      </x:c>
      <x:c r="U9237" s="12">
        <x:v>26.25</x:v>
      </x:c>
      <x:c r="V9237" s="12">
        <x:v>44</x:v>
      </x:c>
      <x:c r="W9237" s="12">
        <x:f>NA()</x:f>
      </x:c>
    </x:row>
    <x:row r="9238">
      <x:c r="A9238">
        <x:v>151712</x:v>
      </x:c>
      <x:c r="B9238" s="1">
        <x:v>44777.54689256757</x:v>
      </x:c>
      <x:c r="C9238" s="6">
        <x:v>4068.36693021</x:v>
      </x:c>
      <x:c r="D9238" s="14" t="s">
        <x:v>94</x:v>
      </x:c>
      <x:c r="E9238" s="15">
        <x:v>44771.474846166166</x:v>
      </x:c>
      <x:c r="F9238" t="s">
        <x:v>99</x:v>
      </x:c>
      <x:c r="G9238" s="6">
        <x:v>87.92545192194572</x:v>
      </x:c>
      <x:c r="H9238" t="s">
        <x:v>97</x:v>
      </x:c>
      <x:c r="I9238" s="6">
        <x:v>27.733807051645726</x:v>
      </x:c>
      <x:c r="J9238" t="s">
        <x:v>95</x:v>
      </x:c>
      <x:c r="K9238" s="6">
        <x:v>1016</x:v>
      </x:c>
      <x:c r="L9238" t="s">
        <x:v>96</x:v>
      </x:c>
      <x:c r="M9238" t="s">
        <x:v>98</x:v>
      </x:c>
      <x:c r="N9238" s="8">
        <x:v>36.4</x:v>
      </x:c>
      <x:c r="O9238" s="8">
        <x:v>0</x:v>
      </x:c>
      <x:c r="Q9238">
        <x:v>0</x:v>
      </x:c>
      <x:c r="R9238" s="6">
        <x:v>21.868</x:v>
      </x:c>
      <x:c r="S9238" s="8">
        <x:v>44585.125014824465</x:v>
      </x:c>
      <x:c r="T9238" s="12">
        <x:v>378101.61434166116</x:v>
      </x:c>
      <x:c r="U9238" s="12">
        <x:v>26.25</x:v>
      </x:c>
      <x:c r="V9238" s="12">
        <x:v>44</x:v>
      </x:c>
      <x:c r="W9238" s="12">
        <x:f>NA()</x:f>
      </x:c>
    </x:row>
    <x:row r="9239">
      <x:c r="A9239">
        <x:v>151719</x:v>
      </x:c>
      <x:c r="B9239" s="1">
        <x:v>44777.54690432744</x:v>
      </x:c>
      <x:c r="C9239" s="6">
        <x:v>4068.383864433333</x:v>
      </x:c>
      <x:c r="D9239" s="14" t="s">
        <x:v>94</x:v>
      </x:c>
      <x:c r="E9239" s="15">
        <x:v>44771.474846166166</x:v>
      </x:c>
      <x:c r="F9239" t="s">
        <x:v>99</x:v>
      </x:c>
      <x:c r="G9239" s="6">
        <x:v>87.87191649665759</x:v>
      </x:c>
      <x:c r="H9239" t="s">
        <x:v>97</x:v>
      </x:c>
      <x:c r="I9239" s="6">
        <x:v>27.733837113718437</x:v>
      </x:c>
      <x:c r="J9239" t="s">
        <x:v>95</x:v>
      </x:c>
      <x:c r="K9239" s="6">
        <x:v>1016</x:v>
      </x:c>
      <x:c r="L9239" t="s">
        <x:v>96</x:v>
      </x:c>
      <x:c r="M9239" t="s">
        <x:v>98</x:v>
      </x:c>
      <x:c r="N9239" s="8">
        <x:v>36.4</x:v>
      </x:c>
      <x:c r="O9239" s="8">
        <x:v>0</x:v>
      </x:c>
      <x:c r="Q9239">
        <x:v>0</x:v>
      </x:c>
      <x:c r="R9239" s="6">
        <x:v>21.874999999999996</x:v>
      </x:c>
      <x:c r="S9239" s="8">
        <x:v>44570.71700031506</x:v>
      </x:c>
      <x:c r="T9239" s="12">
        <x:v>378097.76608446654</x:v>
      </x:c>
      <x:c r="U9239" s="12">
        <x:v>26.25</x:v>
      </x:c>
      <x:c r="V9239" s="12">
        <x:v>44</x:v>
      </x:c>
      <x:c r="W9239" s="12">
        <x:f>NA()</x:f>
      </x:c>
    </x:row>
    <x:row r="9240">
      <x:c r="A9240">
        <x:v>151725</x:v>
      </x:c>
      <x:c r="B9240" s="1">
        <x:v>44777.54691609111</x:v>
      </x:c>
      <x:c r="C9240" s="6">
        <x:v>4068.4008041133334</x:v>
      </x:c>
      <x:c r="D9240" s="14" t="s">
        <x:v>94</x:v>
      </x:c>
      <x:c r="E9240" s="15">
        <x:v>44771.474846166166</x:v>
      </x:c>
      <x:c r="F9240" t="s">
        <x:v>99</x:v>
      </x:c>
      <x:c r="G9240" s="6">
        <x:v>87.87437712217125</x:v>
      </x:c>
      <x:c r="H9240" t="s">
        <x:v>97</x:v>
      </x:c>
      <x:c r="I9240" s="6">
        <x:v>27.721932553757142</x:v>
      </x:c>
      <x:c r="J9240" t="s">
        <x:v>95</x:v>
      </x:c>
      <x:c r="K9240" s="6">
        <x:v>1016</x:v>
      </x:c>
      <x:c r="L9240" t="s">
        <x:v>96</x:v>
      </x:c>
      <x:c r="M9240" t="s">
        <x:v>98</x:v>
      </x:c>
      <x:c r="N9240" s="8">
        <x:v>36.4</x:v>
      </x:c>
      <x:c r="O9240" s="8">
        <x:v>0</x:v>
      </x:c>
      <x:c r="Q9240">
        <x:v>0</x:v>
      </x:c>
      <x:c r="R9240" s="6">
        <x:v>21.875999999999998</x:v>
      </x:c>
      <x:c r="S9240" s="8">
        <x:v>44571.9904921512</x:v>
      </x:c>
      <x:c r="T9240" s="12">
        <x:v>378088.61817841564</x:v>
      </x:c>
      <x:c r="U9240" s="12">
        <x:v>26.25</x:v>
      </x:c>
      <x:c r="V9240" s="12">
        <x:v>44</x:v>
      </x:c>
      <x:c r="W9240" s="12">
        <x:f>NA()</x:f>
      </x:c>
    </x:row>
    <x:row r="9241">
      <x:c r="A9241">
        <x:v>151740</x:v>
      </x:c>
      <x:c r="B9241" s="1">
        <x:v>44777.54692724344</x:v>
      </x:c>
      <x:c r="C9241" s="6">
        <x:v>4068.416863465</x:v>
      </x:c>
      <x:c r="D9241" s="14" t="s">
        <x:v>94</x:v>
      </x:c>
      <x:c r="E9241" s="15">
        <x:v>44771.474846166166</x:v>
      </x:c>
      <x:c r="F9241" t="s">
        <x:v>99</x:v>
      </x:c>
      <x:c r="G9241" s="6">
        <x:v>87.88550259260919</x:v>
      </x:c>
      <x:c r="H9241" t="s">
        <x:v>97</x:v>
      </x:c>
      <x:c r="I9241" s="6">
        <x:v>27.726832657920568</x:v>
      </x:c>
      <x:c r="J9241" t="s">
        <x:v>95</x:v>
      </x:c>
      <x:c r="K9241" s="6">
        <x:v>1016</x:v>
      </x:c>
      <x:c r="L9241" t="s">
        <x:v>96</x:v>
      </x:c>
      <x:c r="M9241" t="s">
        <x:v>98</x:v>
      </x:c>
      <x:c r="N9241" s="8">
        <x:v>36.4</x:v>
      </x:c>
      <x:c r="O9241" s="8">
        <x:v>0</x:v>
      </x:c>
      <x:c r="Q9241">
        <x:v>0</x:v>
      </x:c>
      <x:c r="R9241" s="6">
        <x:v>21.874</x:v>
      </x:c>
      <x:c r="S9241" s="8">
        <x:v>44573.99637817863</x:v>
      </x:c>
      <x:c r="T9241" s="12">
        <x:v>378090.25658857625</x:v>
      </x:c>
      <x:c r="U9241" s="12">
        <x:v>26.25</x:v>
      </x:c>
      <x:c r="V9241" s="12">
        <x:v>44</x:v>
      </x:c>
      <x:c r="W9241" s="12">
        <x:f>NA()</x:f>
      </x:c>
    </x:row>
    <x:row r="9242">
      <x:c r="A9242">
        <x:v>151745</x:v>
      </x:c>
      <x:c r="B9242" s="1">
        <x:v>44777.5469390445</x:v>
      </x:c>
      <x:c r="C9242" s="6">
        <x:v>4068.4338569916667</x:v>
      </x:c>
      <x:c r="D9242" s="14" t="s">
        <x:v>94</x:v>
      </x:c>
      <x:c r="E9242" s="15">
        <x:v>44771.474846166166</x:v>
      </x:c>
      <x:c r="F9242" t="s">
        <x:v>99</x:v>
      </x:c>
      <x:c r="G9242" s="6">
        <x:v>87.91060364673334</x:v>
      </x:c>
      <x:c r="H9242" t="s">
        <x:v>97</x:v>
      </x:c>
      <x:c r="I9242" s="6">
        <x:v>27.724277387985694</x:v>
      </x:c>
      <x:c r="J9242" t="s">
        <x:v>95</x:v>
      </x:c>
      <x:c r="K9242" s="6">
        <x:v>1016</x:v>
      </x:c>
      <x:c r="L9242" t="s">
        <x:v>96</x:v>
      </x:c>
      <x:c r="M9242" t="s">
        <x:v>98</x:v>
      </x:c>
      <x:c r="N9242" s="8">
        <x:v>36.4</x:v>
      </x:c>
      <x:c r="O9242" s="8">
        <x:v>0</x:v>
      </x:c>
      <x:c r="Q9242">
        <x:v>0</x:v>
      </x:c>
      <x:c r="R9242" s="6">
        <x:v>21.871</x:v>
      </x:c>
      <x:c r="S9242" s="8">
        <x:v>44581.58858066918</x:v>
      </x:c>
      <x:c r="T9242" s="12">
        <x:v>378109.57143283985</x:v>
      </x:c>
      <x:c r="U9242" s="12">
        <x:v>26.25</x:v>
      </x:c>
      <x:c r="V9242" s="12">
        <x:v>44</x:v>
      </x:c>
      <x:c r="W9242" s="12">
        <x:f>NA()</x:f>
      </x:c>
    </x:row>
    <x:row r="9243">
      <x:c r="A9243">
        <x:v>151755</x:v>
      </x:c>
      <x:c r="B9243" s="1">
        <x:v>44777.54695081438</x:v>
      </x:c>
      <x:c r="C9243" s="6">
        <x:v>4068.45080562</x:v>
      </x:c>
      <x:c r="D9243" s="14" t="s">
        <x:v>94</x:v>
      </x:c>
      <x:c r="E9243" s="15">
        <x:v>44771.474846166166</x:v>
      </x:c>
      <x:c r="F9243" t="s">
        <x:v>99</x:v>
      </x:c>
      <x:c r="G9243" s="6">
        <x:v>87.88271073693765</x:v>
      </x:c>
      <x:c r="H9243" t="s">
        <x:v>97</x:v>
      </x:c>
      <x:c r="I9243" s="6">
        <x:v>27.739128042811444</x:v>
      </x:c>
      <x:c r="J9243" t="s">
        <x:v>95</x:v>
      </x:c>
      <x:c r="K9243" s="6">
        <x:v>1016</x:v>
      </x:c>
      <x:c r="L9243" t="s">
        <x:v>96</x:v>
      </x:c>
      <x:c r="M9243" t="s">
        <x:v>98</x:v>
      </x:c>
      <x:c r="N9243" s="8">
        <x:v>36.4</x:v>
      </x:c>
      <x:c r="O9243" s="8">
        <x:v>0</x:v>
      </x:c>
      <x:c r="Q9243">
        <x:v>0</x:v>
      </x:c>
      <x:c r="R9243" s="6">
        <x:v>21.872999999999998</x:v>
      </x:c>
      <x:c r="S9243" s="8">
        <x:v>44583.22295844674</x:v>
      </x:c>
      <x:c r="T9243" s="12">
        <x:v>378097.34846148023</x:v>
      </x:c>
      <x:c r="U9243" s="12">
        <x:v>26.25</x:v>
      </x:c>
      <x:c r="V9243" s="12">
        <x:v>44</x:v>
      </x:c>
      <x:c r="W9243" s="12">
        <x:f>NA()</x:f>
      </x:c>
    </x:row>
    <x:row r="9244">
      <x:c r="A9244">
        <x:v>151766</x:v>
      </x:c>
      <x:c r="B9244" s="1">
        <x:v>44777.54696194776</x:v>
      </x:c>
      <x:c r="C9244" s="6">
        <x:v>4068.4668376883333</x:v>
      </x:c>
      <x:c r="D9244" s="14" t="s">
        <x:v>94</x:v>
      </x:c>
      <x:c r="E9244" s="15">
        <x:v>44771.474846166166</x:v>
      </x:c>
      <x:c r="F9244" t="s">
        <x:v>99</x:v>
      </x:c>
      <x:c r="G9244" s="6">
        <x:v>87.88646095861354</x:v>
      </x:c>
      <x:c r="H9244" t="s">
        <x:v>97</x:v>
      </x:c>
      <x:c r="I9244" s="6">
        <x:v>27.734708913961185</x:v>
      </x:c>
      <x:c r="J9244" t="s">
        <x:v>95</x:v>
      </x:c>
      <x:c r="K9244" s="6">
        <x:v>1016</x:v>
      </x:c>
      <x:c r="L9244" t="s">
        <x:v>96</x:v>
      </x:c>
      <x:c r="M9244" t="s">
        <x:v>98</x:v>
      </x:c>
      <x:c r="N9244" s="8">
        <x:v>36.4</x:v>
      </x:c>
      <x:c r="O9244" s="8">
        <x:v>0</x:v>
      </x:c>
      <x:c r="Q9244">
        <x:v>0</x:v>
      </x:c>
      <x:c r="R9244" s="6">
        <x:v>21.872999999999998</x:v>
      </x:c>
      <x:c r="S9244" s="8">
        <x:v>44575.83353939838</x:v>
      </x:c>
      <x:c r="T9244" s="12">
        <x:v>378082.1852136705</x:v>
      </x:c>
      <x:c r="U9244" s="12">
        <x:v>26.25</x:v>
      </x:c>
      <x:c r="V9244" s="12">
        <x:v>44</x:v>
      </x:c>
      <x:c r="W9244" s="12">
        <x:f>NA()</x:f>
      </x:c>
    </x:row>
    <x:row r="9245">
      <x:c r="A9245">
        <x:v>151774</x:v>
      </x:c>
      <x:c r="B9245" s="1">
        <x:v>44777.546973684526</x:v>
      </x:c>
      <x:c r="C9245" s="6">
        <x:v>4068.4837386366667</x:v>
      </x:c>
      <x:c r="D9245" s="14" t="s">
        <x:v>94</x:v>
      </x:c>
      <x:c r="E9245" s="15">
        <x:v>44771.474846166166</x:v>
      </x:c>
      <x:c r="F9245" t="s">
        <x:v>99</x:v>
      </x:c>
      <x:c r="G9245" s="6">
        <x:v>87.88254738982548</x:v>
      </x:c>
      <x:c r="H9245" t="s">
        <x:v>97</x:v>
      </x:c>
      <x:c r="I9245" s="6">
        <x:v>27.748327064388832</x:v>
      </x:c>
      <x:c r="J9245" t="s">
        <x:v>95</x:v>
      </x:c>
      <x:c r="K9245" s="6">
        <x:v>1016</x:v>
      </x:c>
      <x:c r="L9245" t="s">
        <x:v>96</x:v>
      </x:c>
      <x:c r="M9245" t="s">
        <x:v>98</x:v>
      </x:c>
      <x:c r="N9245" s="8">
        <x:v>36.4</x:v>
      </x:c>
      <x:c r="O9245" s="8">
        <x:v>0</x:v>
      </x:c>
      <x:c r="Q9245">
        <x:v>0</x:v>
      </x:c>
      <x:c r="R9245" s="6">
        <x:v>21.871999999999996</x:v>
      </x:c>
      <x:c r="S9245" s="8">
        <x:v>44574.03927168615</x:v>
      </x:c>
      <x:c r="T9245" s="12">
        <x:v>378085.3833565562</x:v>
      </x:c>
      <x:c r="U9245" s="12">
        <x:v>26.25</x:v>
      </x:c>
      <x:c r="V9245" s="12">
        <x:v>44</x:v>
      </x:c>
      <x:c r="W9245" s="12">
        <x:f>NA()</x:f>
      </x:c>
    </x:row>
    <x:row r="9246">
      <x:c r="A9246">
        <x:v>151780</x:v>
      </x:c>
      <x:c r="B9246" s="1">
        <x:v>44777.54698545049</x:v>
      </x:c>
      <x:c r="C9246" s="6">
        <x:v>4068.5006816233335</x:v>
      </x:c>
      <x:c r="D9246" s="14" t="s">
        <x:v>94</x:v>
      </x:c>
      <x:c r="E9246" s="15">
        <x:v>44771.474846166166</x:v>
      </x:c>
      <x:c r="F9246" t="s">
        <x:v>99</x:v>
      </x:c>
      <x:c r="G9246" s="6">
        <x:v>87.88258318302962</x:v>
      </x:c>
      <x:c r="H9246" t="s">
        <x:v>97</x:v>
      </x:c>
      <x:c r="I9246" s="6">
        <x:v>27.73927835341874</x:v>
      </x:c>
      <x:c r="J9246" t="s">
        <x:v>95</x:v>
      </x:c>
      <x:c r="K9246" s="6">
        <x:v>1016</x:v>
      </x:c>
      <x:c r="L9246" t="s">
        <x:v>96</x:v>
      </x:c>
      <x:c r="M9246" t="s">
        <x:v>98</x:v>
      </x:c>
      <x:c r="N9246" s="8">
        <x:v>36.4</x:v>
      </x:c>
      <x:c r="O9246" s="8">
        <x:v>0</x:v>
      </x:c>
      <x:c r="Q9246">
        <x:v>0</x:v>
      </x:c>
      <x:c r="R9246" s="6">
        <x:v>21.872999999999998</x:v>
      </x:c>
      <x:c r="S9246" s="8">
        <x:v>44578.5942061662</x:v>
      </x:c>
      <x:c r="T9246" s="12">
        <x:v>378090.144810193</x:v>
      </x:c>
      <x:c r="U9246" s="12">
        <x:v>26.25</x:v>
      </x:c>
      <x:c r="V9246" s="12">
        <x:v>44</x:v>
      </x:c>
      <x:c r="W9246" s="12">
        <x:f>NA()</x:f>
      </x:c>
    </x:row>
    <x:row r="9247">
      <x:c r="A9247">
        <x:v>151787</x:v>
      </x:c>
      <x:c r="B9247" s="1">
        <x:v>44777.54699663852</x:v>
      </x:c>
      <x:c r="C9247" s="6">
        <x:v>4068.5167923716667</x:v>
      </x:c>
      <x:c r="D9247" s="14" t="s">
        <x:v>94</x:v>
      </x:c>
      <x:c r="E9247" s="15">
        <x:v>44771.474846166166</x:v>
      </x:c>
      <x:c r="F9247" t="s">
        <x:v>99</x:v>
      </x:c>
      <x:c r="G9247" s="6">
        <x:v>87.90357555018618</x:v>
      </x:c>
      <x:c r="H9247" t="s">
        <x:v>97</x:v>
      </x:c>
      <x:c r="I9247" s="6">
        <x:v>27.74156307548128</x:v>
      </x:c>
      <x:c r="J9247" t="s">
        <x:v>95</x:v>
      </x:c>
      <x:c r="K9247" s="6">
        <x:v>1016</x:v>
      </x:c>
      <x:c r="L9247" t="s">
        <x:v>96</x:v>
      </x:c>
      <x:c r="M9247" t="s">
        <x:v>98</x:v>
      </x:c>
      <x:c r="N9247" s="8">
        <x:v>36.4</x:v>
      </x:c>
      <x:c r="O9247" s="8">
        <x:v>0</x:v>
      </x:c>
      <x:c r="Q9247">
        <x:v>0</x:v>
      </x:c>
      <x:c r="R9247" s="6">
        <x:v>21.869999999999997</x:v>
      </x:c>
      <x:c r="S9247" s="8">
        <x:v>44580.70244745861</x:v>
      </x:c>
      <x:c r="T9247" s="12">
        <x:v>378089.09730083897</x:v>
      </x:c>
      <x:c r="U9247" s="12">
        <x:v>26.25</x:v>
      </x:c>
      <x:c r="V9247" s="12">
        <x:v>44</x:v>
      </x:c>
      <x:c r="W9247" s="12">
        <x:f>NA()</x:f>
      </x:c>
    </x:row>
    <x:row r="9248">
      <x:c r="A9248">
        <x:v>151801</x:v>
      </x:c>
      <x:c r="B9248" s="1">
        <x:v>44777.547008408364</x:v>
      </x:c>
      <x:c r="C9248" s="6">
        <x:v>4068.53374095</x:v>
      </x:c>
      <x:c r="D9248" s="14" t="s">
        <x:v>94</x:v>
      </x:c>
      <x:c r="E9248" s="15">
        <x:v>44771.474846166166</x:v>
      </x:c>
      <x:c r="F9248" t="s">
        <x:v>99</x:v>
      </x:c>
      <x:c r="G9248" s="6">
        <x:v>87.91384941730347</x:v>
      </x:c>
      <x:c r="H9248" t="s">
        <x:v>97</x:v>
      </x:c>
      <x:c r="I9248" s="6">
        <x:v>27.738466676219105</x:v>
      </x:c>
      <x:c r="J9248" t="s">
        <x:v>95</x:v>
      </x:c>
      <x:c r="K9248" s="6">
        <x:v>1016</x:v>
      </x:c>
      <x:c r="L9248" t="s">
        <x:v>96</x:v>
      </x:c>
      <x:c r="M9248" t="s">
        <x:v>98</x:v>
      </x:c>
      <x:c r="N9248" s="8">
        <x:v>36.4</x:v>
      </x:c>
      <x:c r="O9248" s="8">
        <x:v>0</x:v>
      </x:c>
      <x:c r="Q9248">
        <x:v>0</x:v>
      </x:c>
      <x:c r="R9248" s="6">
        <x:v>21.868999999999996</x:v>
      </x:c>
      <x:c r="S9248" s="8">
        <x:v>44584.216470432</x:v>
      </x:c>
      <x:c r="T9248" s="12">
        <x:v>378085.22213453247</x:v>
      </x:c>
      <x:c r="U9248" s="12">
        <x:v>26.25</x:v>
      </x:c>
      <x:c r="V9248" s="12">
        <x:v>44</x:v>
      </x:c>
      <x:c r="W9248" s="12">
        <x:f>NA()</x:f>
      </x:c>
    </x:row>
    <x:row r="9249">
      <x:c r="A9249">
        <x:v>151807</x:v>
      </x:c>
      <x:c r="B9249" s="1">
        <x:v>44777.54702017296</x:v>
      </x:c>
      <x:c r="C9249" s="6">
        <x:v>4068.550681978333</x:v>
      </x:c>
      <x:c r="D9249" s="14" t="s">
        <x:v>94</x:v>
      </x:c>
      <x:c r="E9249" s="15">
        <x:v>44771.474846166166</x:v>
      </x:c>
      <x:c r="F9249" t="s">
        <x:v>99</x:v>
      </x:c>
      <x:c r="G9249" s="6">
        <x:v>87.88956288984977</x:v>
      </x:c>
      <x:c r="H9249" t="s">
        <x:v>97</x:v>
      </x:c>
      <x:c r="I9249" s="6">
        <x:v>27.740059968686182</x:v>
      </x:c>
      <x:c r="J9249" t="s">
        <x:v>95</x:v>
      </x:c>
      <x:c r="K9249" s="6">
        <x:v>1016</x:v>
      </x:c>
      <x:c r="L9249" t="s">
        <x:v>96</x:v>
      </x:c>
      <x:c r="M9249" t="s">
        <x:v>98</x:v>
      </x:c>
      <x:c r="N9249" s="8">
        <x:v>36.4</x:v>
      </x:c>
      <x:c r="O9249" s="8">
        <x:v>0</x:v>
      </x:c>
      <x:c r="Q9249">
        <x:v>0</x:v>
      </x:c>
      <x:c r="R9249" s="6">
        <x:v>21.871999999999996</x:v>
      </x:c>
      <x:c r="S9249" s="8">
        <x:v>44575.13200815555</x:v>
      </x:c>
      <x:c r="T9249" s="12">
        <x:v>378087.9091391832</x:v>
      </x:c>
      <x:c r="U9249" s="12">
        <x:v>26.25</x:v>
      </x:c>
      <x:c r="V9249" s="12">
        <x:v>44</x:v>
      </x:c>
      <x:c r="W9249" s="12">
        <x:f>NA()</x:f>
      </x:c>
    </x:row>
    <x:row r="9250">
      <x:c r="A9250">
        <x:v>151820</x:v>
      </x:c>
      <x:c r="B9250" s="1">
        <x:v>44777.54703135857</x:v>
      </x:c>
      <x:c r="C9250" s="6">
        <x:v>4068.5667892433335</x:v>
      </x:c>
      <x:c r="D9250" s="14" t="s">
        <x:v>94</x:v>
      </x:c>
      <x:c r="E9250" s="15">
        <x:v>44771.474846166166</x:v>
      </x:c>
      <x:c r="F9250" t="s">
        <x:v>99</x:v>
      </x:c>
      <x:c r="G9250" s="6">
        <x:v>87.89641576265437</x:v>
      </x:c>
      <x:c r="H9250" t="s">
        <x:v>97</x:v>
      </x:c>
      <x:c r="I9250" s="6">
        <x:v>27.740991894820127</x:v>
      </x:c>
      <x:c r="J9250" t="s">
        <x:v>95</x:v>
      </x:c>
      <x:c r="K9250" s="6">
        <x:v>1016</x:v>
      </x:c>
      <x:c r="L9250" t="s">
        <x:v>96</x:v>
      </x:c>
      <x:c r="M9250" t="s">
        <x:v>98</x:v>
      </x:c>
      <x:c r="N9250" s="8">
        <x:v>36.4</x:v>
      </x:c>
      <x:c r="O9250" s="8">
        <x:v>0</x:v>
      </x:c>
      <x:c r="Q9250">
        <x:v>0</x:v>
      </x:c>
      <x:c r="R9250" s="6">
        <x:v>21.871</x:v>
      </x:c>
      <x:c r="S9250" s="8">
        <x:v>44574.80782382668</x:v>
      </x:c>
      <x:c r="T9250" s="12">
        <x:v>378081.6080759077</x:v>
      </x:c>
      <x:c r="U9250" s="12">
        <x:v>26.25</x:v>
      </x:c>
      <x:c r="V9250" s="12">
        <x:v>44</x:v>
      </x:c>
      <x:c r="W9250" s="12">
        <x:f>NA()</x:f>
      </x:c>
    </x:row>
    <x:row r="9251">
      <x:c r="A9251">
        <x:v>151831</x:v>
      </x:c>
      <x:c r="B9251" s="1">
        <x:v>44777.54704310087</x:v>
      </x:c>
      <x:c r="C9251" s="6">
        <x:v>4068.5836981716666</x:v>
      </x:c>
      <x:c r="D9251" s="14" t="s">
        <x:v>94</x:v>
      </x:c>
      <x:c r="E9251" s="15">
        <x:v>44771.474846166166</x:v>
      </x:c>
      <x:c r="F9251" t="s">
        <x:v>99</x:v>
      </x:c>
      <x:c r="G9251" s="6">
        <x:v>87.90433673335899</x:v>
      </x:c>
      <x:c r="H9251" t="s">
        <x:v>97</x:v>
      </x:c>
      <x:c r="I9251" s="6">
        <x:v>27.722654041037003</x:v>
      </x:c>
      <x:c r="J9251" t="s">
        <x:v>95</x:v>
      </x:c>
      <x:c r="K9251" s="6">
        <x:v>1016</x:v>
      </x:c>
      <x:c r="L9251" t="s">
        <x:v>96</x:v>
      </x:c>
      <x:c r="M9251" t="s">
        <x:v>98</x:v>
      </x:c>
      <x:c r="N9251" s="8">
        <x:v>36.4</x:v>
      </x:c>
      <x:c r="O9251" s="8">
        <x:v>0</x:v>
      </x:c>
      <x:c r="Q9251">
        <x:v>0</x:v>
      </x:c>
      <x:c r="R9251" s="6">
        <x:v>21.871999999999996</x:v>
      </x:c>
      <x:c r="S9251" s="8">
        <x:v>44580.67111805805</x:v>
      </x:c>
      <x:c r="T9251" s="12">
        <x:v>378081.353575531</x:v>
      </x:c>
      <x:c r="U9251" s="12">
        <x:v>26.25</x:v>
      </x:c>
      <x:c r="V9251" s="12">
        <x:v>44</x:v>
      </x:c>
      <x:c r="W9251" s="12">
        <x:f>NA()</x:f>
      </x:c>
    </x:row>
    <x:row r="9252">
      <x:c r="A9252">
        <x:v>151834</x:v>
      </x:c>
      <x:c r="B9252" s="1">
        <x:v>44777.54705487643</x:v>
      </x:c>
      <x:c r="C9252" s="6">
        <x:v>4068.6006549633335</x:v>
      </x:c>
      <x:c r="D9252" s="14" t="s">
        <x:v>94</x:v>
      </x:c>
      <x:c r="E9252" s="15">
        <x:v>44771.474846166166</x:v>
      </x:c>
      <x:c r="F9252" t="s">
        <x:v>99</x:v>
      </x:c>
      <x:c r="G9252" s="6">
        <x:v>87.86177443349348</x:v>
      </x:c>
      <x:c r="H9252" t="s">
        <x:v>97</x:v>
      </x:c>
      <x:c r="I9252" s="6">
        <x:v>27.718776048728614</x:v>
      </x:c>
      <x:c r="J9252" t="s">
        <x:v>95</x:v>
      </x:c>
      <x:c r="K9252" s="6">
        <x:v>1016</x:v>
      </x:c>
      <x:c r="L9252" t="s">
        <x:v>96</x:v>
      </x:c>
      <x:c r="M9252" t="s">
        <x:v>98</x:v>
      </x:c>
      <x:c r="N9252" s="8">
        <x:v>36.4</x:v>
      </x:c>
      <x:c r="O9252" s="8">
        <x:v>0</x:v>
      </x:c>
      <x:c r="Q9252">
        <x:v>0</x:v>
      </x:c>
      <x:c r="R9252" s="6">
        <x:v>21.877999999999997</x:v>
      </x:c>
      <x:c r="S9252" s="8">
        <x:v>44576.28831278644</x:v>
      </x:c>
      <x:c r="T9252" s="12">
        <x:v>378090.53914459987</x:v>
      </x:c>
      <x:c r="U9252" s="12">
        <x:v>26.25</x:v>
      </x:c>
      <x:c r="V9252" s="12">
        <x:v>44</x:v>
      </x:c>
      <x:c r="W9252" s="12">
        <x:f>NA()</x:f>
      </x:c>
    </x:row>
    <x:row r="9253">
      <x:c r="A9253">
        <x:v>151847</x:v>
      </x:c>
      <x:c r="B9253" s="1">
        <x:v>44777.54706601767</x:v>
      </x:c>
      <x:c r="C9253" s="6">
        <x:v>4068.6166983666667</x:v>
      </x:c>
      <x:c r="D9253" s="14" t="s">
        <x:v>94</x:v>
      </x:c>
      <x:c r="E9253" s="15">
        <x:v>44771.474846166166</x:v>
      </x:c>
      <x:c r="F9253" t="s">
        <x:v>99</x:v>
      </x:c>
      <x:c r="G9253" s="6">
        <x:v>87.95953659123751</x:v>
      </x:c>
      <x:c r="H9253" t="s">
        <x:v>97</x:v>
      </x:c>
      <x:c r="I9253" s="6">
        <x:v>27.73870717314685</x:v>
      </x:c>
      <x:c r="J9253" t="s">
        <x:v>95</x:v>
      </x:c>
      <x:c r="K9253" s="6">
        <x:v>1016</x:v>
      </x:c>
      <x:c r="L9253" t="s">
        <x:v>96</x:v>
      </x:c>
      <x:c r="M9253" t="s">
        <x:v>98</x:v>
      </x:c>
      <x:c r="N9253" s="8">
        <x:v>36.4</x:v>
      </x:c>
      <x:c r="O9253" s="8">
        <x:v>0</x:v>
      </x:c>
      <x:c r="Q9253">
        <x:v>0</x:v>
      </x:c>
      <x:c r="R9253" s="6">
        <x:v>21.863</x:v>
      </x:c>
      <x:c r="S9253" s="8">
        <x:v>44573.21401371709</x:v>
      </x:c>
      <x:c r="T9253" s="12">
        <x:v>378085.4802203674</x:v>
      </x:c>
      <x:c r="U9253" s="12">
        <x:v>26.25</x:v>
      </x:c>
      <x:c r="V9253" s="12">
        <x:v>44</x:v>
      </x:c>
      <x:c r="W9253" s="12">
        <x:f>NA()</x:f>
      </x:c>
    </x:row>
    <x:row r="9254">
      <x:c r="A9254">
        <x:v>151856</x:v>
      </x:c>
      <x:c r="B9254" s="1">
        <x:v>44777.54707773886</x:v>
      </x:c>
      <x:c r="C9254" s="6">
        <x:v>4068.6335768766667</x:v>
      </x:c>
      <x:c r="D9254" s="14" t="s">
        <x:v>94</x:v>
      </x:c>
      <x:c r="E9254" s="15">
        <x:v>44771.474846166166</x:v>
      </x:c>
      <x:c r="F9254" t="s">
        <x:v>99</x:v>
      </x:c>
      <x:c r="G9254" s="6">
        <x:v>87.8984314363213</x:v>
      </x:c>
      <x:c r="H9254" t="s">
        <x:v>97</x:v>
      </x:c>
      <x:c r="I9254" s="6">
        <x:v>27.738616986796842</x:v>
      </x:c>
      <x:c r="J9254" t="s">
        <x:v>95</x:v>
      </x:c>
      <x:c r="K9254" s="6">
        <x:v>1016</x:v>
      </x:c>
      <x:c r="L9254" t="s">
        <x:v>96</x:v>
      </x:c>
      <x:c r="M9254" t="s">
        <x:v>98</x:v>
      </x:c>
      <x:c r="N9254" s="8">
        <x:v>36.4</x:v>
      </x:c>
      <x:c r="O9254" s="8">
        <x:v>0</x:v>
      </x:c>
      <x:c r="Q9254">
        <x:v>0</x:v>
      </x:c>
      <x:c r="R9254" s="6">
        <x:v>21.871</x:v>
      </x:c>
      <x:c r="S9254" s="8">
        <x:v>44575.036760083094</x:v>
      </x:c>
      <x:c r="T9254" s="12">
        <x:v>378087.41111071705</x:v>
      </x:c>
      <x:c r="U9254" s="12">
        <x:v>26.25</x:v>
      </x:c>
      <x:c r="V9254" s="12">
        <x:v>44</x:v>
      </x:c>
      <x:c r="W9254" s="12">
        <x:f>NA()</x:f>
      </x:c>
    </x:row>
    <x:row r="9255">
      <x:c r="A9255">
        <x:v>151867</x:v>
      </x:c>
      <x:c r="B9255" s="1">
        <x:v>44777.54708948634</x:v>
      </x:c>
      <x:c r="C9255" s="6">
        <x:v>4068.650493243333</x:v>
      </x:c>
      <x:c r="D9255" s="14" t="s">
        <x:v>94</x:v>
      </x:c>
      <x:c r="E9255" s="15">
        <x:v>44771.474846166166</x:v>
      </x:c>
      <x:c r="F9255" t="s">
        <x:v>99</x:v>
      </x:c>
      <x:c r="G9255" s="6">
        <x:v>87.86490208137022</x:v>
      </x:c>
      <x:c r="H9255" t="s">
        <x:v>97</x:v>
      </x:c>
      <x:c r="I9255" s="6">
        <x:v>27.742104194092008</x:v>
      </x:c>
      <x:c r="J9255" t="s">
        <x:v>95</x:v>
      </x:c>
      <x:c r="K9255" s="6">
        <x:v>1016</x:v>
      </x:c>
      <x:c r="L9255" t="s">
        <x:v>96</x:v>
      </x:c>
      <x:c r="M9255" t="s">
        <x:v>98</x:v>
      </x:c>
      <x:c r="N9255" s="8">
        <x:v>36.4</x:v>
      </x:c>
      <x:c r="O9255" s="8">
        <x:v>0</x:v>
      </x:c>
      <x:c r="Q9255">
        <x:v>0</x:v>
      </x:c>
      <x:c r="R9255" s="6">
        <x:v>21.874999999999996</x:v>
      </x:c>
      <x:c r="S9255" s="8">
        <x:v>44575.8571850825</x:v>
      </x:c>
      <x:c r="T9255" s="12">
        <x:v>378094.26727188745</x:v>
      </x:c>
      <x:c r="U9255" s="12">
        <x:v>26.25</x:v>
      </x:c>
      <x:c r="V9255" s="12">
        <x:v>44</x:v>
      </x:c>
      <x:c r="W9255" s="12">
        <x:f>NA()</x:f>
      </x:c>
    </x:row>
    <x:row r="9256">
      <x:c r="A9256">
        <x:v>151869</x:v>
      </x:c>
      <x:c r="B9256" s="1">
        <x:v>44777.547101215256</x:v>
      </x:c>
      <x:c r="C9256" s="6">
        <x:v>4068.6673828816665</x:v>
      </x:c>
      <x:c r="D9256" s="14" t="s">
        <x:v>94</x:v>
      </x:c>
      <x:c r="E9256" s="15">
        <x:v>44771.474846166166</x:v>
      </x:c>
      <x:c r="F9256" t="s">
        <x:v>99</x:v>
      </x:c>
      <x:c r="G9256" s="6">
        <x:v>87.86330635511874</x:v>
      </x:c>
      <x:c r="H9256" t="s">
        <x:v>97</x:v>
      </x:c>
      <x:c r="I9256" s="6">
        <x:v>27.734979472703344</x:v>
      </x:c>
      <x:c r="J9256" t="s">
        <x:v>95</x:v>
      </x:c>
      <x:c r="K9256" s="6">
        <x:v>1016</x:v>
      </x:c>
      <x:c r="L9256" t="s">
        <x:v>96</x:v>
      </x:c>
      <x:c r="M9256" t="s">
        <x:v>98</x:v>
      </x:c>
      <x:c r="N9256" s="8">
        <x:v>36.4</x:v>
      </x:c>
      <x:c r="O9256" s="8">
        <x:v>0</x:v>
      </x:c>
      <x:c r="Q9256">
        <x:v>0</x:v>
      </x:c>
      <x:c r="R9256" s="6">
        <x:v>21.875999999999998</x:v>
      </x:c>
      <x:c r="S9256" s="8">
        <x:v>44573.245507290354</x:v>
      </x:c>
      <x:c r="T9256" s="12">
        <x:v>378073.72919233993</x:v>
      </x:c>
      <x:c r="U9256" s="12">
        <x:v>26.25</x:v>
      </x:c>
      <x:c r="V9256" s="12">
        <x:v>44</x:v>
      </x:c>
      <x:c r="W9256" s="12">
        <x:f>NA()</x:f>
      </x:c>
    </x:row>
    <x:row r="9257">
      <x:c r="A9257">
        <x:v>151884</x:v>
      </x:c>
      <x:c r="B9257" s="1">
        <x:v>44777.54711237064</x:v>
      </x:c>
      <x:c r="C9257" s="6">
        <x:v>4068.6834466333335</x:v>
      </x:c>
      <x:c r="D9257" s="14" t="s">
        <x:v>94</x:v>
      </x:c>
      <x:c r="E9257" s="15">
        <x:v>44771.474846166166</x:v>
      </x:c>
      <x:c r="F9257" t="s">
        <x:v>99</x:v>
      </x:c>
      <x:c r="G9257" s="6">
        <x:v>87.90760727849894</x:v>
      </x:c>
      <x:c r="H9257" t="s">
        <x:v>97</x:v>
      </x:c>
      <x:c r="I9257" s="6">
        <x:v>27.736813260306917</x:v>
      </x:c>
      <x:c r="J9257" t="s">
        <x:v>95</x:v>
      </x:c>
      <x:c r="K9257" s="6">
        <x:v>1016</x:v>
      </x:c>
      <x:c r="L9257" t="s">
        <x:v>96</x:v>
      </x:c>
      <x:c r="M9257" t="s">
        <x:v>98</x:v>
      </x:c>
      <x:c r="N9257" s="8">
        <x:v>36.4</x:v>
      </x:c>
      <x:c r="O9257" s="8">
        <x:v>0</x:v>
      </x:c>
      <x:c r="Q9257">
        <x:v>0</x:v>
      </x:c>
      <x:c r="R9257" s="6">
        <x:v>21.869999999999997</x:v>
      </x:c>
      <x:c r="S9257" s="8">
        <x:v>44578.606375430536</x:v>
      </x:c>
      <x:c r="T9257" s="12">
        <x:v>378075.49173210404</x:v>
      </x:c>
      <x:c r="U9257" s="12">
        <x:v>26.25</x:v>
      </x:c>
      <x:c r="V9257" s="12">
        <x:v>44</x:v>
      </x:c>
      <x:c r="W9257" s="12">
        <x:f>NA()</x:f>
      </x:c>
    </x:row>
    <x:row r="9258">
      <x:c r="A9258">
        <x:v>151891</x:v>
      </x:c>
      <x:c r="B9258" s="1">
        <x:v>44777.54712408453</x:v>
      </x:c>
      <x:c r="C9258" s="6">
        <x:v>4068.7003146366665</x:v>
      </x:c>
      <x:c r="D9258" s="14" t="s">
        <x:v>94</x:v>
      </x:c>
      <x:c r="E9258" s="15">
        <x:v>44771.474846166166</x:v>
      </x:c>
      <x:c r="F9258" t="s">
        <x:v>99</x:v>
      </x:c>
      <x:c r="G9258" s="6">
        <x:v>87.91711604207089</x:v>
      </x:c>
      <x:c r="H9258" t="s">
        <x:v>97</x:v>
      </x:c>
      <x:c r="I9258" s="6">
        <x:v>27.734618727718498</x:v>
      </x:c>
      <x:c r="J9258" t="s">
        <x:v>95</x:v>
      </x:c>
      <x:c r="K9258" s="6">
        <x:v>1016</x:v>
      </x:c>
      <x:c r="L9258" t="s">
        <x:v>96</x:v>
      </x:c>
      <x:c r="M9258" t="s">
        <x:v>98</x:v>
      </x:c>
      <x:c r="N9258" s="8">
        <x:v>36.4</x:v>
      </x:c>
      <x:c r="O9258" s="8">
        <x:v>0</x:v>
      </x:c>
      <x:c r="Q9258">
        <x:v>0</x:v>
      </x:c>
      <x:c r="R9258" s="6">
        <x:v>21.868999999999996</x:v>
      </x:c>
      <x:c r="S9258" s="8">
        <x:v>44574.816947701336</x:v>
      </x:c>
      <x:c r="T9258" s="12">
        <x:v>378086.4202733622</x:v>
      </x:c>
      <x:c r="U9258" s="12">
        <x:v>26.25</x:v>
      </x:c>
      <x:c r="V9258" s="12">
        <x:v>44</x:v>
      </x:c>
      <x:c r="W9258" s="12">
        <x:f>NA()</x:f>
      </x:c>
    </x:row>
    <x:row r="9259">
      <x:c r="A9259">
        <x:v>151898</x:v>
      </x:c>
      <x:c r="B9259" s="1">
        <x:v>44777.54713584722</x:v>
      </x:c>
      <x:c r="C9259" s="6">
        <x:v>4068.7172529183335</x:v>
      </x:c>
      <x:c r="D9259" s="14" t="s">
        <x:v>94</x:v>
      </x:c>
      <x:c r="E9259" s="15">
        <x:v>44771.474846166166</x:v>
      </x:c>
      <x:c r="F9259" t="s">
        <x:v>99</x:v>
      </x:c>
      <x:c r="G9259" s="6">
        <x:v>87.89310925848247</x:v>
      </x:c>
      <x:c r="H9259" t="s">
        <x:v>97</x:v>
      </x:c>
      <x:c r="I9259" s="6">
        <x:v>27.735881335333943</x:v>
      </x:c>
      <x:c r="J9259" t="s">
        <x:v>95</x:v>
      </x:c>
      <x:c r="K9259" s="6">
        <x:v>1016</x:v>
      </x:c>
      <x:c r="L9259" t="s">
        <x:v>96</x:v>
      </x:c>
      <x:c r="M9259" t="s">
        <x:v>98</x:v>
      </x:c>
      <x:c r="N9259" s="8">
        <x:v>36.4</x:v>
      </x:c>
      <x:c r="O9259" s="8">
        <x:v>0</x:v>
      </x:c>
      <x:c r="Q9259">
        <x:v>0</x:v>
      </x:c>
      <x:c r="R9259" s="6">
        <x:v>21.871999999999996</x:v>
      </x:c>
      <x:c r="S9259" s="8">
        <x:v>44577.25018275274</x:v>
      </x:c>
      <x:c r="T9259" s="12">
        <x:v>378080.58642646763</x:v>
      </x:c>
      <x:c r="U9259" s="12">
        <x:v>26.25</x:v>
      </x:c>
      <x:c r="V9259" s="12">
        <x:v>44</x:v>
      </x:c>
      <x:c r="W9259" s="12">
        <x:f>NA()</x:f>
      </x:c>
    </x:row>
    <x:row r="9260">
      <x:c r="A9260">
        <x:v>151904</x:v>
      </x:c>
      <x:c r="B9260" s="1">
        <x:v>44777.54714702717</x:v>
      </x:c>
      <x:c r="C9260" s="6">
        <x:v>4068.733352045</x:v>
      </x:c>
      <x:c r="D9260" s="14" t="s">
        <x:v>94</x:v>
      </x:c>
      <x:c r="E9260" s="15">
        <x:v>44771.474846166166</x:v>
      </x:c>
      <x:c r="F9260" t="s">
        <x:v>99</x:v>
      </x:c>
      <x:c r="G9260" s="6">
        <x:v>87.86529586218109</x:v>
      </x:c>
      <x:c r="H9260" t="s">
        <x:v>97</x:v>
      </x:c>
      <x:c r="I9260" s="6">
        <x:v>27.73263463099738</x:v>
      </x:c>
      <x:c r="J9260" t="s">
        <x:v>95</x:v>
      </x:c>
      <x:c r="K9260" s="6">
        <x:v>1016</x:v>
      </x:c>
      <x:c r="L9260" t="s">
        <x:v>96</x:v>
      </x:c>
      <x:c r="M9260" t="s">
        <x:v>98</x:v>
      </x:c>
      <x:c r="N9260" s="8">
        <x:v>36.4</x:v>
      </x:c>
      <x:c r="O9260" s="8">
        <x:v>0</x:v>
      </x:c>
      <x:c r="Q9260">
        <x:v>0</x:v>
      </x:c>
      <x:c r="R9260" s="6">
        <x:v>21.875999999999998</x:v>
      </x:c>
      <x:c r="S9260" s="8">
        <x:v>44578.413950599315</x:v>
      </x:c>
      <x:c r="T9260" s="12">
        <x:v>378069.97712340305</x:v>
      </x:c>
      <x:c r="U9260" s="12">
        <x:v>26.25</x:v>
      </x:c>
      <x:c r="V9260" s="12">
        <x:v>44</x:v>
      </x:c>
      <x:c r="W9260" s="12">
        <x:f>NA()</x:f>
      </x:c>
    </x:row>
    <x:row r="9261">
      <x:c r="A9261">
        <x:v>151920</x:v>
      </x:c>
      <x:c r="B9261" s="1">
        <x:v>44777.54715875437</x:v>
      </x:c>
      <x:c r="C9261" s="6">
        <x:v>4068.7502392116667</x:v>
      </x:c>
      <x:c r="D9261" s="14" t="s">
        <x:v>94</x:v>
      </x:c>
      <x:c r="E9261" s="15">
        <x:v>44771.474846166166</x:v>
      </x:c>
      <x:c r="F9261" t="s">
        <x:v>99</x:v>
      </x:c>
      <x:c r="G9261" s="6">
        <x:v>87.92879564241652</x:v>
      </x:c>
      <x:c r="H9261" t="s">
        <x:v>97</x:v>
      </x:c>
      <x:c r="I9261" s="6">
        <x:v>27.729868922373043</x:v>
      </x:c>
      <x:c r="J9261" t="s">
        <x:v>95</x:v>
      </x:c>
      <x:c r="K9261" s="6">
        <x:v>1016</x:v>
      </x:c>
      <x:c r="L9261" t="s">
        <x:v>96</x:v>
      </x:c>
      <x:c r="M9261" t="s">
        <x:v>98</x:v>
      </x:c>
      <x:c r="N9261" s="8">
        <x:v>36.4</x:v>
      </x:c>
      <x:c r="O9261" s="8">
        <x:v>0</x:v>
      </x:c>
      <x:c r="Q9261">
        <x:v>0</x:v>
      </x:c>
      <x:c r="R9261" s="6">
        <x:v>21.868</x:v>
      </x:c>
      <x:c r="S9261" s="8">
        <x:v>44581.799415064525</x:v>
      </x:c>
      <x:c r="T9261" s="12">
        <x:v>378072.6933174647</x:v>
      </x:c>
      <x:c r="U9261" s="12">
        <x:v>26.25</x:v>
      </x:c>
      <x:c r="V9261" s="12">
        <x:v>44</x:v>
      </x:c>
      <x:c r="W9261" s="12">
        <x:f>NA()</x:f>
      </x:c>
    </x:row>
    <x:row r="9262">
      <x:c r="A9262">
        <x:v>151930</x:v>
      </x:c>
      <x:c r="B9262" s="1">
        <x:v>44777.54717052065</x:v>
      </x:c>
      <x:c r="C9262" s="6">
        <x:v>4068.7671826383335</x:v>
      </x:c>
      <x:c r="D9262" s="14" t="s">
        <x:v>94</x:v>
      </x:c>
      <x:c r="E9262" s="15">
        <x:v>44771.474846166166</x:v>
      </x:c>
      <x:c r="F9262" t="s">
        <x:v>99</x:v>
      </x:c>
      <x:c r="G9262" s="6">
        <x:v>87.86249425134378</x:v>
      </x:c>
      <x:c r="H9262" t="s">
        <x:v>97</x:v>
      </x:c>
      <x:c r="I9262" s="6">
        <x:v>27.753948701099034</x:v>
      </x:c>
      <x:c r="J9262" t="s">
        <x:v>95</x:v>
      </x:c>
      <x:c r="K9262" s="6">
        <x:v>1016</x:v>
      </x:c>
      <x:c r="L9262" t="s">
        <x:v>96</x:v>
      </x:c>
      <x:c r="M9262" t="s">
        <x:v>98</x:v>
      </x:c>
      <x:c r="N9262" s="8">
        <x:v>36.4</x:v>
      </x:c>
      <x:c r="O9262" s="8">
        <x:v>0</x:v>
      </x:c>
      <x:c r="Q9262">
        <x:v>0</x:v>
      </x:c>
      <x:c r="R9262" s="6">
        <x:v>21.874</x:v>
      </x:c>
      <x:c r="S9262" s="8">
        <x:v>44576.843532804945</x:v>
      </x:c>
      <x:c r="T9262" s="12">
        <x:v>378057.3061527421</x:v>
      </x:c>
      <x:c r="U9262" s="12">
        <x:v>26.25</x:v>
      </x:c>
      <x:c r="V9262" s="12">
        <x:v>44</x:v>
      </x:c>
      <x:c r="W9262" s="12">
        <x:f>NA()</x:f>
      </x:c>
    </x:row>
    <x:row r="9263">
      <x:c r="A9263">
        <x:v>151933</x:v>
      </x:c>
      <x:c r="B9263" s="1">
        <x:v>44777.5471822618</x:v>
      </x:c>
      <x:c r="C9263" s="6">
        <x:v>4068.7840899016664</x:v>
      </x:c>
      <x:c r="D9263" s="14" t="s">
        <x:v>94</x:v>
      </x:c>
      <x:c r="E9263" s="15">
        <x:v>44771.474846166166</x:v>
      </x:c>
      <x:c r="F9263" t="s">
        <x:v>99</x:v>
      </x:c>
      <x:c r="G9263" s="6">
        <x:v>87.91149224577356</x:v>
      </x:c>
      <x:c r="H9263" t="s">
        <x:v>97</x:v>
      </x:c>
      <x:c r="I9263" s="6">
        <x:v>27.750251045946243</x:v>
      </x:c>
      <x:c r="J9263" t="s">
        <x:v>95</x:v>
      </x:c>
      <x:c r="K9263" s="6">
        <x:v>1016</x:v>
      </x:c>
      <x:c r="L9263" t="s">
        <x:v>96</x:v>
      </x:c>
      <x:c r="M9263" t="s">
        <x:v>98</x:v>
      </x:c>
      <x:c r="N9263" s="8">
        <x:v>36.4</x:v>
      </x:c>
      <x:c r="O9263" s="8">
        <x:v>0</x:v>
      </x:c>
      <x:c r="Q9263">
        <x:v>0</x:v>
      </x:c>
      <x:c r="R9263" s="6">
        <x:v>21.868</x:v>
      </x:c>
      <x:c r="S9263" s="8">
        <x:v>44578.18396637506</x:v>
      </x:c>
      <x:c r="T9263" s="12">
        <x:v>378065.2680809257</x:v>
      </x:c>
      <x:c r="U9263" s="12">
        <x:v>26.25</x:v>
      </x:c>
      <x:c r="V9263" s="12">
        <x:v>44</x:v>
      </x:c>
      <x:c r="W9263" s="12">
        <x:f>NA()</x:f>
      </x:c>
    </x:row>
    <x:row r="9264">
      <x:c r="A9264">
        <x:v>151947</x:v>
      </x:c>
      <x:c r="B9264" s="1">
        <x:v>44777.54719344066</x:v>
      </x:c>
      <x:c r="C9264" s="6">
        <x:v>4068.8001874583333</x:v>
      </x:c>
      <x:c r="D9264" s="14" t="s">
        <x:v>94</x:v>
      </x:c>
      <x:c r="E9264" s="15">
        <x:v>44771.474846166166</x:v>
      </x:c>
      <x:c r="F9264" t="s">
        <x:v>99</x:v>
      </x:c>
      <x:c r="G9264" s="6">
        <x:v>87.86823265034643</x:v>
      </x:c>
      <x:c r="H9264" t="s">
        <x:v>97</x:v>
      </x:c>
      <x:c r="I9264" s="6">
        <x:v>27.747184700861</x:v>
      </x:c>
      <x:c r="J9264" t="s">
        <x:v>95</x:v>
      </x:c>
      <x:c r="K9264" s="6">
        <x:v>1016</x:v>
      </x:c>
      <x:c r="L9264" t="s">
        <x:v>96</x:v>
      </x:c>
      <x:c r="M9264" t="s">
        <x:v>98</x:v>
      </x:c>
      <x:c r="N9264" s="8">
        <x:v>36.4</x:v>
      </x:c>
      <x:c r="O9264" s="8">
        <x:v>0</x:v>
      </x:c>
      <x:c r="Q9264">
        <x:v>0</x:v>
      </x:c>
      <x:c r="R9264" s="6">
        <x:v>21.874</x:v>
      </x:c>
      <x:c r="S9264" s="8">
        <x:v>44575.29184311513</x:v>
      </x:c>
      <x:c r="T9264" s="12">
        <x:v>378080.1573449856</x:v>
      </x:c>
      <x:c r="U9264" s="12">
        <x:v>26.25</x:v>
      </x:c>
      <x:c r="V9264" s="12">
        <x:v>44</x:v>
      </x:c>
      <x:c r="W9264" s="12">
        <x:f>NA()</x:f>
      </x:c>
    </x:row>
    <x:row r="9265">
      <x:c r="A9265">
        <x:v>151954</x:v>
      </x:c>
      <x:c r="B9265" s="1">
        <x:v>44777.54720520757</x:v>
      </x:c>
      <x:c r="C9265" s="6">
        <x:v>4068.8171318233335</x:v>
      </x:c>
      <x:c r="D9265" s="14" t="s">
        <x:v>94</x:v>
      </x:c>
      <x:c r="E9265" s="15">
        <x:v>44771.474846166166</x:v>
      </x:c>
      <x:c r="F9265" t="s">
        <x:v>99</x:v>
      </x:c>
      <x:c r="G9265" s="6">
        <x:v>87.87085667431307</x:v>
      </x:c>
      <x:c r="H9265" t="s">
        <x:v>97</x:v>
      </x:c>
      <x:c r="I9265" s="6">
        <x:v>27.726081107737627</x:v>
      </x:c>
      <x:c r="J9265" t="s">
        <x:v>95</x:v>
      </x:c>
      <x:c r="K9265" s="6">
        <x:v>1016</x:v>
      </x:c>
      <x:c r="L9265" t="s">
        <x:v>96</x:v>
      </x:c>
      <x:c r="M9265" t="s">
        <x:v>98</x:v>
      </x:c>
      <x:c r="N9265" s="8">
        <x:v>36.4</x:v>
      </x:c>
      <x:c r="O9265" s="8">
        <x:v>0</x:v>
      </x:c>
      <x:c r="Q9265">
        <x:v>0</x:v>
      </x:c>
      <x:c r="R9265" s="6">
        <x:v>21.875999999999998</x:v>
      </x:c>
      <x:c r="S9265" s="8">
        <x:v>44573.17819424631</x:v>
      </x:c>
      <x:c r="T9265" s="12">
        <x:v>378076.30745096353</x:v>
      </x:c>
      <x:c r="U9265" s="12">
        <x:v>26.25</x:v>
      </x:c>
      <x:c r="V9265" s="12">
        <x:v>44</x:v>
      </x:c>
      <x:c r="W9265" s="12">
        <x:f>NA()</x:f>
      </x:c>
    </x:row>
    <x:row r="9266">
      <x:c r="A9266">
        <x:v>151961</x:v>
      </x:c>
      <x:c r="B9266" s="1">
        <x:v>44777.54721695005</x:v>
      </x:c>
      <x:c r="C9266" s="6">
        <x:v>4068.834040975</x:v>
      </x:c>
      <x:c r="D9266" s="14" t="s">
        <x:v>94</x:v>
      </x:c>
      <x:c r="E9266" s="15">
        <x:v>44771.474846166166</x:v>
      </x:c>
      <x:c r="F9266" t="s">
        <x:v>99</x:v>
      </x:c>
      <x:c r="G9266" s="6">
        <x:v>87.90015647585697</x:v>
      </x:c>
      <x:c r="H9266" t="s">
        <x:v>97</x:v>
      </x:c>
      <x:c r="I9266" s="6">
        <x:v>27.7455914050106</x:v>
      </x:c>
      <x:c r="J9266" t="s">
        <x:v>95</x:v>
      </x:c>
      <x:c r="K9266" s="6">
        <x:v>1016</x:v>
      </x:c>
      <x:c r="L9266" t="s">
        <x:v>96</x:v>
      </x:c>
      <x:c r="M9266" t="s">
        <x:v>98</x:v>
      </x:c>
      <x:c r="N9266" s="8">
        <x:v>36.4</x:v>
      </x:c>
      <x:c r="O9266" s="8">
        <x:v>0</x:v>
      </x:c>
      <x:c r="Q9266">
        <x:v>0</x:v>
      </x:c>
      <x:c r="R9266" s="6">
        <x:v>21.869999999999997</x:v>
      </x:c>
      <x:c r="S9266" s="8">
        <x:v>44578.291318470554</x:v>
      </x:c>
      <x:c r="T9266" s="12">
        <x:v>378070.8999778779</x:v>
      </x:c>
      <x:c r="U9266" s="12">
        <x:v>26.25</x:v>
      </x:c>
      <x:c r="V9266" s="12">
        <x:v>44</x:v>
      </x:c>
      <x:c r="W9266" s="12">
        <x:f>NA()</x:f>
      </x:c>
    </x:row>
    <x:row r="9267">
      <x:c r="A9267">
        <x:v>151973</x:v>
      </x:c>
      <x:c r="B9267" s="1">
        <x:v>44777.54722812237</x:v>
      </x:c>
      <x:c r="C9267" s="6">
        <x:v>4068.8501291216667</x:v>
      </x:c>
      <x:c r="D9267" s="14" t="s">
        <x:v>94</x:v>
      </x:c>
      <x:c r="E9267" s="15">
        <x:v>44771.474846166166</x:v>
      </x:c>
      <x:c r="F9267" t="s">
        <x:v>99</x:v>
      </x:c>
      <x:c r="G9267" s="6">
        <x:v>87.8731154166254</x:v>
      </x:c>
      <x:c r="H9267" t="s">
        <x:v>97</x:v>
      </x:c>
      <x:c r="I9267" s="6">
        <x:v>27.732424196565262</x:v>
      </x:c>
      <x:c r="J9267" t="s">
        <x:v>95</x:v>
      </x:c>
      <x:c r="K9267" s="6">
        <x:v>1016</x:v>
      </x:c>
      <x:c r="L9267" t="s">
        <x:v>96</x:v>
      </x:c>
      <x:c r="M9267" t="s">
        <x:v>98</x:v>
      </x:c>
      <x:c r="N9267" s="8">
        <x:v>36.4</x:v>
      </x:c>
      <x:c r="O9267" s="8">
        <x:v>0</x:v>
      </x:c>
      <x:c r="Q9267">
        <x:v>0</x:v>
      </x:c>
      <x:c r="R9267" s="6">
        <x:v>21.874999999999996</x:v>
      </x:c>
      <x:c r="S9267" s="8">
        <x:v>44570.14577964644</x:v>
      </x:c>
      <x:c r="T9267" s="12">
        <x:v>378066.82333825</x:v>
      </x:c>
      <x:c r="U9267" s="12">
        <x:v>26.25</x:v>
      </x:c>
      <x:c r="V9267" s="12">
        <x:v>44</x:v>
      </x:c>
      <x:c r="W9267" s="12">
        <x:f>NA()</x:f>
      </x:c>
    </x:row>
    <x:row r="9268">
      <x:c r="A9268">
        <x:v>151984</x:v>
      </x:c>
      <x:c r="B9268" s="1">
        <x:v>44777.547239877655</x:v>
      </x:c>
      <x:c r="C9268" s="6">
        <x:v>4068.8670567333334</x:v>
      </x:c>
      <x:c r="D9268" s="14" t="s">
        <x:v>94</x:v>
      </x:c>
      <x:c r="E9268" s="15">
        <x:v>44771.474846166166</x:v>
      </x:c>
      <x:c r="F9268" t="s">
        <x:v>99</x:v>
      </x:c>
      <x:c r="G9268" s="6">
        <x:v>87.88873162956872</x:v>
      </x:c>
      <x:c r="H9268" t="s">
        <x:v>97</x:v>
      </x:c>
      <x:c r="I9268" s="6">
        <x:v>27.732033389797834</x:v>
      </x:c>
      <x:c r="J9268" t="s">
        <x:v>95</x:v>
      </x:c>
      <x:c r="K9268" s="6">
        <x:v>1016</x:v>
      </x:c>
      <x:c r="L9268" t="s">
        <x:v>96</x:v>
      </x:c>
      <x:c r="M9268" t="s">
        <x:v>98</x:v>
      </x:c>
      <x:c r="N9268" s="8">
        <x:v>36.4</x:v>
      </x:c>
      <x:c r="O9268" s="8">
        <x:v>0</x:v>
      </x:c>
      <x:c r="Q9268">
        <x:v>0</x:v>
      </x:c>
      <x:c r="R9268" s="6">
        <x:v>21.872999999999998</x:v>
      </x:c>
      <x:c r="S9268" s="8">
        <x:v>44576.35351014091</x:v>
      </x:c>
      <x:c r="T9268" s="12">
        <x:v>378063.449729079</x:v>
      </x:c>
      <x:c r="U9268" s="12">
        <x:v>26.25</x:v>
      </x:c>
      <x:c r="V9268" s="12">
        <x:v>44</x:v>
      </x:c>
      <x:c r="W9268" s="12">
        <x:f>NA()</x:f>
      </x:c>
    </x:row>
    <x:row r="9269">
      <x:c r="A9269">
        <x:v>151987</x:v>
      </x:c>
      <x:c r="B9269" s="1">
        <x:v>44777.547251646036</x:v>
      </x:c>
      <x:c r="C9269" s="6">
        <x:v>4068.88400321</x:v>
      </x:c>
      <x:c r="D9269" s="14" t="s">
        <x:v>94</x:v>
      </x:c>
      <x:c r="E9269" s="15">
        <x:v>44771.474846166166</x:v>
      </x:c>
      <x:c r="F9269" t="s">
        <x:v>99</x:v>
      </x:c>
      <x:c r="G9269" s="6">
        <x:v>87.89424708518808</x:v>
      </x:c>
      <x:c r="H9269" t="s">
        <x:v>97</x:v>
      </x:c>
      <x:c r="I9269" s="6">
        <x:v>27.74354717748065</x:v>
      </x:c>
      <x:c r="J9269" t="s">
        <x:v>95</x:v>
      </x:c>
      <x:c r="K9269" s="6">
        <x:v>1016</x:v>
      </x:c>
      <x:c r="L9269" t="s">
        <x:v>96</x:v>
      </x:c>
      <x:c r="M9269" t="s">
        <x:v>98</x:v>
      </x:c>
      <x:c r="N9269" s="8">
        <x:v>36.4</x:v>
      </x:c>
      <x:c r="O9269" s="8">
        <x:v>0</x:v>
      </x:c>
      <x:c r="Q9269">
        <x:v>0</x:v>
      </x:c>
      <x:c r="R9269" s="6">
        <x:v>21.871</x:v>
      </x:c>
      <x:c r="S9269" s="8">
        <x:v>44580.753723569185</x:v>
      </x:c>
      <x:c r="T9269" s="12">
        <x:v>378077.4910185023</x:v>
      </x:c>
      <x:c r="U9269" s="12">
        <x:v>26.25</x:v>
      </x:c>
      <x:c r="V9269" s="12">
        <x:v>44</x:v>
      </x:c>
      <x:c r="W9269" s="12">
        <x:f>NA()</x:f>
      </x:c>
    </x:row>
    <x:row r="9270">
      <x:c r="A9270">
        <x:v>151994</x:v>
      </x:c>
      <x:c r="B9270" s="1">
        <x:v>44777.54726282364</x:v>
      </x:c>
      <x:c r="C9270" s="6">
        <x:v>4068.9000989516667</x:v>
      </x:c>
      <x:c r="D9270" s="14" t="s">
        <x:v>94</x:v>
      </x:c>
      <x:c r="E9270" s="15">
        <x:v>44771.474846166166</x:v>
      </x:c>
      <x:c r="F9270" t="s">
        <x:v>99</x:v>
      </x:c>
      <x:c r="G9270" s="6">
        <x:v>87.90920000026105</x:v>
      </x:c>
      <x:c r="H9270" t="s">
        <x:v>97</x:v>
      </x:c>
      <x:c r="I9270" s="6">
        <x:v>27.725930797721503</x:v>
      </x:c>
      <x:c r="J9270" t="s">
        <x:v>95</x:v>
      </x:c>
      <x:c r="K9270" s="6">
        <x:v>1016</x:v>
      </x:c>
      <x:c r="L9270" t="s">
        <x:v>96</x:v>
      </x:c>
      <x:c r="M9270" t="s">
        <x:v>98</x:v>
      </x:c>
      <x:c r="N9270" s="8">
        <x:v>36.4</x:v>
      </x:c>
      <x:c r="O9270" s="8">
        <x:v>0</x:v>
      </x:c>
      <x:c r="Q9270">
        <x:v>0</x:v>
      </x:c>
      <x:c r="R9270" s="6">
        <x:v>21.871</x:v>
      </x:c>
      <x:c r="S9270" s="8">
        <x:v>44580.61208700806</x:v>
      </x:c>
      <x:c r="T9270" s="12">
        <x:v>378069.96425130486</x:v>
      </x:c>
      <x:c r="U9270" s="12">
        <x:v>26.25</x:v>
      </x:c>
      <x:c r="V9270" s="12">
        <x:v>44</x:v>
      </x:c>
      <x:c r="W9270" s="12">
        <x:f>NA()</x:f>
      </x:c>
    </x:row>
    <x:row r="9271">
      <x:c r="A9271">
        <x:v>152008</x:v>
      </x:c>
      <x:c r="B9271" s="1">
        <x:v>44777.54727458328</x:v>
      </x:c>
      <x:c r="C9271" s="6">
        <x:v>4068.9170328383334</x:v>
      </x:c>
      <x:c r="D9271" s="14" t="s">
        <x:v>94</x:v>
      </x:c>
      <x:c r="E9271" s="15">
        <x:v>44771.474846166166</x:v>
      </x:c>
      <x:c r="F9271" t="s">
        <x:v>99</x:v>
      </x:c>
      <x:c r="G9271" s="6">
        <x:v>87.83508529757981</x:v>
      </x:c>
      <x:c r="H9271" t="s">
        <x:v>97</x:v>
      </x:c>
      <x:c r="I9271" s="6">
        <x:v>27.741232391928406</x:v>
      </x:c>
      <x:c r="J9271" t="s">
        <x:v>95</x:v>
      </x:c>
      <x:c r="K9271" s="6">
        <x:v>1016</x:v>
      </x:c>
      <x:c r="L9271" t="s">
        <x:v>96</x:v>
      </x:c>
      <x:c r="M9271" t="s">
        <x:v>98</x:v>
      </x:c>
      <x:c r="N9271" s="8">
        <x:v>36.4</x:v>
      </x:c>
      <x:c r="O9271" s="8">
        <x:v>0</x:v>
      </x:c>
      <x:c r="Q9271">
        <x:v>0</x:v>
      </x:c>
      <x:c r="R9271" s="6">
        <x:v>21.878999999999998</x:v>
      </x:c>
      <x:c r="S9271" s="8">
        <x:v>44577.95790808157</x:v>
      </x:c>
      <x:c r="T9271" s="12">
        <x:v>378069.8567305742</x:v>
      </x:c>
      <x:c r="U9271" s="12">
        <x:v>26.25</x:v>
      </x:c>
      <x:c r="V9271" s="12">
        <x:v>44</x:v>
      </x:c>
      <x:c r="W9271" s="12">
        <x:f>NA()</x:f>
      </x:c>
    </x:row>
    <x:row r="9272">
      <x:c r="A9272">
        <x:v>152014</x:v>
      </x:c>
      <x:c r="B9272" s="1">
        <x:v>44777.54728633278</x:v>
      </x:c>
      <x:c r="C9272" s="6">
        <x:v>4068.933952115</x:v>
      </x:c>
      <x:c r="D9272" s="14" t="s">
        <x:v>94</x:v>
      </x:c>
      <x:c r="E9272" s="15">
        <x:v>44771.474846166166</x:v>
      </x:c>
      <x:c r="F9272" t="s">
        <x:v>99</x:v>
      </x:c>
      <x:c r="G9272" s="6">
        <x:v>87.90078961578955</x:v>
      </x:c>
      <x:c r="H9272" t="s">
        <x:v>97</x:v>
      </x:c>
      <x:c r="I9272" s="6">
        <x:v>27.726832657920568</x:v>
      </x:c>
      <x:c r="J9272" t="s">
        <x:v>95</x:v>
      </x:c>
      <x:c r="K9272" s="6">
        <x:v>1016</x:v>
      </x:c>
      <x:c r="L9272" t="s">
        <x:v>96</x:v>
      </x:c>
      <x:c r="M9272" t="s">
        <x:v>98</x:v>
      </x:c>
      <x:c r="N9272" s="8">
        <x:v>36.4</x:v>
      </x:c>
      <x:c r="O9272" s="8">
        <x:v>0</x:v>
      </x:c>
      <x:c r="Q9272">
        <x:v>0</x:v>
      </x:c>
      <x:c r="R9272" s="6">
        <x:v>21.871999999999996</x:v>
      </x:c>
      <x:c r="S9272" s="8">
        <x:v>44577.47891550714</x:v>
      </x:c>
      <x:c r="T9272" s="12">
        <x:v>378068.8412958821</x:v>
      </x:c>
      <x:c r="U9272" s="12">
        <x:v>26.25</x:v>
      </x:c>
      <x:c r="V9272" s="12">
        <x:v>44</x:v>
      </x:c>
      <x:c r="W9272" s="12">
        <x:f>NA()</x:f>
      </x:c>
    </x:row>
    <x:row r="9273">
      <x:c r="A9273">
        <x:v>152022</x:v>
      </x:c>
      <x:c r="B9273" s="1">
        <x:v>44777.5472980427</x:v>
      </x:c>
      <x:c r="C9273" s="6">
        <x:v>4068.9508144</x:v>
      </x:c>
      <x:c r="D9273" s="14" t="s">
        <x:v>94</x:v>
      </x:c>
      <x:c r="E9273" s="15">
        <x:v>44771.474846166166</x:v>
      </x:c>
      <x:c r="F9273" t="s">
        <x:v>99</x:v>
      </x:c>
      <x:c r="G9273" s="6">
        <x:v>87.8631677505139</x:v>
      </x:c>
      <x:c r="H9273" t="s">
        <x:v>97</x:v>
      </x:c>
      <x:c r="I9273" s="6">
        <x:v>27.74414842074293</x:v>
      </x:c>
      <x:c r="J9273" t="s">
        <x:v>95</x:v>
      </x:c>
      <x:c r="K9273" s="6">
        <x:v>1016</x:v>
      </x:c>
      <x:c r="L9273" t="s">
        <x:v>96</x:v>
      </x:c>
      <x:c r="M9273" t="s">
        <x:v>98</x:v>
      </x:c>
      <x:c r="N9273" s="8">
        <x:v>36.4</x:v>
      </x:c>
      <x:c r="O9273" s="8">
        <x:v>0</x:v>
      </x:c>
      <x:c r="Q9273">
        <x:v>0</x:v>
      </x:c>
      <x:c r="R9273" s="6">
        <x:v>21.874999999999996</x:v>
      </x:c>
      <x:c r="S9273" s="8">
        <x:v>44578.97937591077</x:v>
      </x:c>
      <x:c r="T9273" s="12">
        <x:v>378065.14890783443</x:v>
      </x:c>
      <x:c r="U9273" s="12">
        <x:v>26.25</x:v>
      </x:c>
      <x:c r="V9273" s="12">
        <x:v>44</x:v>
      </x:c>
      <x:c r="W9273" s="12">
        <x:f>NA()</x:f>
      </x:c>
    </x:row>
    <x:row r="9274">
      <x:c r="A9274">
        <x:v>152031</x:v>
      </x:c>
      <x:c r="B9274" s="1">
        <x:v>44777.547309198344</x:v>
      </x:c>
      <x:c r="C9274" s="6">
        <x:v>4068.966878525</x:v>
      </x:c>
      <x:c r="D9274" s="14" t="s">
        <x:v>94</x:v>
      </x:c>
      <x:c r="E9274" s="15">
        <x:v>44771.474846166166</x:v>
      </x:c>
      <x:c r="F9274" t="s">
        <x:v>99</x:v>
      </x:c>
      <x:c r="G9274" s="6">
        <x:v>87.86018381369844</x:v>
      </x:c>
      <x:c r="H9274" t="s">
        <x:v>97</x:v>
      </x:c>
      <x:c r="I9274" s="6">
        <x:v>27.747665695983414</x:v>
      </x:c>
      <x:c r="J9274" t="s">
        <x:v>95</x:v>
      </x:c>
      <x:c r="K9274" s="6">
        <x:v>1016</x:v>
      </x:c>
      <x:c r="L9274" t="s">
        <x:v>96</x:v>
      </x:c>
      <x:c r="M9274" t="s">
        <x:v>98</x:v>
      </x:c>
      <x:c r="N9274" s="8">
        <x:v>36.4</x:v>
      </x:c>
      <x:c r="O9274" s="8">
        <x:v>0</x:v>
      </x:c>
      <x:c r="Q9274">
        <x:v>0</x:v>
      </x:c>
      <x:c r="R9274" s="6">
        <x:v>21.874999999999996</x:v>
      </x:c>
      <x:c r="S9274" s="8">
        <x:v>44574.98724162383</x:v>
      </x:c>
      <x:c r="T9274" s="12">
        <x:v>378055.99336594896</x:v>
      </x:c>
      <x:c r="U9274" s="12">
        <x:v>26.25</x:v>
      </x:c>
      <x:c r="V9274" s="12">
        <x:v>44</x:v>
      </x:c>
      <x:c r="W9274" s="12">
        <x:f>NA()</x:f>
      </x:c>
    </x:row>
    <x:row r="9275">
      <x:c r="A9275">
        <x:v>152037</x:v>
      </x:c>
      <x:c r="B9275" s="1">
        <x:v>44777.54732095547</x:v>
      </x:c>
      <x:c r="C9275" s="6">
        <x:v>4068.983808796667</x:v>
      </x:c>
      <x:c r="D9275" s="14" t="s">
        <x:v>94</x:v>
      </x:c>
      <x:c r="E9275" s="15">
        <x:v>44771.474846166166</x:v>
      </x:c>
      <x:c r="F9275" t="s">
        <x:v>99</x:v>
      </x:c>
      <x:c r="G9275" s="6">
        <x:v>87.91009815045506</x:v>
      </x:c>
      <x:c r="H9275" t="s">
        <x:v>97</x:v>
      </x:c>
      <x:c r="I9275" s="6">
        <x:v>27.742885810017924</x:v>
      </x:c>
      <x:c r="J9275" t="s">
        <x:v>95</x:v>
      </x:c>
      <x:c r="K9275" s="6">
        <x:v>1016</x:v>
      </x:c>
      <x:c r="L9275" t="s">
        <x:v>96</x:v>
      </x:c>
      <x:c r="M9275" t="s">
        <x:v>98</x:v>
      </x:c>
      <x:c r="N9275" s="8">
        <x:v>36.4</x:v>
      </x:c>
      <x:c r="O9275" s="8">
        <x:v>0</x:v>
      </x:c>
      <x:c r="Q9275">
        <x:v>0</x:v>
      </x:c>
      <x:c r="R9275" s="6">
        <x:v>21.868999999999996</x:v>
      </x:c>
      <x:c r="S9275" s="8">
        <x:v>44574.14905791714</x:v>
      </x:c>
      <x:c r="T9275" s="12">
        <x:v>378053.1078524315</x:v>
      </x:c>
      <x:c r="U9275" s="12">
        <x:v>26.25</x:v>
      </x:c>
      <x:c r="V9275" s="12">
        <x:v>44</x:v>
      </x:c>
      <x:c r="W9275" s="12">
        <x:f>NA()</x:f>
      </x:c>
    </x:row>
    <x:row r="9276">
      <x:c r="A9276">
        <x:v>152050</x:v>
      </x:c>
      <x:c r="B9276" s="1">
        <x:v>44777.547332708185</x:v>
      </x:c>
      <x:c r="C9276" s="6">
        <x:v>4069.000732705</x:v>
      </x:c>
      <x:c r="D9276" s="14" t="s">
        <x:v>94</x:v>
      </x:c>
      <x:c r="E9276" s="15">
        <x:v>44771.474846166166</x:v>
      </x:c>
      <x:c r="F9276" t="s">
        <x:v>99</x:v>
      </x:c>
      <x:c r="G9276" s="6">
        <x:v>87.8609204307023</x:v>
      </x:c>
      <x:c r="H9276" t="s">
        <x:v>97</x:v>
      </x:c>
      <x:c r="I9276" s="6">
        <x:v>27.72878668918338</x:v>
      </x:c>
      <x:c r="J9276" t="s">
        <x:v>95</x:v>
      </x:c>
      <x:c r="K9276" s="6">
        <x:v>1016</x:v>
      </x:c>
      <x:c r="L9276" t="s">
        <x:v>96</x:v>
      </x:c>
      <x:c r="M9276" t="s">
        <x:v>98</x:v>
      </x:c>
      <x:c r="N9276" s="8">
        <x:v>36.4</x:v>
      </x:c>
      <x:c r="O9276" s="8">
        <x:v>0</x:v>
      </x:c>
      <x:c r="Q9276">
        <x:v>0</x:v>
      </x:c>
      <x:c r="R9276" s="6">
        <x:v>21.877</x:v>
      </x:c>
      <x:c r="S9276" s="8">
        <x:v>44574.0151449321</x:v>
      </x:c>
      <x:c r="T9276" s="12">
        <x:v>378070.76349096454</x:v>
      </x:c>
      <x:c r="U9276" s="12">
        <x:v>26.25</x:v>
      </x:c>
      <x:c r="V9276" s="12">
        <x:v>44</x:v>
      </x:c>
      <x:c r="W9276" s="12">
        <x:f>NA()</x:f>
      </x:c>
    </x:row>
    <x:row r="9277">
      <x:c r="A9277">
        <x:v>152064</x:v>
      </x:c>
      <x:c r="B9277" s="1">
        <x:v>44777.54734387567</x:v>
      </x:c>
      <x:c r="C9277" s="6">
        <x:v>4069.016813875</x:v>
      </x:c>
      <x:c r="D9277" s="14" t="s">
        <x:v>94</x:v>
      </x:c>
      <x:c r="E9277" s="15">
        <x:v>44771.474846166166</x:v>
      </x:c>
      <x:c r="F9277" t="s">
        <x:v>99</x:v>
      </x:c>
      <x:c r="G9277" s="6">
        <x:v>87.90177405095274</x:v>
      </x:c>
      <x:c r="H9277" t="s">
        <x:v>97</x:v>
      </x:c>
      <x:c r="I9277" s="6">
        <x:v>27.73467885188029</x:v>
      </x:c>
      <x:c r="J9277" t="s">
        <x:v>95</x:v>
      </x:c>
      <x:c r="K9277" s="6">
        <x:v>1016</x:v>
      </x:c>
      <x:c r="L9277" t="s">
        <x:v>96</x:v>
      </x:c>
      <x:c r="M9277" t="s">
        <x:v>98</x:v>
      </x:c>
      <x:c r="N9277" s="8">
        <x:v>36.4</x:v>
      </x:c>
      <x:c r="O9277" s="8">
        <x:v>0</x:v>
      </x:c>
      <x:c r="Q9277">
        <x:v>0</x:v>
      </x:c>
      <x:c r="R9277" s="6">
        <x:v>21.871</x:v>
      </x:c>
      <x:c r="S9277" s="8">
        <x:v>44573.45851624024</x:v>
      </x:c>
      <x:c r="T9277" s="12">
        <x:v>378070.9438784846</x:v>
      </x:c>
      <x:c r="U9277" s="12">
        <x:v>26.25</x:v>
      </x:c>
      <x:c r="V9277" s="12">
        <x:v>44</x:v>
      </x:c>
      <x:c r="W9277" s="12">
        <x:f>NA()</x:f>
      </x:c>
    </x:row>
    <x:row r="9278">
      <x:c r="A9278">
        <x:v>152074</x:v>
      </x:c>
      <x:c r="B9278" s="1">
        <x:v>44777.547355628325</x:v>
      </x:c>
      <x:c r="C9278" s="6">
        <x:v>4069.0337377033334</x:v>
      </x:c>
      <x:c r="D9278" s="14" t="s">
        <x:v>94</x:v>
      </x:c>
      <x:c r="E9278" s="15">
        <x:v>44771.474846166166</x:v>
      </x:c>
      <x:c r="F9278" t="s">
        <x:v>99</x:v>
      </x:c>
      <x:c r="G9278" s="6">
        <x:v>87.89901829238474</x:v>
      </x:c>
      <x:c r="H9278" t="s">
        <x:v>97</x:v>
      </x:c>
      <x:c r="I9278" s="6">
        <x:v>27.737925558194092</x:v>
      </x:c>
      <x:c r="J9278" t="s">
        <x:v>95</x:v>
      </x:c>
      <x:c r="K9278" s="6">
        <x:v>1016</x:v>
      </x:c>
      <x:c r="L9278" t="s">
        <x:v>96</x:v>
      </x:c>
      <x:c r="M9278" t="s">
        <x:v>98</x:v>
      </x:c>
      <x:c r="N9278" s="8">
        <x:v>36.4</x:v>
      </x:c>
      <x:c r="O9278" s="8">
        <x:v>0</x:v>
      </x:c>
      <x:c r="Q9278">
        <x:v>0</x:v>
      </x:c>
      <x:c r="R9278" s="6">
        <x:v>21.871</x:v>
      </x:c>
      <x:c r="S9278" s="8">
        <x:v>44577.617951871456</x:v>
      </x:c>
      <x:c r="T9278" s="12">
        <x:v>378051.4200155668</x:v>
      </x:c>
      <x:c r="U9278" s="12">
        <x:v>26.25</x:v>
      </x:c>
      <x:c r="V9278" s="12">
        <x:v>44</x:v>
      </x:c>
      <x:c r="W9278" s="12">
        <x:f>NA()</x:f>
      </x:c>
    </x:row>
    <x:row r="9279">
      <x:c r="A9279">
        <x:v>152078</x:v>
      </x:c>
      <x:c r="B9279" s="1">
        <x:v>44777.5473673973</x:v>
      </x:c>
      <x:c r="C9279" s="6">
        <x:v>4069.050685036667</x:v>
      </x:c>
      <x:c r="D9279" s="14" t="s">
        <x:v>94</x:v>
      </x:c>
      <x:c r="E9279" s="15">
        <x:v>44771.474846166166</x:v>
      </x:c>
      <x:c r="F9279" t="s">
        <x:v>99</x:v>
      </x:c>
      <x:c r="G9279" s="6">
        <x:v>87.84949479809741</x:v>
      </x:c>
      <x:c r="H9279" t="s">
        <x:v>97</x:v>
      </x:c>
      <x:c r="I9279" s="6">
        <x:v>27.742254504832545</x:v>
      </x:c>
      <x:c r="J9279" t="s">
        <x:v>95</x:v>
      </x:c>
      <x:c r="K9279" s="6">
        <x:v>1016</x:v>
      </x:c>
      <x:c r="L9279" t="s">
        <x:v>96</x:v>
      </x:c>
      <x:c r="M9279" t="s">
        <x:v>98</x:v>
      </x:c>
      <x:c r="N9279" s="8">
        <x:v>36.4</x:v>
      </x:c>
      <x:c r="O9279" s="8">
        <x:v>0</x:v>
      </x:c>
      <x:c r="Q9279">
        <x:v>0</x:v>
      </x:c>
      <x:c r="R9279" s="6">
        <x:v>21.877</x:v>
      </x:c>
      <x:c r="S9279" s="8">
        <x:v>44579.15089178266</x:v>
      </x:c>
      <x:c r="T9279" s="12">
        <x:v>378049.82142771647</x:v>
      </x:c>
      <x:c r="U9279" s="12">
        <x:v>26.25</x:v>
      </x:c>
      <x:c r="V9279" s="12">
        <x:v>44</x:v>
      </x:c>
      <x:c r="W9279" s="12">
        <x:f>NA()</x:f>
      </x:c>
    </x:row>
    <x:row r="9280">
      <x:c r="A9280">
        <x:v>152084</x:v>
      </x:c>
      <x:c r="B9280" s="1">
        <x:v>44777.547378569776</x:v>
      </x:c>
      <x:c r="C9280" s="6">
        <x:v>4069.066773395</x:v>
      </x:c>
      <x:c r="D9280" s="14" t="s">
        <x:v>94</x:v>
      </x:c>
      <x:c r="E9280" s="15">
        <x:v>44771.474846166166</x:v>
      </x:c>
      <x:c r="F9280" t="s">
        <x:v>99</x:v>
      </x:c>
      <x:c r="G9280" s="6">
        <x:v>87.89119572084266</x:v>
      </x:c>
      <x:c r="H9280" t="s">
        <x:v>97</x:v>
      </x:c>
      <x:c r="I9280" s="6">
        <x:v>27.738135992971365</x:v>
      </x:c>
      <x:c r="J9280" t="s">
        <x:v>95</x:v>
      </x:c>
      <x:c r="K9280" s="6">
        <x:v>1016</x:v>
      </x:c>
      <x:c r="L9280" t="s">
        <x:v>96</x:v>
      </x:c>
      <x:c r="M9280" t="s">
        <x:v>98</x:v>
      </x:c>
      <x:c r="N9280" s="8">
        <x:v>36.4</x:v>
      </x:c>
      <x:c r="O9280" s="8">
        <x:v>0</x:v>
      </x:c>
      <x:c r="Q9280">
        <x:v>0</x:v>
      </x:c>
      <x:c r="R9280" s="6">
        <x:v>21.871999999999996</x:v>
      </x:c>
      <x:c r="S9280" s="8">
        <x:v>44575.070482961</x:v>
      </x:c>
      <x:c r="T9280" s="12">
        <x:v>378049.03783516126</x:v>
      </x:c>
      <x:c r="U9280" s="12">
        <x:v>26.25</x:v>
      </x:c>
      <x:c r="V9280" s="12">
        <x:v>44</x:v>
      </x:c>
      <x:c r="W9280" s="12">
        <x:f>NA()</x:f>
      </x:c>
    </x:row>
    <x:row r="9281">
      <x:c r="A9281">
        <x:v>152098</x:v>
      </x:c>
      <x:c r="B9281" s="1">
        <x:v>44777.54739032161</x:v>
      </x:c>
      <x:c r="C9281" s="6">
        <x:v>4069.083696033333</x:v>
      </x:c>
      <x:c r="D9281" s="14" t="s">
        <x:v>94</x:v>
      </x:c>
      <x:c r="E9281" s="15">
        <x:v>44771.474846166166</x:v>
      </x:c>
      <x:c r="F9281" t="s">
        <x:v>99</x:v>
      </x:c>
      <x:c r="G9281" s="6">
        <x:v>87.89679847962543</x:v>
      </x:c>
      <x:c r="H9281" t="s">
        <x:v>97</x:v>
      </x:c>
      <x:c r="I9281" s="6">
        <x:v>27.74054096278769</x:v>
      </x:c>
      <x:c r="J9281" t="s">
        <x:v>95</x:v>
      </x:c>
      <x:c r="K9281" s="6">
        <x:v>1016</x:v>
      </x:c>
      <x:c r="L9281" t="s">
        <x:v>96</x:v>
      </x:c>
      <x:c r="M9281" t="s">
        <x:v>98</x:v>
      </x:c>
      <x:c r="N9281" s="8">
        <x:v>36.4</x:v>
      </x:c>
      <x:c r="O9281" s="8">
        <x:v>0</x:v>
      </x:c>
      <x:c r="Q9281">
        <x:v>0</x:v>
      </x:c>
      <x:c r="R9281" s="6">
        <x:v>21.871</x:v>
      </x:c>
      <x:c r="S9281" s="8">
        <x:v>44575.26781145714</x:v>
      </x:c>
      <x:c r="T9281" s="12">
        <x:v>378058.661808694</x:v>
      </x:c>
      <x:c r="U9281" s="12">
        <x:v>26.25</x:v>
      </x:c>
      <x:c r="V9281" s="12">
        <x:v>44</x:v>
      </x:c>
      <x:c r="W9281" s="12">
        <x:f>NA()</x:f>
      </x:c>
    </x:row>
    <x:row r="9282">
      <x:c r="A9282">
        <x:v>152105</x:v>
      </x:c>
      <x:c r="B9282" s="1">
        <x:v>44777.54740209688</x:v>
      </x:c>
      <x:c r="C9282" s="6">
        <x:v>4069.100652416667</x:v>
      </x:c>
      <x:c r="D9282" s="14" t="s">
        <x:v>94</x:v>
      </x:c>
      <x:c r="E9282" s="15">
        <x:v>44771.474846166166</x:v>
      </x:c>
      <x:c r="F9282" t="s">
        <x:v>99</x:v>
      </x:c>
      <x:c r="G9282" s="6">
        <x:v>87.88309892791092</x:v>
      </x:c>
      <x:c r="H9282" t="s">
        <x:v>97</x:v>
      </x:c>
      <x:c r="I9282" s="6">
        <x:v>27.756684367288926</x:v>
      </x:c>
      <x:c r="J9282" t="s">
        <x:v>95</x:v>
      </x:c>
      <x:c r="K9282" s="6">
        <x:v>1016</x:v>
      </x:c>
      <x:c r="L9282" t="s">
        <x:v>96</x:v>
      </x:c>
      <x:c r="M9282" t="s">
        <x:v>98</x:v>
      </x:c>
      <x:c r="N9282" s="8">
        <x:v>36.4</x:v>
      </x:c>
      <x:c r="O9282" s="8">
        <x:v>0</x:v>
      </x:c>
      <x:c r="Q9282">
        <x:v>0</x:v>
      </x:c>
      <x:c r="R9282" s="6">
        <x:v>21.871</x:v>
      </x:c>
      <x:c r="S9282" s="8">
        <x:v>44576.29704167928</x:v>
      </x:c>
      <x:c r="T9282" s="12">
        <x:v>378044.6552990101</x:v>
      </x:c>
      <x:c r="U9282" s="12">
        <x:v>26.25</x:v>
      </x:c>
      <x:c r="V9282" s="12">
        <x:v>44</x:v>
      </x:c>
      <x:c r="W9282" s="12">
        <x:f>NA()</x:f>
      </x:c>
    </x:row>
    <x:row r="9283">
      <x:c r="A9283">
        <x:v>152118</x:v>
      </x:c>
      <x:c r="B9283" s="1">
        <x:v>44777.54741327767</x:v>
      </x:c>
      <x:c r="C9283" s="6">
        <x:v>4069.11675277</x:v>
      </x:c>
      <x:c r="D9283" s="14" t="s">
        <x:v>94</x:v>
      </x:c>
      <x:c r="E9283" s="15">
        <x:v>44771.474846166166</x:v>
      </x:c>
      <x:c r="F9283" t="s">
        <x:v>99</x:v>
      </x:c>
      <x:c r="G9283" s="6">
        <x:v>87.86055177597362</x:v>
      </x:c>
      <x:c r="H9283" t="s">
        <x:v>97</x:v>
      </x:c>
      <x:c r="I9283" s="6">
        <x:v>27.73822617930864</x:v>
      </x:c>
      <x:c r="J9283" t="s">
        <x:v>95</x:v>
      </x:c>
      <x:c r="K9283" s="6">
        <x:v>1016</x:v>
      </x:c>
      <x:c r="L9283" t="s">
        <x:v>96</x:v>
      </x:c>
      <x:c r="M9283" t="s">
        <x:v>98</x:v>
      </x:c>
      <x:c r="N9283" s="8">
        <x:v>36.4</x:v>
      </x:c>
      <x:c r="O9283" s="8">
        <x:v>0</x:v>
      </x:c>
      <x:c r="Q9283">
        <x:v>0</x:v>
      </x:c>
      <x:c r="R9283" s="6">
        <x:v>21.875999999999998</x:v>
      </x:c>
      <x:c r="S9283" s="8">
        <x:v>44575.707743417915</x:v>
      </x:c>
      <x:c r="T9283" s="12">
        <x:v>378058.160094562</x:v>
      </x:c>
      <x:c r="U9283" s="12">
        <x:v>26.25</x:v>
      </x:c>
      <x:c r="V9283" s="12">
        <x:v>44</x:v>
      </x:c>
      <x:c r="W9283" s="12">
        <x:f>NA()</x:f>
      </x:c>
    </x:row>
    <x:row r="9284">
      <x:c r="A9284">
        <x:v>152125</x:v>
      </x:c>
      <x:c r="B9284" s="1">
        <x:v>44777.547425031975</x:v>
      </x:c>
      <x:c r="C9284" s="6">
        <x:v>4069.13367895</x:v>
      </x:c>
      <x:c r="D9284" s="14" t="s">
        <x:v>94</x:v>
      </x:c>
      <x:c r="E9284" s="15">
        <x:v>44771.474846166166</x:v>
      </x:c>
      <x:c r="F9284" t="s">
        <x:v>99</x:v>
      </x:c>
      <x:c r="G9284" s="6">
        <x:v>87.89105801430719</x:v>
      </x:c>
      <x:c r="H9284" t="s">
        <x:v>97</x:v>
      </x:c>
      <x:c r="I9284" s="6">
        <x:v>27.74730494963478</x:v>
      </x:c>
      <x:c r="J9284" t="s">
        <x:v>95</x:v>
      </x:c>
      <x:c r="K9284" s="6">
        <x:v>1016</x:v>
      </x:c>
      <x:c r="L9284" t="s">
        <x:v>96</x:v>
      </x:c>
      <x:c r="M9284" t="s">
        <x:v>98</x:v>
      </x:c>
      <x:c r="N9284" s="8">
        <x:v>36.4</x:v>
      </x:c>
      <x:c r="O9284" s="8">
        <x:v>0</x:v>
      </x:c>
      <x:c r="Q9284">
        <x:v>0</x:v>
      </x:c>
      <x:c r="R9284" s="6">
        <x:v>21.871</x:v>
      </x:c>
      <x:c r="S9284" s="8">
        <x:v>44578.97075883651</x:v>
      </x:c>
      <x:c r="T9284" s="12">
        <x:v>378055.2270341166</x:v>
      </x:c>
      <x:c r="U9284" s="12">
        <x:v>26.25</x:v>
      </x:c>
      <x:c r="V9284" s="12">
        <x:v>44</x:v>
      </x:c>
      <x:c r="W9284" s="12">
        <x:f>NA()</x:f>
      </x:c>
    </x:row>
    <x:row r="9285">
      <x:c r="A9285">
        <x:v>152132</x:v>
      </x:c>
      <x:c r="B9285" s="1">
        <x:v>44777.54743678447</x:v>
      </x:c>
      <x:c r="C9285" s="6">
        <x:v>4069.150602555</x:v>
      </x:c>
      <x:c r="D9285" s="14" t="s">
        <x:v>94</x:v>
      </x:c>
      <x:c r="E9285" s="15">
        <x:v>44771.474846166166</x:v>
      </x:c>
      <x:c r="F9285" t="s">
        <x:v>99</x:v>
      </x:c>
      <x:c r="G9285" s="6">
        <x:v>87.92041468443847</x:v>
      </x:c>
      <x:c r="H9285" t="s">
        <x:v>97</x:v>
      </x:c>
      <x:c r="I9285" s="6">
        <x:v>27.74874793525987</x:v>
      </x:c>
      <x:c r="J9285" t="s">
        <x:v>95</x:v>
      </x:c>
      <x:c r="K9285" s="6">
        <x:v>1016</x:v>
      </x:c>
      <x:c r="L9285" t="s">
        <x:v>96</x:v>
      </x:c>
      <x:c r="M9285" t="s">
        <x:v>98</x:v>
      </x:c>
      <x:c r="N9285" s="8">
        <x:v>36.4</x:v>
      </x:c>
      <x:c r="O9285" s="8">
        <x:v>0</x:v>
      </x:c>
      <x:c r="Q9285">
        <x:v>0</x:v>
      </x:c>
      <x:c r="R9285" s="6">
        <x:v>21.866999999999997</x:v>
      </x:c>
      <x:c r="S9285" s="8">
        <x:v>44577.14316215511</x:v>
      </x:c>
      <x:c r="T9285" s="12">
        <x:v>378053.63216827175</x:v>
      </x:c>
      <x:c r="U9285" s="12">
        <x:v>26.25</x:v>
      </x:c>
      <x:c r="V9285" s="12">
        <x:v>44</x:v>
      </x:c>
      <x:c r="W9285" s="12">
        <x:f>NA()</x:f>
      </x:c>
    </x:row>
    <x:row r="9286">
      <x:c r="A9286">
        <x:v>152138</x:v>
      </x:c>
      <x:c r="B9286" s="1">
        <x:v>44777.5474479655</x:v>
      </x:c>
      <x:c r="C9286" s="6">
        <x:v>4069.166703231667</x:v>
      </x:c>
      <x:c r="D9286" s="14" t="s">
        <x:v>94</x:v>
      </x:c>
      <x:c r="E9286" s="15">
        <x:v>44771.474846166166</x:v>
      </x:c>
      <x:c r="F9286" t="s">
        <x:v>99</x:v>
      </x:c>
      <x:c r="G9286" s="6">
        <x:v>87.89252243295137</x:v>
      </x:c>
      <x:c r="H9286" t="s">
        <x:v>97</x:v>
      </x:c>
      <x:c r="I9286" s="6">
        <x:v>27.736572763514687</x:v>
      </x:c>
      <x:c r="J9286" t="s">
        <x:v>95</x:v>
      </x:c>
      <x:c r="K9286" s="6">
        <x:v>1016</x:v>
      </x:c>
      <x:c r="L9286" t="s">
        <x:v>96</x:v>
      </x:c>
      <x:c r="M9286" t="s">
        <x:v>98</x:v>
      </x:c>
      <x:c r="N9286" s="8">
        <x:v>36.4</x:v>
      </x:c>
      <x:c r="O9286" s="8">
        <x:v>0</x:v>
      </x:c>
      <x:c r="Q9286">
        <x:v>0</x:v>
      </x:c>
      <x:c r="R9286" s="6">
        <x:v>21.871999999999996</x:v>
      </x:c>
      <x:c r="S9286" s="8">
        <x:v>44579.42885348669</x:v>
      </x:c>
      <x:c r="T9286" s="12">
        <x:v>378047.2509341961</x:v>
      </x:c>
      <x:c r="U9286" s="12">
        <x:v>26.25</x:v>
      </x:c>
      <x:c r="V9286" s="12">
        <x:v>44</x:v>
      </x:c>
      <x:c r="W9286" s="12">
        <x:f>NA()</x:f>
      </x:c>
    </x:row>
    <x:row r="9287">
      <x:c r="A9287">
        <x:v>152152</x:v>
      </x:c>
      <x:c r="B9287" s="1">
        <x:v>44777.54745971664</x:v>
      </x:c>
      <x:c r="C9287" s="6">
        <x:v>4069.183624866667</x:v>
      </x:c>
      <x:c r="D9287" s="14" t="s">
        <x:v>94</x:v>
      </x:c>
      <x:c r="E9287" s="15">
        <x:v>44771.474846166166</x:v>
      </x:c>
      <x:c r="F9287" t="s">
        <x:v>99</x:v>
      </x:c>
      <x:c r="G9287" s="6">
        <x:v>87.86293821096493</x:v>
      </x:c>
      <x:c r="H9287" t="s">
        <x:v>97</x:v>
      </x:c>
      <x:c r="I9287" s="6">
        <x:v>27.744418980245882</x:v>
      </x:c>
      <x:c r="J9287" t="s">
        <x:v>95</x:v>
      </x:c>
      <x:c r="K9287" s="6">
        <x:v>1016</x:v>
      </x:c>
      <x:c r="L9287" t="s">
        <x:v>96</x:v>
      </x:c>
      <x:c r="M9287" t="s">
        <x:v>98</x:v>
      </x:c>
      <x:c r="N9287" s="8">
        <x:v>36.4</x:v>
      </x:c>
      <x:c r="O9287" s="8">
        <x:v>0</x:v>
      </x:c>
      <x:c r="Q9287">
        <x:v>0</x:v>
      </x:c>
      <x:c r="R9287" s="6">
        <x:v>21.874999999999996</x:v>
      </x:c>
      <x:c r="S9287" s="8">
        <x:v>44580.06771522066</x:v>
      </x:c>
      <x:c r="T9287" s="12">
        <x:v>378038.0165970411</x:v>
      </x:c>
      <x:c r="U9287" s="12">
        <x:v>26.25</x:v>
      </x:c>
      <x:c r="V9287" s="12">
        <x:v>44</x:v>
      </x:c>
      <x:c r="W9287" s="12">
        <x:f>NA()</x:f>
      </x:c>
    </x:row>
    <x:row r="9288">
      <x:c r="A9288">
        <x:v>152159</x:v>
      </x:c>
      <x:c r="B9288" s="1">
        <x:v>44777.54747147994</x:v>
      </x:c>
      <x:c r="C9288" s="6">
        <x:v>4069.200564025</x:v>
      </x:c>
      <x:c r="D9288" s="14" t="s">
        <x:v>94</x:v>
      </x:c>
      <x:c r="E9288" s="15">
        <x:v>44771.474846166166</x:v>
      </x:c>
      <x:c r="F9288" t="s">
        <x:v>99</x:v>
      </x:c>
      <x:c r="G9288" s="6">
        <x:v>87.93363561263166</x:v>
      </x:c>
      <x:c r="H9288" t="s">
        <x:v>97</x:v>
      </x:c>
      <x:c r="I9288" s="6">
        <x:v>27.733175748168378</x:v>
      </x:c>
      <x:c r="J9288" t="s">
        <x:v>95</x:v>
      </x:c>
      <x:c r="K9288" s="6">
        <x:v>1016</x:v>
      </x:c>
      <x:c r="L9288" t="s">
        <x:v>96</x:v>
      </x:c>
      <x:c r="M9288" t="s">
        <x:v>98</x:v>
      </x:c>
      <x:c r="N9288" s="8">
        <x:v>36.4</x:v>
      </x:c>
      <x:c r="O9288" s="8">
        <x:v>0</x:v>
      </x:c>
      <x:c r="Q9288">
        <x:v>0</x:v>
      </x:c>
      <x:c r="R9288" s="6">
        <x:v>21.866999999999997</x:v>
      </x:c>
      <x:c r="S9288" s="8">
        <x:v>44577.59815038323</x:v>
      </x:c>
      <x:c r="T9288" s="12">
        <x:v>378055.8628950156</x:v>
      </x:c>
      <x:c r="U9288" s="12">
        <x:v>26.25</x:v>
      </x:c>
      <x:c r="V9288" s="12">
        <x:v>44</x:v>
      </x:c>
      <x:c r="W9288" s="12">
        <x:f>NA()</x:f>
      </x:c>
    </x:row>
    <x:row r="9289">
      <x:c r="A9289">
        <x:v>152169</x:v>
      </x:c>
      <x:c r="B9289" s="1">
        <x:v>44777.54748322967</x:v>
      </x:c>
      <x:c r="C9289" s="6">
        <x:v>4069.217483625</x:v>
      </x:c>
      <x:c r="D9289" s="14" t="s">
        <x:v>94</x:v>
      </x:c>
      <x:c r="E9289" s="15">
        <x:v>44771.474846166166</x:v>
      </x:c>
      <x:c r="F9289" t="s">
        <x:v>99</x:v>
      </x:c>
      <x:c r="G9289" s="6">
        <x:v>87.86640691429102</x:v>
      </x:c>
      <x:c r="H9289" t="s">
        <x:v>97</x:v>
      </x:c>
      <x:c r="I9289" s="6">
        <x:v>27.740330527859896</x:v>
      </x:c>
      <x:c r="J9289" t="s">
        <x:v>95</x:v>
      </x:c>
      <x:c r="K9289" s="6">
        <x:v>1016</x:v>
      </x:c>
      <x:c r="L9289" t="s">
        <x:v>96</x:v>
      </x:c>
      <x:c r="M9289" t="s">
        <x:v>98</x:v>
      </x:c>
      <x:c r="N9289" s="8">
        <x:v>36.4</x:v>
      </x:c>
      <x:c r="O9289" s="8">
        <x:v>0</x:v>
      </x:c>
      <x:c r="Q9289">
        <x:v>0</x:v>
      </x:c>
      <x:c r="R9289" s="6">
        <x:v>21.874999999999996</x:v>
      </x:c>
      <x:c r="S9289" s="8">
        <x:v>44578.750665457905</x:v>
      </x:c>
      <x:c r="T9289" s="12">
        <x:v>378048.29550510267</x:v>
      </x:c>
      <x:c r="U9289" s="12">
        <x:v>26.25</x:v>
      </x:c>
      <x:c r="V9289" s="12">
        <x:v>44</x:v>
      </x:c>
      <x:c r="W9289" s="12">
        <x:f>NA()</x:f>
      </x:c>
    </x:row>
    <x:row r="9290">
      <x:c r="A9290">
        <x:v>152174</x:v>
      </x:c>
      <x:c r="B9290" s="1">
        <x:v>44777.5474943922</x:v>
      </x:c>
      <x:c r="C9290" s="6">
        <x:v>4069.2335576833334</x:v>
      </x:c>
      <x:c r="D9290" s="14" t="s">
        <x:v>94</x:v>
      </x:c>
      <x:c r="E9290" s="15">
        <x:v>44771.474846166166</x:v>
      </x:c>
      <x:c r="F9290" t="s">
        <x:v>99</x:v>
      </x:c>
      <x:c r="G9290" s="6">
        <x:v>87.88125664052687</x:v>
      </x:c>
      <x:c r="H9290" t="s">
        <x:v>97</x:v>
      </x:c>
      <x:c r="I9290" s="6">
        <x:v>27.740841584135524</x:v>
      </x:c>
      <x:c r="J9290" t="s">
        <x:v>95</x:v>
      </x:c>
      <x:c r="K9290" s="6">
        <x:v>1016</x:v>
      </x:c>
      <x:c r="L9290" t="s">
        <x:v>96</x:v>
      </x:c>
      <x:c r="M9290" t="s">
        <x:v>98</x:v>
      </x:c>
      <x:c r="N9290" s="8">
        <x:v>36.4</x:v>
      </x:c>
      <x:c r="O9290" s="8">
        <x:v>0</x:v>
      </x:c>
      <x:c r="Q9290">
        <x:v>0</x:v>
      </x:c>
      <x:c r="R9290" s="6">
        <x:v>21.872999999999998</x:v>
      </x:c>
      <x:c r="S9290" s="8">
        <x:v>44572.62665887995</x:v>
      </x:c>
      <x:c r="T9290" s="12">
        <x:v>378043.4854380982</x:v>
      </x:c>
      <x:c r="U9290" s="12">
        <x:v>26.25</x:v>
      </x:c>
      <x:c r="V9290" s="12">
        <x:v>44</x:v>
      </x:c>
      <x:c r="W9290" s="12">
        <x:f>NA()</x:f>
      </x:c>
    </x:row>
    <x:row r="9291">
      <x:c r="A9291">
        <x:v>152188</x:v>
      </x:c>
      <x:c r="B9291" s="1">
        <x:v>44777.547506167044</x:v>
      </x:c>
      <x:c r="C9291" s="6">
        <x:v>4069.2505134616667</x:v>
      </x:c>
      <x:c r="D9291" s="14" t="s">
        <x:v>94</x:v>
      </x:c>
      <x:c r="E9291" s="15">
        <x:v>44771.474846166166</x:v>
      </x:c>
      <x:c r="F9291" t="s">
        <x:v>99</x:v>
      </x:c>
      <x:c r="G9291" s="6">
        <x:v>87.85806379225308</x:v>
      </x:c>
      <x:c r="H9291" t="s">
        <x:v>97</x:v>
      </x:c>
      <x:c r="I9291" s="6">
        <x:v>27.73215363802865</x:v>
      </x:c>
      <x:c r="J9291" t="s">
        <x:v>95</x:v>
      </x:c>
      <x:c r="K9291" s="6">
        <x:v>1016</x:v>
      </x:c>
      <x:c r="L9291" t="s">
        <x:v>96</x:v>
      </x:c>
      <x:c r="M9291" t="s">
        <x:v>98</x:v>
      </x:c>
      <x:c r="N9291" s="8">
        <x:v>36.4</x:v>
      </x:c>
      <x:c r="O9291" s="8">
        <x:v>0</x:v>
      </x:c>
      <x:c r="Q9291">
        <x:v>0</x:v>
      </x:c>
      <x:c r="R9291" s="6">
        <x:v>21.877</x:v>
      </x:c>
      <x:c r="S9291" s="8">
        <x:v>44579.249419103835</x:v>
      </x:c>
      <x:c r="T9291" s="12">
        <x:v>378048.4545096</x:v>
      </x:c>
      <x:c r="U9291" s="12">
        <x:v>26.25</x:v>
      </x:c>
      <x:c r="V9291" s="12">
        <x:v>44</x:v>
      </x:c>
      <x:c r="W9291" s="12">
        <x:f>NA()</x:f>
      </x:c>
    </x:row>
    <x:row r="9292">
      <x:c r="A9292">
        <x:v>152196</x:v>
      </x:c>
      <x:c r="B9292" s="1">
        <x:v>44777.54751794231</x:v>
      </x:c>
      <x:c r="C9292" s="6">
        <x:v>4069.267469836667</x:v>
      </x:c>
      <x:c r="D9292" s="14" t="s">
        <x:v>94</x:v>
      </x:c>
      <x:c r="E9292" s="15">
        <x:v>44771.474846166166</x:v>
      </x:c>
      <x:c r="F9292" t="s">
        <x:v>99</x:v>
      </x:c>
      <x:c r="G9292" s="6">
        <x:v>87.85054034539667</x:v>
      </x:c>
      <x:c r="H9292" t="s">
        <x:v>97</x:v>
      </x:c>
      <x:c r="I9292" s="6">
        <x:v>27.74102195695741</x:v>
      </x:c>
      <x:c r="J9292" t="s">
        <x:v>95</x:v>
      </x:c>
      <x:c r="K9292" s="6">
        <x:v>1016</x:v>
      </x:c>
      <x:c r="L9292" t="s">
        <x:v>96</x:v>
      </x:c>
      <x:c r="M9292" t="s">
        <x:v>98</x:v>
      </x:c>
      <x:c r="N9292" s="8">
        <x:v>36.4</x:v>
      </x:c>
      <x:c r="O9292" s="8">
        <x:v>0</x:v>
      </x:c>
      <x:c r="Q9292">
        <x:v>0</x:v>
      </x:c>
      <x:c r="R9292" s="6">
        <x:v>21.877</x:v>
      </x:c>
      <x:c r="S9292" s="8">
        <x:v>44574.01917653902</x:v>
      </x:c>
      <x:c r="T9292" s="12">
        <x:v>378050.4076595591</x:v>
      </x:c>
      <x:c r="U9292" s="12">
        <x:v>26.25</x:v>
      </x:c>
      <x:c r="V9292" s="12">
        <x:v>44</x:v>
      </x:c>
      <x:c r="W9292" s="12">
        <x:f>NA()</x:f>
      </x:c>
    </x:row>
    <x:row r="9293">
      <x:c r="A9293">
        <x:v>152201</x:v>
      </x:c>
      <x:c r="B9293" s="1">
        <x:v>44777.547529120864</x:v>
      </x:c>
      <x:c r="C9293" s="6">
        <x:v>4069.28356695</x:v>
      </x:c>
      <x:c r="D9293" s="14" t="s">
        <x:v>94</x:v>
      </x:c>
      <x:c r="E9293" s="15">
        <x:v>44771.474846166166</x:v>
      </x:c>
      <x:c r="F9293" t="s">
        <x:v>99</x:v>
      </x:c>
      <x:c r="G9293" s="6">
        <x:v>87.87422675081844</x:v>
      </x:c>
      <x:c r="H9293" t="s">
        <x:v>97</x:v>
      </x:c>
      <x:c r="I9293" s="6">
        <x:v>27.74012009294529</x:v>
      </x:c>
      <x:c r="J9293" t="s">
        <x:v>95</x:v>
      </x:c>
      <x:c r="K9293" s="6">
        <x:v>1016</x:v>
      </x:c>
      <x:c r="L9293" t="s">
        <x:v>96</x:v>
      </x:c>
      <x:c r="M9293" t="s">
        <x:v>98</x:v>
      </x:c>
      <x:c r="N9293" s="8">
        <x:v>36.4</x:v>
      </x:c>
      <x:c r="O9293" s="8">
        <x:v>0</x:v>
      </x:c>
      <x:c r="Q9293">
        <x:v>0</x:v>
      </x:c>
      <x:c r="R9293" s="6">
        <x:v>21.874</x:v>
      </x:c>
      <x:c r="S9293" s="8">
        <x:v>44570.99698770449</x:v>
      </x:c>
      <x:c r="T9293" s="12">
        <x:v>378047.51692840824</x:v>
      </x:c>
      <x:c r="U9293" s="12">
        <x:v>26.25</x:v>
      </x:c>
      <x:c r="V9293" s="12">
        <x:v>44</x:v>
      </x:c>
      <x:c r="W9293" s="12">
        <x:f>NA()</x:f>
      </x:c>
    </x:row>
    <x:row r="9294">
      <x:c r="A9294">
        <x:v>152215</x:v>
      </x:c>
      <x:c r="B9294" s="1">
        <x:v>44777.5475408679</x:v>
      </x:c>
      <x:c r="C9294" s="6">
        <x:v>4069.300482681667</x:v>
      </x:c>
      <x:c r="D9294" s="14" t="s">
        <x:v>94</x:v>
      </x:c>
      <x:c r="E9294" s="15">
        <x:v>44771.474846166166</x:v>
      </x:c>
      <x:c r="F9294" t="s">
        <x:v>99</x:v>
      </x:c>
      <x:c r="G9294" s="6">
        <x:v>87.8777980256089</x:v>
      </x:c>
      <x:c r="H9294" t="s">
        <x:v>97</x:v>
      </x:c>
      <x:c r="I9294" s="6">
        <x:v>27.735911397425298</x:v>
      </x:c>
      <x:c r="J9294" t="s">
        <x:v>95</x:v>
      </x:c>
      <x:c r="K9294" s="6">
        <x:v>1016</x:v>
      </x:c>
      <x:c r="L9294" t="s">
        <x:v>96</x:v>
      </x:c>
      <x:c r="M9294" t="s">
        <x:v>98</x:v>
      </x:c>
      <x:c r="N9294" s="8">
        <x:v>36.4</x:v>
      </x:c>
      <x:c r="O9294" s="8">
        <x:v>0</x:v>
      </x:c>
      <x:c r="Q9294">
        <x:v>0</x:v>
      </x:c>
      <x:c r="R9294" s="6">
        <x:v>21.874</x:v>
      </x:c>
      <x:c r="S9294" s="8">
        <x:v>44579.04056549193</x:v>
      </x:c>
      <x:c r="T9294" s="12">
        <x:v>378044.29182225</x:v>
      </x:c>
      <x:c r="U9294" s="12">
        <x:v>26.25</x:v>
      </x:c>
      <x:c r="V9294" s="12">
        <x:v>44</x:v>
      </x:c>
      <x:c r="W9294" s="12">
        <x:f>NA()</x:f>
      </x:c>
    </x:row>
    <x:row r="9295">
      <x:c r="A9295">
        <x:v>152223</x:v>
      </x:c>
      <x:c r="B9295" s="1">
        <x:v>44777.54755263163</x:v>
      </x:c>
      <x:c r="C9295" s="6">
        <x:v>4069.317422455</x:v>
      </x:c>
      <x:c r="D9295" s="14" t="s">
        <x:v>94</x:v>
      </x:c>
      <x:c r="E9295" s="15">
        <x:v>44771.474846166166</x:v>
      </x:c>
      <x:c r="F9295" t="s">
        <x:v>99</x:v>
      </x:c>
      <x:c r="G9295" s="6">
        <x:v>87.92141931736836</x:v>
      </x:c>
      <x:c r="H9295" t="s">
        <x:v>97</x:v>
      </x:c>
      <x:c r="I9295" s="6">
        <x:v>27.738556862564565</x:v>
      </x:c>
      <x:c r="J9295" t="s">
        <x:v>95</x:v>
      </x:c>
      <x:c r="K9295" s="6">
        <x:v>1016</x:v>
      </x:c>
      <x:c r="L9295" t="s">
        <x:v>96</x:v>
      </x:c>
      <x:c r="M9295" t="s">
        <x:v>98</x:v>
      </x:c>
      <x:c r="N9295" s="8">
        <x:v>36.4</x:v>
      </x:c>
      <x:c r="O9295" s="8">
        <x:v>0</x:v>
      </x:c>
      <x:c r="Q9295">
        <x:v>0</x:v>
      </x:c>
      <x:c r="R9295" s="6">
        <x:v>21.868</x:v>
      </x:c>
      <x:c r="S9295" s="8">
        <x:v>44575.959802647194</x:v>
      </x:c>
      <x:c r="T9295" s="12">
        <x:v>378046.3754781489</x:v>
      </x:c>
      <x:c r="U9295" s="12">
        <x:v>26.25</x:v>
      </x:c>
      <x:c r="V9295" s="12">
        <x:v>44</x:v>
      </x:c>
      <x:c r="W9295" s="12">
        <x:f>NA()</x:f>
      </x:c>
    </x:row>
    <x:row r="9296">
      <x:c r="A9296">
        <x:v>152228</x:v>
      </x:c>
      <x:c r="B9296" s="1">
        <x:v>44777.54756381919</x:v>
      </x:c>
      <x:c r="C9296" s="6">
        <x:v>4069.333532555</x:v>
      </x:c>
      <x:c r="D9296" s="14" t="s">
        <x:v>94</x:v>
      </x:c>
      <x:c r="E9296" s="15">
        <x:v>44771.474846166166</x:v>
      </x:c>
      <x:c r="F9296" t="s">
        <x:v>99</x:v>
      </x:c>
      <x:c r="G9296" s="6">
        <x:v>87.89540559456387</x:v>
      </x:c>
      <x:c r="H9296" t="s">
        <x:v>97</x:v>
      </x:c>
      <x:c r="I9296" s="6">
        <x:v>27.733175748168378</x:v>
      </x:c>
      <x:c r="J9296" t="s">
        <x:v>95</x:v>
      </x:c>
      <x:c r="K9296" s="6">
        <x:v>1016</x:v>
      </x:c>
      <x:c r="L9296" t="s">
        <x:v>96</x:v>
      </x:c>
      <x:c r="M9296" t="s">
        <x:v>98</x:v>
      </x:c>
      <x:c r="N9296" s="8">
        <x:v>36.4</x:v>
      </x:c>
      <x:c r="O9296" s="8">
        <x:v>0</x:v>
      </x:c>
      <x:c r="Q9296">
        <x:v>0</x:v>
      </x:c>
      <x:c r="R9296" s="6">
        <x:v>21.871999999999996</x:v>
      </x:c>
      <x:c r="S9296" s="8">
        <x:v>44575.896077035584</x:v>
      </x:c>
      <x:c r="T9296" s="12">
        <x:v>378038.58889296197</x:v>
      </x:c>
      <x:c r="U9296" s="12">
        <x:v>26.25</x:v>
      </x:c>
      <x:c r="V9296" s="12">
        <x:v>44</x:v>
      </x:c>
      <x:c r="W9296" s="12">
        <x:f>NA()</x:f>
      </x:c>
    </x:row>
    <x:row r="9297">
      <x:c r="A9297">
        <x:v>152242</x:v>
      </x:c>
      <x:c r="B9297" s="1">
        <x:v>44777.54757554844</x:v>
      </x:c>
      <x:c r="C9297" s="6">
        <x:v>4069.3504226566665</x:v>
      </x:c>
      <x:c r="D9297" s="14" t="s">
        <x:v>94</x:v>
      </x:c>
      <x:c r="E9297" s="15">
        <x:v>44771.474846166166</x:v>
      </x:c>
      <x:c r="F9297" t="s">
        <x:v>99</x:v>
      </x:c>
      <x:c r="G9297" s="6">
        <x:v>87.88254309041947</x:v>
      </x:c>
      <x:c r="H9297" t="s">
        <x:v>97</x:v>
      </x:c>
      <x:c r="I9297" s="6">
        <x:v>27.730319852971206</x:v>
      </x:c>
      <x:c r="J9297" t="s">
        <x:v>95</x:v>
      </x:c>
      <x:c r="K9297" s="6">
        <x:v>1016</x:v>
      </x:c>
      <x:c r="L9297" t="s">
        <x:v>96</x:v>
      </x:c>
      <x:c r="M9297" t="s">
        <x:v>98</x:v>
      </x:c>
      <x:c r="N9297" s="8">
        <x:v>36.4</x:v>
      </x:c>
      <x:c r="O9297" s="8">
        <x:v>0</x:v>
      </x:c>
      <x:c r="Q9297">
        <x:v>0</x:v>
      </x:c>
      <x:c r="R9297" s="6">
        <x:v>21.874</x:v>
      </x:c>
      <x:c r="S9297" s="8">
        <x:v>44576.7392647633</x:v>
      </x:c>
      <x:c r="T9297" s="12">
        <x:v>378025.1352162978</x:v>
      </x:c>
      <x:c r="U9297" s="12">
        <x:v>26.25</x:v>
      </x:c>
      <x:c r="V9297" s="12">
        <x:v>44</x:v>
      </x:c>
      <x:c r="W9297" s="12">
        <x:f>NA()</x:f>
      </x:c>
    </x:row>
    <x:row r="9298">
      <x:c r="A9298">
        <x:v>152250</x:v>
      </x:c>
      <x:c r="B9298" s="1">
        <x:v>44777.547587308836</x:v>
      </x:c>
      <x:c r="C9298" s="6">
        <x:v>4069.367357628333</x:v>
      </x:c>
      <x:c r="D9298" s="14" t="s">
        <x:v>94</x:v>
      </x:c>
      <x:c r="E9298" s="15">
        <x:v>44771.474846166166</x:v>
      </x:c>
      <x:c r="F9298" t="s">
        <x:v>99</x:v>
      </x:c>
      <x:c r="G9298" s="6">
        <x:v>87.85113101353858</x:v>
      </x:c>
      <x:c r="H9298" t="s">
        <x:v>97</x:v>
      </x:c>
      <x:c r="I9298" s="6">
        <x:v>27.75833779299046</x:v>
      </x:c>
      <x:c r="J9298" t="s">
        <x:v>95</x:v>
      </x:c>
      <x:c r="K9298" s="6">
        <x:v>1016</x:v>
      </x:c>
      <x:c r="L9298" t="s">
        <x:v>96</x:v>
      </x:c>
      <x:c r="M9298" t="s">
        <x:v>98</x:v>
      </x:c>
      <x:c r="N9298" s="8">
        <x:v>36.4</x:v>
      </x:c>
      <x:c r="O9298" s="8">
        <x:v>0</x:v>
      </x:c>
      <x:c r="Q9298">
        <x:v>0</x:v>
      </x:c>
      <x:c r="R9298" s="6">
        <x:v>21.874999999999996</x:v>
      </x:c>
      <x:c r="S9298" s="8">
        <x:v>44573.22684584446</x:v>
      </x:c>
      <x:c r="T9298" s="12">
        <x:v>378029.40368177847</x:v>
      </x:c>
      <x:c r="U9298" s="12">
        <x:v>26.25</x:v>
      </x:c>
      <x:c r="V9298" s="12">
        <x:v>44</x:v>
      </x:c>
      <x:c r="W9298" s="12">
        <x:f>NA()</x:f>
      </x:c>
    </x:row>
    <x:row r="9299">
      <x:c r="A9299">
        <x:v>152262</x:v>
      </x:c>
      <x:c r="B9299" s="1">
        <x:v>44777.547598476645</x:v>
      </x:c>
      <x:c r="C9299" s="6">
        <x:v>4069.38343929</x:v>
      </x:c>
      <x:c r="D9299" s="14" t="s">
        <x:v>94</x:v>
      </x:c>
      <x:c r="E9299" s="15">
        <x:v>44771.474846166166</x:v>
      </x:c>
      <x:c r="F9299" t="s">
        <x:v>99</x:v>
      </x:c>
      <x:c r="G9299" s="6">
        <x:v>87.88205836007427</x:v>
      </x:c>
      <x:c r="H9299" t="s">
        <x:v>97</x:v>
      </x:c>
      <x:c r="I9299" s="6">
        <x:v>27.7308910318161</x:v>
      </x:c>
      <x:c r="J9299" t="s">
        <x:v>95</x:v>
      </x:c>
      <x:c r="K9299" s="6">
        <x:v>1016</x:v>
      </x:c>
      <x:c r="L9299" t="s">
        <x:v>96</x:v>
      </x:c>
      <x:c r="M9299" t="s">
        <x:v>98</x:v>
      </x:c>
      <x:c r="N9299" s="8">
        <x:v>36.4</x:v>
      </x:c>
      <x:c r="O9299" s="8">
        <x:v>0</x:v>
      </x:c>
      <x:c r="Q9299">
        <x:v>0</x:v>
      </x:c>
      <x:c r="R9299" s="6">
        <x:v>21.874</x:v>
      </x:c>
      <x:c r="S9299" s="8">
        <x:v>44578.3212203315</x:v>
      </x:c>
      <x:c r="T9299" s="12">
        <x:v>378032.36700334726</x:v>
      </x:c>
      <x:c r="U9299" s="12">
        <x:v>26.25</x:v>
      </x:c>
      <x:c r="V9299" s="12">
        <x:v>44</x:v>
      </x:c>
      <x:c r="W9299" s="12">
        <x:f>NA()</x:f>
      </x:c>
    </x:row>
    <x:row r="9300">
      <x:c r="A9300">
        <x:v>152269</x:v>
      </x:c>
      <x:c r="B9300" s="1">
        <x:v>44777.547610245405</x:v>
      </x:c>
      <x:c r="C9300" s="6">
        <x:v>4069.4003863</x:v>
      </x:c>
      <x:c r="D9300" s="14" t="s">
        <x:v>94</x:v>
      </x:c>
      <x:c r="E9300" s="15">
        <x:v>44771.474846166166</x:v>
      </x:c>
      <x:c r="F9300" t="s">
        <x:v>99</x:v>
      </x:c>
      <x:c r="G9300" s="6">
        <x:v>87.8249364008481</x:v>
      </x:c>
      <x:c r="H9300" t="s">
        <x:v>97</x:v>
      </x:c>
      <x:c r="I9300" s="6">
        <x:v>27.73518990729508</x:v>
      </x:c>
      <x:c r="J9300" t="s">
        <x:v>95</x:v>
      </x:c>
      <x:c r="K9300" s="6">
        <x:v>1016</x:v>
      </x:c>
      <x:c r="L9300" t="s">
        <x:v>96</x:v>
      </x:c>
      <x:c r="M9300" t="s">
        <x:v>98</x:v>
      </x:c>
      <x:c r="N9300" s="8">
        <x:v>36.4</x:v>
      </x:c>
      <x:c r="O9300" s="8">
        <x:v>0</x:v>
      </x:c>
      <x:c r="Q9300">
        <x:v>0</x:v>
      </x:c>
      <x:c r="R9300" s="6">
        <x:v>21.880999999999997</x:v>
      </x:c>
      <x:c r="S9300" s="8">
        <x:v>44576.4272029711</x:v>
      </x:c>
      <x:c r="T9300" s="12">
        <x:v>378031.8743907055</x:v>
      </x:c>
      <x:c r="U9300" s="12">
        <x:v>26.25</x:v>
      </x:c>
      <x:c r="V9300" s="12">
        <x:v>44</x:v>
      </x:c>
      <x:c r="W9300" s="12">
        <x:f>NA()</x:f>
      </x:c>
    </x:row>
    <x:row r="9301">
      <x:c r="A9301">
        <x:v>152274</x:v>
      </x:c>
      <x:c r="B9301" s="1">
        <x:v>44777.547622031</x:v>
      </x:c>
      <x:c r="C9301" s="6">
        <x:v>4069.417357555</x:v>
      </x:c>
      <x:c r="D9301" s="14" t="s">
        <x:v>94</x:v>
      </x:c>
      <x:c r="E9301" s="15">
        <x:v>44771.474846166166</x:v>
      </x:c>
      <x:c r="F9301" t="s">
        <x:v>99</x:v>
      </x:c>
      <x:c r="G9301" s="6">
        <x:v>87.85651150605005</x:v>
      </x:c>
      <x:c r="H9301" t="s">
        <x:v>97</x:v>
      </x:c>
      <x:c r="I9301" s="6">
        <x:v>27.75199465518517</x:v>
      </x:c>
      <x:c r="J9301" t="s">
        <x:v>95</x:v>
      </x:c>
      <x:c r="K9301" s="6">
        <x:v>1016</x:v>
      </x:c>
      <x:c r="L9301" t="s">
        <x:v>96</x:v>
      </x:c>
      <x:c r="M9301" t="s">
        <x:v>98</x:v>
      </x:c>
      <x:c r="N9301" s="8">
        <x:v>36.4</x:v>
      </x:c>
      <x:c r="O9301" s="8">
        <x:v>0</x:v>
      </x:c>
      <x:c r="Q9301">
        <x:v>0</x:v>
      </x:c>
      <x:c r="R9301" s="6">
        <x:v>21.874999999999996</x:v>
      </x:c>
      <x:c r="S9301" s="8">
        <x:v>44577.16198342394</x:v>
      </x:c>
      <x:c r="T9301" s="12">
        <x:v>378043.07082269894</x:v>
      </x:c>
      <x:c r="U9301" s="12">
        <x:v>26.25</x:v>
      </x:c>
      <x:c r="V9301" s="12">
        <x:v>44</x:v>
      </x:c>
      <x:c r="W9301" s="12">
        <x:f>NA()</x:f>
      </x:c>
    </x:row>
    <x:row r="9302">
      <x:c r="A9302">
        <x:v>152282</x:v>
      </x:c>
      <x:c r="B9302" s="1">
        <x:v>44777.547633181675</x:v>
      </x:c>
      <x:c r="C9302" s="6">
        <x:v>4069.4334145283333</x:v>
      </x:c>
      <x:c r="D9302" s="14" t="s">
        <x:v>94</x:v>
      </x:c>
      <x:c r="E9302" s="15">
        <x:v>44771.474846166166</x:v>
      </x:c>
      <x:c r="F9302" t="s">
        <x:v>99</x:v>
      </x:c>
      <x:c r="G9302" s="6">
        <x:v>87.82533226028008</x:v>
      </x:c>
      <x:c r="H9302" t="s">
        <x:v>97</x:v>
      </x:c>
      <x:c r="I9302" s="6">
        <x:v>27.74372755044851</x:v>
      </x:c>
      <x:c r="J9302" t="s">
        <x:v>95</x:v>
      </x:c>
      <x:c r="K9302" s="6">
        <x:v>1016</x:v>
      </x:c>
      <x:c r="L9302" t="s">
        <x:v>96</x:v>
      </x:c>
      <x:c r="M9302" t="s">
        <x:v>98</x:v>
      </x:c>
      <x:c r="N9302" s="8">
        <x:v>36.4</x:v>
      </x:c>
      <x:c r="O9302" s="8">
        <x:v>0</x:v>
      </x:c>
      <x:c r="Q9302">
        <x:v>0</x:v>
      </x:c>
      <x:c r="R9302" s="6">
        <x:v>21.88</x:v>
      </x:c>
      <x:c r="S9302" s="8">
        <x:v>44574.420500476925</x:v>
      </x:c>
      <x:c r="T9302" s="12">
        <x:v>378046.0729629728</x:v>
      </x:c>
      <x:c r="U9302" s="12">
        <x:v>26.25</x:v>
      </x:c>
      <x:c r="V9302" s="12">
        <x:v>44</x:v>
      </x:c>
      <x:c r="W9302" s="12">
        <x:f>NA()</x:f>
      </x:c>
    </x:row>
    <x:row r="9303">
      <x:c r="A9303">
        <x:v>152299</x:v>
      </x:c>
      <x:c r="B9303" s="1">
        <x:v>44777.54764495698</x:v>
      </x:c>
      <x:c r="C9303" s="6">
        <x:v>4069.4503709616665</x:v>
      </x:c>
      <x:c r="D9303" s="14" t="s">
        <x:v>94</x:v>
      </x:c>
      <x:c r="E9303" s="15">
        <x:v>44771.474846166166</x:v>
      </x:c>
      <x:c r="F9303" t="s">
        <x:v>99</x:v>
      </x:c>
      <x:c r="G9303" s="6">
        <x:v>87.8748644608628</x:v>
      </x:c>
      <x:c r="H9303" t="s">
        <x:v>97</x:v>
      </x:c>
      <x:c r="I9303" s="6">
        <x:v>27.739368539786483</x:v>
      </x:c>
      <x:c r="J9303" t="s">
        <x:v>95</x:v>
      </x:c>
      <x:c r="K9303" s="6">
        <x:v>1016</x:v>
      </x:c>
      <x:c r="L9303" t="s">
        <x:v>96</x:v>
      </x:c>
      <x:c r="M9303" t="s">
        <x:v>98</x:v>
      </x:c>
      <x:c r="N9303" s="8">
        <x:v>36.4</x:v>
      </x:c>
      <x:c r="O9303" s="8">
        <x:v>0</x:v>
      </x:c>
      <x:c r="Q9303">
        <x:v>0</x:v>
      </x:c>
      <x:c r="R9303" s="6">
        <x:v>21.874</x:v>
      </x:c>
      <x:c r="S9303" s="8">
        <x:v>44579.139456196935</x:v>
      </x:c>
      <x:c r="T9303" s="12">
        <x:v>378036.63265809964</x:v>
      </x:c>
      <x:c r="U9303" s="12">
        <x:v>26.25</x:v>
      </x:c>
      <x:c r="V9303" s="12">
        <x:v>44</x:v>
      </x:c>
      <x:c r="W9303" s="12">
        <x:f>NA()</x:f>
      </x:c>
    </x:row>
    <x:row r="9304">
      <x:c r="A9304">
        <x:v>152301</x:v>
      </x:c>
      <x:c r="B9304" s="1">
        <x:v>44777.547656717434</x:v>
      </x:c>
      <x:c r="C9304" s="6">
        <x:v>4069.467306018333</x:v>
      </x:c>
      <x:c r="D9304" s="14" t="s">
        <x:v>94</x:v>
      </x:c>
      <x:c r="E9304" s="15">
        <x:v>44771.474846166166</x:v>
      </x:c>
      <x:c r="F9304" t="s">
        <x:v>99</x:v>
      </x:c>
      <x:c r="G9304" s="6">
        <x:v>87.86497859727045</x:v>
      </x:c>
      <x:c r="H9304" t="s">
        <x:v>97</x:v>
      </x:c>
      <x:c r="I9304" s="6">
        <x:v>27.742014007650596</x:v>
      </x:c>
      <x:c r="J9304" t="s">
        <x:v>95</x:v>
      </x:c>
      <x:c r="K9304" s="6">
        <x:v>1016</x:v>
      </x:c>
      <x:c r="L9304" t="s">
        <x:v>96</x:v>
      </x:c>
      <x:c r="M9304" t="s">
        <x:v>98</x:v>
      </x:c>
      <x:c r="N9304" s="8">
        <x:v>36.4</x:v>
      </x:c>
      <x:c r="O9304" s="8">
        <x:v>0</x:v>
      </x:c>
      <x:c r="Q9304">
        <x:v>0</x:v>
      </x:c>
      <x:c r="R9304" s="6">
        <x:v>21.874999999999996</x:v>
      </x:c>
      <x:c r="S9304" s="8">
        <x:v>44575.209589560865</x:v>
      </x:c>
      <x:c r="T9304" s="12">
        <x:v>378039.93730882823</x:v>
      </x:c>
      <x:c r="U9304" s="12">
        <x:v>26.25</x:v>
      </x:c>
      <x:c r="V9304" s="12">
        <x:v>44</x:v>
      </x:c>
      <x:c r="W9304" s="12">
        <x:f>NA()</x:f>
      </x:c>
    </x:row>
    <x:row r="9305">
      <x:c r="A9305">
        <x:v>152316</x:v>
      </x:c>
      <x:c r="B9305" s="1">
        <x:v>44777.54766790219</x:v>
      </x:c>
      <x:c r="C9305" s="6">
        <x:v>4069.483412063333</x:v>
      </x:c>
      <x:c r="D9305" s="14" t="s">
        <x:v>94</x:v>
      </x:c>
      <x:c r="E9305" s="15">
        <x:v>44771.474846166166</x:v>
      </x:c>
      <x:c r="F9305" t="s">
        <x:v>99</x:v>
      </x:c>
      <x:c r="G9305" s="6">
        <x:v>87.85689402625754</x:v>
      </x:c>
      <x:c r="H9305" t="s">
        <x:v>97</x:v>
      </x:c>
      <x:c r="I9305" s="6">
        <x:v>27.751543721674352</x:v>
      </x:c>
      <x:c r="J9305" t="s">
        <x:v>95</x:v>
      </x:c>
      <x:c r="K9305" s="6">
        <x:v>1016</x:v>
      </x:c>
      <x:c r="L9305" t="s">
        <x:v>96</x:v>
      </x:c>
      <x:c r="M9305" t="s">
        <x:v>98</x:v>
      </x:c>
      <x:c r="N9305" s="8">
        <x:v>36.4</x:v>
      </x:c>
      <x:c r="O9305" s="8">
        <x:v>0</x:v>
      </x:c>
      <x:c r="Q9305">
        <x:v>0</x:v>
      </x:c>
      <x:c r="R9305" s="6">
        <x:v>21.874999999999996</x:v>
      </x:c>
      <x:c r="S9305" s="8">
        <x:v>44572.61925519384</x:v>
      </x:c>
      <x:c r="T9305" s="12">
        <x:v>378028.0831253463</x:v>
      </x:c>
      <x:c r="U9305" s="12">
        <x:v>26.25</x:v>
      </x:c>
      <x:c r="V9305" s="12">
        <x:v>44</x:v>
      </x:c>
      <x:c r="W9305" s="12">
        <x:f>NA()</x:f>
      </x:c>
    </x:row>
    <x:row r="9306">
      <x:c r="A9306">
        <x:v>152324</x:v>
      </x:c>
      <x:c r="B9306" s="1">
        <x:v>44777.547679626434</x:v>
      </x:c>
      <x:c r="C9306" s="6">
        <x:v>4069.500294975</x:v>
      </x:c>
      <x:c r="D9306" s="14" t="s">
        <x:v>94</x:v>
      </x:c>
      <x:c r="E9306" s="15">
        <x:v>44771.474846166166</x:v>
      </x:c>
      <x:c r="F9306" t="s">
        <x:v>99</x:v>
      </x:c>
      <x:c r="G9306" s="6">
        <x:v>87.87237986189973</x:v>
      </x:c>
      <x:c r="H9306" t="s">
        <x:v>97</x:v>
      </x:c>
      <x:c r="I9306" s="6">
        <x:v>27.751303223827108</x:v>
      </x:c>
      <x:c r="J9306" t="s">
        <x:v>95</x:v>
      </x:c>
      <x:c r="K9306" s="6">
        <x:v>1016</x:v>
      </x:c>
      <x:c r="L9306" t="s">
        <x:v>96</x:v>
      </x:c>
      <x:c r="M9306" t="s">
        <x:v>98</x:v>
      </x:c>
      <x:c r="N9306" s="8">
        <x:v>36.4</x:v>
      </x:c>
      <x:c r="O9306" s="8">
        <x:v>0</x:v>
      </x:c>
      <x:c r="Q9306">
        <x:v>0</x:v>
      </x:c>
      <x:c r="R9306" s="6">
        <x:v>21.872999999999998</x:v>
      </x:c>
      <x:c r="S9306" s="8">
        <x:v>44578.14854930882</x:v>
      </x:c>
      <x:c r="T9306" s="12">
        <x:v>378013.52126524056</x:v>
      </x:c>
      <x:c r="U9306" s="12">
        <x:v>26.25</x:v>
      </x:c>
      <x:c r="V9306" s="12">
        <x:v>44</x:v>
      </x:c>
      <x:c r="W9306" s="12">
        <x:f>NA()</x:f>
      </x:c>
    </x:row>
    <x:row r="9307">
      <x:c r="A9307">
        <x:v>152328</x:v>
      </x:c>
      <x:c r="B9307" s="1">
        <x:v>44777.54769136795</x:v>
      </x:c>
      <x:c r="C9307" s="6">
        <x:v>4069.5172027666667</x:v>
      </x:c>
      <x:c r="D9307" s="14" t="s">
        <x:v>94</x:v>
      </x:c>
      <x:c r="E9307" s="15">
        <x:v>44771.474846166166</x:v>
      </x:c>
      <x:c r="F9307" t="s">
        <x:v>99</x:v>
      </x:c>
      <x:c r="G9307" s="6">
        <x:v>87.8615761649955</x:v>
      </x:c>
      <x:c r="H9307" t="s">
        <x:v>97</x:v>
      </x:c>
      <x:c r="I9307" s="6">
        <x:v>27.755030942401845</x:v>
      </x:c>
      <x:c r="J9307" t="s">
        <x:v>95</x:v>
      </x:c>
      <x:c r="K9307" s="6">
        <x:v>1016</x:v>
      </x:c>
      <x:c r="L9307" t="s">
        <x:v>96</x:v>
      </x:c>
      <x:c r="M9307" t="s">
        <x:v>98</x:v>
      </x:c>
      <x:c r="N9307" s="8">
        <x:v>36.4</x:v>
      </x:c>
      <x:c r="O9307" s="8">
        <x:v>0</x:v>
      </x:c>
      <x:c r="Q9307">
        <x:v>0</x:v>
      </x:c>
      <x:c r="R9307" s="6">
        <x:v>21.874</x:v>
      </x:c>
      <x:c r="S9307" s="8">
        <x:v>44575.23819561207</x:v>
      </x:c>
      <x:c r="T9307" s="12">
        <x:v>378022.54305786616</x:v>
      </x:c>
      <x:c r="U9307" s="12">
        <x:v>26.25</x:v>
      </x:c>
      <x:c r="V9307" s="12">
        <x:v>44</x:v>
      </x:c>
      <x:c r="W9307" s="12">
        <x:f>NA()</x:f>
      </x:c>
    </x:row>
    <x:row r="9308">
      <x:c r="A9308">
        <x:v>152340</x:v>
      </x:c>
      <x:c r="B9308" s="1">
        <x:v>44777.54770312542</x:v>
      </x:c>
      <x:c r="C9308" s="6">
        <x:v>4069.5341335083335</x:v>
      </x:c>
      <x:c r="D9308" s="14" t="s">
        <x:v>94</x:v>
      </x:c>
      <x:c r="E9308" s="15">
        <x:v>44771.474846166166</x:v>
      </x:c>
      <x:c r="F9308" t="s">
        <x:v>99</x:v>
      </x:c>
      <x:c r="G9308" s="6">
        <x:v>87.86278518514993</x:v>
      </x:c>
      <x:c r="H9308" t="s">
        <x:v>97</x:v>
      </x:c>
      <x:c r="I9308" s="6">
        <x:v>27.744599353259673</x:v>
      </x:c>
      <x:c r="J9308" t="s">
        <x:v>95</x:v>
      </x:c>
      <x:c r="K9308" s="6">
        <x:v>1016</x:v>
      </x:c>
      <x:c r="L9308" t="s">
        <x:v>96</x:v>
      </x:c>
      <x:c r="M9308" t="s">
        <x:v>98</x:v>
      </x:c>
      <x:c r="N9308" s="8">
        <x:v>36.4</x:v>
      </x:c>
      <x:c r="O9308" s="8">
        <x:v>0</x:v>
      </x:c>
      <x:c r="Q9308">
        <x:v>0</x:v>
      </x:c>
      <x:c r="R9308" s="6">
        <x:v>21.874999999999996</x:v>
      </x:c>
      <x:c r="S9308" s="8">
        <x:v>44584.65783926382</x:v>
      </x:c>
      <x:c r="T9308" s="12">
        <x:v>378036.77822672843</x:v>
      </x:c>
      <x:c r="U9308" s="12">
        <x:v>26.25</x:v>
      </x:c>
      <x:c r="V9308" s="12">
        <x:v>44</x:v>
      </x:c>
      <x:c r="W9308" s="12">
        <x:f>NA()</x:f>
      </x:c>
    </x:row>
    <x:row r="9309">
      <x:c r="A9309">
        <x:v>152345</x:v>
      </x:c>
      <x:c r="B9309" s="1">
        <x:v>44777.54771424023</x:v>
      </x:c>
      <x:c r="C9309" s="6">
        <x:v>4069.5501388416665</x:v>
      </x:c>
      <x:c r="D9309" s="14" t="s">
        <x:v>94</x:v>
      </x:c>
      <x:c r="E9309" s="15">
        <x:v>44771.474846166166</x:v>
      </x:c>
      <x:c r="F9309" t="s">
        <x:v>99</x:v>
      </x:c>
      <x:c r="G9309" s="6">
        <x:v>87.90170827101468</x:v>
      </x:c>
      <x:c r="H9309" t="s">
        <x:v>97</x:v>
      </x:c>
      <x:c r="I9309" s="6">
        <x:v>27.72575042571043</x:v>
      </x:c>
      <x:c r="J9309" t="s">
        <x:v>95</x:v>
      </x:c>
      <x:c r="K9309" s="6">
        <x:v>1016</x:v>
      </x:c>
      <x:c r="L9309" t="s">
        <x:v>96</x:v>
      </x:c>
      <x:c r="M9309" t="s">
        <x:v>98</x:v>
      </x:c>
      <x:c r="N9309" s="8">
        <x:v>36.4</x:v>
      </x:c>
      <x:c r="O9309" s="8">
        <x:v>0</x:v>
      </x:c>
      <x:c r="Q9309">
        <x:v>0</x:v>
      </x:c>
      <x:c r="R9309" s="6">
        <x:v>21.871999999999996</x:v>
      </x:c>
      <x:c r="S9309" s="8">
        <x:v>44582.054770680734</x:v>
      </x:c>
      <x:c r="T9309" s="12">
        <x:v>378007.05309333483</x:v>
      </x:c>
      <x:c r="U9309" s="12">
        <x:v>26.25</x:v>
      </x:c>
      <x:c r="V9309" s="12">
        <x:v>44</x:v>
      </x:c>
      <x:c r="W9309" s="12">
        <x:f>NA()</x:f>
      </x:c>
    </x:row>
    <x:row r="9310">
      <x:c r="A9310">
        <x:v>152359</x:v>
      </x:c>
      <x:c r="B9310" s="1">
        <x:v>44777.54772596548</x:v>
      </x:c>
      <x:c r="C9310" s="6">
        <x:v>4069.567023206667</x:v>
      </x:c>
      <x:c r="D9310" s="14" t="s">
        <x:v>94</x:v>
      </x:c>
      <x:c r="E9310" s="15">
        <x:v>44771.474846166166</x:v>
      </x:c>
      <x:c r="F9310" t="s">
        <x:v>99</x:v>
      </x:c>
      <x:c r="G9310" s="6">
        <x:v>87.88457305885102</x:v>
      </x:c>
      <x:c r="H9310" t="s">
        <x:v>97</x:v>
      </x:c>
      <x:c r="I9310" s="6">
        <x:v>27.73693350871008</x:v>
      </x:c>
      <x:c r="J9310" t="s">
        <x:v>95</x:v>
      </x:c>
      <x:c r="K9310" s="6">
        <x:v>1016</x:v>
      </x:c>
      <x:c r="L9310" t="s">
        <x:v>96</x:v>
      </x:c>
      <x:c r="M9310" t="s">
        <x:v>98</x:v>
      </x:c>
      <x:c r="N9310" s="8">
        <x:v>36.4</x:v>
      </x:c>
      <x:c r="O9310" s="8">
        <x:v>0</x:v>
      </x:c>
      <x:c r="Q9310">
        <x:v>0</x:v>
      </x:c>
      <x:c r="R9310" s="6">
        <x:v>21.872999999999998</x:v>
      </x:c>
      <x:c r="S9310" s="8">
        <x:v>44579.60160786538</x:v>
      </x:c>
      <x:c r="T9310" s="12">
        <x:v>378016.21893440984</x:v>
      </x:c>
      <x:c r="U9310" s="12">
        <x:v>26.25</x:v>
      </x:c>
      <x:c r="V9310" s="12">
        <x:v>44</x:v>
      </x:c>
      <x:c r="W9310" s="12">
        <x:f>NA()</x:f>
      </x:c>
    </x:row>
    <x:row r="9311">
      <x:c r="A9311">
        <x:v>152365</x:v>
      </x:c>
      <x:c r="B9311" s="1">
        <x:v>44777.547737721565</x:v>
      </x:c>
      <x:c r="C9311" s="6">
        <x:v>4069.58395196</x:v>
      </x:c>
      <x:c r="D9311" s="14" t="s">
        <x:v>94</x:v>
      </x:c>
      <x:c r="E9311" s="15">
        <x:v>44771.474846166166</x:v>
      </x:c>
      <x:c r="F9311" t="s">
        <x:v>99</x:v>
      </x:c>
      <x:c r="G9311" s="6">
        <x:v>87.84906128451841</x:v>
      </x:c>
      <x:c r="H9311" t="s">
        <x:v>97</x:v>
      </x:c>
      <x:c r="I9311" s="6">
        <x:v>27.742765561401484</x:v>
      </x:c>
      <x:c r="J9311" t="s">
        <x:v>95</x:v>
      </x:c>
      <x:c r="K9311" s="6">
        <x:v>1016</x:v>
      </x:c>
      <x:c r="L9311" t="s">
        <x:v>96</x:v>
      </x:c>
      <x:c r="M9311" t="s">
        <x:v>98</x:v>
      </x:c>
      <x:c r="N9311" s="8">
        <x:v>36.4</x:v>
      </x:c>
      <x:c r="O9311" s="8">
        <x:v>0</x:v>
      </x:c>
      <x:c r="Q9311">
        <x:v>0</x:v>
      </x:c>
      <x:c r="R9311" s="6">
        <x:v>21.877</x:v>
      </x:c>
      <x:c r="S9311" s="8">
        <x:v>44574.1556217027</x:v>
      </x:c>
      <x:c r="T9311" s="12">
        <x:v>378024.0330990605</x:v>
      </x:c>
      <x:c r="U9311" s="12">
        <x:v>26.25</x:v>
      </x:c>
      <x:c r="V9311" s="12">
        <x:v>44</x:v>
      </x:c>
      <x:c r="W9311" s="12">
        <x:f>NA()</x:f>
      </x:c>
    </x:row>
    <x:row r="9312">
      <x:c r="A9312">
        <x:v>152372</x:v>
      </x:c>
      <x:c r="B9312" s="1">
        <x:v>44777.5477488848</x:v>
      </x:c>
      <x:c r="C9312" s="6">
        <x:v>4069.60002702</x:v>
      </x:c>
      <x:c r="D9312" s="14" t="s">
        <x:v>94</x:v>
      </x:c>
      <x:c r="E9312" s="15">
        <x:v>44771.474846166166</x:v>
      </x:c>
      <x:c r="F9312" t="s">
        <x:v>99</x:v>
      </x:c>
      <x:c r="G9312" s="6">
        <x:v>87.85147287775855</x:v>
      </x:c>
      <x:c r="H9312" t="s">
        <x:v>97</x:v>
      </x:c>
      <x:c r="I9312" s="6">
        <x:v>27.748928308506947</x:v>
      </x:c>
      <x:c r="J9312" t="s">
        <x:v>95</x:v>
      </x:c>
      <x:c r="K9312" s="6">
        <x:v>1016</x:v>
      </x:c>
      <x:c r="L9312" t="s">
        <x:v>96</x:v>
      </x:c>
      <x:c r="M9312" t="s">
        <x:v>98</x:v>
      </x:c>
      <x:c r="N9312" s="8">
        <x:v>36.4</x:v>
      </x:c>
      <x:c r="O9312" s="8">
        <x:v>0</x:v>
      </x:c>
      <x:c r="Q9312">
        <x:v>0</x:v>
      </x:c>
      <x:c r="R9312" s="6">
        <x:v>21.875999999999998</x:v>
      </x:c>
      <x:c r="S9312" s="8">
        <x:v>44573.8811997992</x:v>
      </x:c>
      <x:c r="T9312" s="12">
        <x:v>378014.20652567304</x:v>
      </x:c>
      <x:c r="U9312" s="12">
        <x:v>26.25</x:v>
      </x:c>
      <x:c r="V9312" s="12">
        <x:v>44</x:v>
      </x:c>
      <x:c r="W9312" s="12">
        <x:f>NA()</x:f>
      </x:c>
    </x:row>
    <x:row r="9313">
      <x:c r="A9313">
        <x:v>152388</x:v>
      </x:c>
      <x:c r="B9313" s="1">
        <x:v>44777.54776063625</x:v>
      </x:c>
      <x:c r="C9313" s="6">
        <x:v>4069.616949115</x:v>
      </x:c>
      <x:c r="D9313" s="14" t="s">
        <x:v>94</x:v>
      </x:c>
      <x:c r="E9313" s="15">
        <x:v>44771.474846166166</x:v>
      </x:c>
      <x:c r="F9313" t="s">
        <x:v>99</x:v>
      </x:c>
      <x:c r="G9313" s="6">
        <x:v>87.87829754961074</x:v>
      </x:c>
      <x:c r="H9313" t="s">
        <x:v>97</x:v>
      </x:c>
      <x:c r="I9313" s="6">
        <x:v>27.744328793742625</x:v>
      </x:c>
      <x:c r="J9313" t="s">
        <x:v>95</x:v>
      </x:c>
      <x:c r="K9313" s="6">
        <x:v>1016</x:v>
      </x:c>
      <x:c r="L9313" t="s">
        <x:v>96</x:v>
      </x:c>
      <x:c r="M9313" t="s">
        <x:v>98</x:v>
      </x:c>
      <x:c r="N9313" s="8">
        <x:v>36.4</x:v>
      </x:c>
      <x:c r="O9313" s="8">
        <x:v>0</x:v>
      </x:c>
      <x:c r="Q9313">
        <x:v>0</x:v>
      </x:c>
      <x:c r="R9313" s="6">
        <x:v>21.872999999999998</x:v>
      </x:c>
      <x:c r="S9313" s="8">
        <x:v>44575.5859681185</x:v>
      </x:c>
      <x:c r="T9313" s="12">
        <x:v>378018.0415693275</x:v>
      </x:c>
      <x:c r="U9313" s="12">
        <x:v>26.25</x:v>
      </x:c>
      <x:c r="V9313" s="12">
        <x:v>44</x:v>
      </x:c>
      <x:c r="W9313" s="12">
        <x:f>NA()</x:f>
      </x:c>
    </x:row>
    <x:row r="9314">
      <x:c r="A9314">
        <x:v>152392</x:v>
      </x:c>
      <x:c r="B9314" s="1">
        <x:v>44777.547772396145</x:v>
      </x:c>
      <x:c r="C9314" s="6">
        <x:v>4069.63388337</x:v>
      </x:c>
      <x:c r="D9314" s="14" t="s">
        <x:v>94</x:v>
      </x:c>
      <x:c r="E9314" s="15">
        <x:v>44771.474846166166</x:v>
      </x:c>
      <x:c r="F9314" t="s">
        <x:v>99</x:v>
      </x:c>
      <x:c r="G9314" s="6">
        <x:v>87.85363790759158</x:v>
      </x:c>
      <x:c r="H9314" t="s">
        <x:v>97</x:v>
      </x:c>
      <x:c r="I9314" s="6">
        <x:v>27.72836582081527</x:v>
      </x:c>
      <x:c r="J9314" t="s">
        <x:v>95</x:v>
      </x:c>
      <x:c r="K9314" s="6">
        <x:v>1016</x:v>
      </x:c>
      <x:c r="L9314" t="s">
        <x:v>96</x:v>
      </x:c>
      <x:c r="M9314" t="s">
        <x:v>98</x:v>
      </x:c>
      <x:c r="N9314" s="8">
        <x:v>36.4</x:v>
      </x:c>
      <x:c r="O9314" s="8">
        <x:v>0</x:v>
      </x:c>
      <x:c r="Q9314">
        <x:v>0</x:v>
      </x:c>
      <x:c r="R9314" s="6">
        <x:v>21.877999999999997</x:v>
      </x:c>
      <x:c r="S9314" s="8">
        <x:v>44573.23839021687</x:v>
      </x:c>
      <x:c r="T9314" s="12">
        <x:v>378008.8003626455</x:v>
      </x:c>
      <x:c r="U9314" s="12">
        <x:v>26.25</x:v>
      </x:c>
      <x:c r="V9314" s="12">
        <x:v>44</x:v>
      </x:c>
      <x:c r="W9314" s="12">
        <x:f>NA()</x:f>
      </x:c>
    </x:row>
    <x:row r="9315">
      <x:c r="A9315">
        <x:v>152403</x:v>
      </x:c>
      <x:c r="B9315" s="1">
        <x:v>44777.547784160204</x:v>
      </x:c>
      <x:c r="C9315" s="6">
        <x:v>4069.6508236066666</x:v>
      </x:c>
      <x:c r="D9315" s="14" t="s">
        <x:v>94</x:v>
      </x:c>
      <x:c r="E9315" s="15">
        <x:v>44771.474846166166</x:v>
      </x:c>
      <x:c r="F9315" t="s">
        <x:v>99</x:v>
      </x:c>
      <x:c r="G9315" s="6">
        <x:v>87.82562477422923</x:v>
      </x:c>
      <x:c r="H9315" t="s">
        <x:v>97</x:v>
      </x:c>
      <x:c r="I9315" s="6">
        <x:v>27.734378231084065</x:v>
      </x:c>
      <x:c r="J9315" t="s">
        <x:v>95</x:v>
      </x:c>
      <x:c r="K9315" s="6">
        <x:v>1016</x:v>
      </x:c>
      <x:c r="L9315" t="s">
        <x:v>96</x:v>
      </x:c>
      <x:c r="M9315" t="s">
        <x:v>98</x:v>
      </x:c>
      <x:c r="N9315" s="8">
        <x:v>36.4</x:v>
      </x:c>
      <x:c r="O9315" s="8">
        <x:v>0</x:v>
      </x:c>
      <x:c r="Q9315">
        <x:v>0</x:v>
      </x:c>
      <x:c r="R9315" s="6">
        <x:v>21.880999999999997</x:v>
      </x:c>
      <x:c r="S9315" s="8">
        <x:v>44582.36651699602</x:v>
      </x:c>
      <x:c r="T9315" s="12">
        <x:v>378032.1792407535</x:v>
      </x:c>
      <x:c r="U9315" s="12">
        <x:v>26.25</x:v>
      </x:c>
      <x:c r="V9315" s="12">
        <x:v>44</x:v>
      </x:c>
      <x:c r="W9315" s="12">
        <x:f>NA()</x:f>
      </x:c>
    </x:row>
    <x:row r="9316">
      <x:c r="A9316">
        <x:v>152408</x:v>
      </x:c>
      <x:c r="B9316" s="1">
        <x:v>44777.5477953392</x:v>
      </x:c>
      <x:c r="C9316" s="6">
        <x:v>4069.6669213566665</x:v>
      </x:c>
      <x:c r="D9316" s="14" t="s">
        <x:v>94</x:v>
      </x:c>
      <x:c r="E9316" s="15">
        <x:v>44771.474846166166</x:v>
      </x:c>
      <x:c r="F9316" t="s">
        <x:v>99</x:v>
      </x:c>
      <x:c r="G9316" s="6">
        <x:v>87.84727426251276</x:v>
      </x:c>
      <x:c r="H9316" t="s">
        <x:v>97</x:v>
      </x:c>
      <x:c r="I9316" s="6">
        <x:v>27.726862719931432</x:v>
      </x:c>
      <x:c r="J9316" t="s">
        <x:v>95</x:v>
      </x:c>
      <x:c r="K9316" s="6">
        <x:v>1016</x:v>
      </x:c>
      <x:c r="L9316" t="s">
        <x:v>96</x:v>
      </x:c>
      <x:c r="M9316" t="s">
        <x:v>98</x:v>
      </x:c>
      <x:c r="N9316" s="8">
        <x:v>36.4</x:v>
      </x:c>
      <x:c r="O9316" s="8">
        <x:v>0</x:v>
      </x:c>
      <x:c r="Q9316">
        <x:v>0</x:v>
      </x:c>
      <x:c r="R9316" s="6">
        <x:v>21.878999999999998</x:v>
      </x:c>
      <x:c r="S9316" s="8">
        <x:v>44569.10541554141</x:v>
      </x:c>
      <x:c r="T9316" s="12">
        <x:v>378015.17390852154</x:v>
      </x:c>
      <x:c r="U9316" s="12">
        <x:v>26.25</x:v>
      </x:c>
      <x:c r="V9316" s="12">
        <x:v>44</x:v>
      </x:c>
      <x:c r="W9316" s="12">
        <x:f>NA()</x:f>
      </x:c>
    </x:row>
    <x:row r="9317">
      <x:c r="A9317">
        <x:v>152419</x:v>
      </x:c>
      <x:c r="B9317" s="1">
        <x:v>44777.54780708615</x:v>
      </x:c>
      <x:c r="C9317" s="6">
        <x:v>4069.6838369616667</x:v>
      </x:c>
      <x:c r="D9317" s="14" t="s">
        <x:v>94</x:v>
      </x:c>
      <x:c r="E9317" s="15">
        <x:v>44771.474846166166</x:v>
      </x:c>
      <x:c r="F9317" t="s">
        <x:v>99</x:v>
      </x:c>
      <x:c r="G9317" s="6">
        <x:v>87.89915649013466</x:v>
      </x:c>
      <x:c r="H9317" t="s">
        <x:v>97</x:v>
      </x:c>
      <x:c r="I9317" s="6">
        <x:v>27.72875662715569</x:v>
      </x:c>
      <x:c r="J9317" t="s">
        <x:v>95</x:v>
      </x:c>
      <x:c r="K9317" s="6">
        <x:v>1016</x:v>
      </x:c>
      <x:c r="L9317" t="s">
        <x:v>96</x:v>
      </x:c>
      <x:c r="M9317" t="s">
        <x:v>98</x:v>
      </x:c>
      <x:c r="N9317" s="8">
        <x:v>36.4</x:v>
      </x:c>
      <x:c r="O9317" s="8">
        <x:v>0</x:v>
      </x:c>
      <x:c r="Q9317">
        <x:v>0</x:v>
      </x:c>
      <x:c r="R9317" s="6">
        <x:v>21.871999999999996</x:v>
      </x:c>
      <x:c r="S9317" s="8">
        <x:v>44575.04218189837</x:v>
      </x:c>
      <x:c r="T9317" s="12">
        <x:v>378012.88610847393</x:v>
      </x:c>
      <x:c r="U9317" s="12">
        <x:v>26.25</x:v>
      </x:c>
      <x:c r="V9317" s="12">
        <x:v>44</x:v>
      </x:c>
      <x:c r="W9317" s="12">
        <x:f>NA()</x:f>
      </x:c>
    </x:row>
    <x:row r="9318">
      <x:c r="A9318">
        <x:v>152430</x:v>
      </x:c>
      <x:c r="B9318" s="1">
        <x:v>44777.54781885576</x:v>
      </x:c>
      <x:c r="C9318" s="6">
        <x:v>4069.700785205</x:v>
      </x:c>
      <x:c r="D9318" s="14" t="s">
        <x:v>94</x:v>
      </x:c>
      <x:c r="E9318" s="15">
        <x:v>44771.474846166166</x:v>
      </x:c>
      <x:c r="F9318" t="s">
        <x:v>99</x:v>
      </x:c>
      <x:c r="G9318" s="6">
        <x:v>87.84774671813263</x:v>
      </x:c>
      <x:c r="H9318" t="s">
        <x:v>97</x:v>
      </x:c>
      <x:c r="I9318" s="6">
        <x:v>27.735310155640036</x:v>
      </x:c>
      <x:c r="J9318" t="s">
        <x:v>95</x:v>
      </x:c>
      <x:c r="K9318" s="6">
        <x:v>1016</x:v>
      </x:c>
      <x:c r="L9318" t="s">
        <x:v>96</x:v>
      </x:c>
      <x:c r="M9318" t="s">
        <x:v>98</x:v>
      </x:c>
      <x:c r="N9318" s="8">
        <x:v>36.4</x:v>
      </x:c>
      <x:c r="O9318" s="8">
        <x:v>0</x:v>
      </x:c>
      <x:c r="Q9318">
        <x:v>0</x:v>
      </x:c>
      <x:c r="R9318" s="6">
        <x:v>21.877999999999997</x:v>
      </x:c>
      <x:c r="S9318" s="8">
        <x:v>44579.379596608414</x:v>
      </x:c>
      <x:c r="T9318" s="12">
        <x:v>378027.62818626553</x:v>
      </x:c>
      <x:c r="U9318" s="12">
        <x:v>26.25</x:v>
      </x:c>
      <x:c r="V9318" s="12">
        <x:v>44</x:v>
      </x:c>
      <x:c r="W9318" s="12">
        <x:f>NA()</x:f>
      </x:c>
    </x:row>
    <x:row r="9319">
      <x:c r="A9319">
        <x:v>152435</x:v>
      </x:c>
      <x:c r="B9319" s="1">
        <x:v>44777.547830008334</x:v>
      </x:c>
      <x:c r="C9319" s="6">
        <x:v>4069.716844915</x:v>
      </x:c>
      <x:c r="D9319" s="14" t="s">
        <x:v>94</x:v>
      </x:c>
      <x:c r="E9319" s="15">
        <x:v>44771.474846166166</x:v>
      </x:c>
      <x:c r="F9319" t="s">
        <x:v>99</x:v>
      </x:c>
      <x:c r="G9319" s="6">
        <x:v>87.77129989831877</x:v>
      </x:c>
      <x:c r="H9319" t="s">
        <x:v>97</x:v>
      </x:c>
      <x:c r="I9319" s="6">
        <x:v>27.73543040398772</x:v>
      </x:c>
      <x:c r="J9319" t="s">
        <x:v>95</x:v>
      </x:c>
      <x:c r="K9319" s="6">
        <x:v>1016</x:v>
      </x:c>
      <x:c r="L9319" t="s">
        <x:v>96</x:v>
      </x:c>
      <x:c r="M9319" t="s">
        <x:v>98</x:v>
      </x:c>
      <x:c r="N9319" s="8">
        <x:v>36.4</x:v>
      </x:c>
      <x:c r="O9319" s="8">
        <x:v>0</x:v>
      </x:c>
      <x:c r="Q9319">
        <x:v>0</x:v>
      </x:c>
      <x:c r="R9319" s="6">
        <x:v>21.887999999999998</x:v>
      </x:c>
      <x:c r="S9319" s="8">
        <x:v>44577.214295040794</x:v>
      </x:c>
      <x:c r="T9319" s="12">
        <x:v>378007.4886179602</x:v>
      </x:c>
      <x:c r="U9319" s="12">
        <x:v>26.25</x:v>
      </x:c>
      <x:c r="V9319" s="12">
        <x:v>44</x:v>
      </x:c>
      <x:c r="W9319" s="12">
        <x:f>NA()</x:f>
      </x:c>
    </x:row>
    <x:row r="9320">
      <x:c r="A9320">
        <x:v>152452</x:v>
      </x:c>
      <x:c r="B9320" s="1">
        <x:v>44777.54784177721</x:v>
      </x:c>
      <x:c r="C9320" s="6">
        <x:v>4069.7337920933332</x:v>
      </x:c>
      <x:c r="D9320" s="14" t="s">
        <x:v>94</x:v>
      </x:c>
      <x:c r="E9320" s="15">
        <x:v>44771.474846166166</x:v>
      </x:c>
      <x:c r="F9320" t="s">
        <x:v>99</x:v>
      </x:c>
      <x:c r="G9320" s="6">
        <x:v>87.83652721139141</x:v>
      </x:c>
      <x:c r="H9320" t="s">
        <x:v>97</x:v>
      </x:c>
      <x:c r="I9320" s="6">
        <x:v>27.748537499817758</x:v>
      </x:c>
      <x:c r="J9320" t="s">
        <x:v>95</x:v>
      </x:c>
      <x:c r="K9320" s="6">
        <x:v>1016</x:v>
      </x:c>
      <x:c r="L9320" t="s">
        <x:v>96</x:v>
      </x:c>
      <x:c r="M9320" t="s">
        <x:v>98</x:v>
      </x:c>
      <x:c r="N9320" s="8">
        <x:v>36.4</x:v>
      </x:c>
      <x:c r="O9320" s="8">
        <x:v>0</x:v>
      </x:c>
      <x:c r="Q9320">
        <x:v>0</x:v>
      </x:c>
      <x:c r="R9320" s="6">
        <x:v>21.877999999999997</x:v>
      </x:c>
      <x:c r="S9320" s="8">
        <x:v>44581.116720522194</x:v>
      </x:c>
      <x:c r="T9320" s="12">
        <x:v>377998.9337014625</x:v>
      </x:c>
      <x:c r="U9320" s="12">
        <x:v>26.25</x:v>
      </x:c>
      <x:c r="V9320" s="12">
        <x:v>44</x:v>
      </x:c>
      <x:c r="W9320" s="12">
        <x:f>NA()</x:f>
      </x:c>
    </x:row>
    <x:row r="9321">
      <x:c r="A9321">
        <x:v>152454</x:v>
      </x:c>
      <x:c r="B9321" s="1">
        <x:v>44777.547853521406</x:v>
      </x:c>
      <x:c r="C9321" s="6">
        <x:v>4069.7507037366668</x:v>
      </x:c>
      <x:c r="D9321" s="14" t="s">
        <x:v>94</x:v>
      </x:c>
      <x:c r="E9321" s="15">
        <x:v>44771.474846166166</x:v>
      </x:c>
      <x:c r="F9321" t="s">
        <x:v>99</x:v>
      </x:c>
      <x:c r="G9321" s="6">
        <x:v>87.81992784352856</x:v>
      </x:c>
      <x:c r="H9321" t="s">
        <x:v>97</x:v>
      </x:c>
      <x:c r="I9321" s="6">
        <x:v>27.750100734847365</x:v>
      </x:c>
      <x:c r="J9321" t="s">
        <x:v>95</x:v>
      </x:c>
      <x:c r="K9321" s="6">
        <x:v>1016</x:v>
      </x:c>
      <x:c r="L9321" t="s">
        <x:v>96</x:v>
      </x:c>
      <x:c r="M9321" t="s">
        <x:v>98</x:v>
      </x:c>
      <x:c r="N9321" s="8">
        <x:v>36.4</x:v>
      </x:c>
      <x:c r="O9321" s="8">
        <x:v>0</x:v>
      </x:c>
      <x:c r="Q9321">
        <x:v>0</x:v>
      </x:c>
      <x:c r="R9321" s="6">
        <x:v>21.88</x:v>
      </x:c>
      <x:c r="S9321" s="8">
        <x:v>44572.13990116713</x:v>
      </x:c>
      <x:c r="T9321" s="12">
        <x:v>378002.8454115527</x:v>
      </x:c>
      <x:c r="U9321" s="12">
        <x:v>26.25</x:v>
      </x:c>
      <x:c r="V9321" s="12">
        <x:v>44</x:v>
      </x:c>
      <x:c r="W9321" s="12">
        <x:f>NA()</x:f>
      </x:c>
    </x:row>
    <x:row r="9322">
      <x:c r="A9322">
        <x:v>152462</x:v>
      </x:c>
      <x:c r="B9322" s="1">
        <x:v>44777.54786469329</x:v>
      </x:c>
      <x:c r="C9322" s="6">
        <x:v>4069.766791241667</x:v>
      </x:c>
      <x:c r="D9322" s="14" t="s">
        <x:v>94</x:v>
      </x:c>
      <x:c r="E9322" s="15">
        <x:v>44771.474846166166</x:v>
      </x:c>
      <x:c r="F9322" t="s">
        <x:v>99</x:v>
      </x:c>
      <x:c r="G9322" s="6">
        <x:v>87.86606473790695</x:v>
      </x:c>
      <x:c r="H9322" t="s">
        <x:v>97</x:v>
      </x:c>
      <x:c r="I9322" s="6">
        <x:v>27.749739988237707</x:v>
      </x:c>
      <x:c r="J9322" t="s">
        <x:v>95</x:v>
      </x:c>
      <x:c r="K9322" s="6">
        <x:v>1016</x:v>
      </x:c>
      <x:c r="L9322" t="s">
        <x:v>96</x:v>
      </x:c>
      <x:c r="M9322" t="s">
        <x:v>98</x:v>
      </x:c>
      <x:c r="N9322" s="8">
        <x:v>36.4</x:v>
      </x:c>
      <x:c r="O9322" s="8">
        <x:v>0</x:v>
      </x:c>
      <x:c r="Q9322">
        <x:v>0</x:v>
      </x:c>
      <x:c r="R9322" s="6">
        <x:v>21.874</x:v>
      </x:c>
      <x:c r="S9322" s="8">
        <x:v>44574.7261663383</x:v>
      </x:c>
      <x:c r="T9322" s="12">
        <x:v>377991.1889839981</x:v>
      </x:c>
      <x:c r="U9322" s="12">
        <x:v>26.25</x:v>
      </x:c>
      <x:c r="V9322" s="12">
        <x:v>44</x:v>
      </x:c>
      <x:c r="W9322" s="12">
        <x:f>NA()</x:f>
      </x:c>
    </x:row>
    <x:row r="9323">
      <x:c r="A9323">
        <x:v>152476</x:v>
      </x:c>
      <x:c r="B9323" s="1">
        <x:v>44777.547876445235</x:v>
      </x:c>
      <x:c r="C9323" s="6">
        <x:v>4069.783714046667</x:v>
      </x:c>
      <x:c r="D9323" s="14" t="s">
        <x:v>94</x:v>
      </x:c>
      <x:c r="E9323" s="15">
        <x:v>44771.474846166166</x:v>
      </x:c>
      <x:c r="F9323" t="s">
        <x:v>99</x:v>
      </x:c>
      <x:c r="G9323" s="6">
        <x:v>87.89032827313376</x:v>
      </x:c>
      <x:c r="H9323" t="s">
        <x:v>97</x:v>
      </x:c>
      <x:c r="I9323" s="6">
        <x:v>27.739158104932358</x:v>
      </x:c>
      <x:c r="J9323" t="s">
        <x:v>95</x:v>
      </x:c>
      <x:c r="K9323" s="6">
        <x:v>1016</x:v>
      </x:c>
      <x:c r="L9323" t="s">
        <x:v>96</x:v>
      </x:c>
      <x:c r="M9323" t="s">
        <x:v>98</x:v>
      </x:c>
      <x:c r="N9323" s="8">
        <x:v>36.4</x:v>
      </x:c>
      <x:c r="O9323" s="8">
        <x:v>0</x:v>
      </x:c>
      <x:c r="Q9323">
        <x:v>0</x:v>
      </x:c>
      <x:c r="R9323" s="6">
        <x:v>21.871999999999996</x:v>
      </x:c>
      <x:c r="S9323" s="8">
        <x:v>44578.087863307934</x:v>
      </x:c>
      <x:c r="T9323" s="12">
        <x:v>377999.00283323094</x:v>
      </x:c>
      <x:c r="U9323" s="12">
        <x:v>26.25</x:v>
      </x:c>
      <x:c r="V9323" s="12">
        <x:v>44</x:v>
      </x:c>
      <x:c r="W9323" s="12">
        <x:f>NA()</x:f>
      </x:c>
    </x:row>
    <x:row r="9324">
      <x:c r="A9324">
        <x:v>152482</x:v>
      </x:c>
      <x:c r="B9324" s="1">
        <x:v>44777.54788819414</x:v>
      </x:c>
      <x:c r="C9324" s="6">
        <x:v>4069.8006324716666</x:v>
      </x:c>
      <x:c r="D9324" s="14" t="s">
        <x:v>94</x:v>
      </x:c>
      <x:c r="E9324" s="15">
        <x:v>44771.474846166166</x:v>
      </x:c>
      <x:c r="F9324" t="s">
        <x:v>99</x:v>
      </x:c>
      <x:c r="G9324" s="6">
        <x:v>87.8767266179784</x:v>
      </x:c>
      <x:c r="H9324" t="s">
        <x:v>97</x:v>
      </x:c>
      <x:c r="I9324" s="6">
        <x:v>27.737174005527322</x:v>
      </x:c>
      <x:c r="J9324" t="s">
        <x:v>95</x:v>
      </x:c>
      <x:c r="K9324" s="6">
        <x:v>1016</x:v>
      </x:c>
      <x:c r="L9324" t="s">
        <x:v>96</x:v>
      </x:c>
      <x:c r="M9324" t="s">
        <x:v>98</x:v>
      </x:c>
      <x:c r="N9324" s="8">
        <x:v>36.4</x:v>
      </x:c>
      <x:c r="O9324" s="8">
        <x:v>0</x:v>
      </x:c>
      <x:c r="Q9324">
        <x:v>0</x:v>
      </x:c>
      <x:c r="R9324" s="6">
        <x:v>21.874</x:v>
      </x:c>
      <x:c r="S9324" s="8">
        <x:v>44575.26734359336</x:v>
      </x:c>
      <x:c r="T9324" s="12">
        <x:v>378006.53272509045</x:v>
      </x:c>
      <x:c r="U9324" s="12">
        <x:v>26.25</x:v>
      </x:c>
      <x:c r="V9324" s="12">
        <x:v>44</x:v>
      </x:c>
      <x:c r="W9324" s="12">
        <x:f>NA()</x:f>
      </x:c>
    </x:row>
    <x:row r="9325">
      <x:c r="A9325">
        <x:v>152489</x:v>
      </x:c>
      <x:c r="B9325" s="1">
        <x:v>44777.547899341334</x:v>
      </x:c>
      <x:c r="C9325" s="6">
        <x:v>4069.81668443</x:v>
      </x:c>
      <x:c r="D9325" s="14" t="s">
        <x:v>94</x:v>
      </x:c>
      <x:c r="E9325" s="15">
        <x:v>44771.474846166166</x:v>
      </x:c>
      <x:c r="F9325" t="s">
        <x:v>99</x:v>
      </x:c>
      <x:c r="G9325" s="6">
        <x:v>87.8017896407222</x:v>
      </x:c>
      <x:c r="H9325" t="s">
        <x:v>97</x:v>
      </x:c>
      <x:c r="I9325" s="6">
        <x:v>27.74447910458275</x:v>
      </x:c>
      <x:c r="J9325" t="s">
        <x:v>95</x:v>
      </x:c>
      <x:c r="K9325" s="6">
        <x:v>1016</x:v>
      </x:c>
      <x:c r="L9325" t="s">
        <x:v>96</x:v>
      </x:c>
      <x:c r="M9325" t="s">
        <x:v>98</x:v>
      </x:c>
      <x:c r="N9325" s="8">
        <x:v>36.4</x:v>
      </x:c>
      <x:c r="O9325" s="8">
        <x:v>0</x:v>
      </x:c>
      <x:c r="Q9325">
        <x:v>0</x:v>
      </x:c>
      <x:c r="R9325" s="6">
        <x:v>21.883</x:v>
      </x:c>
      <x:c r="S9325" s="8">
        <x:v>44564.16965166424</x:v>
      </x:c>
      <x:c r="T9325" s="12">
        <x:v>377998.6557470366</x:v>
      </x:c>
      <x:c r="U9325" s="12">
        <x:v>26.25</x:v>
      </x:c>
      <x:c r="V9325" s="12">
        <x:v>44</x:v>
      </x:c>
      <x:c r="W9325" s="12">
        <x:f>NA()</x:f>
      </x:c>
    </x:row>
    <x:row r="9326">
      <x:c r="A9326">
        <x:v>152504</x:v>
      </x:c>
      <x:c r="B9326" s="1">
        <x:v>44777.54791111376</x:v>
      </x:c>
      <x:c r="C9326" s="6">
        <x:v>4069.83363672</x:v>
      </x:c>
      <x:c r="D9326" s="14" t="s">
        <x:v>94</x:v>
      </x:c>
      <x:c r="E9326" s="15">
        <x:v>44771.474846166166</x:v>
      </x:c>
      <x:c r="F9326" t="s">
        <x:v>99</x:v>
      </x:c>
      <x:c r="G9326" s="6">
        <x:v>87.83024108803298</x:v>
      </x:c>
      <x:c r="H9326" t="s">
        <x:v>97</x:v>
      </x:c>
      <x:c r="I9326" s="6">
        <x:v>27.74694420332571</x:v>
      </x:c>
      <x:c r="J9326" t="s">
        <x:v>95</x:v>
      </x:c>
      <x:c r="K9326" s="6">
        <x:v>1016</x:v>
      </x:c>
      <x:c r="L9326" t="s">
        <x:v>96</x:v>
      </x:c>
      <x:c r="M9326" t="s">
        <x:v>98</x:v>
      </x:c>
      <x:c r="N9326" s="8">
        <x:v>36.4</x:v>
      </x:c>
      <x:c r="O9326" s="8">
        <x:v>0</x:v>
      </x:c>
      <x:c r="Q9326">
        <x:v>0</x:v>
      </x:c>
      <x:c r="R9326" s="6">
        <x:v>21.878999999999998</x:v>
      </x:c>
      <x:c r="S9326" s="8">
        <x:v>44566.93428908119</x:v>
      </x:c>
      <x:c r="T9326" s="12">
        <x:v>378004.490046037</x:v>
      </x:c>
      <x:c r="U9326" s="12">
        <x:v>26.25</x:v>
      </x:c>
      <x:c r="V9326" s="12">
        <x:v>44</x:v>
      </x:c>
      <x:c r="W9326" s="12">
        <x:f>NA()</x:f>
      </x:c>
    </x:row>
    <x:row r="9327">
      <x:c r="A9327">
        <x:v>152509</x:v>
      </x:c>
      <x:c r="B9327" s="1">
        <x:v>44777.54792287985</x:v>
      </x:c>
      <x:c r="C9327" s="6">
        <x:v>4069.8505798916667</x:v>
      </x:c>
      <x:c r="D9327" s="14" t="s">
        <x:v>94</x:v>
      </x:c>
      <x:c r="E9327" s="15">
        <x:v>44771.474846166166</x:v>
      </x:c>
      <x:c r="F9327" t="s">
        <x:v>99</x:v>
      </x:c>
      <x:c r="G9327" s="6">
        <x:v>87.85038733718956</x:v>
      </x:c>
      <x:c r="H9327" t="s">
        <x:v>97</x:v>
      </x:c>
      <x:c r="I9327" s="6">
        <x:v>27.741202329789303</x:v>
      </x:c>
      <x:c r="J9327" t="s">
        <x:v>95</x:v>
      </x:c>
      <x:c r="K9327" s="6">
        <x:v>1016</x:v>
      </x:c>
      <x:c r="L9327" t="s">
        <x:v>96</x:v>
      </x:c>
      <x:c r="M9327" t="s">
        <x:v>98</x:v>
      </x:c>
      <x:c r="N9327" s="8">
        <x:v>36.4</x:v>
      </x:c>
      <x:c r="O9327" s="8">
        <x:v>0</x:v>
      </x:c>
      <x:c r="Q9327">
        <x:v>0</x:v>
      </x:c>
      <x:c r="R9327" s="6">
        <x:v>21.877</x:v>
      </x:c>
      <x:c r="S9327" s="8">
        <x:v>44565.77432916189</x:v>
      </x:c>
      <x:c r="T9327" s="12">
        <x:v>378009.68143979396</x:v>
      </x:c>
      <x:c r="U9327" s="12">
        <x:v>26.25</x:v>
      </x:c>
      <x:c r="V9327" s="12">
        <x:v>44</x:v>
      </x:c>
      <x:c r="W9327" s="12">
        <x:f>NA()</x:f>
      </x:c>
    </x:row>
    <x:row r="9328">
      <x:c r="A9328">
        <x:v>152517</x:v>
      </x:c>
      <x:c r="B9328" s="1">
        <x:v>44777.54793462203</x:v>
      </x:c>
      <x:c r="C9328" s="6">
        <x:v>4069.8674886366666</x:v>
      </x:c>
      <x:c r="D9328" s="14" t="s">
        <x:v>94</x:v>
      </x:c>
      <x:c r="E9328" s="15">
        <x:v>44771.474846166166</x:v>
      </x:c>
      <x:c r="F9328" t="s">
        <x:v>99</x:v>
      </x:c>
      <x:c r="G9328" s="6">
        <x:v>87.83429489639582</x:v>
      </x:c>
      <x:c r="H9328" t="s">
        <x:v>97</x:v>
      </x:c>
      <x:c r="I9328" s="6">
        <x:v>27.742164318387495</x:v>
      </x:c>
      <x:c r="J9328" t="s">
        <x:v>95</x:v>
      </x:c>
      <x:c r="K9328" s="6">
        <x:v>1016</x:v>
      </x:c>
      <x:c r="L9328" t="s">
        <x:v>96</x:v>
      </x:c>
      <x:c r="M9328" t="s">
        <x:v>98</x:v>
      </x:c>
      <x:c r="N9328" s="8">
        <x:v>36.4</x:v>
      </x:c>
      <x:c r="O9328" s="8">
        <x:v>0</x:v>
      </x:c>
      <x:c r="Q9328">
        <x:v>0</x:v>
      </x:c>
      <x:c r="R9328" s="6">
        <x:v>21.878999999999998</x:v>
      </x:c>
      <x:c r="S9328" s="8">
        <x:v>44566.68664667982</x:v>
      </x:c>
      <x:c r="T9328" s="12">
        <x:v>377994.27758217376</x:v>
      </x:c>
      <x:c r="U9328" s="12">
        <x:v>26.25</x:v>
      </x:c>
      <x:c r="V9328" s="12">
        <x:v>44</x:v>
      </x:c>
      <x:c r="W9328" s="12">
        <x:f>NA()</x:f>
      </x:c>
    </x:row>
    <x:row r="9329">
      <x:c r="A9329">
        <x:v>152532</x:v>
      </x:c>
      <x:c r="B9329" s="1">
        <x:v>44777.54794579268</x:v>
      </x:c>
      <x:c r="C9329" s="6">
        <x:v>4069.883574366667</x:v>
      </x:c>
      <x:c r="D9329" s="14" t="s">
        <x:v>94</x:v>
      </x:c>
      <x:c r="E9329" s="15">
        <x:v>44771.474846166166</x:v>
      </x:c>
      <x:c r="F9329" t="s">
        <x:v>99</x:v>
      </x:c>
      <x:c r="G9329" s="6">
        <x:v>87.82942526461801</x:v>
      </x:c>
      <x:c r="H9329" t="s">
        <x:v>97</x:v>
      </x:c>
      <x:c r="I9329" s="6">
        <x:v>27.74790619357009</x:v>
      </x:c>
      <x:c r="J9329" t="s">
        <x:v>95</x:v>
      </x:c>
      <x:c r="K9329" s="6">
        <x:v>1016</x:v>
      </x:c>
      <x:c r="L9329" t="s">
        <x:v>96</x:v>
      </x:c>
      <x:c r="M9329" t="s">
        <x:v>98</x:v>
      </x:c>
      <x:c r="N9329" s="8">
        <x:v>36.4</x:v>
      </x:c>
      <x:c r="O9329" s="8">
        <x:v>0</x:v>
      </x:c>
      <x:c r="Q9329">
        <x:v>0</x:v>
      </x:c>
      <x:c r="R9329" s="6">
        <x:v>21.878999999999998</x:v>
      </x:c>
      <x:c r="S9329" s="8">
        <x:v>44565.266608785256</x:v>
      </x:c>
      <x:c r="T9329" s="12">
        <x:v>377998.10037691315</x:v>
      </x:c>
      <x:c r="U9329" s="12">
        <x:v>26.25</x:v>
      </x:c>
      <x:c r="V9329" s="12">
        <x:v>44</x:v>
      </x:c>
      <x:c r="W9329" s="12">
        <x:f>NA()</x:f>
      </x:c>
    </x:row>
    <x:row r="9330">
      <x:c r="A9330">
        <x:v>152542</x:v>
      </x:c>
      <x:c r="B9330" s="1">
        <x:v>44777.54795754857</x:v>
      </x:c>
      <x:c r="C9330" s="6">
        <x:v>4069.900502865</x:v>
      </x:c>
      <x:c r="D9330" s="14" t="s">
        <x:v>94</x:v>
      </x:c>
      <x:c r="E9330" s="15">
        <x:v>44771.474846166166</x:v>
      </x:c>
      <x:c r="F9330" t="s">
        <x:v>99</x:v>
      </x:c>
      <x:c r="G9330" s="6">
        <x:v>87.83904045639636</x:v>
      </x:c>
      <x:c r="H9330" t="s">
        <x:v>97</x:v>
      </x:c>
      <x:c r="I9330" s="6">
        <x:v>27.754580008483117</x:v>
      </x:c>
      <x:c r="J9330" t="s">
        <x:v>95</x:v>
      </x:c>
      <x:c r="K9330" s="6">
        <x:v>1016</x:v>
      </x:c>
      <x:c r="L9330" t="s">
        <x:v>96</x:v>
      </x:c>
      <x:c r="M9330" t="s">
        <x:v>98</x:v>
      </x:c>
      <x:c r="N9330" s="8">
        <x:v>36.4</x:v>
      </x:c>
      <x:c r="O9330" s="8">
        <x:v>0</x:v>
      </x:c>
      <x:c r="Q9330">
        <x:v>0</x:v>
      </x:c>
      <x:c r="R9330" s="6">
        <x:v>21.877</x:v>
      </x:c>
      <x:c r="S9330" s="8">
        <x:v>44573.33523131996</x:v>
      </x:c>
      <x:c r="T9330" s="12">
        <x:v>378009.3466096636</x:v>
      </x:c>
      <x:c r="U9330" s="12">
        <x:v>26.25</x:v>
      </x:c>
      <x:c r="V9330" s="12">
        <x:v>44</x:v>
      </x:c>
      <x:c r="W9330" s="12">
        <x:f>NA()</x:f>
      </x:c>
    </x:row>
    <x:row r="9331">
      <x:c r="A9331">
        <x:v>152547</x:v>
      </x:c>
      <x:c r="B9331" s="1">
        <x:v>44777.54796929485</x:v>
      </x:c>
      <x:c r="C9331" s="6">
        <x:v>4069.917417495</x:v>
      </x:c>
      <x:c r="D9331" s="14" t="s">
        <x:v>94</x:v>
      </x:c>
      <x:c r="E9331" s="15">
        <x:v>44771.474846166166</x:v>
      </x:c>
      <x:c r="F9331" t="s">
        <x:v>99</x:v>
      </x:c>
      <x:c r="G9331" s="6">
        <x:v>87.88668004506239</x:v>
      </x:c>
      <x:c r="H9331" t="s">
        <x:v>97</x:v>
      </x:c>
      <x:c r="I9331" s="6">
        <x:v>27.74345699100104</x:v>
      </x:c>
      <x:c r="J9331" t="s">
        <x:v>95</x:v>
      </x:c>
      <x:c r="K9331" s="6">
        <x:v>1016</x:v>
      </x:c>
      <x:c r="L9331" t="s">
        <x:v>96</x:v>
      </x:c>
      <x:c r="M9331" t="s">
        <x:v>98</x:v>
      </x:c>
      <x:c r="N9331" s="8">
        <x:v>36.4</x:v>
      </x:c>
      <x:c r="O9331" s="8">
        <x:v>0</x:v>
      </x:c>
      <x:c r="Q9331">
        <x:v>0</x:v>
      </x:c>
      <x:c r="R9331" s="6">
        <x:v>21.871999999999996</x:v>
      </x:c>
      <x:c r="S9331" s="8">
        <x:v>44562.33406547851</x:v>
      </x:c>
      <x:c r="T9331" s="12">
        <x:v>378008.82550258696</x:v>
      </x:c>
      <x:c r="U9331" s="12">
        <x:v>26.25</x:v>
      </x:c>
      <x:c r="V9331" s="12">
        <x:v>44</x:v>
      </x:c>
      <x:c r="W9331" s="12">
        <x:f>NA()</x:f>
      </x:c>
    </x:row>
    <x:row r="9332">
      <x:c r="A9332">
        <x:v>152561</x:v>
      </x:c>
      <x:c r="B9332" s="1">
        <x:v>44777.547980453906</x:v>
      </x:c>
      <x:c r="C9332" s="6">
        <x:v>4069.9334865433334</x:v>
      </x:c>
      <x:c r="D9332" s="14" t="s">
        <x:v>94</x:v>
      </x:c>
      <x:c r="E9332" s="15">
        <x:v>44771.474846166166</x:v>
      </x:c>
      <x:c r="F9332" t="s">
        <x:v>99</x:v>
      </x:c>
      <x:c r="G9332" s="6">
        <x:v>87.83226951873863</x:v>
      </x:c>
      <x:c r="H9332" t="s">
        <x:v>97</x:v>
      </x:c>
      <x:c r="I9332" s="6">
        <x:v>27.75355789182504</x:v>
      </x:c>
      <x:c r="J9332" t="s">
        <x:v>95</x:v>
      </x:c>
      <x:c r="K9332" s="6">
        <x:v>1016</x:v>
      </x:c>
      <x:c r="L9332" t="s">
        <x:v>96</x:v>
      </x:c>
      <x:c r="M9332" t="s">
        <x:v>98</x:v>
      </x:c>
      <x:c r="N9332" s="8">
        <x:v>36.4</x:v>
      </x:c>
      <x:c r="O9332" s="8">
        <x:v>0</x:v>
      </x:c>
      <x:c r="Q9332">
        <x:v>0</x:v>
      </x:c>
      <x:c r="R9332" s="6">
        <x:v>21.877999999999997</x:v>
      </x:c>
      <x:c r="S9332" s="8">
        <x:v>44565.492905853695</x:v>
      </x:c>
      <x:c r="T9332" s="12">
        <x:v>378000.4327893826</x:v>
      </x:c>
      <x:c r="U9332" s="12">
        <x:v>26.25</x:v>
      </x:c>
      <x:c r="V9332" s="12">
        <x:v>44</x:v>
      </x:c>
      <x:c r="W9332" s="12">
        <x:f>NA()</x:f>
      </x:c>
    </x:row>
    <x:row r="9333">
      <x:c r="A9333">
        <x:v>152573</x:v>
      </x:c>
      <x:c r="B9333" s="1">
        <x:v>44777.54799223707</x:v>
      </x:c>
      <x:c r="C9333" s="6">
        <x:v>4069.9504542916666</x:v>
      </x:c>
      <x:c r="D9333" s="14" t="s">
        <x:v>94</x:v>
      </x:c>
      <x:c r="E9333" s="15">
        <x:v>44771.474846166166</x:v>
      </x:c>
      <x:c r="F9333" t="s">
        <x:v>99</x:v>
      </x:c>
      <x:c r="G9333" s="6">
        <x:v>87.8323460012262</x:v>
      </x:c>
      <x:c r="H9333" t="s">
        <x:v>97</x:v>
      </x:c>
      <x:c r="I9333" s="6">
        <x:v>27.753467705075764</x:v>
      </x:c>
      <x:c r="J9333" t="s">
        <x:v>95</x:v>
      </x:c>
      <x:c r="K9333" s="6">
        <x:v>1016</x:v>
      </x:c>
      <x:c r="L9333" t="s">
        <x:v>96</x:v>
      </x:c>
      <x:c r="M9333" t="s">
        <x:v>98</x:v>
      </x:c>
      <x:c r="N9333" s="8">
        <x:v>36.4</x:v>
      </x:c>
      <x:c r="O9333" s="8">
        <x:v>0</x:v>
      </x:c>
      <x:c r="Q9333">
        <x:v>0</x:v>
      </x:c>
      <x:c r="R9333" s="6">
        <x:v>21.877999999999997</x:v>
      </x:c>
      <x:c r="S9333" s="8">
        <x:v>44567.82294674381</x:v>
      </x:c>
      <x:c r="T9333" s="12">
        <x:v>378006.34463771957</x:v>
      </x:c>
      <x:c r="U9333" s="12">
        <x:v>26.25</x:v>
      </x:c>
      <x:c r="V9333" s="12">
        <x:v>44</x:v>
      </x:c>
      <x:c r="W9333" s="12">
        <x:f>NA()</x:f>
      </x:c>
    </x:row>
    <x:row r="9334">
      <x:c r="A9334">
        <x:v>152585</x:v>
      </x:c>
      <x:c r="B9334" s="1">
        <x:v>44777.548004005424</x:v>
      </x:c>
      <x:c r="C9334" s="6">
        <x:v>4069.96740073</x:v>
      </x:c>
      <x:c r="D9334" s="14" t="s">
        <x:v>94</x:v>
      </x:c>
      <x:c r="E9334" s="15">
        <x:v>44771.474846166166</x:v>
      </x:c>
      <x:c r="F9334" t="s">
        <x:v>99</x:v>
      </x:c>
      <x:c r="G9334" s="6">
        <x:v>87.82711685825223</x:v>
      </x:c>
      <x:c r="H9334" t="s">
        <x:v>97</x:v>
      </x:c>
      <x:c r="I9334" s="6">
        <x:v>27.741623199766764</x:v>
      </x:c>
      <x:c r="J9334" t="s">
        <x:v>95</x:v>
      </x:c>
      <x:c r="K9334" s="6">
        <x:v>1016</x:v>
      </x:c>
      <x:c r="L9334" t="s">
        <x:v>96</x:v>
      </x:c>
      <x:c r="M9334" t="s">
        <x:v>98</x:v>
      </x:c>
      <x:c r="N9334" s="8">
        <x:v>36.4</x:v>
      </x:c>
      <x:c r="O9334" s="8">
        <x:v>0</x:v>
      </x:c>
      <x:c r="Q9334">
        <x:v>0</x:v>
      </x:c>
      <x:c r="R9334" s="6">
        <x:v>21.88</x:v>
      </x:c>
      <x:c r="S9334" s="8">
        <x:v>44564.53282995087</x:v>
      </x:c>
      <x:c r="T9334" s="12">
        <x:v>377990.1414212769</x:v>
      </x:c>
      <x:c r="U9334" s="12">
        <x:v>26.25</x:v>
      </x:c>
      <x:c r="V9334" s="12">
        <x:v>44</x:v>
      </x:c>
      <x:c r="W9334" s="12">
        <x:f>NA()</x:f>
      </x:c>
    </x:row>
    <x:row r="9335">
      <x:c r="A9335">
        <x:v>152582</x:v>
      </x:c>
      <x:c r="B9335" s="1">
        <x:v>44777.54801517337</x:v>
      </x:c>
      <x:c r="C9335" s="6">
        <x:v>4069.9834825583334</x:v>
      </x:c>
      <x:c r="D9335" s="14" t="s">
        <x:v>94</x:v>
      </x:c>
      <x:c r="E9335" s="15">
        <x:v>44771.474846166166</x:v>
      </x:c>
      <x:c r="F9335" t="s">
        <x:v>99</x:v>
      </x:c>
      <x:c r="G9335" s="6">
        <x:v>87.87720068706528</x:v>
      </x:c>
      <x:c r="H9335" t="s">
        <x:v>97</x:v>
      </x:c>
      <x:c r="I9335" s="6">
        <x:v>27.74562146718972</x:v>
      </x:c>
      <x:c r="J9335" t="s">
        <x:v>95</x:v>
      </x:c>
      <x:c r="K9335" s="6">
        <x:v>1016</x:v>
      </x:c>
      <x:c r="L9335" t="s">
        <x:v>96</x:v>
      </x:c>
      <x:c r="M9335" t="s">
        <x:v>98</x:v>
      </x:c>
      <x:c r="N9335" s="8">
        <x:v>36.4</x:v>
      </x:c>
      <x:c r="O9335" s="8">
        <x:v>0</x:v>
      </x:c>
      <x:c r="Q9335">
        <x:v>0</x:v>
      </x:c>
      <x:c r="R9335" s="6">
        <x:v>21.872999999999998</x:v>
      </x:c>
      <x:c r="S9335" s="8">
        <x:v>44567.833225566625</x:v>
      </x:c>
      <x:c r="T9335" s="12">
        <x:v>377985.9355187</x:v>
      </x:c>
      <x:c r="U9335" s="12">
        <x:v>26.25</x:v>
      </x:c>
      <x:c r="V9335" s="12">
        <x:v>44</x:v>
      </x:c>
      <x:c r="W9335" s="12">
        <x:f>NA()</x:f>
      </x:c>
    </x:row>
    <x:row r="9336">
      <x:c r="A9336">
        <x:v>152591</x:v>
      </x:c>
      <x:c r="B9336" s="1">
        <x:v>44777.54802691311</x:v>
      </x:c>
      <x:c r="C9336" s="6">
        <x:v>4070.00038779</x:v>
      </x:c>
      <x:c r="D9336" s="14" t="s">
        <x:v>94</x:v>
      </x:c>
      <x:c r="E9336" s="15">
        <x:v>44771.474846166166</x:v>
      </x:c>
      <x:c r="F9336" t="s">
        <x:v>99</x:v>
      </x:c>
      <x:c r="G9336" s="6">
        <x:v>87.85189193702371</x:v>
      </x:c>
      <x:c r="H9336" t="s">
        <x:v>97</x:v>
      </x:c>
      <x:c r="I9336" s="6">
        <x:v>27.739428664033312</x:v>
      </x:c>
      <x:c r="J9336" t="s">
        <x:v>95</x:v>
      </x:c>
      <x:c r="K9336" s="6">
        <x:v>1016</x:v>
      </x:c>
      <x:c r="L9336" t="s">
        <x:v>96</x:v>
      </x:c>
      <x:c r="M9336" t="s">
        <x:v>98</x:v>
      </x:c>
      <x:c r="N9336" s="8">
        <x:v>36.4</x:v>
      </x:c>
      <x:c r="O9336" s="8">
        <x:v>0</x:v>
      </x:c>
      <x:c r="Q9336">
        <x:v>0</x:v>
      </x:c>
      <x:c r="R9336" s="6">
        <x:v>21.877</x:v>
      </x:c>
      <x:c r="S9336" s="8">
        <x:v>44564.86360659701</x:v>
      </x:c>
      <x:c r="T9336" s="12">
        <x:v>378002.20978644054</x:v>
      </x:c>
      <x:c r="U9336" s="12">
        <x:v>26.25</x:v>
      </x:c>
      <x:c r="V9336" s="12">
        <x:v>44</x:v>
      </x:c>
      <x:c r="W9336" s="12">
        <x:f>NA()</x:f>
      </x:c>
    </x:row>
    <x:row r="9337">
      <x:c r="A9337">
        <x:v>152598</x:v>
      </x:c>
      <x:c r="B9337" s="1">
        <x:v>44777.548038673274</x:v>
      </x:c>
      <x:c r="C9337" s="6">
        <x:v>4070.017322431667</x:v>
      </x:c>
      <x:c r="D9337" s="14" t="s">
        <x:v>94</x:v>
      </x:c>
      <x:c r="E9337" s="15">
        <x:v>44771.474846166166</x:v>
      </x:c>
      <x:c r="F9337" t="s">
        <x:v>99</x:v>
      </x:c>
      <x:c r="G9337" s="6">
        <x:v>87.87654805213965</x:v>
      </x:c>
      <x:c r="H9337" t="s">
        <x:v>97</x:v>
      </x:c>
      <x:c r="I9337" s="6">
        <x:v>27.737384440256847</x:v>
      </x:c>
      <x:c r="J9337" t="s">
        <x:v>95</x:v>
      </x:c>
      <x:c r="K9337" s="6">
        <x:v>1016</x:v>
      </x:c>
      <x:c r="L9337" t="s">
        <x:v>96</x:v>
      </x:c>
      <x:c r="M9337" t="s">
        <x:v>98</x:v>
      </x:c>
      <x:c r="N9337" s="8">
        <x:v>36.4</x:v>
      </x:c>
      <x:c r="O9337" s="8">
        <x:v>0</x:v>
      </x:c>
      <x:c r="Q9337">
        <x:v>0</x:v>
      </x:c>
      <x:c r="R9337" s="6">
        <x:v>21.874</x:v>
      </x:c>
      <x:c r="S9337" s="8">
        <x:v>44562.15808451051</x:v>
      </x:c>
      <x:c r="T9337" s="12">
        <x:v>377986.23435190687</x:v>
      </x:c>
      <x:c r="U9337" s="12">
        <x:v>26.25</x:v>
      </x:c>
      <x:c r="V9337" s="12">
        <x:v>44</x:v>
      </x:c>
      <x:c r="W9337" s="12">
        <x:f>NA()</x:f>
      </x:c>
    </x:row>
    <x:row r="9338">
      <x:c r="A9338">
        <x:v>152606</x:v>
      </x:c>
      <x:c r="B9338" s="1">
        <x:v>44777.54804982532</x:v>
      </x:c>
      <x:c r="C9338" s="6">
        <x:v>4070.0333813683333</x:v>
      </x:c>
      <x:c r="D9338" s="14" t="s">
        <x:v>94</x:v>
      </x:c>
      <x:c r="E9338" s="15">
        <x:v>44771.474846166166</x:v>
      </x:c>
      <x:c r="F9338" t="s">
        <x:v>99</x:v>
      </x:c>
      <x:c r="G9338" s="6">
        <x:v>87.91998506301972</x:v>
      </x:c>
      <x:c r="H9338" t="s">
        <x:v>97</x:v>
      </x:c>
      <x:c r="I9338" s="6">
        <x:v>27.72223317343878</x:v>
      </x:c>
      <x:c r="J9338" t="s">
        <x:v>95</x:v>
      </x:c>
      <x:c r="K9338" s="6">
        <x:v>1016</x:v>
      </x:c>
      <x:c r="L9338" t="s">
        <x:v>96</x:v>
      </x:c>
      <x:c r="M9338" t="s">
        <x:v>98</x:v>
      </x:c>
      <x:c r="N9338" s="8">
        <x:v>36.4</x:v>
      </x:c>
      <x:c r="O9338" s="8">
        <x:v>0</x:v>
      </x:c>
      <x:c r="Q9338">
        <x:v>0</x:v>
      </x:c>
      <x:c r="R9338" s="6">
        <x:v>21.869999999999997</x:v>
      </x:c>
      <x:c r="S9338" s="8">
        <x:v>44566.674663977305</x:v>
      </x:c>
      <x:c r="T9338" s="12">
        <x:v>377978.89804279956</x:v>
      </x:c>
      <x:c r="U9338" s="12">
        <x:v>26.25</x:v>
      </x:c>
      <x:c r="V9338" s="12">
        <x:v>44</x:v>
      </x:c>
      <x:c r="W9338" s="12">
        <x:f>NA()</x:f>
      </x:c>
    </x:row>
    <x:row r="9339">
      <x:c r="A9339">
        <x:v>152620</x:v>
      </x:c>
      <x:c r="B9339" s="1">
        <x:v>44777.548061586895</x:v>
      </x:c>
      <x:c r="C9339" s="6">
        <x:v>4070.0503180416667</x:v>
      </x:c>
      <x:c r="D9339" s="14" t="s">
        <x:v>94</x:v>
      </x:c>
      <x:c r="E9339" s="15">
        <x:v>44771.474846166166</x:v>
      </x:c>
      <x:c r="F9339" t="s">
        <x:v>99</x:v>
      </x:c>
      <x:c r="G9339" s="6">
        <x:v>87.83515516269219</x:v>
      </x:c>
      <x:c r="H9339" t="s">
        <x:v>97</x:v>
      </x:c>
      <x:c r="I9339" s="6">
        <x:v>27.76816817716235</x:v>
      </x:c>
      <x:c r="J9339" t="s">
        <x:v>95</x:v>
      </x:c>
      <x:c r="K9339" s="6">
        <x:v>1016</x:v>
      </x:c>
      <x:c r="L9339" t="s">
        <x:v>96</x:v>
      </x:c>
      <x:c r="M9339" t="s">
        <x:v>98</x:v>
      </x:c>
      <x:c r="N9339" s="8">
        <x:v>36.4</x:v>
      </x:c>
      <x:c r="O9339" s="8">
        <x:v>0</x:v>
      </x:c>
      <x:c r="Q9339">
        <x:v>0</x:v>
      </x:c>
      <x:c r="R9339" s="6">
        <x:v>21.875999999999998</x:v>
      </x:c>
      <x:c r="S9339" s="8">
        <x:v>44558.57343852565</x:v>
      </x:c>
      <x:c r="T9339" s="12">
        <x:v>377980.04727935937</x:v>
      </x:c>
      <x:c r="U9339" s="12">
        <x:v>26.25</x:v>
      </x:c>
      <x:c r="V9339" s="12">
        <x:v>44</x:v>
      </x:c>
      <x:c r="W9339" s="12">
        <x:f>NA()</x:f>
      </x:c>
    </x:row>
    <x:row r="9340">
      <x:c r="A9340">
        <x:v>152625</x:v>
      </x:c>
      <x:c r="B9340" s="1">
        <x:v>44777.54807332707</x:v>
      </x:c>
      <x:c r="C9340" s="6">
        <x:v>4070.0672238816665</x:v>
      </x:c>
      <x:c r="D9340" s="14" t="s">
        <x:v>94</x:v>
      </x:c>
      <x:c r="E9340" s="15">
        <x:v>44771.474846166166</x:v>
      </x:c>
      <x:c r="F9340" t="s">
        <x:v>99</x:v>
      </x:c>
      <x:c r="G9340" s="6">
        <x:v>87.8263806978159</x:v>
      </x:c>
      <x:c r="H9340" t="s">
        <x:v>97</x:v>
      </x:c>
      <x:c r="I9340" s="6">
        <x:v>27.760502278776585</x:v>
      </x:c>
      <x:c r="J9340" t="s">
        <x:v>95</x:v>
      </x:c>
      <x:c r="K9340" s="6">
        <x:v>1016</x:v>
      </x:c>
      <x:c r="L9340" t="s">
        <x:v>96</x:v>
      </x:c>
      <x:c r="M9340" t="s">
        <x:v>98</x:v>
      </x:c>
      <x:c r="N9340" s="8">
        <x:v>36.4</x:v>
      </x:c>
      <x:c r="O9340" s="8">
        <x:v>0</x:v>
      </x:c>
      <x:c r="Q9340">
        <x:v>0</x:v>
      </x:c>
      <x:c r="R9340" s="6">
        <x:v>21.877999999999997</x:v>
      </x:c>
      <x:c r="S9340" s="8">
        <x:v>44567.17624422891</x:v>
      </x:c>
      <x:c r="T9340" s="12">
        <x:v>377992.2979379214</x:v>
      </x:c>
      <x:c r="U9340" s="12">
        <x:v>26.25</x:v>
      </x:c>
      <x:c r="V9340" s="12">
        <x:v>44</x:v>
      </x:c>
      <x:c r="W9340" s="12">
        <x:f>NA()</x:f>
      </x:c>
    </x:row>
    <x:row r="9341">
      <x:c r="A9341">
        <x:v>152637</x:v>
      </x:c>
      <x:c r="B9341" s="1">
        <x:v>44777.54808509003</x:v>
      </x:c>
      <x:c r="C9341" s="6">
        <x:v>4070.0841625466664</x:v>
      </x:c>
      <x:c r="D9341" s="14" t="s">
        <x:v>94</x:v>
      </x:c>
      <x:c r="E9341" s="15">
        <x:v>44771.474846166166</x:v>
      </x:c>
      <x:c r="F9341" t="s">
        <x:v>99</x:v>
      </x:c>
      <x:c r="G9341" s="6">
        <x:v>87.83665469247944</x:v>
      </x:c>
      <x:c r="H9341" t="s">
        <x:v>97</x:v>
      </x:c>
      <x:c r="I9341" s="6">
        <x:v>27.748387188796187</x:v>
      </x:c>
      <x:c r="J9341" t="s">
        <x:v>95</x:v>
      </x:c>
      <x:c r="K9341" s="6">
        <x:v>1016</x:v>
      </x:c>
      <x:c r="L9341" t="s">
        <x:v>96</x:v>
      </x:c>
      <x:c r="M9341" t="s">
        <x:v>98</x:v>
      </x:c>
      <x:c r="N9341" s="8">
        <x:v>36.4</x:v>
      </x:c>
      <x:c r="O9341" s="8">
        <x:v>0</x:v>
      </x:c>
      <x:c r="Q9341">
        <x:v>0</x:v>
      </x:c>
      <x:c r="R9341" s="6">
        <x:v>21.877999999999997</x:v>
      </x:c>
      <x:c r="S9341" s="8">
        <x:v>44566.317329474405</x:v>
      </x:c>
      <x:c r="T9341" s="12">
        <x:v>377984.07741512824</x:v>
      </x:c>
      <x:c r="U9341" s="12">
        <x:v>26.25</x:v>
      </x:c>
      <x:c r="V9341" s="12">
        <x:v>44</x:v>
      </x:c>
      <x:c r="W9341" s="12">
        <x:f>NA()</x:f>
      </x:c>
    </x:row>
    <x:row r="9342">
      <x:c r="A9342">
        <x:v>152648</x:v>
      </x:c>
      <x:c r="B9342" s="1">
        <x:v>44777.54809627579</x:v>
      </x:c>
      <x:c r="C9342" s="6">
        <x:v>4070.1002700416666</x:v>
      </x:c>
      <x:c r="D9342" s="14" t="s">
        <x:v>94</x:v>
      </x:c>
      <x:c r="E9342" s="15">
        <x:v>44771.474846166166</x:v>
      </x:c>
      <x:c r="F9342" t="s">
        <x:v>99</x:v>
      </x:c>
      <x:c r="G9342" s="6">
        <x:v>87.83976532582247</x:v>
      </x:c>
      <x:c r="H9342" t="s">
        <x:v>97</x:v>
      </x:c>
      <x:c r="I9342" s="6">
        <x:v>27.744719601941142</x:v>
      </x:c>
      <x:c r="J9342" t="s">
        <x:v>95</x:v>
      </x:c>
      <x:c r="K9342" s="6">
        <x:v>1016</x:v>
      </x:c>
      <x:c r="L9342" t="s">
        <x:v>96</x:v>
      </x:c>
      <x:c r="M9342" t="s">
        <x:v>98</x:v>
      </x:c>
      <x:c r="N9342" s="8">
        <x:v>36.4</x:v>
      </x:c>
      <x:c r="O9342" s="8">
        <x:v>0</x:v>
      </x:c>
      <x:c r="Q9342">
        <x:v>0</x:v>
      </x:c>
      <x:c r="R9342" s="6">
        <x:v>21.877999999999997</x:v>
      </x:c>
      <x:c r="S9342" s="8">
        <x:v>44560.86669779945</x:v>
      </x:c>
      <x:c r="T9342" s="12">
        <x:v>377984.1702336006</x:v>
      </x:c>
      <x:c r="U9342" s="12">
        <x:v>26.25</x:v>
      </x:c>
      <x:c r="V9342" s="12">
        <x:v>44</x:v>
      </x:c>
      <x:c r="W9342" s="12">
        <x:f>NA()</x:f>
      </x:c>
    </x:row>
    <x:row r="9343">
      <x:c r="A9343">
        <x:v>152652</x:v>
      </x:c>
      <x:c r="B9343" s="1">
        <x:v>44777.54810804178</x:v>
      </x:c>
      <x:c r="C9343" s="6">
        <x:v>4070.117213065</x:v>
      </x:c>
      <x:c r="D9343" s="14" t="s">
        <x:v>94</x:v>
      </x:c>
      <x:c r="E9343" s="15">
        <x:v>44771.474846166166</x:v>
      </x:c>
      <x:c r="F9343" t="s">
        <x:v>99</x:v>
      </x:c>
      <x:c r="G9343" s="6">
        <x:v>87.85037637424341</x:v>
      </x:c>
      <x:c r="H9343" t="s">
        <x:v>97</x:v>
      </x:c>
      <x:c r="I9343" s="6">
        <x:v>27.75022098372574</x:v>
      </x:c>
      <x:c r="J9343" t="s">
        <x:v>95</x:v>
      </x:c>
      <x:c r="K9343" s="6">
        <x:v>1016</x:v>
      </x:c>
      <x:c r="L9343" t="s">
        <x:v>96</x:v>
      </x:c>
      <x:c r="M9343" t="s">
        <x:v>98</x:v>
      </x:c>
      <x:c r="N9343" s="8">
        <x:v>36.4</x:v>
      </x:c>
      <x:c r="O9343" s="8">
        <x:v>0</x:v>
      </x:c>
      <x:c r="Q9343">
        <x:v>0</x:v>
      </x:c>
      <x:c r="R9343" s="6">
        <x:v>21.875999999999998</x:v>
      </x:c>
      <x:c r="S9343" s="8">
        <x:v>44571.047811098295</x:v>
      </x:c>
      <x:c r="T9343" s="12">
        <x:v>377983.1492147091</x:v>
      </x:c>
      <x:c r="U9343" s="12">
        <x:v>26.25</x:v>
      </x:c>
      <x:c r="V9343" s="12">
        <x:v>44</x:v>
      </x:c>
      <x:c r="W9343" s="12">
        <x:f>NA()</x:f>
      </x:c>
    </x:row>
    <x:row r="9344">
      <x:c r="A9344">
        <x:v>152664</x:v>
      </x:c>
      <x:c r="B9344" s="1">
        <x:v>44777.548119798834</x:v>
      </x:c>
      <x:c r="C9344" s="6">
        <x:v>4070.13414323</x:v>
      </x:c>
      <x:c r="D9344" s="14" t="s">
        <x:v>94</x:v>
      </x:c>
      <x:c r="E9344" s="15">
        <x:v>44771.474846166166</x:v>
      </x:c>
      <x:c r="F9344" t="s">
        <x:v>99</x:v>
      </x:c>
      <x:c r="G9344" s="6">
        <x:v>87.84833642790372</x:v>
      </x:c>
      <x:c r="H9344" t="s">
        <x:v>97</x:v>
      </x:c>
      <x:c r="I9344" s="6">
        <x:v>27.752625962202274</x:v>
      </x:c>
      <x:c r="J9344" t="s">
        <x:v>95</x:v>
      </x:c>
      <x:c r="K9344" s="6">
        <x:v>1016</x:v>
      </x:c>
      <x:c r="L9344" t="s">
        <x:v>96</x:v>
      </x:c>
      <x:c r="M9344" t="s">
        <x:v>98</x:v>
      </x:c>
      <x:c r="N9344" s="8">
        <x:v>36.4</x:v>
      </x:c>
      <x:c r="O9344" s="8">
        <x:v>0</x:v>
      </x:c>
      <x:c r="Q9344">
        <x:v>0</x:v>
      </x:c>
      <x:c r="R9344" s="6">
        <x:v>21.875999999999998</x:v>
      </x:c>
      <x:c r="S9344" s="8">
        <x:v>44559.4832836388</x:v>
      </x:c>
      <x:c r="T9344" s="12">
        <x:v>377970.84876537154</x:v>
      </x:c>
      <x:c r="U9344" s="12">
        <x:v>26.25</x:v>
      </x:c>
      <x:c r="V9344" s="12">
        <x:v>44</x:v>
      </x:c>
      <x:c r="W9344" s="12">
        <x:f>NA()</x:f>
      </x:c>
    </x:row>
    <x:row r="9345">
      <x:c r="A9345">
        <x:v>152676</x:v>
      </x:c>
      <x:c r="B9345" s="1">
        <x:v>44777.54813098395</x:v>
      </x:c>
      <x:c r="C9345" s="6">
        <x:v>4070.150249805</x:v>
      </x:c>
      <x:c r="D9345" s="14" t="s">
        <x:v>94</x:v>
      </x:c>
      <x:c r="E9345" s="15">
        <x:v>44771.474846166166</x:v>
      </x:c>
      <x:c r="F9345" t="s">
        <x:v>99</x:v>
      </x:c>
      <x:c r="G9345" s="6">
        <x:v>87.87063020942199</x:v>
      </x:c>
      <x:c r="H9345" t="s">
        <x:v>97</x:v>
      </x:c>
      <x:c r="I9345" s="6">
        <x:v>27.744358855909923</x:v>
      </x:c>
      <x:c r="J9345" t="s">
        <x:v>95</x:v>
      </x:c>
      <x:c r="K9345" s="6">
        <x:v>1016</x:v>
      </x:c>
      <x:c r="L9345" t="s">
        <x:v>96</x:v>
      </x:c>
      <x:c r="M9345" t="s">
        <x:v>98</x:v>
      </x:c>
      <x:c r="N9345" s="8">
        <x:v>36.4</x:v>
      </x:c>
      <x:c r="O9345" s="8">
        <x:v>0</x:v>
      </x:c>
      <x:c r="Q9345">
        <x:v>0</x:v>
      </x:c>
      <x:c r="R9345" s="6">
        <x:v>21.874</x:v>
      </x:c>
      <x:c r="S9345" s="8">
        <x:v>44558.704539767445</x:v>
      </x:c>
      <x:c r="T9345" s="12">
        <x:v>377979.6553975028</x:v>
      </x:c>
      <x:c r="U9345" s="12">
        <x:v>26.25</x:v>
      </x:c>
      <x:c r="V9345" s="12">
        <x:v>44</x:v>
      </x:c>
      <x:c r="W9345" s="12">
        <x:f>NA()</x:f>
      </x:c>
    </x:row>
    <x:row r="9346">
      <x:c r="A9346">
        <x:v>152680</x:v>
      </x:c>
      <x:c r="B9346" s="1">
        <x:v>44777.54814275667</x:v>
      </x:c>
      <x:c r="C9346" s="6">
        <x:v>4070.1672025133335</x:v>
      </x:c>
      <x:c r="D9346" s="14" t="s">
        <x:v>94</x:v>
      </x:c>
      <x:c r="E9346" s="15">
        <x:v>44771.474846166166</x:v>
      </x:c>
      <x:c r="F9346" t="s">
        <x:v>99</x:v>
      </x:c>
      <x:c r="G9346" s="6">
        <x:v>87.8012544153626</x:v>
      </x:c>
      <x:c r="H9346" t="s">
        <x:v>97</x:v>
      </x:c>
      <x:c r="I9346" s="6">
        <x:v>27.745110410186044</x:v>
      </x:c>
      <x:c r="J9346" t="s">
        <x:v>95</x:v>
      </x:c>
      <x:c r="K9346" s="6">
        <x:v>1016</x:v>
      </x:c>
      <x:c r="L9346" t="s">
        <x:v>96</x:v>
      </x:c>
      <x:c r="M9346" t="s">
        <x:v>98</x:v>
      </x:c>
      <x:c r="N9346" s="8">
        <x:v>36.4</x:v>
      </x:c>
      <x:c r="O9346" s="8">
        <x:v>0</x:v>
      </x:c>
      <x:c r="Q9346">
        <x:v>0</x:v>
      </x:c>
      <x:c r="R9346" s="6">
        <x:v>21.883</x:v>
      </x:c>
      <x:c r="S9346" s="8">
        <x:v>44571.775452063404</x:v>
      </x:c>
      <x:c r="T9346" s="12">
        <x:v>377989.6276095402</x:v>
      </x:c>
      <x:c r="U9346" s="12">
        <x:v>26.25</x:v>
      </x:c>
      <x:c r="V9346" s="12">
        <x:v>44</x:v>
      </x:c>
      <x:c r="W9346" s="12">
        <x:f>NA()</x:f>
      </x:c>
    </x:row>
    <x:row r="9347">
      <x:c r="A9347">
        <x:v>152691</x:v>
      </x:c>
      <x:c r="B9347" s="1">
        <x:v>44777.5481545264</x:v>
      </x:c>
      <x:c r="C9347" s="6">
        <x:v>4070.1841509216665</x:v>
      </x:c>
      <x:c r="D9347" s="14" t="s">
        <x:v>94</x:v>
      </x:c>
      <x:c r="E9347" s="15">
        <x:v>44771.474846166166</x:v>
      </x:c>
      <x:c r="F9347" t="s">
        <x:v>99</x:v>
      </x:c>
      <x:c r="G9347" s="6">
        <x:v>87.89751289200906</x:v>
      </x:c>
      <x:c r="H9347" t="s">
        <x:v>97</x:v>
      </x:c>
      <x:c r="I9347" s="6">
        <x:v>27.73969922315564</x:v>
      </x:c>
      <x:c r="J9347" t="s">
        <x:v>95</x:v>
      </x:c>
      <x:c r="K9347" s="6">
        <x:v>1016</x:v>
      </x:c>
      <x:c r="L9347" t="s">
        <x:v>96</x:v>
      </x:c>
      <x:c r="M9347" t="s">
        <x:v>98</x:v>
      </x:c>
      <x:c r="N9347" s="8">
        <x:v>36.4</x:v>
      </x:c>
      <x:c r="O9347" s="8">
        <x:v>0</x:v>
      </x:c>
      <x:c r="Q9347">
        <x:v>0</x:v>
      </x:c>
      <x:c r="R9347" s="6">
        <x:v>21.871</x:v>
      </x:c>
      <x:c r="S9347" s="8">
        <x:v>44563.79277002954</x:v>
      </x:c>
      <x:c r="T9347" s="12">
        <x:v>377970.0358550665</x:v>
      </x:c>
      <x:c r="U9347" s="12">
        <x:v>26.25</x:v>
      </x:c>
      <x:c r="V9347" s="12">
        <x:v>44</x:v>
      </x:c>
      <x:c r="W9347" s="12">
        <x:f>NA()</x:f>
      </x:c>
    </x:row>
    <x:row r="9348">
      <x:c r="A9348">
        <x:v>152703</x:v>
      </x:c>
      <x:c r="B9348" s="1">
        <x:v>44777.548165694905</x:v>
      </x:c>
      <x:c r="C9348" s="6">
        <x:v>4070.20023358</x:v>
      </x:c>
      <x:c r="D9348" s="14" t="s">
        <x:v>94</x:v>
      </x:c>
      <x:c r="E9348" s="15">
        <x:v>44771.474846166166</x:v>
      </x:c>
      <x:c r="F9348" t="s">
        <x:v>99</x:v>
      </x:c>
      <x:c r="G9348" s="6">
        <x:v>87.89105801430719</x:v>
      </x:c>
      <x:c r="H9348" t="s">
        <x:v>97</x:v>
      </x:c>
      <x:c r="I9348" s="6">
        <x:v>27.74730494963478</x:v>
      </x:c>
      <x:c r="J9348" t="s">
        <x:v>95</x:v>
      </x:c>
      <x:c r="K9348" s="6">
        <x:v>1016</x:v>
      </x:c>
      <x:c r="L9348" t="s">
        <x:v>96</x:v>
      </x:c>
      <x:c r="M9348" t="s">
        <x:v>98</x:v>
      </x:c>
      <x:c r="N9348" s="8">
        <x:v>36.4</x:v>
      </x:c>
      <x:c r="O9348" s="8">
        <x:v>0</x:v>
      </x:c>
      <x:c r="Q9348">
        <x:v>0</x:v>
      </x:c>
      <x:c r="R9348" s="6">
        <x:v>21.871</x:v>
      </x:c>
      <x:c r="S9348" s="8">
        <x:v>44562.45806199722</x:v>
      </x:c>
      <x:c r="T9348" s="12">
        <x:v>377972.816508399</x:v>
      </x:c>
      <x:c r="U9348" s="12">
        <x:v>26.25</x:v>
      </x:c>
      <x:c r="V9348" s="12">
        <x:v>44</x:v>
      </x:c>
      <x:c r="W9348" s="12">
        <x:f>NA()</x:f>
      </x:c>
    </x:row>
    <x:row r="9349">
      <x:c r="A9349">
        <x:v>152707</x:v>
      </x:c>
      <x:c r="B9349" s="1">
        <x:v>44777.54817746836</x:v>
      </x:c>
      <x:c r="C9349" s="6">
        <x:v>4070.217187346667</x:v>
      </x:c>
      <x:c r="D9349" s="14" t="s">
        <x:v>94</x:v>
      </x:c>
      <x:c r="E9349" s="15">
        <x:v>44771.474846166166</x:v>
      </x:c>
      <x:c r="F9349" t="s">
        <x:v>99</x:v>
      </x:c>
      <x:c r="G9349" s="6">
        <x:v>87.78969656043306</x:v>
      </x:c>
      <x:c r="H9349" t="s">
        <x:v>97</x:v>
      </x:c>
      <x:c r="I9349" s="6">
        <x:v>27.749739988237707</x:v>
      </x:c>
      <x:c r="J9349" t="s">
        <x:v>95</x:v>
      </x:c>
      <x:c r="K9349" s="6">
        <x:v>1016</x:v>
      </x:c>
      <x:c r="L9349" t="s">
        <x:v>96</x:v>
      </x:c>
      <x:c r="M9349" t="s">
        <x:v>98</x:v>
      </x:c>
      <x:c r="N9349" s="8">
        <x:v>36.4</x:v>
      </x:c>
      <x:c r="O9349" s="8">
        <x:v>0</x:v>
      </x:c>
      <x:c r="Q9349">
        <x:v>0</x:v>
      </x:c>
      <x:c r="R9349" s="6">
        <x:v>21.883999999999997</x:v>
      </x:c>
      <x:c r="S9349" s="8">
        <x:v>44565.0980318688</x:v>
      </x:c>
      <x:c r="T9349" s="12">
        <x:v>377973.49829690665</x:v>
      </x:c>
      <x:c r="U9349" s="12">
        <x:v>26.25</x:v>
      </x:c>
      <x:c r="V9349" s="12">
        <x:v>44</x:v>
      </x:c>
      <x:c r="W9349" s="12">
        <x:f>NA()</x:f>
      </x:c>
    </x:row>
    <x:row r="9350">
      <x:c r="A9350">
        <x:v>152718</x:v>
      </x:c>
      <x:c r="B9350" s="1">
        <x:v>44777.54818923188</x:v>
      </x:c>
      <x:c r="C9350" s="6">
        <x:v>4070.23412682</x:v>
      </x:c>
      <x:c r="D9350" s="14" t="s">
        <x:v>94</x:v>
      </x:c>
      <x:c r="E9350" s="15">
        <x:v>44771.474846166166</x:v>
      </x:c>
      <x:c r="F9350" t="s">
        <x:v>99</x:v>
      </x:c>
      <x:c r="G9350" s="6">
        <x:v>87.85450750543468</x:v>
      </x:c>
      <x:c r="H9350" t="s">
        <x:v>97</x:v>
      </x:c>
      <x:c r="I9350" s="6">
        <x:v>27.74535090758991</x:v>
      </x:c>
      <x:c r="J9350" t="s">
        <x:v>95</x:v>
      </x:c>
      <x:c r="K9350" s="6">
        <x:v>1016</x:v>
      </x:c>
      <x:c r="L9350" t="s">
        <x:v>96</x:v>
      </x:c>
      <x:c r="M9350" t="s">
        <x:v>98</x:v>
      </x:c>
      <x:c r="N9350" s="8">
        <x:v>36.4</x:v>
      </x:c>
      <x:c r="O9350" s="8">
        <x:v>0</x:v>
      </x:c>
      <x:c r="Q9350">
        <x:v>0</x:v>
      </x:c>
      <x:c r="R9350" s="6">
        <x:v>21.875999999999998</x:v>
      </x:c>
      <x:c r="S9350" s="8">
        <x:v>44569.490415100496</x:v>
      </x:c>
      <x:c r="T9350" s="12">
        <x:v>377973.8707902729</x:v>
      </x:c>
      <x:c r="U9350" s="12">
        <x:v>26.25</x:v>
      </x:c>
      <x:c r="V9350" s="12">
        <x:v>44</x:v>
      </x:c>
      <x:c r="W9350" s="12">
        <x:f>NA()</x:f>
      </x:c>
    </x:row>
    <x:row r="9351">
      <x:c r="A9351">
        <x:v>152730</x:v>
      </x:c>
      <x:c r="B9351" s="1">
        <x:v>44777.54820038829</x:v>
      </x:c>
      <x:c r="C9351" s="6">
        <x:v>4070.250192053333</x:v>
      </x:c>
      <x:c r="D9351" s="14" t="s">
        <x:v>94</x:v>
      </x:c>
      <x:c r="E9351" s="15">
        <x:v>44771.474846166166</x:v>
      </x:c>
      <x:c r="F9351" t="s">
        <x:v>99</x:v>
      </x:c>
      <x:c r="G9351" s="6">
        <x:v>87.8900536305005</x:v>
      </x:c>
      <x:c r="H9351" t="s">
        <x:v>97</x:v>
      </x:c>
      <x:c r="I9351" s="6">
        <x:v>27.757496048895064</x:v>
      </x:c>
      <x:c r="J9351" t="s">
        <x:v>95</x:v>
      </x:c>
      <x:c r="K9351" s="6">
        <x:v>1016</x:v>
      </x:c>
      <x:c r="L9351" t="s">
        <x:v>96</x:v>
      </x:c>
      <x:c r="M9351" t="s">
        <x:v>98</x:v>
      </x:c>
      <x:c r="N9351" s="8">
        <x:v>36.4</x:v>
      </x:c>
      <x:c r="O9351" s="8">
        <x:v>0</x:v>
      </x:c>
      <x:c r="Q9351">
        <x:v>0</x:v>
      </x:c>
      <x:c r="R9351" s="6">
        <x:v>21.869999999999997</x:v>
      </x:c>
      <x:c r="S9351" s="8">
        <x:v>44567.31961588872</x:v>
      </x:c>
      <x:c r="T9351" s="12">
        <x:v>377985.9745594205</x:v>
      </x:c>
      <x:c r="U9351" s="12">
        <x:v>26.25</x:v>
      </x:c>
      <x:c r="V9351" s="12">
        <x:v>44</x:v>
      </x:c>
      <x:c r="W9351" s="12">
        <x:f>NA()</x:f>
      </x:c>
    </x:row>
    <x:row r="9352">
      <x:c r="A9352">
        <x:v>152740</x:v>
      </x:c>
      <x:c r="B9352" s="1">
        <x:v>44777.548212154776</x:v>
      </x:c>
      <x:c r="C9352" s="6">
        <x:v>4070.2671357866666</x:v>
      </x:c>
      <x:c r="D9352" s="14" t="s">
        <x:v>94</x:v>
      </x:c>
      <x:c r="E9352" s="15">
        <x:v>44771.474846166166</x:v>
      </x:c>
      <x:c r="F9352" t="s">
        <x:v>99</x:v>
      </x:c>
      <x:c r="G9352" s="6">
        <x:v>87.83429843316368</x:v>
      </x:c>
      <x:c r="H9352" t="s">
        <x:v>97</x:v>
      </x:c>
      <x:c r="I9352" s="6">
        <x:v>27.760171593357427</x:v>
      </x:c>
      <x:c r="J9352" t="s">
        <x:v>95</x:v>
      </x:c>
      <x:c r="K9352" s="6">
        <x:v>1016</x:v>
      </x:c>
      <x:c r="L9352" t="s">
        <x:v>96</x:v>
      </x:c>
      <x:c r="M9352" t="s">
        <x:v>98</x:v>
      </x:c>
      <x:c r="N9352" s="8">
        <x:v>36.4</x:v>
      </x:c>
      <x:c r="O9352" s="8">
        <x:v>0</x:v>
      </x:c>
      <x:c r="Q9352">
        <x:v>0</x:v>
      </x:c>
      <x:c r="R9352" s="6">
        <x:v>21.877</x:v>
      </x:c>
      <x:c r="S9352" s="8">
        <x:v>44561.78940151132</x:v>
      </x:c>
      <x:c r="T9352" s="12">
        <x:v>377981.5192549563</x:v>
      </x:c>
      <x:c r="U9352" s="12">
        <x:v>26.25</x:v>
      </x:c>
      <x:c r="V9352" s="12">
        <x:v>44</x:v>
      </x:c>
      <x:c r="W9352" s="12">
        <x:f>NA()</x:f>
      </x:c>
    </x:row>
    <x:row r="9353">
      <x:c r="A9353">
        <x:v>152745</x:v>
      </x:c>
      <x:c r="B9353" s="1">
        <x:v>44777.548223911035</x:v>
      </x:c>
      <x:c r="C9353" s="6">
        <x:v>4070.28406481</x:v>
      </x:c>
      <x:c r="D9353" s="14" t="s">
        <x:v>94</x:v>
      </x:c>
      <x:c r="E9353" s="15">
        <x:v>44771.474846166166</x:v>
      </x:c>
      <x:c r="F9353" t="s">
        <x:v>99</x:v>
      </x:c>
      <x:c r="G9353" s="6">
        <x:v>87.76731202926207</x:v>
      </x:c>
      <x:c r="H9353" t="s">
        <x:v>97</x:v>
      </x:c>
      <x:c r="I9353" s="6">
        <x:v>27.749138743974072</x:v>
      </x:c>
      <x:c r="J9353" t="s">
        <x:v>95</x:v>
      </x:c>
      <x:c r="K9353" s="6">
        <x:v>1016</x:v>
      </x:c>
      <x:c r="L9353" t="s">
        <x:v>96</x:v>
      </x:c>
      <x:c r="M9353" t="s">
        <x:v>98</x:v>
      </x:c>
      <x:c r="N9353" s="8">
        <x:v>36.4</x:v>
      </x:c>
      <x:c r="O9353" s="8">
        <x:v>0</x:v>
      </x:c>
      <x:c r="Q9353">
        <x:v>0</x:v>
      </x:c>
      <x:c r="R9353" s="6">
        <x:v>21.886999999999997</x:v>
      </x:c>
      <x:c r="S9353" s="8">
        <x:v>44566.10545280813</x:v>
      </x:c>
      <x:c r="T9353" s="12">
        <x:v>377975.6926856343</x:v>
      </x:c>
      <x:c r="U9353" s="12">
        <x:v>26.25</x:v>
      </x:c>
      <x:c r="V9353" s="12">
        <x:v>44</x:v>
      </x:c>
      <x:c r="W9353" s="12">
        <x:f>NA()</x:f>
      </x:c>
    </x:row>
    <x:row r="9354">
      <x:c r="A9354">
        <x:v>152750</x:v>
      </x:c>
      <x:c r="B9354" s="1">
        <x:v>44777.54823509287</x:v>
      </x:c>
      <x:c r="C9354" s="6">
        <x:v>4070.30016664</x:v>
      </x:c>
      <x:c r="D9354" s="14" t="s">
        <x:v>94</x:v>
      </x:c>
      <x:c r="E9354" s="15">
        <x:v>44771.474846166166</x:v>
      </x:c>
      <x:c r="F9354" t="s">
        <x:v>99</x:v>
      </x:c>
      <x:c r="G9354" s="6">
        <x:v>87.78500794081121</x:v>
      </x:c>
      <x:c r="H9354" t="s">
        <x:v>97</x:v>
      </x:c>
      <x:c r="I9354" s="6">
        <x:v>27.75527144051648</x:v>
      </x:c>
      <x:c r="J9354" t="s">
        <x:v>95</x:v>
      </x:c>
      <x:c r="K9354" s="6">
        <x:v>1016</x:v>
      </x:c>
      <x:c r="L9354" t="s">
        <x:v>96</x:v>
      </x:c>
      <x:c r="M9354" t="s">
        <x:v>98</x:v>
      </x:c>
      <x:c r="N9354" s="8">
        <x:v>36.4</x:v>
      </x:c>
      <x:c r="O9354" s="8">
        <x:v>0</x:v>
      </x:c>
      <x:c r="Q9354">
        <x:v>0</x:v>
      </x:c>
      <x:c r="R9354" s="6">
        <x:v>21.883999999999997</x:v>
      </x:c>
      <x:c r="S9354" s="8">
        <x:v>44567.8393975594</x:v>
      </x:c>
      <x:c r="T9354" s="12">
        <x:v>377983.048516834</x:v>
      </x:c>
      <x:c r="U9354" s="12">
        <x:v>26.25</x:v>
      </x:c>
      <x:c r="V9354" s="12">
        <x:v>44</x:v>
      </x:c>
      <x:c r="W9354" s="12">
        <x:f>NA()</x:f>
      </x:c>
    </x:row>
    <x:row r="9355">
      <x:c r="A9355">
        <x:v>152767</x:v>
      </x:c>
      <x:c r="B9355" s="1">
        <x:v>44777.54824685689</x:v>
      </x:c>
      <x:c r="C9355" s="6">
        <x:v>4070.317106835</x:v>
      </x:c>
      <x:c r="D9355" s="14" t="s">
        <x:v>94</x:v>
      </x:c>
      <x:c r="E9355" s="15">
        <x:v>44771.474846166166</x:v>
      </x:c>
      <x:c r="F9355" t="s">
        <x:v>99</x:v>
      </x:c>
      <x:c r="G9355" s="6">
        <x:v>87.78527501933601</x:v>
      </x:c>
      <x:c r="H9355" t="s">
        <x:v>97</x:v>
      </x:c>
      <x:c r="I9355" s="6">
        <x:v>27.745952151174606</x:v>
      </x:c>
      <x:c r="J9355" t="s">
        <x:v>95</x:v>
      </x:c>
      <x:c r="K9355" s="6">
        <x:v>1016</x:v>
      </x:c>
      <x:c r="L9355" t="s">
        <x:v>96</x:v>
      </x:c>
      <x:c r="M9355" t="s">
        <x:v>98</x:v>
      </x:c>
      <x:c r="N9355" s="8">
        <x:v>36.4</x:v>
      </x:c>
      <x:c r="O9355" s="8">
        <x:v>0</x:v>
      </x:c>
      <x:c r="Q9355">
        <x:v>0</x:v>
      </x:c>
      <x:c r="R9355" s="6">
        <x:v>21.884999999999998</x:v>
      </x:c>
      <x:c r="S9355" s="8">
        <x:v>44564.02654137869</x:v>
      </x:c>
      <x:c r="T9355" s="12">
        <x:v>377985.2345201279</x:v>
      </x:c>
      <x:c r="U9355" s="12">
        <x:v>26.25</x:v>
      </x:c>
      <x:c r="V9355" s="12">
        <x:v>44</x:v>
      </x:c>
      <x:c r="W9355" s="12">
        <x:f>NA()</x:f>
      </x:c>
    </x:row>
    <x:row r="9356">
      <x:c r="A9356">
        <x:v>152772</x:v>
      </x:c>
      <x:c r="B9356" s="1">
        <x:v>44777.5482586297</x:v>
      </x:c>
      <x:c r="C9356" s="6">
        <x:v>4070.334059688333</x:v>
      </x:c>
      <x:c r="D9356" s="14" t="s">
        <x:v>94</x:v>
      </x:c>
      <x:c r="E9356" s="15">
        <x:v>44771.474846166166</x:v>
      </x:c>
      <x:c r="F9356" t="s">
        <x:v>99</x:v>
      </x:c>
      <x:c r="G9356" s="6">
        <x:v>87.85713212503506</x:v>
      </x:c>
      <x:c r="H9356" t="s">
        <x:v>97</x:v>
      </x:c>
      <x:c r="I9356" s="6">
        <x:v>27.724247325997567</x:v>
      </x:c>
      <x:c r="J9356" t="s">
        <x:v>95</x:v>
      </x:c>
      <x:c r="K9356" s="6">
        <x:v>1016</x:v>
      </x:c>
      <x:c r="L9356" t="s">
        <x:v>96</x:v>
      </x:c>
      <x:c r="M9356" t="s">
        <x:v>98</x:v>
      </x:c>
      <x:c r="N9356" s="8">
        <x:v>36.4</x:v>
      </x:c>
      <x:c r="O9356" s="8">
        <x:v>0</x:v>
      </x:c>
      <x:c r="Q9356">
        <x:v>0</x:v>
      </x:c>
      <x:c r="R9356" s="6">
        <x:v>21.877999999999997</x:v>
      </x:c>
      <x:c r="S9356" s="8">
        <x:v>44567.70836566655</x:v>
      </x:c>
      <x:c r="T9356" s="12">
        <x:v>377962.6332784418</x:v>
      </x:c>
      <x:c r="U9356" s="12">
        <x:v>26.25</x:v>
      </x:c>
      <x:c r="V9356" s="12">
        <x:v>44</x:v>
      </x:c>
      <x:c r="W9356" s="12">
        <x:f>NA()</x:f>
      </x:c>
    </x:row>
    <x:row r="9357">
      <x:c r="A9357">
        <x:v>152777</x:v>
      </x:c>
      <x:c r="B9357" s="1">
        <x:v>44777.54826981218</x:v>
      </x:c>
      <x:c r="C9357" s="6">
        <x:v>4070.350162445</x:v>
      </x:c>
      <x:c r="D9357" s="14" t="s">
        <x:v>94</x:v>
      </x:c>
      <x:c r="E9357" s="15">
        <x:v>44771.474846166166</x:v>
      </x:c>
      <x:c r="F9357" t="s">
        <x:v>99</x:v>
      </x:c>
      <x:c r="G9357" s="6">
        <x:v>87.87701847106464</x:v>
      </x:c>
      <x:c r="H9357" t="s">
        <x:v>97</x:v>
      </x:c>
      <x:c r="I9357" s="6">
        <x:v>27.727824704419618</x:v>
      </x:c>
      <x:c r="J9357" t="s">
        <x:v>95</x:v>
      </x:c>
      <x:c r="K9357" s="6">
        <x:v>1016</x:v>
      </x:c>
      <x:c r="L9357" t="s">
        <x:v>96</x:v>
      </x:c>
      <x:c r="M9357" t="s">
        <x:v>98</x:v>
      </x:c>
      <x:c r="N9357" s="8">
        <x:v>36.4</x:v>
      </x:c>
      <x:c r="O9357" s="8">
        <x:v>0</x:v>
      </x:c>
      <x:c r="Q9357">
        <x:v>0</x:v>
      </x:c>
      <x:c r="R9357" s="6">
        <x:v>21.874999999999996</x:v>
      </x:c>
      <x:c r="S9357" s="8">
        <x:v>44562.902034401304</x:v>
      </x:c>
      <x:c r="T9357" s="12">
        <x:v>377971.10090892756</x:v>
      </x:c>
      <x:c r="U9357" s="12">
        <x:v>26.25</x:v>
      </x:c>
      <x:c r="V9357" s="12">
        <x:v>44</x:v>
      </x:c>
      <x:c r="W9357" s="12">
        <x:f>NA()</x:f>
      </x:c>
    </x:row>
    <x:row r="9358">
      <x:c r="A9358">
        <x:v>152794</x:v>
      </x:c>
      <x:c r="B9358" s="1">
        <x:v>44777.54828154909</x:v>
      </x:c>
      <x:c r="C9358" s="6">
        <x:v>4070.3670636033335</x:v>
      </x:c>
      <x:c r="D9358" s="14" t="s">
        <x:v>94</x:v>
      </x:c>
      <x:c r="E9358" s="15">
        <x:v>44771.474846166166</x:v>
      </x:c>
      <x:c r="F9358" t="s">
        <x:v>99</x:v>
      </x:c>
      <x:c r="G9358" s="6">
        <x:v>87.86342279561988</x:v>
      </x:c>
      <x:c r="H9358" t="s">
        <x:v>97</x:v>
      </x:c>
      <x:c r="I9358" s="6">
        <x:v>27.743847799098603</x:v>
      </x:c>
      <x:c r="J9358" t="s">
        <x:v>95</x:v>
      </x:c>
      <x:c r="K9358" s="6">
        <x:v>1016</x:v>
      </x:c>
      <x:c r="L9358" t="s">
        <x:v>96</x:v>
      </x:c>
      <x:c r="M9358" t="s">
        <x:v>98</x:v>
      </x:c>
      <x:c r="N9358" s="8">
        <x:v>36.4</x:v>
      </x:c>
      <x:c r="O9358" s="8">
        <x:v>0</x:v>
      </x:c>
      <x:c r="Q9358">
        <x:v>0</x:v>
      </x:c>
      <x:c r="R9358" s="6">
        <x:v>21.874999999999996</x:v>
      </x:c>
      <x:c r="S9358" s="8">
        <x:v>44562.394863018526</x:v>
      </x:c>
      <x:c r="T9358" s="12">
        <x:v>377972.8616846044</x:v>
      </x:c>
      <x:c r="U9358" s="12">
        <x:v>26.25</x:v>
      </x:c>
      <x:c r="V9358" s="12">
        <x:v>44</x:v>
      </x:c>
      <x:c r="W9358" s="12">
        <x:f>NA()</x:f>
      </x:c>
    </x:row>
    <x:row r="9359">
      <x:c r="A9359">
        <x:v>152799</x:v>
      </x:c>
      <x:c r="B9359" s="1">
        <x:v>44777.54829329032</x:v>
      </x:c>
      <x:c r="C9359" s="6">
        <x:v>4070.3839709633335</x:v>
      </x:c>
      <x:c r="D9359" s="14" t="s">
        <x:v>94</x:v>
      </x:c>
      <x:c r="E9359" s="15">
        <x:v>44771.474846166166</x:v>
      </x:c>
      <x:c r="F9359" t="s">
        <x:v>99</x:v>
      </x:c>
      <x:c r="G9359" s="6">
        <x:v>87.86041334135201</x:v>
      </x:c>
      <x:c r="H9359" t="s">
        <x:v>97</x:v>
      </x:c>
      <x:c r="I9359" s="6">
        <x:v>27.74739513621853</x:v>
      </x:c>
      <x:c r="J9359" t="s">
        <x:v>95</x:v>
      </x:c>
      <x:c r="K9359" s="6">
        <x:v>1016</x:v>
      </x:c>
      <x:c r="L9359" t="s">
        <x:v>96</x:v>
      </x:c>
      <x:c r="M9359" t="s">
        <x:v>98</x:v>
      </x:c>
      <x:c r="N9359" s="8">
        <x:v>36.4</x:v>
      </x:c>
      <x:c r="O9359" s="8">
        <x:v>0</x:v>
      </x:c>
      <x:c r="Q9359">
        <x:v>0</x:v>
      </x:c>
      <x:c r="R9359" s="6">
        <x:v>21.874999999999996</x:v>
      </x:c>
      <x:c r="S9359" s="8">
        <x:v>44565.292123985964</x:v>
      </x:c>
      <x:c r="T9359" s="12">
        <x:v>377965.32026807446</x:v>
      </x:c>
      <x:c r="U9359" s="12">
        <x:v>26.25</x:v>
      </x:c>
      <x:c r="V9359" s="12">
        <x:v>44</x:v>
      </x:c>
      <x:c r="W9359" s="12">
        <x:f>NA()</x:f>
      </x:c>
    </x:row>
    <x:row r="9360">
      <x:c r="A9360">
        <x:v>152804</x:v>
      </x:c>
      <x:c r="B9360" s="1">
        <x:v>44777.54830445424</x:v>
      </x:c>
      <x:c r="C9360" s="6">
        <x:v>4070.400047025</x:v>
      </x:c>
      <x:c r="D9360" s="14" t="s">
        <x:v>94</x:v>
      </x:c>
      <x:c r="E9360" s="15">
        <x:v>44771.474846166166</x:v>
      </x:c>
      <x:c r="F9360" t="s">
        <x:v>99</x:v>
      </x:c>
      <x:c r="G9360" s="6">
        <x:v>87.9048162029304</x:v>
      </x:c>
      <x:c r="H9360" t="s">
        <x:v>97</x:v>
      </x:c>
      <x:c r="I9360" s="6">
        <x:v>27.749108681763573</x:v>
      </x:c>
      <x:c r="J9360" t="s">
        <x:v>95</x:v>
      </x:c>
      <x:c r="K9360" s="6">
        <x:v>1016</x:v>
      </x:c>
      <x:c r="L9360" t="s">
        <x:v>96</x:v>
      </x:c>
      <x:c r="M9360" t="s">
        <x:v>98</x:v>
      </x:c>
      <x:c r="N9360" s="8">
        <x:v>36.4</x:v>
      </x:c>
      <x:c r="O9360" s="8">
        <x:v>0</x:v>
      </x:c>
      <x:c r="Q9360">
        <x:v>0</x:v>
      </x:c>
      <x:c r="R9360" s="6">
        <x:v>21.868999999999996</x:v>
      </x:c>
      <x:c r="S9360" s="8">
        <x:v>44565.082600544825</x:v>
      </x:c>
      <x:c r="T9360" s="12">
        <x:v>377965.85448133963</x:v>
      </x:c>
      <x:c r="U9360" s="12">
        <x:v>26.25</x:v>
      </x:c>
      <x:c r="V9360" s="12">
        <x:v>44</x:v>
      </x:c>
      <x:c r="W9360" s="12">
        <x:f>NA()</x:f>
      </x:c>
    </x:row>
    <x:row r="9361">
      <x:c r="A9361">
        <x:v>152821</x:v>
      </x:c>
      <x:c r="B9361" s="1">
        <x:v>44777.548316225926</x:v>
      </x:c>
      <x:c r="C9361" s="6">
        <x:v>4070.416998245</x:v>
      </x:c>
      <x:c r="D9361" s="14" t="s">
        <x:v>94</x:v>
      </x:c>
      <x:c r="E9361" s="15">
        <x:v>44771.474846166166</x:v>
      </x:c>
      <x:c r="F9361" t="s">
        <x:v>99</x:v>
      </x:c>
      <x:c r="G9361" s="6">
        <x:v>87.79652791916367</x:v>
      </x:c>
      <x:c r="H9361" t="s">
        <x:v>97</x:v>
      </x:c>
      <x:c r="I9361" s="6">
        <x:v>27.759690596443306</x:v>
      </x:c>
      <x:c r="J9361" t="s">
        <x:v>95</x:v>
      </x:c>
      <x:c r="K9361" s="6">
        <x:v>1016</x:v>
      </x:c>
      <x:c r="L9361" t="s">
        <x:v>96</x:v>
      </x:c>
      <x:c r="M9361" t="s">
        <x:v>98</x:v>
      </x:c>
      <x:c r="N9361" s="8">
        <x:v>36.4</x:v>
      </x:c>
      <x:c r="O9361" s="8">
        <x:v>0</x:v>
      </x:c>
      <x:c r="Q9361">
        <x:v>0</x:v>
      </x:c>
      <x:c r="R9361" s="6">
        <x:v>21.881999999999998</x:v>
      </x:c>
      <x:c r="S9361" s="8">
        <x:v>44560.15991063588</x:v>
      </x:c>
      <x:c r="T9361" s="12">
        <x:v>377967.1529643801</x:v>
      </x:c>
      <x:c r="U9361" s="12">
        <x:v>26.25</x:v>
      </x:c>
      <x:c r="V9361" s="12">
        <x:v>44</x:v>
      </x:c>
      <x:c r="W9361" s="12">
        <x:f>NA()</x:f>
      </x:c>
    </x:row>
    <x:row r="9362">
      <x:c r="A9362">
        <x:v>152824</x:v>
      </x:c>
      <x:c r="B9362" s="1">
        <x:v>44777.54832797406</x:v>
      </x:c>
      <x:c r="C9362" s="6">
        <x:v>4070.4339155483335</x:v>
      </x:c>
      <x:c r="D9362" s="14" t="s">
        <x:v>94</x:v>
      </x:c>
      <x:c r="E9362" s="15">
        <x:v>44771.474846166166</x:v>
      </x:c>
      <x:c r="F9362" t="s">
        <x:v>99</x:v>
      </x:c>
      <x:c r="G9362" s="6">
        <x:v>87.81549255376186</x:v>
      </x:c>
      <x:c r="H9362" t="s">
        <x:v>97</x:v>
      </x:c>
      <x:c r="I9362" s="6">
        <x:v>27.755331565047527</x:v>
      </x:c>
      <x:c r="J9362" t="s">
        <x:v>95</x:v>
      </x:c>
      <x:c r="K9362" s="6">
        <x:v>1016</x:v>
      </x:c>
      <x:c r="L9362" t="s">
        <x:v>96</x:v>
      </x:c>
      <x:c r="M9362" t="s">
        <x:v>98</x:v>
      </x:c>
      <x:c r="N9362" s="8">
        <x:v>36.4</x:v>
      </x:c>
      <x:c r="O9362" s="8">
        <x:v>0</x:v>
      </x:c>
      <x:c r="Q9362">
        <x:v>0</x:v>
      </x:c>
      <x:c r="R9362" s="6">
        <x:v>21.88</x:v>
      </x:c>
      <x:c r="S9362" s="8">
        <x:v>44561.61372692058</x:v>
      </x:c>
      <x:c r="T9362" s="12">
        <x:v>377977.8513906033</x:v>
      </x:c>
      <x:c r="U9362" s="12">
        <x:v>26.25</x:v>
      </x:c>
      <x:c r="V9362" s="12">
        <x:v>44</x:v>
      </x:c>
      <x:c r="W9362" s="12">
        <x:f>NA()</x:f>
      </x:c>
    </x:row>
    <x:row r="9363">
      <x:c r="A9363">
        <x:v>152832</x:v>
      </x:c>
      <x:c r="B9363" s="1">
        <x:v>44777.54833968865</x:v>
      </x:c>
      <x:c r="C9363" s="6">
        <x:v>4070.45078456</x:v>
      </x:c>
      <x:c r="D9363" s="14" t="s">
        <x:v>94</x:v>
      </x:c>
      <x:c r="E9363" s="15">
        <x:v>44771.474846166166</x:v>
      </x:c>
      <x:c r="F9363" t="s">
        <x:v>99</x:v>
      </x:c>
      <x:c r="G9363" s="6">
        <x:v>87.79646311431384</x:v>
      </x:c>
      <x:c r="H9363" t="s">
        <x:v>97</x:v>
      </x:c>
      <x:c r="I9363" s="6">
        <x:v>27.750762103732995</x:v>
      </x:c>
      <x:c r="J9363" t="s">
        <x:v>95</x:v>
      </x:c>
      <x:c r="K9363" s="6">
        <x:v>1016</x:v>
      </x:c>
      <x:c r="L9363" t="s">
        <x:v>96</x:v>
      </x:c>
      <x:c r="M9363" t="s">
        <x:v>98</x:v>
      </x:c>
      <x:c r="N9363" s="8">
        <x:v>36.4</x:v>
      </x:c>
      <x:c r="O9363" s="8">
        <x:v>0</x:v>
      </x:c>
      <x:c r="Q9363">
        <x:v>0</x:v>
      </x:c>
      <x:c r="R9363" s="6">
        <x:v>21.883</x:v>
      </x:c>
      <x:c r="S9363" s="8">
        <x:v>44560.15103154981</x:v>
      </x:c>
      <x:c r="T9363" s="12">
        <x:v>377964.06005222554</x:v>
      </x:c>
      <x:c r="U9363" s="12">
        <x:v>26.25</x:v>
      </x:c>
      <x:c r="V9363" s="12">
        <x:v>44</x:v>
      </x:c>
      <x:c r="W9363" s="12">
        <x:f>NA()</x:f>
      </x:c>
    </x:row>
    <x:row r="9364">
      <x:c r="A9364">
        <x:v>152845</x:v>
      </x:c>
      <x:c r="B9364" s="1">
        <x:v>44777.54835086601</x:v>
      </x:c>
      <x:c r="C9364" s="6">
        <x:v>4070.466879963333</x:v>
      </x:c>
      <x:c r="D9364" s="14" t="s">
        <x:v>94</x:v>
      </x:c>
      <x:c r="E9364" s="15">
        <x:v>44771.474846166166</x:v>
      </x:c>
      <x:c r="F9364" t="s">
        <x:v>99</x:v>
      </x:c>
      <x:c r="G9364" s="6">
        <x:v>87.82847102705553</x:v>
      </x:c>
      <x:c r="H9364" t="s">
        <x:v>97</x:v>
      </x:c>
      <x:c r="I9364" s="6">
        <x:v>27.758037170075113</x:v>
      </x:c>
      <x:c r="J9364" t="s">
        <x:v>95</x:v>
      </x:c>
      <x:c r="K9364" s="6">
        <x:v>1016</x:v>
      </x:c>
      <x:c r="L9364" t="s">
        <x:v>96</x:v>
      </x:c>
      <x:c r="M9364" t="s">
        <x:v>98</x:v>
      </x:c>
      <x:c r="N9364" s="8">
        <x:v>36.4</x:v>
      </x:c>
      <x:c r="O9364" s="8">
        <x:v>0</x:v>
      </x:c>
      <x:c r="Q9364">
        <x:v>0</x:v>
      </x:c>
      <x:c r="R9364" s="6">
        <x:v>21.877999999999997</x:v>
      </x:c>
      <x:c r="S9364" s="8">
        <x:v>44558.55712976121</x:v>
      </x:c>
      <x:c r="T9364" s="12">
        <x:v>377967.37864102167</x:v>
      </x:c>
      <x:c r="U9364" s="12">
        <x:v>26.25</x:v>
      </x:c>
      <x:c r="V9364" s="12">
        <x:v>44</x:v>
      </x:c>
      <x:c r="W9364" s="12">
        <x:f>NA()</x:f>
      </x:c>
    </x:row>
    <x:row r="9365">
      <x:c r="A9365">
        <x:v>152852</x:v>
      </x:c>
      <x:c r="B9365" s="1">
        <x:v>44777.54836263594</x:v>
      </x:c>
      <x:c r="C9365" s="6">
        <x:v>4070.483828666667</x:v>
      </x:c>
      <x:c r="D9365" s="14" t="s">
        <x:v>94</x:v>
      </x:c>
      <x:c r="E9365" s="15">
        <x:v>44771.474846166166</x:v>
      </x:c>
      <x:c r="F9365" t="s">
        <x:v>99</x:v>
      </x:c>
      <x:c r="G9365" s="6">
        <x:v>87.85157487923556</x:v>
      </x:c>
      <x:c r="H9365" t="s">
        <x:v>97</x:v>
      </x:c>
      <x:c r="I9365" s="6">
        <x:v>27.748808059674957</x:v>
      </x:c>
      <x:c r="J9365" t="s">
        <x:v>95</x:v>
      </x:c>
      <x:c r="K9365" s="6">
        <x:v>1016</x:v>
      </x:c>
      <x:c r="L9365" t="s">
        <x:v>96</x:v>
      </x:c>
      <x:c r="M9365" t="s">
        <x:v>98</x:v>
      </x:c>
      <x:c r="N9365" s="8">
        <x:v>36.4</x:v>
      </x:c>
      <x:c r="O9365" s="8">
        <x:v>0</x:v>
      </x:c>
      <x:c r="Q9365">
        <x:v>0</x:v>
      </x:c>
      <x:c r="R9365" s="6">
        <x:v>21.875999999999998</x:v>
      </x:c>
      <x:c r="S9365" s="8">
        <x:v>44562.723155393425</x:v>
      </x:c>
      <x:c r="T9365" s="12">
        <x:v>377957.9926064883</x:v>
      </x:c>
      <x:c r="U9365" s="12">
        <x:v>26.25</x:v>
      </x:c>
      <x:c r="V9365" s="12">
        <x:v>44</x:v>
      </x:c>
      <x:c r="W9365" s="12">
        <x:f>NA()</x:f>
      </x:c>
    </x:row>
    <x:row r="9366">
      <x:c r="A9366">
        <x:v>152862</x:v>
      </x:c>
      <x:c r="B9366" s="1">
        <x:v>44777.548374388905</x:v>
      </x:c>
      <x:c r="C9366" s="6">
        <x:v>4070.5007529333334</x:v>
      </x:c>
      <x:c r="D9366" s="14" t="s">
        <x:v>94</x:v>
      </x:c>
      <x:c r="E9366" s="15">
        <x:v>44771.474846166166</x:v>
      </x:c>
      <x:c r="F9366" t="s">
        <x:v>99</x:v>
      </x:c>
      <x:c r="G9366" s="6">
        <x:v>87.86535062140604</x:v>
      </x:c>
      <x:c r="H9366" t="s">
        <x:v>97</x:v>
      </x:c>
      <x:c r="I9366" s="6">
        <x:v>27.75058173038724</x:v>
      </x:c>
      <x:c r="J9366" t="s">
        <x:v>95</x:v>
      </x:c>
      <x:c r="K9366" s="6">
        <x:v>1016</x:v>
      </x:c>
      <x:c r="L9366" t="s">
        <x:v>96</x:v>
      </x:c>
      <x:c r="M9366" t="s">
        <x:v>98</x:v>
      </x:c>
      <x:c r="N9366" s="8">
        <x:v>36.4</x:v>
      </x:c>
      <x:c r="O9366" s="8">
        <x:v>0</x:v>
      </x:c>
      <x:c r="Q9366">
        <x:v>0</x:v>
      </x:c>
      <x:c r="R9366" s="6">
        <x:v>21.874</x:v>
      </x:c>
      <x:c r="S9366" s="8">
        <x:v>44560.55258091668</x:v>
      </x:c>
      <x:c r="T9366" s="12">
        <x:v>377966.4959011664</x:v>
      </x:c>
      <x:c r="U9366" s="12">
        <x:v>26.25</x:v>
      </x:c>
      <x:c r="V9366" s="12">
        <x:v>44</x:v>
      </x:c>
      <x:c r="W9366" s="12">
        <x:f>NA()</x:f>
      </x:c>
    </x:row>
    <x:row r="9367">
      <x:c r="A9367">
        <x:v>152873</x:v>
      </x:c>
      <x:c r="B9367" s="1">
        <x:v>44777.54838555852</x:v>
      </x:c>
      <x:c r="C9367" s="6">
        <x:v>4070.5168371766667</x:v>
      </x:c>
      <x:c r="D9367" s="14" t="s">
        <x:v>94</x:v>
      </x:c>
      <x:c r="E9367" s="15">
        <x:v>44771.474846166166</x:v>
      </x:c>
      <x:c r="F9367" t="s">
        <x:v>99</x:v>
      </x:c>
      <x:c r="G9367" s="6">
        <x:v>87.85519605852211</x:v>
      </x:c>
      <x:c r="H9367" t="s">
        <x:v>97</x:v>
      </x:c>
      <x:c r="I9367" s="6">
        <x:v>27.74453922892144</x:v>
      </x:c>
      <x:c r="J9367" t="s">
        <x:v>95</x:v>
      </x:c>
      <x:c r="K9367" s="6">
        <x:v>1016</x:v>
      </x:c>
      <x:c r="L9367" t="s">
        <x:v>96</x:v>
      </x:c>
      <x:c r="M9367" t="s">
        <x:v>98</x:v>
      </x:c>
      <x:c r="N9367" s="8">
        <x:v>36.4</x:v>
      </x:c>
      <x:c r="O9367" s="8">
        <x:v>0</x:v>
      </x:c>
      <x:c r="Q9367">
        <x:v>0</x:v>
      </x:c>
      <x:c r="R9367" s="6">
        <x:v>21.875999999999998</x:v>
      </x:c>
      <x:c r="S9367" s="8">
        <x:v>44559.972815011046</x:v>
      </x:c>
      <x:c r="T9367" s="12">
        <x:v>377962.69405926805</x:v>
      </x:c>
      <x:c r="U9367" s="12">
        <x:v>26.25</x:v>
      </x:c>
      <x:c r="V9367" s="12">
        <x:v>44</x:v>
      </x:c>
      <x:c r="W9367" s="12">
        <x:f>NA()</x:f>
      </x:c>
    </x:row>
    <x:row r="9368">
      <x:c r="A9368">
        <x:v>152884</x:v>
      </x:c>
      <x:c r="B9368" s="1">
        <x:v>44777.54839733661</x:v>
      </x:c>
      <x:c r="C9368" s="6">
        <x:v>4070.5337976383335</x:v>
      </x:c>
      <x:c r="D9368" s="14" t="s">
        <x:v>94</x:v>
      </x:c>
      <x:c r="E9368" s="15">
        <x:v>44771.474846166166</x:v>
      </x:c>
      <x:c r="F9368" t="s">
        <x:v>99</x:v>
      </x:c>
      <x:c r="G9368" s="6">
        <x:v>87.80463213764874</x:v>
      </x:c>
      <x:c r="H9368" t="s">
        <x:v>97</x:v>
      </x:c>
      <x:c r="I9368" s="6">
        <x:v>27.75013079706696</x:v>
      </x:c>
      <x:c r="J9368" t="s">
        <x:v>95</x:v>
      </x:c>
      <x:c r="K9368" s="6">
        <x:v>1016</x:v>
      </x:c>
      <x:c r="L9368" t="s">
        <x:v>96</x:v>
      </x:c>
      <x:c r="M9368" t="s">
        <x:v>98</x:v>
      </x:c>
      <x:c r="N9368" s="8">
        <x:v>36.4</x:v>
      </x:c>
      <x:c r="O9368" s="8">
        <x:v>0</x:v>
      </x:c>
      <x:c r="Q9368">
        <x:v>0</x:v>
      </x:c>
      <x:c r="R9368" s="6">
        <x:v>21.881999999999998</x:v>
      </x:c>
      <x:c r="S9368" s="8">
        <x:v>44566.1013386752</x:v>
      </x:c>
      <x:c r="T9368" s="12">
        <x:v>377971.6575141467</x:v>
      </x:c>
      <x:c r="U9368" s="12">
        <x:v>26.25</x:v>
      </x:c>
      <x:c r="V9368" s="12">
        <x:v>44</x:v>
      </x:c>
      <x:c r="W9368" s="12">
        <x:f>NA()</x:f>
      </x:c>
    </x:row>
    <x:row r="9369">
      <x:c r="A9369">
        <x:v>152889</x:v>
      </x:c>
      <x:c r="B9369" s="1">
        <x:v>44777.54840908988</x:v>
      </x:c>
      <x:c r="C9369" s="6">
        <x:v>4070.5507223416666</x:v>
      </x:c>
      <x:c r="D9369" s="14" t="s">
        <x:v>94</x:v>
      </x:c>
      <x:c r="E9369" s="15">
        <x:v>44771.474846166166</x:v>
      </x:c>
      <x:c r="F9369" t="s">
        <x:v>99</x:v>
      </x:c>
      <x:c r="G9369" s="6">
        <x:v>87.83887291238258</x:v>
      </x:c>
      <x:c r="H9369" t="s">
        <x:v>97</x:v>
      </x:c>
      <x:c r="I9369" s="6">
        <x:v>27.74577177808851</x:v>
      </x:c>
      <x:c r="J9369" t="s">
        <x:v>95</x:v>
      </x:c>
      <x:c r="K9369" s="6">
        <x:v>1016</x:v>
      </x:c>
      <x:c r="L9369" t="s">
        <x:v>96</x:v>
      </x:c>
      <x:c r="M9369" t="s">
        <x:v>98</x:v>
      </x:c>
      <x:c r="N9369" s="8">
        <x:v>36.4</x:v>
      </x:c>
      <x:c r="O9369" s="8">
        <x:v>0</x:v>
      </x:c>
      <x:c r="Q9369">
        <x:v>0</x:v>
      </x:c>
      <x:c r="R9369" s="6">
        <x:v>21.877999999999997</x:v>
      </x:c>
      <x:c r="S9369" s="8">
        <x:v>44556.76128022307</x:v>
      </x:c>
      <x:c r="T9369" s="12">
        <x:v>377966.1301608245</x:v>
      </x:c>
      <x:c r="U9369" s="12">
        <x:v>26.25</x:v>
      </x:c>
      <x:c r="V9369" s="12">
        <x:v>44</x:v>
      </x:c>
      <x:c r="W9369" s="12">
        <x:f>NA()</x:f>
      </x:c>
    </x:row>
    <x:row r="9370">
      <x:c r="A9370">
        <x:v>152901</x:v>
      </x:c>
      <x:c r="B9370" s="1">
        <x:v>44777.54842026286</x:v>
      </x:c>
      <x:c r="C9370" s="6">
        <x:v>4070.56681143</x:v>
      </x:c>
      <x:c r="D9370" s="14" t="s">
        <x:v>94</x:v>
      </x:c>
      <x:c r="E9370" s="15">
        <x:v>44771.474846166166</x:v>
      </x:c>
      <x:c r="F9370" t="s">
        <x:v>99</x:v>
      </x:c>
      <x:c r="G9370" s="6">
        <x:v>87.86621776412008</x:v>
      </x:c>
      <x:c r="H9370" t="s">
        <x:v>97</x:v>
      </x:c>
      <x:c r="I9370" s="6">
        <x:v>27.749559614946975</x:v>
      </x:c>
      <x:c r="J9370" t="s">
        <x:v>95</x:v>
      </x:c>
      <x:c r="K9370" s="6">
        <x:v>1016</x:v>
      </x:c>
      <x:c r="L9370" t="s">
        <x:v>96</x:v>
      </x:c>
      <x:c r="M9370" t="s">
        <x:v>98</x:v>
      </x:c>
      <x:c r="N9370" s="8">
        <x:v>36.4</x:v>
      </x:c>
      <x:c r="O9370" s="8">
        <x:v>0</x:v>
      </x:c>
      <x:c r="Q9370">
        <x:v>0</x:v>
      </x:c>
      <x:c r="R9370" s="6">
        <x:v>21.874</x:v>
      </x:c>
      <x:c r="S9370" s="8">
        <x:v>44558.2100259645</x:v>
      </x:c>
      <x:c r="T9370" s="12">
        <x:v>377941.9797412359</x:v>
      </x:c>
      <x:c r="U9370" s="12">
        <x:v>26.25</x:v>
      </x:c>
      <x:c r="V9370" s="12">
        <x:v>44</x:v>
      </x:c>
      <x:c r="W9370" s="12">
        <x:f>NA()</x:f>
      </x:c>
    </x:row>
    <x:row r="9371">
      <x:c r="A9371">
        <x:v>152911</x:v>
      </x:c>
      <x:c r="B9371" s="1">
        <x:v>44777.54843200289</x:v>
      </x:c>
      <x:c r="C9371" s="6">
        <x:v>4070.583717065</x:v>
      </x:c>
      <x:c r="D9371" s="14" t="s">
        <x:v>94</x:v>
      </x:c>
      <x:c r="E9371" s="15">
        <x:v>44771.474846166166</x:v>
      </x:c>
      <x:c r="F9371" t="s">
        <x:v>99</x:v>
      </x:c>
      <x:c r="G9371" s="6">
        <x:v>87.86402052857238</x:v>
      </x:c>
      <x:c r="H9371" t="s">
        <x:v>97</x:v>
      </x:c>
      <x:c r="I9371" s="6">
        <x:v>27.734137734466913</x:v>
      </x:c>
      <x:c r="J9371" t="s">
        <x:v>95</x:v>
      </x:c>
      <x:c r="K9371" s="6">
        <x:v>1016</x:v>
      </x:c>
      <x:c r="L9371" t="s">
        <x:v>96</x:v>
      </x:c>
      <x:c r="M9371" t="s">
        <x:v>98</x:v>
      </x:c>
      <x:c r="N9371" s="8">
        <x:v>36.4</x:v>
      </x:c>
      <x:c r="O9371" s="8">
        <x:v>0</x:v>
      </x:c>
      <x:c r="Q9371">
        <x:v>0</x:v>
      </x:c>
      <x:c r="R9371" s="6">
        <x:v>21.875999999999998</x:v>
      </x:c>
      <x:c r="S9371" s="8">
        <x:v>44555.724287149715</x:v>
      </x:c>
      <x:c r="T9371" s="12">
        <x:v>377964.2530459414</x:v>
      </x:c>
      <x:c r="U9371" s="12">
        <x:v>26.25</x:v>
      </x:c>
      <x:c r="V9371" s="12">
        <x:v>44</x:v>
      </x:c>
      <x:c r="W9371" s="12">
        <x:f>NA()</x:f>
      </x:c>
    </x:row>
    <x:row r="9372">
      <x:c r="A9372">
        <x:v>152913</x:v>
      </x:c>
      <x:c r="B9372" s="1">
        <x:v>44777.548443767286</x:v>
      </x:c>
      <x:c r="C9372" s="6">
        <x:v>4070.6006578</x:v>
      </x:c>
      <x:c r="D9372" s="14" t="s">
        <x:v>94</x:v>
      </x:c>
      <x:c r="E9372" s="15">
        <x:v>44771.474846166166</x:v>
      </x:c>
      <x:c r="F9372" t="s">
        <x:v>99</x:v>
      </x:c>
      <x:c r="G9372" s="6">
        <x:v>87.83260094364587</x:v>
      </x:c>
      <x:c r="H9372" t="s">
        <x:v>97</x:v>
      </x:c>
      <x:c r="I9372" s="6">
        <x:v>27.75316708259652</x:v>
      </x:c>
      <x:c r="J9372" t="s">
        <x:v>95</x:v>
      </x:c>
      <x:c r="K9372" s="6">
        <x:v>1016</x:v>
      </x:c>
      <x:c r="L9372" t="s">
        <x:v>96</x:v>
      </x:c>
      <x:c r="M9372" t="s">
        <x:v>98</x:v>
      </x:c>
      <x:c r="N9372" s="8">
        <x:v>36.4</x:v>
      </x:c>
      <x:c r="O9372" s="8">
        <x:v>0</x:v>
      </x:c>
      <x:c r="Q9372">
        <x:v>0</x:v>
      </x:c>
      <x:c r="R9372" s="6">
        <x:v>21.877999999999997</x:v>
      </x:c>
      <x:c r="S9372" s="8">
        <x:v>44560.27372043292</x:v>
      </x:c>
      <x:c r="T9372" s="12">
        <x:v>377949.23139561596</x:v>
      </x:c>
      <x:c r="U9372" s="12">
        <x:v>26.25</x:v>
      </x:c>
      <x:c r="V9372" s="12">
        <x:v>44</x:v>
      </x:c>
      <x:c r="W9372" s="12">
        <x:f>NA()</x:f>
      </x:c>
    </x:row>
    <x:row r="9373">
      <x:c r="A9373">
        <x:v>152925</x:v>
      </x:c>
      <x:c r="B9373" s="1">
        <x:v>44777.548455465454</x:v>
      </x:c>
      <x:c r="C9373" s="6">
        <x:v>4070.61750316</x:v>
      </x:c>
      <x:c r="D9373" s="14" t="s">
        <x:v>94</x:v>
      </x:c>
      <x:c r="E9373" s="15">
        <x:v>44771.474846166166</x:v>
      </x:c>
      <x:c r="F9373" t="s">
        <x:v>99</x:v>
      </x:c>
      <x:c r="G9373" s="6">
        <x:v>87.81080276510198</x:v>
      </x:c>
      <x:c r="H9373" t="s">
        <x:v>97</x:v>
      </x:c>
      <x:c r="I9373" s="6">
        <x:v>27.76086302654312</x:v>
      </x:c>
      <x:c r="J9373" t="s">
        <x:v>95</x:v>
      </x:c>
      <x:c r="K9373" s="6">
        <x:v>1016</x:v>
      </x:c>
      <x:c r="L9373" t="s">
        <x:v>96</x:v>
      </x:c>
      <x:c r="M9373" t="s">
        <x:v>98</x:v>
      </x:c>
      <x:c r="N9373" s="8">
        <x:v>36.4</x:v>
      </x:c>
      <x:c r="O9373" s="8">
        <x:v>0</x:v>
      </x:c>
      <x:c r="Q9373">
        <x:v>0</x:v>
      </x:c>
      <x:c r="R9373" s="6">
        <x:v>21.88</x:v>
      </x:c>
      <x:c r="S9373" s="8">
        <x:v>44564.12004830544</x:v>
      </x:c>
      <x:c r="T9373" s="12">
        <x:v>377941.267251378</x:v>
      </x:c>
      <x:c r="U9373" s="12">
        <x:v>26.25</x:v>
      </x:c>
      <x:c r="V9373" s="12">
        <x:v>44</x:v>
      </x:c>
      <x:c r="W9373" s="12">
        <x:f>NA()</x:f>
      </x:c>
    </x:row>
    <x:row r="9374">
      <x:c r="A9374">
        <x:v>152938</x:v>
      </x:c>
      <x:c r="B9374" s="1">
        <x:v>44777.548466645654</x:v>
      </x:c>
      <x:c r="C9374" s="6">
        <x:v>4070.633602653333</x:v>
      </x:c>
      <x:c r="D9374" s="14" t="s">
        <x:v>94</x:v>
      </x:c>
      <x:c r="E9374" s="15">
        <x:v>44771.474846166166</x:v>
      </x:c>
      <x:c r="F9374" t="s">
        <x:v>99</x:v>
      </x:c>
      <x:c r="G9374" s="6">
        <x:v>87.87257421806058</x:v>
      </x:c>
      <x:c r="H9374" t="s">
        <x:v>97</x:v>
      </x:c>
      <x:c r="I9374" s="6">
        <x:v>27.7600814064308</x:v>
      </x:c>
      <x:c r="J9374" t="s">
        <x:v>95</x:v>
      </x:c>
      <x:c r="K9374" s="6">
        <x:v>1016</x:v>
      </x:c>
      <x:c r="L9374" t="s">
        <x:v>96</x:v>
      </x:c>
      <x:c r="M9374" t="s">
        <x:v>98</x:v>
      </x:c>
      <x:c r="N9374" s="8">
        <x:v>36.4</x:v>
      </x:c>
      <x:c r="O9374" s="8">
        <x:v>0</x:v>
      </x:c>
      <x:c r="Q9374">
        <x:v>0</x:v>
      </x:c>
      <x:c r="R9374" s="6">
        <x:v>21.871999999999996</x:v>
      </x:c>
      <x:c r="S9374" s="8">
        <x:v>44559.953241698604</x:v>
      </x:c>
      <x:c r="T9374" s="12">
        <x:v>377952.9569870346</x:v>
      </x:c>
      <x:c r="U9374" s="12">
        <x:v>26.25</x:v>
      </x:c>
      <x:c r="V9374" s="12">
        <x:v>44</x:v>
      </x:c>
      <x:c r="W9374" s="12">
        <x:f>NA()</x:f>
      </x:c>
    </x:row>
    <x:row r="9375">
      <x:c r="A9375">
        <x:v>152942</x:v>
      </x:c>
      <x:c r="B9375" s="1">
        <x:v>44777.54847840465</x:v>
      </x:c>
      <x:c r="C9375" s="6">
        <x:v>4070.6505356083335</x:v>
      </x:c>
      <x:c r="D9375" s="14" t="s">
        <x:v>94</x:v>
      </x:c>
      <x:c r="E9375" s="15">
        <x:v>44771.474846166166</x:v>
      </x:c>
      <x:c r="F9375" t="s">
        <x:v>99</x:v>
      </x:c>
      <x:c r="G9375" s="6">
        <x:v>87.83833747151397</x:v>
      </x:c>
      <x:c r="H9375" t="s">
        <x:v>97</x:v>
      </x:c>
      <x:c r="I9375" s="6">
        <x:v>27.746403083934183</x:v>
      </x:c>
      <x:c r="J9375" t="s">
        <x:v>95</x:v>
      </x:c>
      <x:c r="K9375" s="6">
        <x:v>1016</x:v>
      </x:c>
      <x:c r="L9375" t="s">
        <x:v>96</x:v>
      </x:c>
      <x:c r="M9375" t="s">
        <x:v>98</x:v>
      </x:c>
      <x:c r="N9375" s="8">
        <x:v>36.4</x:v>
      </x:c>
      <x:c r="O9375" s="8">
        <x:v>0</x:v>
      </x:c>
      <x:c r="Q9375">
        <x:v>0</x:v>
      </x:c>
      <x:c r="R9375" s="6">
        <x:v>21.877999999999997</x:v>
      </x:c>
      <x:c r="S9375" s="8">
        <x:v>44562.599354913815</x:v>
      </x:c>
      <x:c r="T9375" s="12">
        <x:v>377950.3042530735</x:v>
      </x:c>
      <x:c r="U9375" s="12">
        <x:v>26.25</x:v>
      </x:c>
      <x:c r="V9375" s="12">
        <x:v>44</x:v>
      </x:c>
      <x:c r="W9375" s="12">
        <x:f>NA()</x:f>
      </x:c>
    </x:row>
    <x:row r="9376">
      <x:c r="A9376">
        <x:v>152952</x:v>
      </x:c>
      <x:c r="B9376" s="1">
        <x:v>44777.5484901547</x:v>
      </x:c>
      <x:c r="C9376" s="6">
        <x:v>4070.667455678333</x:v>
      </x:c>
      <x:c r="D9376" s="14" t="s">
        <x:v>94</x:v>
      </x:c>
      <x:c r="E9376" s="15">
        <x:v>44771.474846166166</x:v>
      </x:c>
      <x:c r="F9376" t="s">
        <x:v>99</x:v>
      </x:c>
      <x:c r="G9376" s="6">
        <x:v>87.86268316818452</x:v>
      </x:c>
      <x:c r="H9376" t="s">
        <x:v>97</x:v>
      </x:c>
      <x:c r="I9376" s="6">
        <x:v>27.744719601941142</x:v>
      </x:c>
      <x:c r="J9376" t="s">
        <x:v>95</x:v>
      </x:c>
      <x:c r="K9376" s="6">
        <x:v>1016</x:v>
      </x:c>
      <x:c r="L9376" t="s">
        <x:v>96</x:v>
      </x:c>
      <x:c r="M9376" t="s">
        <x:v>98</x:v>
      </x:c>
      <x:c r="N9376" s="8">
        <x:v>36.4</x:v>
      </x:c>
      <x:c r="O9376" s="8">
        <x:v>0</x:v>
      </x:c>
      <x:c r="Q9376">
        <x:v>0</x:v>
      </x:c>
      <x:c r="R9376" s="6">
        <x:v>21.874999999999996</x:v>
      </x:c>
      <x:c r="S9376" s="8">
        <x:v>44561.69610769633</x:v>
      </x:c>
      <x:c r="T9376" s="12">
        <x:v>377949.7138966657</x:v>
      </x:c>
      <x:c r="U9376" s="12">
        <x:v>26.25</x:v>
      </x:c>
      <x:c r="V9376" s="12">
        <x:v>44</x:v>
      </x:c>
      <x:c r="W9376" s="12">
        <x:f>NA()</x:f>
      </x:c>
    </x:row>
    <x:row r="9377">
      <x:c r="A9377">
        <x:v>152962</x:v>
      </x:c>
      <x:c r="B9377" s="1">
        <x:v>44777.54850131253</x:v>
      </x:c>
      <x:c r="C9377" s="6">
        <x:v>4070.6835229533335</x:v>
      </x:c>
      <x:c r="D9377" s="14" t="s">
        <x:v>94</x:v>
      </x:c>
      <x:c r="E9377" s="15">
        <x:v>44771.474846166166</x:v>
      </x:c>
      <x:c r="F9377" t="s">
        <x:v>99</x:v>
      </x:c>
      <x:c r="G9377" s="6">
        <x:v>87.83750052586589</x:v>
      </x:c>
      <x:c r="H9377" t="s">
        <x:v>97</x:v>
      </x:c>
      <x:c r="I9377" s="6">
        <x:v>27.765402439255013</x:v>
      </x:c>
      <x:c r="J9377" t="s">
        <x:v>95</x:v>
      </x:c>
      <x:c r="K9377" s="6">
        <x:v>1016</x:v>
      </x:c>
      <x:c r="L9377" t="s">
        <x:v>96</x:v>
      </x:c>
      <x:c r="M9377" t="s">
        <x:v>98</x:v>
      </x:c>
      <x:c r="N9377" s="8">
        <x:v>36.4</x:v>
      </x:c>
      <x:c r="O9377" s="8">
        <x:v>0</x:v>
      </x:c>
      <x:c r="Q9377">
        <x:v>0</x:v>
      </x:c>
      <x:c r="R9377" s="6">
        <x:v>21.875999999999998</x:v>
      </x:c>
      <x:c r="S9377" s="8">
        <x:v>44558.538576674415</x:v>
      </x:c>
      <x:c r="T9377" s="12">
        <x:v>377931.7921686272</x:v>
      </x:c>
      <x:c r="U9377" s="12">
        <x:v>26.25</x:v>
      </x:c>
      <x:c r="V9377" s="12">
        <x:v>44</x:v>
      </x:c>
      <x:c r="W9377" s="12">
        <x:f>NA()</x:f>
      </x:c>
    </x:row>
    <x:row r="9378">
      <x:c r="A9378">
        <x:v>152974</x:v>
      </x:c>
      <x:c r="B9378" s="1">
        <x:v>44777.54851309231</x:v>
      </x:c>
      <x:c r="C9378" s="6">
        <x:v>4070.7004858516666</x:v>
      </x:c>
      <x:c r="D9378" s="14" t="s">
        <x:v>94</x:v>
      </x:c>
      <x:c r="E9378" s="15">
        <x:v>44771.474846166166</x:v>
      </x:c>
      <x:c r="F9378" t="s">
        <x:v>99</x:v>
      </x:c>
      <x:c r="G9378" s="6">
        <x:v>87.83721561290311</x:v>
      </x:c>
      <x:c r="H9378" t="s">
        <x:v>97</x:v>
      </x:c>
      <x:c r="I9378" s="6">
        <x:v>27.747725820378037</x:v>
      </x:c>
      <x:c r="J9378" t="s">
        <x:v>95</x:v>
      </x:c>
      <x:c r="K9378" s="6">
        <x:v>1016</x:v>
      </x:c>
      <x:c r="L9378" t="s">
        <x:v>96</x:v>
      </x:c>
      <x:c r="M9378" t="s">
        <x:v>98</x:v>
      </x:c>
      <x:c r="N9378" s="8">
        <x:v>36.4</x:v>
      </x:c>
      <x:c r="O9378" s="8">
        <x:v>0</x:v>
      </x:c>
      <x:c r="Q9378">
        <x:v>0</x:v>
      </x:c>
      <x:c r="R9378" s="6">
        <x:v>21.877999999999997</x:v>
      </x:c>
      <x:c r="S9378" s="8">
        <x:v>44560.103987450275</x:v>
      </x:c>
      <x:c r="T9378" s="12">
        <x:v>377942.9547203482</x:v>
      </x:c>
      <x:c r="U9378" s="12">
        <x:v>26.25</x:v>
      </x:c>
      <x:c r="V9378" s="12">
        <x:v>44</x:v>
      </x:c>
      <x:c r="W9378" s="12">
        <x:f>NA()</x:f>
      </x:c>
    </x:row>
    <x:row r="9379">
      <x:c r="A9379">
        <x:v>152979</x:v>
      </x:c>
      <x:c r="B9379" s="1">
        <x:v>44777.548524845275</x:v>
      </x:c>
      <x:c r="C9379" s="6">
        <x:v>4070.717410105</x:v>
      </x:c>
      <x:c r="D9379" s="14" t="s">
        <x:v>94</x:v>
      </x:c>
      <x:c r="E9379" s="15">
        <x:v>44771.474846166166</x:v>
      </x:c>
      <x:c r="F9379" t="s">
        <x:v>99</x:v>
      </x:c>
      <x:c r="G9379" s="6">
        <x:v>87.82821610445231</x:v>
      </x:c>
      <x:c r="H9379" t="s">
        <x:v>97</x:v>
      </x:c>
      <x:c r="I9379" s="6">
        <x:v>27.75833779299046</x:v>
      </x:c>
      <x:c r="J9379" t="s">
        <x:v>95</x:v>
      </x:c>
      <x:c r="K9379" s="6">
        <x:v>1016</x:v>
      </x:c>
      <x:c r="L9379" t="s">
        <x:v>96</x:v>
      </x:c>
      <x:c r="M9379" t="s">
        <x:v>98</x:v>
      </x:c>
      <x:c r="N9379" s="8">
        <x:v>36.4</x:v>
      </x:c>
      <x:c r="O9379" s="8">
        <x:v>0</x:v>
      </x:c>
      <x:c r="Q9379">
        <x:v>0</x:v>
      </x:c>
      <x:c r="R9379" s="6">
        <x:v>21.877999999999997</x:v>
      </x:c>
      <x:c r="S9379" s="8">
        <x:v>44553.77904858729</x:v>
      </x:c>
      <x:c r="T9379" s="12">
        <x:v>377946.25969268417</x:v>
      </x:c>
      <x:c r="U9379" s="12">
        <x:v>26.25</x:v>
      </x:c>
      <x:c r="V9379" s="12">
        <x:v>44</x:v>
      </x:c>
      <x:c r="W9379" s="12">
        <x:f>NA()</x:f>
      </x:c>
    </x:row>
    <x:row r="9380">
      <x:c r="A9380">
        <x:v>152984</x:v>
      </x:c>
      <x:c r="B9380" s="1">
        <x:v>44777.54853600003</x:v>
      </x:c>
      <x:c r="C9380" s="6">
        <x:v>4070.733472948333</x:v>
      </x:c>
      <x:c r="D9380" s="14" t="s">
        <x:v>94</x:v>
      </x:c>
      <x:c r="E9380" s="15">
        <x:v>44771.474846166166</x:v>
      </x:c>
      <x:c r="F9380" t="s">
        <x:v>99</x:v>
      </x:c>
      <x:c r="G9380" s="6">
        <x:v>87.80790837319554</x:v>
      </x:c>
      <x:c r="H9380" t="s">
        <x:v>97</x:v>
      </x:c>
      <x:c r="I9380" s="6">
        <x:v>27.75527144051648</x:v>
      </x:c>
      <x:c r="J9380" t="s">
        <x:v>95</x:v>
      </x:c>
      <x:c r="K9380" s="6">
        <x:v>1016</x:v>
      </x:c>
      <x:c r="L9380" t="s">
        <x:v>96</x:v>
      </x:c>
      <x:c r="M9380" t="s">
        <x:v>98</x:v>
      </x:c>
      <x:c r="N9380" s="8">
        <x:v>36.4</x:v>
      </x:c>
      <x:c r="O9380" s="8">
        <x:v>0</x:v>
      </x:c>
      <x:c r="Q9380">
        <x:v>0</x:v>
      </x:c>
      <x:c r="R9380" s="6">
        <x:v>21.880999999999997</x:v>
      </x:c>
      <x:c r="S9380" s="8">
        <x:v>44553.578042170695</x:v>
      </x:c>
      <x:c r="T9380" s="12">
        <x:v>377949.7149533253</x:v>
      </x:c>
      <x:c r="U9380" s="12">
        <x:v>26.25</x:v>
      </x:c>
      <x:c r="V9380" s="12">
        <x:v>44</x:v>
      </x:c>
      <x:c r="W9380" s="12">
        <x:f>NA()</x:f>
      </x:c>
    </x:row>
    <x:row r="9381">
      <x:c r="A9381">
        <x:v>153001</x:v>
      </x:c>
      <x:c r="B9381" s="1">
        <x:v>44777.54854777299</x:v>
      </x:c>
      <x:c r="C9381" s="6">
        <x:v>4070.7504260133333</x:v>
      </x:c>
      <x:c r="D9381" s="14" t="s">
        <x:v>94</x:v>
      </x:c>
      <x:c r="E9381" s="15">
        <x:v>44771.474846166166</x:v>
      </x:c>
      <x:c r="F9381" t="s">
        <x:v>99</x:v>
      </x:c>
      <x:c r="G9381" s="6">
        <x:v>87.76532489720779</x:v>
      </x:c>
      <x:c r="H9381" t="s">
        <x:v>97</x:v>
      </x:c>
      <x:c r="I9381" s="6">
        <x:v>27.751483597211063</x:v>
      </x:c>
      <x:c r="J9381" t="s">
        <x:v>95</x:v>
      </x:c>
      <x:c r="K9381" s="6">
        <x:v>1016</x:v>
      </x:c>
      <x:c r="L9381" t="s">
        <x:v>96</x:v>
      </x:c>
      <x:c r="M9381" t="s">
        <x:v>98</x:v>
      </x:c>
      <x:c r="N9381" s="8">
        <x:v>36.4</x:v>
      </x:c>
      <x:c r="O9381" s="8">
        <x:v>0</x:v>
      </x:c>
      <x:c r="Q9381">
        <x:v>0</x:v>
      </x:c>
      <x:c r="R9381" s="6">
        <x:v>21.886999999999997</x:v>
      </x:c>
      <x:c r="S9381" s="8">
        <x:v>44560.814062147416</x:v>
      </x:c>
      <x:c r="T9381" s="12">
        <x:v>377949.26119100454</x:v>
      </x:c>
      <x:c r="U9381" s="12">
        <x:v>26.25</x:v>
      </x:c>
      <x:c r="V9381" s="12">
        <x:v>44</x:v>
      </x:c>
      <x:c r="W9381" s="12">
        <x:f>NA()</x:f>
      </x:c>
    </x:row>
    <x:row r="9382">
      <x:c r="A9382">
        <x:v>153006</x:v>
      </x:c>
      <x:c r="B9382" s="1">
        <x:v>44777.54855954005</x:v>
      </x:c>
      <x:c r="C9382" s="6">
        <x:v>4070.767370591667</x:v>
      </x:c>
      <x:c r="D9382" s="14" t="s">
        <x:v>94</x:v>
      </x:c>
      <x:c r="E9382" s="15">
        <x:v>44771.474846166166</x:v>
      </x:c>
      <x:c r="F9382" t="s">
        <x:v>99</x:v>
      </x:c>
      <x:c r="G9382" s="6">
        <x:v>87.79905079801902</x:v>
      </x:c>
      <x:c r="H9382" t="s">
        <x:v>97</x:v>
      </x:c>
      <x:c r="I9382" s="6">
        <x:v>27.756714429566728</x:v>
      </x:c>
      <x:c r="J9382" t="s">
        <x:v>95</x:v>
      </x:c>
      <x:c r="K9382" s="6">
        <x:v>1016</x:v>
      </x:c>
      <x:c r="L9382" t="s">
        <x:v>96</x:v>
      </x:c>
      <x:c r="M9382" t="s">
        <x:v>98</x:v>
      </x:c>
      <x:c r="N9382" s="8">
        <x:v>36.4</x:v>
      </x:c>
      <x:c r="O9382" s="8">
        <x:v>0</x:v>
      </x:c>
      <x:c r="Q9382">
        <x:v>0</x:v>
      </x:c>
      <x:c r="R9382" s="6">
        <x:v>21.881999999999998</x:v>
      </x:c>
      <x:c r="S9382" s="8">
        <x:v>44562.0122322949</x:v>
      </x:c>
      <x:c r="T9382" s="12">
        <x:v>377933.446650788</x:v>
      </x:c>
      <x:c r="U9382" s="12">
        <x:v>26.25</x:v>
      </x:c>
      <x:c r="V9382" s="12">
        <x:v>44</x:v>
      </x:c>
      <x:c r="W9382" s="12">
        <x:f>NA()</x:f>
      </x:c>
    </x:row>
    <x:row r="9383">
      <x:c r="A9383">
        <x:v>153011</x:v>
      </x:c>
      <x:c r="B9383" s="1">
        <x:v>44777.54857071343</x:v>
      </x:c>
      <x:c r="C9383" s="6">
        <x:v>4070.7834602483335</x:v>
      </x:c>
      <x:c r="D9383" s="14" t="s">
        <x:v>94</x:v>
      </x:c>
      <x:c r="E9383" s="15">
        <x:v>44771.474846166166</x:v>
      </x:c>
      <x:c r="F9383" t="s">
        <x:v>99</x:v>
      </x:c>
      <x:c r="G9383" s="6">
        <x:v>87.83292179600717</x:v>
      </x:c>
      <x:c r="H9383" t="s">
        <x:v>97</x:v>
      </x:c>
      <x:c r="I9383" s="6">
        <x:v>27.761794958453265</x:v>
      </x:c>
      <x:c r="J9383" t="s">
        <x:v>95</x:v>
      </x:c>
      <x:c r="K9383" s="6">
        <x:v>1016</x:v>
      </x:c>
      <x:c r="L9383" t="s">
        <x:v>96</x:v>
      </x:c>
      <x:c r="M9383" t="s">
        <x:v>98</x:v>
      </x:c>
      <x:c r="N9383" s="8">
        <x:v>36.4</x:v>
      </x:c>
      <x:c r="O9383" s="8">
        <x:v>0</x:v>
      </x:c>
      <x:c r="Q9383">
        <x:v>0</x:v>
      </x:c>
      <x:c r="R9383" s="6">
        <x:v>21.877</x:v>
      </x:c>
      <x:c r="S9383" s="8">
        <x:v>44563.27855277158</x:v>
      </x:c>
      <x:c r="T9383" s="12">
        <x:v>377940.0736304659</x:v>
      </x:c>
      <x:c r="U9383" s="12">
        <x:v>26.25</x:v>
      </x:c>
      <x:c r="V9383" s="12">
        <x:v>44</x:v>
      </x:c>
      <x:c r="W9383" s="12">
        <x:f>NA()</x:f>
      </x:c>
    </x:row>
    <x:row r="9384">
      <x:c r="A9384">
        <x:v>153028</x:v>
      </x:c>
      <x:c r="B9384" s="1">
        <x:v>44777.5485824603</x:v>
      </x:c>
      <x:c r="C9384" s="6">
        <x:v>4070.8003757533334</x:v>
      </x:c>
      <x:c r="D9384" s="14" t="s">
        <x:v>94</x:v>
      </x:c>
      <x:c r="E9384" s="15">
        <x:v>44771.474846166166</x:v>
      </x:c>
      <x:c r="F9384" t="s">
        <x:v>99</x:v>
      </x:c>
      <x:c r="G9384" s="6">
        <x:v>87.86555093257573</x:v>
      </x:c>
      <x:c r="H9384" t="s">
        <x:v>97</x:v>
      </x:c>
      <x:c r="I9384" s="6">
        <x:v>27.73233401038351</x:v>
      </x:c>
      <x:c r="J9384" t="s">
        <x:v>95</x:v>
      </x:c>
      <x:c r="K9384" s="6">
        <x:v>1016</x:v>
      </x:c>
      <x:c r="L9384" t="s">
        <x:v>96</x:v>
      </x:c>
      <x:c r="M9384" t="s">
        <x:v>98</x:v>
      </x:c>
      <x:c r="N9384" s="8">
        <x:v>36.4</x:v>
      </x:c>
      <x:c r="O9384" s="8">
        <x:v>0</x:v>
      </x:c>
      <x:c r="Q9384">
        <x:v>0</x:v>
      </x:c>
      <x:c r="R9384" s="6">
        <x:v>21.875999999999998</x:v>
      </x:c>
      <x:c r="S9384" s="8">
        <x:v>44559.11580455363</x:v>
      </x:c>
      <x:c r="T9384" s="12">
        <x:v>377935.18048350717</x:v>
      </x:c>
      <x:c r="U9384" s="12">
        <x:v>26.25</x:v>
      </x:c>
      <x:c r="V9384" s="12">
        <x:v>44</x:v>
      </x:c>
      <x:c r="W9384" s="12">
        <x:f>NA()</x:f>
      </x:c>
    </x:row>
    <x:row r="9385">
      <x:c r="A9385">
        <x:v>153033</x:v>
      </x:c>
      <x:c r="B9385" s="1">
        <x:v>44777.54859422323</x:v>
      </x:c>
      <x:c r="C9385" s="6">
        <x:v>4070.8173143683334</x:v>
      </x:c>
      <x:c r="D9385" s="14" t="s">
        <x:v>94</x:v>
      </x:c>
      <x:c r="E9385" s="15">
        <x:v>44771.474846166166</x:v>
      </x:c>
      <x:c r="F9385" t="s">
        <x:v>99</x:v>
      </x:c>
      <x:c r="G9385" s="6">
        <x:v>87.82302429936531</x:v>
      </x:c>
      <x:c r="H9385" t="s">
        <x:v>97</x:v>
      </x:c>
      <x:c r="I9385" s="6">
        <x:v>27.73744456446775</x:v>
      </x:c>
      <x:c r="J9385" t="s">
        <x:v>95</x:v>
      </x:c>
      <x:c r="K9385" s="6">
        <x:v>1016</x:v>
      </x:c>
      <x:c r="L9385" t="s">
        <x:v>96</x:v>
      </x:c>
      <x:c r="M9385" t="s">
        <x:v>98</x:v>
      </x:c>
      <x:c r="N9385" s="8">
        <x:v>36.4</x:v>
      </x:c>
      <x:c r="O9385" s="8">
        <x:v>0</x:v>
      </x:c>
      <x:c r="Q9385">
        <x:v>0</x:v>
      </x:c>
      <x:c r="R9385" s="6">
        <x:v>21.880999999999997</x:v>
      </x:c>
      <x:c r="S9385" s="8">
        <x:v>44564.118043962066</x:v>
      </x:c>
      <x:c r="T9385" s="12">
        <x:v>377945.5827499632</x:v>
      </x:c>
      <x:c r="U9385" s="12">
        <x:v>26.25</x:v>
      </x:c>
      <x:c r="V9385" s="12">
        <x:v>44</x:v>
      </x:c>
      <x:c r="W9385" s="12">
        <x:f>NA()</x:f>
      </x:c>
    </x:row>
    <x:row r="9386">
      <x:c r="A9386">
        <x:v>153038</x:v>
      </x:c>
      <x:c r="B9386" s="1">
        <x:v>44777.54860538501</x:v>
      </x:c>
      <x:c r="C9386" s="6">
        <x:v>4070.8333873216666</x:v>
      </x:c>
      <x:c r="D9386" s="14" t="s">
        <x:v>94</x:v>
      </x:c>
      <x:c r="E9386" s="15">
        <x:v>44771.474846166166</x:v>
      </x:c>
      <x:c r="F9386" t="s">
        <x:v>99</x:v>
      </x:c>
      <x:c r="G9386" s="6">
        <x:v>87.82417370126504</x:v>
      </x:c>
      <x:c r="H9386" t="s">
        <x:v>97</x:v>
      </x:c>
      <x:c r="I9386" s="6">
        <x:v>27.754099012369807</x:v>
      </x:c>
      <x:c r="J9386" t="s">
        <x:v>95</x:v>
      </x:c>
      <x:c r="K9386" s="6">
        <x:v>1016</x:v>
      </x:c>
      <x:c r="L9386" t="s">
        <x:v>96</x:v>
      </x:c>
      <x:c r="M9386" t="s">
        <x:v>98</x:v>
      </x:c>
      <x:c r="N9386" s="8">
        <x:v>36.4</x:v>
      </x:c>
      <x:c r="O9386" s="8">
        <x:v>0</x:v>
      </x:c>
      <x:c r="Q9386">
        <x:v>0</x:v>
      </x:c>
      <x:c r="R9386" s="6">
        <x:v>21.878999999999998</x:v>
      </x:c>
      <x:c r="S9386" s="8">
        <x:v>44560.82141651745</x:v>
      </x:c>
      <x:c r="T9386" s="12">
        <x:v>377929.59014147404</x:v>
      </x:c>
      <x:c r="U9386" s="12">
        <x:v>26.25</x:v>
      </x:c>
      <x:c r="V9386" s="12">
        <x:v>44</x:v>
      </x:c>
      <x:c r="W9386" s="12">
        <x:f>NA()</x:f>
      </x:c>
    </x:row>
    <x:row r="9387">
      <x:c r="A9387">
        <x:v>153052</x:v>
      </x:c>
      <x:c r="B9387" s="1">
        <x:v>44777.54861714774</x:v>
      </x:c>
      <x:c r="C9387" s="6">
        <x:v>4070.8503256583335</x:v>
      </x:c>
      <x:c r="D9387" s="14" t="s">
        <x:v>94</x:v>
      </x:c>
      <x:c r="E9387" s="15">
        <x:v>44771.474846166166</x:v>
      </x:c>
      <x:c r="F9387" t="s">
        <x:v>99</x:v>
      </x:c>
      <x:c r="G9387" s="6">
        <x:v>87.79618278561648</x:v>
      </x:c>
      <x:c r="H9387" t="s">
        <x:v>97</x:v>
      </x:c>
      <x:c r="I9387" s="6">
        <x:v>27.751092788224014</x:v>
      </x:c>
      <x:c r="J9387" t="s">
        <x:v>95</x:v>
      </x:c>
      <x:c r="K9387" s="6">
        <x:v>1016</x:v>
      </x:c>
      <x:c r="L9387" t="s">
        <x:v>96</x:v>
      </x:c>
      <x:c r="M9387" t="s">
        <x:v>98</x:v>
      </x:c>
      <x:c r="N9387" s="8">
        <x:v>36.4</x:v>
      </x:c>
      <x:c r="O9387" s="8">
        <x:v>0</x:v>
      </x:c>
      <x:c r="Q9387">
        <x:v>0</x:v>
      </x:c>
      <x:c r="R9387" s="6">
        <x:v>21.883</x:v>
      </x:c>
      <x:c r="S9387" s="8">
        <x:v>44565.88974368198</x:v>
      </x:c>
      <x:c r="T9387" s="12">
        <x:v>377948.40716882265</x:v>
      </x:c>
      <x:c r="U9387" s="12">
        <x:v>26.25</x:v>
      </x:c>
      <x:c r="V9387" s="12">
        <x:v>44</x:v>
      </x:c>
      <x:c r="W9387" s="12">
        <x:f>NA()</x:f>
      </x:c>
    </x:row>
    <x:row r="9388">
      <x:c r="A9388">
        <x:v>153064</x:v>
      </x:c>
      <x:c r="B9388" s="1">
        <x:v>44777.54862891604</x:v>
      </x:c>
      <x:c r="C9388" s="6">
        <x:v>4070.867272</x:v>
      </x:c>
      <x:c r="D9388" s="14" t="s">
        <x:v>94</x:v>
      </x:c>
      <x:c r="E9388" s="15">
        <x:v>44771.474846166166</x:v>
      </x:c>
      <x:c r="F9388" t="s">
        <x:v>99</x:v>
      </x:c>
      <x:c r="G9388" s="6">
        <x:v>87.83650171521022</x:v>
      </x:c>
      <x:c r="H9388" t="s">
        <x:v>97</x:v>
      </x:c>
      <x:c r="I9388" s="6">
        <x:v>27.748567562023254</x:v>
      </x:c>
      <x:c r="J9388" t="s">
        <x:v>95</x:v>
      </x:c>
      <x:c r="K9388" s="6">
        <x:v>1016</x:v>
      </x:c>
      <x:c r="L9388" t="s">
        <x:v>96</x:v>
      </x:c>
      <x:c r="M9388" t="s">
        <x:v>98</x:v>
      </x:c>
      <x:c r="N9388" s="8">
        <x:v>36.4</x:v>
      </x:c>
      <x:c r="O9388" s="8">
        <x:v>0</x:v>
      </x:c>
      <x:c r="Q9388">
        <x:v>0</x:v>
      </x:c>
      <x:c r="R9388" s="6">
        <x:v>21.877999999999997</x:v>
      </x:c>
      <x:c r="S9388" s="8">
        <x:v>44561.29038318251</x:v>
      </x:c>
      <x:c r="T9388" s="12">
        <x:v>377931.26949285617</x:v>
      </x:c>
      <x:c r="U9388" s="12">
        <x:v>26.25</x:v>
      </x:c>
      <x:c r="V9388" s="12">
        <x:v>44</x:v>
      </x:c>
      <x:c r="W9388" s="12">
        <x:f>NA()</x:f>
      </x:c>
    </x:row>
    <x:row r="9389">
      <x:c r="A9389">
        <x:v>153068</x:v>
      </x:c>
      <x:c r="B9389" s="1">
        <x:v>44777.548640650675</x:v>
      </x:c>
      <x:c r="C9389" s="6">
        <x:v>4070.88416989</x:v>
      </x:c>
      <x:c r="D9389" s="14" t="s">
        <x:v>94</x:v>
      </x:c>
      <x:c r="E9389" s="15">
        <x:v>44771.474846166166</x:v>
      </x:c>
      <x:c r="F9389" t="s">
        <x:v>99</x:v>
      </x:c>
      <x:c r="G9389" s="6">
        <x:v>87.83484448968768</x:v>
      </x:c>
      <x:c r="H9389" t="s">
        <x:v>97</x:v>
      </x:c>
      <x:c r="I9389" s="6">
        <x:v>27.75052160594123</x:v>
      </x:c>
      <x:c r="J9389" t="s">
        <x:v>95</x:v>
      </x:c>
      <x:c r="K9389" s="6">
        <x:v>1016</x:v>
      </x:c>
      <x:c r="L9389" t="s">
        <x:v>96</x:v>
      </x:c>
      <x:c r="M9389" t="s">
        <x:v>98</x:v>
      </x:c>
      <x:c r="N9389" s="8">
        <x:v>36.4</x:v>
      </x:c>
      <x:c r="O9389" s="8">
        <x:v>0</x:v>
      </x:c>
      <x:c r="Q9389">
        <x:v>0</x:v>
      </x:c>
      <x:c r="R9389" s="6">
        <x:v>21.877999999999997</x:v>
      </x:c>
      <x:c r="S9389" s="8">
        <x:v>44560.031614971995</x:v>
      </x:c>
      <x:c r="T9389" s="12">
        <x:v>377936.7724609375</x:v>
      </x:c>
      <x:c r="U9389" s="12">
        <x:v>26.25</x:v>
      </x:c>
      <x:c r="V9389" s="12">
        <x:v>44</x:v>
      </x:c>
      <x:c r="W9389" s="12">
        <x:f>NA()</x:f>
      </x:c>
    </x:row>
    <x:row r="9390">
      <x:c r="A9390">
        <x:v>153077</x:v>
      </x:c>
      <x:c r="B9390" s="1">
        <x:v>44777.54865181499</x:v>
      </x:c>
      <x:c r="C9390" s="6">
        <x:v>4070.900246495</x:v>
      </x:c>
      <x:c r="D9390" s="14" t="s">
        <x:v>94</x:v>
      </x:c>
      <x:c r="E9390" s="15">
        <x:v>44771.474846166166</x:v>
      </x:c>
      <x:c r="F9390" t="s">
        <x:v>99</x:v>
      </x:c>
      <x:c r="G9390" s="6">
        <x:v>87.7534289547308</x:v>
      </x:c>
      <x:c r="H9390" t="s">
        <x:v>97</x:v>
      </x:c>
      <x:c r="I9390" s="6">
        <x:v>27.747515385000042</x:v>
      </x:c>
      <x:c r="J9390" t="s">
        <x:v>95</x:v>
      </x:c>
      <x:c r="K9390" s="6">
        <x:v>1016</x:v>
      </x:c>
      <x:c r="L9390" t="s">
        <x:v>96</x:v>
      </x:c>
      <x:c r="M9390" t="s">
        <x:v>98</x:v>
      </x:c>
      <x:c r="N9390" s="8">
        <x:v>36.4</x:v>
      </x:c>
      <x:c r="O9390" s="8">
        <x:v>0</x:v>
      </x:c>
      <x:c r="Q9390">
        <x:v>0</x:v>
      </x:c>
      <x:c r="R9390" s="6">
        <x:v>21.889</x:v>
      </x:c>
      <x:c r="S9390" s="8">
        <x:v>44560.19088668486</x:v>
      </x:c>
      <x:c r="T9390" s="12">
        <x:v>377942.2368253234</x:v>
      </x:c>
      <x:c r="U9390" s="12">
        <x:v>26.25</x:v>
      </x:c>
      <x:c r="V9390" s="12">
        <x:v>44</x:v>
      </x:c>
      <x:c r="W9390" s="12">
        <x:f>NA()</x:f>
      </x:c>
    </x:row>
    <x:row r="9391">
      <x:c r="A9391">
        <x:v>153082</x:v>
      </x:c>
      <x:c r="B9391" s="1">
        <x:v>44777.548663573725</x:v>
      </x:c>
      <x:c r="C9391" s="6">
        <x:v>4070.917179075</x:v>
      </x:c>
      <x:c r="D9391" s="14" t="s">
        <x:v>94</x:v>
      </x:c>
      <x:c r="E9391" s="15">
        <x:v>44771.474846166166</x:v>
      </x:c>
      <x:c r="F9391" t="s">
        <x:v>99</x:v>
      </x:c>
      <x:c r="G9391" s="6">
        <x:v>87.83968883265405</x:v>
      </x:c>
      <x:c r="H9391" t="s">
        <x:v>97</x:v>
      </x:c>
      <x:c r="I9391" s="6">
        <x:v>27.74480978845577</x:v>
      </x:c>
      <x:c r="J9391" t="s">
        <x:v>95</x:v>
      </x:c>
      <x:c r="K9391" s="6">
        <x:v>1016</x:v>
      </x:c>
      <x:c r="L9391" t="s">
        <x:v>96</x:v>
      </x:c>
      <x:c r="M9391" t="s">
        <x:v>98</x:v>
      </x:c>
      <x:c r="N9391" s="8">
        <x:v>36.4</x:v>
      </x:c>
      <x:c r="O9391" s="8">
        <x:v>0</x:v>
      </x:c>
      <x:c r="Q9391">
        <x:v>0</x:v>
      </x:c>
      <x:c r="R9391" s="6">
        <x:v>21.877999999999997</x:v>
      </x:c>
      <x:c r="S9391" s="8">
        <x:v>44558.90590462356</x:v>
      </x:c>
      <x:c r="T9391" s="12">
        <x:v>377940.1044470322</x:v>
      </x:c>
      <x:c r="U9391" s="12">
        <x:v>26.25</x:v>
      </x:c>
      <x:c r="V9391" s="12">
        <x:v>44</x:v>
      </x:c>
      <x:c r="W9391" s="12">
        <x:f>NA()</x:f>
      </x:c>
    </x:row>
    <x:row r="9392">
      <x:c r="A9392">
        <x:v>153094</x:v>
      </x:c>
      <x:c r="B9392" s="1">
        <x:v>44777.54867532189</x:v>
      </x:c>
      <x:c r="C9392" s="6">
        <x:v>4070.934096438333</x:v>
      </x:c>
      <x:c r="D9392" s="14" t="s">
        <x:v>94</x:v>
      </x:c>
      <x:c r="E9392" s="15">
        <x:v>44771.474846166166</x:v>
      </x:c>
      <x:c r="F9392" t="s">
        <x:v>99</x:v>
      </x:c>
      <x:c r="G9392" s="6">
        <x:v>87.79413256934473</x:v>
      </x:c>
      <x:c r="H9392" t="s">
        <x:v>97</x:v>
      </x:c>
      <x:c r="I9392" s="6">
        <x:v>27.762516454303295</x:v>
      </x:c>
      <x:c r="J9392" t="s">
        <x:v>95</x:v>
      </x:c>
      <x:c r="K9392" s="6">
        <x:v>1016</x:v>
      </x:c>
      <x:c r="L9392" t="s">
        <x:v>96</x:v>
      </x:c>
      <x:c r="M9392" t="s">
        <x:v>98</x:v>
      </x:c>
      <x:c r="N9392" s="8">
        <x:v>36.4</x:v>
      </x:c>
      <x:c r="O9392" s="8">
        <x:v>0</x:v>
      </x:c>
      <x:c r="Q9392">
        <x:v>0</x:v>
      </x:c>
      <x:c r="R9392" s="6">
        <x:v>21.881999999999998</x:v>
      </x:c>
      <x:c r="S9392" s="8">
        <x:v>44565.13639788086</x:v>
      </x:c>
      <x:c r="T9392" s="12">
        <x:v>377941.0854748197</x:v>
      </x:c>
      <x:c r="U9392" s="12">
        <x:v>26.25</x:v>
      </x:c>
      <x:c r="V9392" s="12">
        <x:v>44</x:v>
      </x:c>
      <x:c r="W9392" s="12">
        <x:f>NA()</x:f>
      </x:c>
    </x:row>
    <x:row r="9393">
      <x:c r="A9393">
        <x:v>153101</x:v>
      </x:c>
      <x:c r="B9393" s="1">
        <x:v>44777.548686468464</x:v>
      </x:c>
      <x:c r="C9393" s="6">
        <x:v>4070.950147505</x:v>
      </x:c>
      <x:c r="D9393" s="14" t="s">
        <x:v>94</x:v>
      </x:c>
      <x:c r="E9393" s="15">
        <x:v>44771.474846166166</x:v>
      </x:c>
      <x:c r="F9393" t="s">
        <x:v>99</x:v>
      </x:c>
      <x:c r="G9393" s="6">
        <x:v>87.82178873629088</x:v>
      </x:c>
      <x:c r="H9393" t="s">
        <x:v>97</x:v>
      </x:c>
      <x:c r="I9393" s="6">
        <x:v>27.74790619357009</x:v>
      </x:c>
      <x:c r="J9393" t="s">
        <x:v>95</x:v>
      </x:c>
      <x:c r="K9393" s="6">
        <x:v>1016</x:v>
      </x:c>
      <x:c r="L9393" t="s">
        <x:v>96</x:v>
      </x:c>
      <x:c r="M9393" t="s">
        <x:v>98</x:v>
      </x:c>
      <x:c r="N9393" s="8">
        <x:v>36.4</x:v>
      </x:c>
      <x:c r="O9393" s="8">
        <x:v>0</x:v>
      </x:c>
      <x:c r="Q9393">
        <x:v>0</x:v>
      </x:c>
      <x:c r="R9393" s="6">
        <x:v>21.88</x:v>
      </x:c>
      <x:c r="S9393" s="8">
        <x:v>44564.65098889778</x:v>
      </x:c>
      <x:c r="T9393" s="12">
        <x:v>377926.6027299895</x:v>
      </x:c>
      <x:c r="U9393" s="12">
        <x:v>26.25</x:v>
      </x:c>
      <x:c r="V9393" s="12">
        <x:v>44</x:v>
      </x:c>
      <x:c r="W9393" s="12">
        <x:f>NA()</x:f>
      </x:c>
    </x:row>
    <x:row r="9394">
      <x:c r="A9394">
        <x:v>153118</x:v>
      </x:c>
      <x:c r="B9394" s="1">
        <x:v>44777.548698241386</x:v>
      </x:c>
      <x:c r="C9394" s="6">
        <x:v>4070.9671005116666</x:v>
      </x:c>
      <x:c r="D9394" s="14" t="s">
        <x:v>94</x:v>
      </x:c>
      <x:c r="E9394" s="15">
        <x:v>44771.474846166166</x:v>
      </x:c>
      <x:c r="F9394" t="s">
        <x:v>99</x:v>
      </x:c>
      <x:c r="G9394" s="6">
        <x:v>87.83781354684105</x:v>
      </x:c>
      <x:c r="H9394" t="s">
        <x:v>97</x:v>
      </x:c>
      <x:c r="I9394" s="6">
        <x:v>27.73801574452591</x:v>
      </x:c>
      <x:c r="J9394" t="s">
        <x:v>95</x:v>
      </x:c>
      <x:c r="K9394" s="6">
        <x:v>1016</x:v>
      </x:c>
      <x:c r="L9394" t="s">
        <x:v>96</x:v>
      </x:c>
      <x:c r="M9394" t="s">
        <x:v>98</x:v>
      </x:c>
      <x:c r="N9394" s="8">
        <x:v>36.4</x:v>
      </x:c>
      <x:c r="O9394" s="8">
        <x:v>0</x:v>
      </x:c>
      <x:c r="Q9394">
        <x:v>0</x:v>
      </x:c>
      <x:c r="R9394" s="6">
        <x:v>21.878999999999998</x:v>
      </x:c>
      <x:c r="S9394" s="8">
        <x:v>44559.09030726667</x:v>
      </x:c>
      <x:c r="T9394" s="12">
        <x:v>377932.7376981983</x:v>
      </x:c>
      <x:c r="U9394" s="12">
        <x:v>26.25</x:v>
      </x:c>
      <x:c r="V9394" s="12">
        <x:v>44</x:v>
      </x:c>
      <x:c r="W9394" s="12">
        <x:f>NA()</x:f>
      </x:c>
    </x:row>
    <x:row r="9395">
      <x:c r="A9395">
        <x:v>153123</x:v>
      </x:c>
      <x:c r="B9395" s="1">
        <x:v>44777.54870998456</x:v>
      </x:c>
      <x:c r="C9395" s="6">
        <x:v>4070.984010685</x:v>
      </x:c>
      <x:c r="D9395" s="14" t="s">
        <x:v>94</x:v>
      </x:c>
      <x:c r="E9395" s="15">
        <x:v>44771.474846166166</x:v>
      </x:c>
      <x:c r="F9395" t="s">
        <x:v>99</x:v>
      </x:c>
      <x:c r="G9395" s="6">
        <x:v>87.77151582292299</x:v>
      </x:c>
      <x:c r="H9395" t="s">
        <x:v>97</x:v>
      </x:c>
      <x:c r="I9395" s="6">
        <x:v>27.74417848290932</x:v>
      </x:c>
      <x:c r="J9395" t="s">
        <x:v>95</x:v>
      </x:c>
      <x:c r="K9395" s="6">
        <x:v>1016</x:v>
      </x:c>
      <x:c r="L9395" t="s">
        <x:v>96</x:v>
      </x:c>
      <x:c r="M9395" t="s">
        <x:v>98</x:v>
      </x:c>
      <x:c r="N9395" s="8">
        <x:v>36.4</x:v>
      </x:c>
      <x:c r="O9395" s="8">
        <x:v>0</x:v>
      </x:c>
      <x:c r="Q9395">
        <x:v>0</x:v>
      </x:c>
      <x:c r="R9395" s="6">
        <x:v>21.886999999999997</x:v>
      </x:c>
      <x:c r="S9395" s="8">
        <x:v>44560.08567178454</x:v>
      </x:c>
      <x:c r="T9395" s="12">
        <x:v>377939.1500889798</x:v>
      </x:c>
      <x:c r="U9395" s="12">
        <x:v>26.25</x:v>
      </x:c>
      <x:c r="V9395" s="12">
        <x:v>44</x:v>
      </x:c>
      <x:c r="W9395" s="12">
        <x:f>NA()</x:f>
      </x:c>
    </x:row>
    <x:row r="9396">
      <x:c r="A9396">
        <x:v>153128</x:v>
      </x:c>
      <x:c r="B9396" s="1">
        <x:v>44777.54872116822</x:v>
      </x:c>
      <x:c r="C9396" s="6">
        <x:v>4071.000115145</x:v>
      </x:c>
      <x:c r="D9396" s="14" t="s">
        <x:v>94</x:v>
      </x:c>
      <x:c r="E9396" s="15">
        <x:v>44771.474846166166</x:v>
      </x:c>
      <x:c r="F9396" t="s">
        <x:v>99</x:v>
      </x:c>
      <x:c r="G9396" s="6">
        <x:v>87.80013300828878</x:v>
      </x:c>
      <x:c r="H9396" t="s">
        <x:v>97</x:v>
      </x:c>
      <x:c r="I9396" s="6">
        <x:v>27.74643314612058</x:v>
      </x:c>
      <x:c r="J9396" t="s">
        <x:v>95</x:v>
      </x:c>
      <x:c r="K9396" s="6">
        <x:v>1016</x:v>
      </x:c>
      <x:c r="L9396" t="s">
        <x:v>96</x:v>
      </x:c>
      <x:c r="M9396" t="s">
        <x:v>98</x:v>
      </x:c>
      <x:c r="N9396" s="8">
        <x:v>36.4</x:v>
      </x:c>
      <x:c r="O9396" s="8">
        <x:v>0</x:v>
      </x:c>
      <x:c r="Q9396">
        <x:v>0</x:v>
      </x:c>
      <x:c r="R9396" s="6">
        <x:v>21.883</x:v>
      </x:c>
      <x:c r="S9396" s="8">
        <x:v>44561.51682577814</x:v>
      </x:c>
      <x:c r="T9396" s="12">
        <x:v>377923.1387912562</x:v>
      </x:c>
      <x:c r="U9396" s="12">
        <x:v>26.25</x:v>
      </x:c>
      <x:c r="V9396" s="12">
        <x:v>44</x:v>
      </x:c>
      <x:c r="W9396" s="12">
        <x:f>NA()</x:f>
      </x:c>
    </x:row>
    <x:row r="9397">
      <x:c r="A9397">
        <x:v>153145</x:v>
      </x:c>
      <x:c r="B9397" s="1">
        <x:v>44777.54873291597</x:v>
      </x:c>
      <x:c r="C9397" s="6">
        <x:v>4071.0170319133335</x:v>
      </x:c>
      <x:c r="D9397" s="14" t="s">
        <x:v>94</x:v>
      </x:c>
      <x:c r="E9397" s="15">
        <x:v>44771.474846166166</x:v>
      </x:c>
      <x:c r="F9397" t="s">
        <x:v>99</x:v>
      </x:c>
      <x:c r="G9397" s="6">
        <x:v>87.79112579377293</x:v>
      </x:c>
      <x:c r="H9397" t="s">
        <x:v>97</x:v>
      </x:c>
      <x:c r="I9397" s="6">
        <x:v>27.766063811156073</x:v>
      </x:c>
      <x:c r="J9397" t="s">
        <x:v>95</x:v>
      </x:c>
      <x:c r="K9397" s="6">
        <x:v>1016</x:v>
      </x:c>
      <x:c r="L9397" t="s">
        <x:v>96</x:v>
      </x:c>
      <x:c r="M9397" t="s">
        <x:v>98</x:v>
      </x:c>
      <x:c r="N9397" s="8">
        <x:v>36.4</x:v>
      </x:c>
      <x:c r="O9397" s="8">
        <x:v>0</x:v>
      </x:c>
      <x:c r="Q9397">
        <x:v>0</x:v>
      </x:c>
      <x:c r="R9397" s="6">
        <x:v>21.881999999999998</x:v>
      </x:c>
      <x:c r="S9397" s="8">
        <x:v>44557.90027425834</x:v>
      </x:c>
      <x:c r="T9397" s="12">
        <x:v>377925.27595877426</x:v>
      </x:c>
      <x:c r="U9397" s="12">
        <x:v>26.25</x:v>
      </x:c>
      <x:c r="V9397" s="12">
        <x:v>44</x:v>
      </x:c>
      <x:c r="W9397" s="12">
        <x:f>NA()</x:f>
      </x:c>
    </x:row>
    <x:row r="9398">
      <x:c r="A9398">
        <x:v>153147</x:v>
      </x:c>
      <x:c r="B9398" s="1">
        <x:v>44777.54874465896</x:v>
      </x:c>
      <x:c r="C9398" s="6">
        <x:v>4071.033941825</x:v>
      </x:c>
      <x:c r="D9398" s="14" t="s">
        <x:v>94</x:v>
      </x:c>
      <x:c r="E9398" s="15">
        <x:v>44771.474846166166</x:v>
      </x:c>
      <x:c r="F9398" t="s">
        <x:v>99</x:v>
      </x:c>
      <x:c r="G9398" s="6">
        <x:v>87.76979614036266</x:v>
      </x:c>
      <x:c r="H9398" t="s">
        <x:v>97</x:v>
      </x:c>
      <x:c r="I9398" s="6">
        <x:v>27.755211315986344</x:v>
      </x:c>
      <x:c r="J9398" t="s">
        <x:v>95</x:v>
      </x:c>
      <x:c r="K9398" s="6">
        <x:v>1016</x:v>
      </x:c>
      <x:c r="L9398" t="s">
        <x:v>96</x:v>
      </x:c>
      <x:c r="M9398" t="s">
        <x:v>98</x:v>
      </x:c>
      <x:c r="N9398" s="8">
        <x:v>36.4</x:v>
      </x:c>
      <x:c r="O9398" s="8">
        <x:v>0</x:v>
      </x:c>
      <x:c r="Q9398">
        <x:v>0</x:v>
      </x:c>
      <x:c r="R9398" s="6">
        <x:v>21.886</x:v>
      </x:c>
      <x:c r="S9398" s="8">
        <x:v>44558.90394824829</x:v>
      </x:c>
      <x:c r="T9398" s="12">
        <x:v>377928.6557865627</x:v>
      </x:c>
      <x:c r="U9398" s="12">
        <x:v>26.25</x:v>
      </x:c>
      <x:c r="V9398" s="12">
        <x:v>44</x:v>
      </x:c>
      <x:c r="W9398" s="12">
        <x:f>NA()</x:f>
      </x:c>
    </x:row>
    <x:row r="9399">
      <x:c r="A9399">
        <x:v>153155</x:v>
      </x:c>
      <x:c r="B9399" s="1">
        <x:v>44777.548755834585</x:v>
      </x:c>
      <x:c r="C9399" s="6">
        <x:v>4071.0500347133334</x:v>
      </x:c>
      <x:c r="D9399" s="14" t="s">
        <x:v>94</x:v>
      </x:c>
      <x:c r="E9399" s="15">
        <x:v>44771.474846166166</x:v>
      </x:c>
      <x:c r="F9399" t="s">
        <x:v>99</x:v>
      </x:c>
      <x:c r="G9399" s="6">
        <x:v>87.80706730970859</x:v>
      </x:c>
      <x:c r="H9399" t="s">
        <x:v>97</x:v>
      </x:c>
      <x:c r="I9399" s="6">
        <x:v>27.75626349542199</x:v>
      </x:c>
      <x:c r="J9399" t="s">
        <x:v>95</x:v>
      </x:c>
      <x:c r="K9399" s="6">
        <x:v>1016</x:v>
      </x:c>
      <x:c r="L9399" t="s">
        <x:v>96</x:v>
      </x:c>
      <x:c r="M9399" t="s">
        <x:v>98</x:v>
      </x:c>
      <x:c r="N9399" s="8">
        <x:v>36.4</x:v>
      </x:c>
      <x:c r="O9399" s="8">
        <x:v>0</x:v>
      </x:c>
      <x:c r="Q9399">
        <x:v>0</x:v>
      </x:c>
      <x:c r="R9399" s="6">
        <x:v>21.880999999999997</x:v>
      </x:c>
      <x:c r="S9399" s="8">
        <x:v>44560.42642118767</x:v>
      </x:c>
      <x:c r="T9399" s="12">
        <x:v>377935.30712602177</x:v>
      </x:c>
      <x:c r="U9399" s="12">
        <x:v>26.25</x:v>
      </x:c>
      <x:c r="V9399" s="12">
        <x:v>44</x:v>
      </x:c>
      <x:c r="W9399" s="12">
        <x:f>NA()</x:f>
      </x:c>
    </x:row>
    <x:row r="9400">
      <x:c r="A9400">
        <x:v>153172</x:v>
      </x:c>
      <x:c r="B9400" s="1">
        <x:v>44777.54876759731</x:v>
      </x:c>
      <x:c r="C9400" s="6">
        <x:v>4071.0669730416666</x:v>
      </x:c>
      <x:c r="D9400" s="14" t="s">
        <x:v>94</x:v>
      </x:c>
      <x:c r="E9400" s="15">
        <x:v>44771.474846166166</x:v>
      </x:c>
      <x:c r="F9400" t="s">
        <x:v>99</x:v>
      </x:c>
      <x:c r="G9400" s="6">
        <x:v>87.77968278259038</x:v>
      </x:c>
      <x:c r="H9400" t="s">
        <x:v>97</x:v>
      </x:c>
      <x:c r="I9400" s="6">
        <x:v>27.76155445987115</x:v>
      </x:c>
      <x:c r="J9400" t="s">
        <x:v>95</x:v>
      </x:c>
      <x:c r="K9400" s="6">
        <x:v>1016</x:v>
      </x:c>
      <x:c r="L9400" t="s">
        <x:v>96</x:v>
      </x:c>
      <x:c r="M9400" t="s">
        <x:v>98</x:v>
      </x:c>
      <x:c r="N9400" s="8">
        <x:v>36.4</x:v>
      </x:c>
      <x:c r="O9400" s="8">
        <x:v>0</x:v>
      </x:c>
      <x:c r="Q9400">
        <x:v>0</x:v>
      </x:c>
      <x:c r="R9400" s="6">
        <x:v>21.883999999999997</x:v>
      </x:c>
      <x:c r="S9400" s="8">
        <x:v>44558.08108059715</x:v>
      </x:c>
      <x:c r="T9400" s="12">
        <x:v>377932.50213519414</x:v>
      </x:c>
      <x:c r="U9400" s="12">
        <x:v>26.25</x:v>
      </x:c>
      <x:c r="V9400" s="12">
        <x:v>44</x:v>
      </x:c>
      <x:c r="W9400" s="12">
        <x:f>NA()</x:f>
      </x:c>
    </x:row>
    <x:row r="9401">
      <x:c r="A9401">
        <x:v>153174</x:v>
      </x:c>
      <x:c r="B9401" s="1">
        <x:v>44777.54877936783</x:v>
      </x:c>
      <x:c r="C9401" s="6">
        <x:v>4071.0839225916666</x:v>
      </x:c>
      <x:c r="D9401" s="14" t="s">
        <x:v>94</x:v>
      </x:c>
      <x:c r="E9401" s="15">
        <x:v>44771.474846166166</x:v>
      </x:c>
      <x:c r="F9401" t="s">
        <x:v>99</x:v>
      </x:c>
      <x:c r="G9401" s="6">
        <x:v>87.7980569223458</x:v>
      </x:c>
      <x:c r="H9401" t="s">
        <x:v>97</x:v>
      </x:c>
      <x:c r="I9401" s="6">
        <x:v>27.75788685862699</x:v>
      </x:c>
      <x:c r="J9401" t="s">
        <x:v>95</x:v>
      </x:c>
      <x:c r="K9401" s="6">
        <x:v>1016</x:v>
      </x:c>
      <x:c r="L9401" t="s">
        <x:v>96</x:v>
      </x:c>
      <x:c r="M9401" t="s">
        <x:v>98</x:v>
      </x:c>
      <x:c r="N9401" s="8">
        <x:v>36.4</x:v>
      </x:c>
      <x:c r="O9401" s="8">
        <x:v>0</x:v>
      </x:c>
      <x:c r="Q9401">
        <x:v>0</x:v>
      </x:c>
      <x:c r="R9401" s="6">
        <x:v>21.881999999999998</x:v>
      </x:c>
      <x:c r="S9401" s="8">
        <x:v>44560.60794186331</x:v>
      </x:c>
      <x:c r="T9401" s="12">
        <x:v>377928.48487745784</x:v>
      </x:c>
      <x:c r="U9401" s="12">
        <x:v>26.25</x:v>
      </x:c>
      <x:c r="V9401" s="12">
        <x:v>44</x:v>
      </x:c>
      <x:c r="W9401" s="12">
        <x:f>NA()</x:f>
      </x:c>
    </x:row>
    <x:row r="9402">
      <x:c r="A9402">
        <x:v>153186</x:v>
      </x:c>
      <x:c r="B9402" s="1">
        <x:v>44777.54879110061</x:v>
      </x:c>
      <x:c r="C9402" s="6">
        <x:v>4071.100817796667</x:v>
      </x:c>
      <x:c r="D9402" s="14" t="s">
        <x:v>94</x:v>
      </x:c>
      <x:c r="E9402" s="15">
        <x:v>44771.474846166166</x:v>
      </x:c>
      <x:c r="F9402" t="s">
        <x:v>99</x:v>
      </x:c>
      <x:c r="G9402" s="6">
        <x:v>87.80005896518834</x:v>
      </x:c>
      <x:c r="H9402" t="s">
        <x:v>97</x:v>
      </x:c>
      <x:c r="I9402" s="6">
        <x:v>27.764530631039634</x:v>
      </x:c>
      <x:c r="J9402" t="s">
        <x:v>95</x:v>
      </x:c>
      <x:c r="K9402" s="6">
        <x:v>1016</x:v>
      </x:c>
      <x:c r="L9402" t="s">
        <x:v>96</x:v>
      </x:c>
      <x:c r="M9402" t="s">
        <x:v>98</x:v>
      </x:c>
      <x:c r="N9402" s="8">
        <x:v>36.4</x:v>
      </x:c>
      <x:c r="O9402" s="8">
        <x:v>0</x:v>
      </x:c>
      <x:c r="Q9402">
        <x:v>0</x:v>
      </x:c>
      <x:c r="R9402" s="6">
        <x:v>21.880999999999997</x:v>
      </x:c>
      <x:c r="S9402" s="8">
        <x:v>44560.173502167556</x:v>
      </x:c>
      <x:c r="T9402" s="12">
        <x:v>377928.18252198445</x:v>
      </x:c>
      <x:c r="U9402" s="12">
        <x:v>26.25</x:v>
      </x:c>
      <x:c r="V9402" s="12">
        <x:v>44</x:v>
      </x:c>
      <x:c r="W9402" s="12">
        <x:f>NA()</x:f>
      </x:c>
    </x:row>
    <x:row r="9403">
      <x:c r="A9403">
        <x:v>153196</x:v>
      </x:c>
      <x:c r="B9403" s="1">
        <x:v>44777.54880226039</x:v>
      </x:c>
      <x:c r="C9403" s="6">
        <x:v>4071.116887875</x:v>
      </x:c>
      <x:c r="D9403" s="14" t="s">
        <x:v>94</x:v>
      </x:c>
      <x:c r="E9403" s="15">
        <x:v>44771.474846166166</x:v>
      </x:c>
      <x:c r="F9403" t="s">
        <x:v>99</x:v>
      </x:c>
      <x:c r="G9403" s="6">
        <x:v>87.83512493960431</x:v>
      </x:c>
      <x:c r="H9403" t="s">
        <x:v>97</x:v>
      </x:c>
      <x:c r="I9403" s="6">
        <x:v>27.75019092150569</x:v>
      </x:c>
      <x:c r="J9403" t="s">
        <x:v>95</x:v>
      </x:c>
      <x:c r="K9403" s="6">
        <x:v>1016</x:v>
      </x:c>
      <x:c r="L9403" t="s">
        <x:v>96</x:v>
      </x:c>
      <x:c r="M9403" t="s">
        <x:v>98</x:v>
      </x:c>
      <x:c r="N9403" s="8">
        <x:v>36.4</x:v>
      </x:c>
      <x:c r="O9403" s="8">
        <x:v>0</x:v>
      </x:c>
      <x:c r="Q9403">
        <x:v>0</x:v>
      </x:c>
      <x:c r="R9403" s="6">
        <x:v>21.877999999999997</x:v>
      </x:c>
      <x:c r="S9403" s="8">
        <x:v>44553.47682842253</x:v>
      </x:c>
      <x:c r="T9403" s="12">
        <x:v>377919.0488040168</x:v>
      </x:c>
      <x:c r="U9403" s="12">
        <x:v>26.25</x:v>
      </x:c>
      <x:c r="V9403" s="12">
        <x:v>44</x:v>
      </x:c>
      <x:c r="W9403" s="12">
        <x:f>NA()</x:f>
      </x:c>
    </x:row>
    <x:row r="9404">
      <x:c r="A9404">
        <x:v>153201</x:v>
      </x:c>
      <x:c r="B9404" s="1">
        <x:v>44777.54881402676</x:v>
      </x:c>
      <x:c r="C9404" s="6">
        <x:v>4071.13383144</x:v>
      </x:c>
      <x:c r="D9404" s="14" t="s">
        <x:v>94</x:v>
      </x:c>
      <x:c r="E9404" s="15">
        <x:v>44771.474846166166</x:v>
      </x:c>
      <x:c r="F9404" t="s">
        <x:v>99</x:v>
      </x:c>
      <x:c r="G9404" s="6">
        <x:v>87.85213589086015</x:v>
      </x:c>
      <x:c r="H9404" t="s">
        <x:v>97</x:v>
      </x:c>
      <x:c r="I9404" s="6">
        <x:v>27.748146691174043</x:v>
      </x:c>
      <x:c r="J9404" t="s">
        <x:v>95</x:v>
      </x:c>
      <x:c r="K9404" s="6">
        <x:v>1016</x:v>
      </x:c>
      <x:c r="L9404" t="s">
        <x:v>96</x:v>
      </x:c>
      <x:c r="M9404" t="s">
        <x:v>98</x:v>
      </x:c>
      <x:c r="N9404" s="8">
        <x:v>36.4</x:v>
      </x:c>
      <x:c r="O9404" s="8">
        <x:v>0</x:v>
      </x:c>
      <x:c r="Q9404">
        <x:v>0</x:v>
      </x:c>
      <x:c r="R9404" s="6">
        <x:v>21.875999999999998</x:v>
      </x:c>
      <x:c r="S9404" s="8">
        <x:v>44561.34868625722</x:v>
      </x:c>
      <x:c r="T9404" s="12">
        <x:v>377912.804510314</x:v>
      </x:c>
      <x:c r="U9404" s="12">
        <x:v>26.25</x:v>
      </x:c>
      <x:c r="V9404" s="12">
        <x:v>44</x:v>
      </x:c>
      <x:c r="W9404" s="12">
        <x:f>NA()</x:f>
      </x:c>
    </x:row>
    <x:row r="9405">
      <x:c r="A9405">
        <x:v>153213</x:v>
      </x:c>
      <x:c r="B9405" s="1">
        <x:v>44777.54882577431</x:v>
      </x:c>
      <x:c r="C9405" s="6">
        <x:v>4071.150747925</x:v>
      </x:c>
      <x:c r="D9405" s="14" t="s">
        <x:v>94</x:v>
      </x:c>
      <x:c r="E9405" s="15">
        <x:v>44771.474846166166</x:v>
      </x:c>
      <x:c r="F9405" t="s">
        <x:v>99</x:v>
      </x:c>
      <x:c r="G9405" s="6">
        <x:v>87.820437670679</x:v>
      </x:c>
      <x:c r="H9405" t="s">
        <x:v>97</x:v>
      </x:c>
      <x:c r="I9405" s="6">
        <x:v>27.749499490519156</x:v>
      </x:c>
      <x:c r="J9405" t="s">
        <x:v>95</x:v>
      </x:c>
      <x:c r="K9405" s="6">
        <x:v>1016</x:v>
      </x:c>
      <x:c r="L9405" t="s">
        <x:v>96</x:v>
      </x:c>
      <x:c r="M9405" t="s">
        <x:v>98</x:v>
      </x:c>
      <x:c r="N9405" s="8">
        <x:v>36.4</x:v>
      </x:c>
      <x:c r="O9405" s="8">
        <x:v>0</x:v>
      </x:c>
      <x:c r="Q9405">
        <x:v>0</x:v>
      </x:c>
      <x:c r="R9405" s="6">
        <x:v>21.88</x:v>
      </x:c>
      <x:c r="S9405" s="8">
        <x:v>44561.80416063285</x:v>
      </x:c>
      <x:c r="T9405" s="12">
        <x:v>377924.67684220214</x:v>
      </x:c>
      <x:c r="U9405" s="12">
        <x:v>26.25</x:v>
      </x:c>
      <x:c r="V9405" s="12">
        <x:v>44</x:v>
      </x:c>
      <x:c r="W9405" s="12">
        <x:f>NA()</x:f>
      </x:c>
    </x:row>
    <x:row r="9406">
      <x:c r="A9406">
        <x:v>153224</x:v>
      </x:c>
      <x:c r="B9406" s="1">
        <x:v>44777.548836940965</x:v>
      </x:c>
      <x:c r="C9406" s="6">
        <x:v>4071.1668278983334</x:v>
      </x:c>
      <x:c r="D9406" s="14" t="s">
        <x:v>94</x:v>
      </x:c>
      <x:c r="E9406" s="15">
        <x:v>44771.474846166166</x:v>
      </x:c>
      <x:c r="F9406" t="s">
        <x:v>99</x:v>
      </x:c>
      <x:c r="G9406" s="6">
        <x:v>87.75961867502306</x:v>
      </x:c>
      <x:c r="H9406" t="s">
        <x:v>97</x:v>
      </x:c>
      <x:c r="I9406" s="6">
        <x:v>27.758217543821047</x:v>
      </x:c>
      <x:c r="J9406" t="s">
        <x:v>95</x:v>
      </x:c>
      <x:c r="K9406" s="6">
        <x:v>1016</x:v>
      </x:c>
      <x:c r="L9406" t="s">
        <x:v>96</x:v>
      </x:c>
      <x:c r="M9406" t="s">
        <x:v>98</x:v>
      </x:c>
      <x:c r="N9406" s="8">
        <x:v>36.4</x:v>
      </x:c>
      <x:c r="O9406" s="8">
        <x:v>0</x:v>
      </x:c>
      <x:c r="Q9406">
        <x:v>0</x:v>
      </x:c>
      <x:c r="R9406" s="6">
        <x:v>21.886999999999997</x:v>
      </x:c>
      <x:c r="S9406" s="8">
        <x:v>44562.022731759025</x:v>
      </x:c>
      <x:c r="T9406" s="12">
        <x:v>377934.216483924</x:v>
      </x:c>
      <x:c r="U9406" s="12">
        <x:v>26.25</x:v>
      </x:c>
      <x:c r="V9406" s="12">
        <x:v>44</x:v>
      </x:c>
      <x:c r="W9406" s="12">
        <x:f>NA()</x:f>
      </x:c>
    </x:row>
    <x:row r="9407">
      <x:c r="A9407">
        <x:v>153235</x:v>
      </x:c>
      <x:c r="B9407" s="1">
        <x:v>44777.54884869249</x:v>
      </x:c>
      <x:c r="C9407" s="6">
        <x:v>4071.1837500966667</x:v>
      </x:c>
      <x:c r="D9407" s="14" t="s">
        <x:v>94</x:v>
      </x:c>
      <x:c r="E9407" s="15">
        <x:v>44771.474846166166</x:v>
      </x:c>
      <x:c r="F9407" t="s">
        <x:v>99</x:v>
      </x:c>
      <x:c r="G9407" s="6">
        <x:v>87.81920303942964</x:v>
      </x:c>
      <x:c r="H9407" t="s">
        <x:v>97</x:v>
      </x:c>
      <x:c r="I9407" s="6">
        <x:v>27.759961157199086</x:v>
      </x:c>
      <x:c r="J9407" t="s">
        <x:v>95</x:v>
      </x:c>
      <x:c r="K9407" s="6">
        <x:v>1016</x:v>
      </x:c>
      <x:c r="L9407" t="s">
        <x:v>96</x:v>
      </x:c>
      <x:c r="M9407" t="s">
        <x:v>98</x:v>
      </x:c>
      <x:c r="N9407" s="8">
        <x:v>36.4</x:v>
      </x:c>
      <x:c r="O9407" s="8">
        <x:v>0</x:v>
      </x:c>
      <x:c r="Q9407">
        <x:v>0</x:v>
      </x:c>
      <x:c r="R9407" s="6">
        <x:v>21.878999999999998</x:v>
      </x:c>
      <x:c r="S9407" s="8">
        <x:v>44563.669350453565</x:v>
      </x:c>
      <x:c r="T9407" s="12">
        <x:v>377911.1773710192</x:v>
      </x:c>
      <x:c r="U9407" s="12">
        <x:v>26.25</x:v>
      </x:c>
      <x:c r="V9407" s="12">
        <x:v>44</x:v>
      </x:c>
      <x:c r="W9407" s="12">
        <x:f>NA()</x:f>
      </x:c>
    </x:row>
    <x:row r="9408">
      <x:c r="A9408">
        <x:v>153240</x:v>
      </x:c>
      <x:c r="B9408" s="1">
        <x:v>44777.548860459814</x:v>
      </x:c>
      <x:c r="C9408" s="6">
        <x:v>4071.2006950516666</x:v>
      </x:c>
      <x:c r="D9408" s="14" t="s">
        <x:v>94</x:v>
      </x:c>
      <x:c r="E9408" s="15">
        <x:v>44771.474846166166</x:v>
      </x:c>
      <x:c r="F9408" t="s">
        <x:v>99</x:v>
      </x:c>
      <x:c r="G9408" s="6">
        <x:v>87.86738094942142</x:v>
      </x:c>
      <x:c r="H9408" t="s">
        <x:v>97</x:v>
      </x:c>
      <x:c r="I9408" s="6">
        <x:v>27.757195426055205</x:v>
      </x:c>
      <x:c r="J9408" t="s">
        <x:v>95</x:v>
      </x:c>
      <x:c r="K9408" s="6">
        <x:v>1016</x:v>
      </x:c>
      <x:c r="L9408" t="s">
        <x:v>96</x:v>
      </x:c>
      <x:c r="M9408" t="s">
        <x:v>98</x:v>
      </x:c>
      <x:c r="N9408" s="8">
        <x:v>36.4</x:v>
      </x:c>
      <x:c r="O9408" s="8">
        <x:v>0</x:v>
      </x:c>
      <x:c r="Q9408">
        <x:v>0</x:v>
      </x:c>
      <x:c r="R9408" s="6">
        <x:v>21.872999999999998</x:v>
      </x:c>
      <x:c r="S9408" s="8">
        <x:v>44558.413477506554</x:v>
      </x:c>
      <x:c r="T9408" s="12">
        <x:v>377916.07130017725</x:v>
      </x:c>
      <x:c r="U9408" s="12">
        <x:v>26.25</x:v>
      </x:c>
      <x:c r="V9408" s="12">
        <x:v>44</x:v>
      </x:c>
      <x:c r="W9408" s="12">
        <x:f>NA()</x:f>
      </x:c>
    </x:row>
    <x:row r="9409">
      <x:c r="A9409">
        <x:v>153245</x:v>
      </x:c>
      <x:c r="B9409" s="1">
        <x:v>44777.548871632076</x:v>
      </x:c>
      <x:c r="C9409" s="6">
        <x:v>4071.2167831</x:v>
      </x:c>
      <x:c r="D9409" s="14" t="s">
        <x:v>94</x:v>
      </x:c>
      <x:c r="E9409" s="15">
        <x:v>44771.474846166166</x:v>
      </x:c>
      <x:c r="F9409" t="s">
        <x:v>99</x:v>
      </x:c>
      <x:c r="G9409" s="6">
        <x:v>87.84790294939474</x:v>
      </x:c>
      <x:c r="H9409" t="s">
        <x:v>97</x:v>
      </x:c>
      <x:c r="I9409" s="6">
        <x:v>27.75313702035055</x:v>
      </x:c>
      <x:c r="J9409" t="s">
        <x:v>95</x:v>
      </x:c>
      <x:c r="K9409" s="6">
        <x:v>1016</x:v>
      </x:c>
      <x:c r="L9409" t="s">
        <x:v>96</x:v>
      </x:c>
      <x:c r="M9409" t="s">
        <x:v>98</x:v>
      </x:c>
      <x:c r="N9409" s="8">
        <x:v>36.4</x:v>
      </x:c>
      <x:c r="O9409" s="8">
        <x:v>0</x:v>
      </x:c>
      <x:c r="Q9409">
        <x:v>0</x:v>
      </x:c>
      <x:c r="R9409" s="6">
        <x:v>21.875999999999998</x:v>
      </x:c>
      <x:c r="S9409" s="8">
        <x:v>44557.995033958425</x:v>
      </x:c>
      <x:c r="T9409" s="12">
        <x:v>377919.2039632239</x:v>
      </x:c>
      <x:c r="U9409" s="12">
        <x:v>26.25</x:v>
      </x:c>
      <x:c r="V9409" s="12">
        <x:v>44</x:v>
      </x:c>
      <x:c r="W9409" s="12">
        <x:f>NA()</x:f>
      </x:c>
    </x:row>
    <x:row r="9410">
      <x:c r="A9410">
        <x:v>153257</x:v>
      </x:c>
      <x:c r="B9410" s="1">
        <x:v>44777.54888338515</x:v>
      </x:c>
      <x:c r="C9410" s="6">
        <x:v>4071.233707518333</x:v>
      </x:c>
      <x:c r="D9410" s="14" t="s">
        <x:v>94</x:v>
      </x:c>
      <x:c r="E9410" s="15">
        <x:v>44771.474846166166</x:v>
      </x:c>
      <x:c r="F9410" t="s">
        <x:v>99</x:v>
      </x:c>
      <x:c r="G9410" s="6">
        <x:v>87.82209464270963</x:v>
      </x:c>
      <x:c r="H9410" t="s">
        <x:v>97</x:v>
      </x:c>
      <x:c r="I9410" s="6">
        <x:v>27.74754544719599</x:v>
      </x:c>
      <x:c r="J9410" t="s">
        <x:v>95</x:v>
      </x:c>
      <x:c r="K9410" s="6">
        <x:v>1016</x:v>
      </x:c>
      <x:c r="L9410" t="s">
        <x:v>96</x:v>
      </x:c>
      <x:c r="M9410" t="s">
        <x:v>98</x:v>
      </x:c>
      <x:c r="N9410" s="8">
        <x:v>36.4</x:v>
      </x:c>
      <x:c r="O9410" s="8">
        <x:v>0</x:v>
      </x:c>
      <x:c r="Q9410">
        <x:v>0</x:v>
      </x:c>
      <x:c r="R9410" s="6">
        <x:v>21.88</x:v>
      </x:c>
      <x:c r="S9410" s="8">
        <x:v>44561.28012535219</x:v>
      </x:c>
      <x:c r="T9410" s="12">
        <x:v>377914.71560793236</x:v>
      </x:c>
      <x:c r="U9410" s="12">
        <x:v>26.25</x:v>
      </x:c>
      <x:c r="V9410" s="12">
        <x:v>44</x:v>
      </x:c>
      <x:c r="W9410" s="12">
        <x:f>NA()</x:f>
      </x:c>
    </x:row>
    <x:row r="9411">
      <x:c r="A9411">
        <x:v>153264</x:v>
      </x:c>
      <x:c r="B9411" s="1">
        <x:v>44777.548895135915</x:v>
      </x:c>
      <x:c r="C9411" s="6">
        <x:v>4071.2506286333332</x:v>
      </x:c>
      <x:c r="D9411" s="14" t="s">
        <x:v>94</x:v>
      </x:c>
      <x:c r="E9411" s="15">
        <x:v>44771.474846166166</x:v>
      </x:c>
      <x:c r="F9411" t="s">
        <x:v>99</x:v>
      </x:c>
      <x:c r="G9411" s="6">
        <x:v>87.79274250846802</x:v>
      </x:c>
      <x:c r="H9411" t="s">
        <x:v>97</x:v>
      </x:c>
      <x:c r="I9411" s="6">
        <x:v>27.75515119145757</x:v>
      </x:c>
      <x:c r="J9411" t="s">
        <x:v>95</x:v>
      </x:c>
      <x:c r="K9411" s="6">
        <x:v>1016</x:v>
      </x:c>
      <x:c r="L9411" t="s">
        <x:v>96</x:v>
      </x:c>
      <x:c r="M9411" t="s">
        <x:v>98</x:v>
      </x:c>
      <x:c r="N9411" s="8">
        <x:v>36.4</x:v>
      </x:c>
      <x:c r="O9411" s="8">
        <x:v>0</x:v>
      </x:c>
      <x:c r="Q9411">
        <x:v>0</x:v>
      </x:c>
      <x:c r="R9411" s="6">
        <x:v>21.883</x:v>
      </x:c>
      <x:c r="S9411" s="8">
        <x:v>44556.68843627249</x:v>
      </x:c>
      <x:c r="T9411" s="12">
        <x:v>377907.6581114346</x:v>
      </x:c>
      <x:c r="U9411" s="12">
        <x:v>26.25</x:v>
      </x:c>
      <x:c r="V9411" s="12">
        <x:v>44</x:v>
      </x:c>
      <x:c r="W9411" s="12">
        <x:f>NA()</x:f>
      </x:c>
    </x:row>
    <x:row r="9412">
      <x:c r="A9412">
        <x:v>153272</x:v>
      </x:c>
      <x:c r="B9412" s="1">
        <x:v>44777.5489063168</x:v>
      </x:c>
      <x:c r="C9412" s="6">
        <x:v>4071.266729095</x:v>
      </x:c>
      <x:c r="D9412" s="14" t="s">
        <x:v>94</x:v>
      </x:c>
      <x:c r="E9412" s="15">
        <x:v>44771.474846166166</x:v>
      </x:c>
      <x:c r="F9412" t="s">
        <x:v>99</x:v>
      </x:c>
      <x:c r="G9412" s="6">
        <x:v>87.81169481257818</x:v>
      </x:c>
      <x:c r="H9412" t="s">
        <x:v>97</x:v>
      </x:c>
      <x:c r="I9412" s="6">
        <x:v>27.75981084566547</x:v>
      </x:c>
      <x:c r="J9412" t="s">
        <x:v>95</x:v>
      </x:c>
      <x:c r="K9412" s="6">
        <x:v>1016</x:v>
      </x:c>
      <x:c r="L9412" t="s">
        <x:v>96</x:v>
      </x:c>
      <x:c r="M9412" t="s">
        <x:v>98</x:v>
      </x:c>
      <x:c r="N9412" s="8">
        <x:v>36.4</x:v>
      </x:c>
      <x:c r="O9412" s="8">
        <x:v>0</x:v>
      </x:c>
      <x:c r="Q9412">
        <x:v>0</x:v>
      </x:c>
      <x:c r="R9412" s="6">
        <x:v>21.88</x:v>
      </x:c>
      <x:c r="S9412" s="8">
        <x:v>44562.098964648416</x:v>
      </x:c>
      <x:c r="T9412" s="12">
        <x:v>377906.1869439966</x:v>
      </x:c>
      <x:c r="U9412" s="12">
        <x:v>26.25</x:v>
      </x:c>
      <x:c r="V9412" s="12">
        <x:v>44</x:v>
      </x:c>
      <x:c r="W9412" s="12">
        <x:f>NA()</x:f>
      </x:c>
    </x:row>
    <x:row r="9413">
      <x:c r="A9413">
        <x:v>153289</x:v>
      </x:c>
      <x:c r="B9413" s="1">
        <x:v>44777.548918079476</x:v>
      </x:c>
      <x:c r="C9413" s="6">
        <x:v>4071.283667355</x:v>
      </x:c>
      <x:c r="D9413" s="14" t="s">
        <x:v>94</x:v>
      </x:c>
      <x:c r="E9413" s="15">
        <x:v>44771.474846166166</x:v>
      </x:c>
      <x:c r="F9413" t="s">
        <x:v>99</x:v>
      </x:c>
      <x:c r="G9413" s="6">
        <x:v>87.85975026416908</x:v>
      </x:c>
      <x:c r="H9413" t="s">
        <x:v>97</x:v>
      </x:c>
      <x:c r="I9413" s="6">
        <x:v>27.7481767533759</x:v>
      </x:c>
      <x:c r="J9413" t="s">
        <x:v>95</x:v>
      </x:c>
      <x:c r="K9413" s="6">
        <x:v>1016</x:v>
      </x:c>
      <x:c r="L9413" t="s">
        <x:v>96</x:v>
      </x:c>
      <x:c r="M9413" t="s">
        <x:v>98</x:v>
      </x:c>
      <x:c r="N9413" s="8">
        <x:v>36.4</x:v>
      </x:c>
      <x:c r="O9413" s="8">
        <x:v>0</x:v>
      </x:c>
      <x:c r="Q9413">
        <x:v>0</x:v>
      </x:c>
      <x:c r="R9413" s="6">
        <x:v>21.874999999999996</x:v>
      </x:c>
      <x:c r="S9413" s="8">
        <x:v>44558.83950042457</x:v>
      </x:c>
      <x:c r="T9413" s="12">
        <x:v>377901.6807230307</x:v>
      </x:c>
      <x:c r="U9413" s="12">
        <x:v>26.25</x:v>
      </x:c>
      <x:c r="V9413" s="12">
        <x:v>44</x:v>
      </x:c>
      <x:c r="W9413" s="12">
        <x:f>NA()</x:f>
      </x:c>
    </x:row>
    <x:row r="9414">
      <x:c r="A9414">
        <x:v>153291</x:v>
      </x:c>
      <x:c r="B9414" s="1">
        <x:v>44777.548929840836</x:v>
      </x:c>
      <x:c r="C9414" s="6">
        <x:v>4071.3006037066666</x:v>
      </x:c>
      <x:c r="D9414" s="14" t="s">
        <x:v>94</x:v>
      </x:c>
      <x:c r="E9414" s="15">
        <x:v>44771.474846166166</x:v>
      </x:c>
      <x:c r="F9414" t="s">
        <x:v>99</x:v>
      </x:c>
      <x:c r="G9414" s="6">
        <x:v>87.78875370693139</x:v>
      </x:c>
      <x:c r="H9414" t="s">
        <x:v>97</x:v>
      </x:c>
      <x:c r="I9414" s="6">
        <x:v>27.750852290409057</x:v>
      </x:c>
      <x:c r="J9414" t="s">
        <x:v>95</x:v>
      </x:c>
      <x:c r="K9414" s="6">
        <x:v>1016</x:v>
      </x:c>
      <x:c r="L9414" t="s">
        <x:v>96</x:v>
      </x:c>
      <x:c r="M9414" t="s">
        <x:v>98</x:v>
      </x:c>
      <x:c r="N9414" s="8">
        <x:v>36.4</x:v>
      </x:c>
      <x:c r="O9414" s="8">
        <x:v>0</x:v>
      </x:c>
      <x:c r="Q9414">
        <x:v>0</x:v>
      </x:c>
      <x:c r="R9414" s="6">
        <x:v>21.883999999999997</x:v>
      </x:c>
      <x:c r="S9414" s="8">
        <x:v>44562.270059397764</x:v>
      </x:c>
      <x:c r="T9414" s="12">
        <x:v>377905.07925658</x:v>
      </x:c>
      <x:c r="U9414" s="12">
        <x:v>26.25</x:v>
      </x:c>
      <x:c r="V9414" s="12">
        <x:v>44</x:v>
      </x:c>
      <x:c r="W9414" s="12">
        <x:f>NA()</x:f>
      </x:c>
    </x:row>
    <x:row r="9415">
      <x:c r="A9415">
        <x:v>153299</x:v>
      </x:c>
      <x:c r="B9415" s="1">
        <x:v>44777.54894099552</x:v>
      </x:c>
      <x:c r="C9415" s="6">
        <x:v>4071.3166664566666</x:v>
      </x:c>
      <x:c r="D9415" s="14" t="s">
        <x:v>94</x:v>
      </x:c>
      <x:c r="E9415" s="15">
        <x:v>44771.474846166166</x:v>
      </x:c>
      <x:c r="F9415" t="s">
        <x:v>99</x:v>
      </x:c>
      <x:c r="G9415" s="6">
        <x:v>87.8370486030089</x:v>
      </x:c>
      <x:c r="H9415" t="s">
        <x:v>97</x:v>
      </x:c>
      <x:c r="I9415" s="6">
        <x:v>27.73891760797278</x:v>
      </x:c>
      <x:c r="J9415" t="s">
        <x:v>95</x:v>
      </x:c>
      <x:c r="K9415" s="6">
        <x:v>1016</x:v>
      </x:c>
      <x:c r="L9415" t="s">
        <x:v>96</x:v>
      </x:c>
      <x:c r="M9415" t="s">
        <x:v>98</x:v>
      </x:c>
      <x:c r="N9415" s="8">
        <x:v>36.4</x:v>
      </x:c>
      <x:c r="O9415" s="8">
        <x:v>0</x:v>
      </x:c>
      <x:c r="Q9415">
        <x:v>0</x:v>
      </x:c>
      <x:c r="R9415" s="6">
        <x:v>21.878999999999998</x:v>
      </x:c>
      <x:c r="S9415" s="8">
        <x:v>44560.68113289958</x:v>
      </x:c>
      <x:c r="T9415" s="12">
        <x:v>377897.40441339905</x:v>
      </x:c>
      <x:c r="U9415" s="12">
        <x:v>26.25</x:v>
      </x:c>
      <x:c r="V9415" s="12">
        <x:v>44</x:v>
      </x:c>
      <x:c r="W9415" s="12">
        <x:f>NA()</x:f>
      </x:c>
    </x:row>
    <x:row r="9416">
      <x:c r="A9416">
        <x:v>153316</x:v>
      </x:c>
      <x:c r="B9416" s="1">
        <x:v>44777.548952746554</x:v>
      </x:c>
      <x:c r="C9416" s="6">
        <x:v>4071.3335879566666</x:v>
      </x:c>
      <x:c r="D9416" s="14" t="s">
        <x:v>94</x:v>
      </x:c>
      <x:c r="E9416" s="15">
        <x:v>44771.474846166166</x:v>
      </x:c>
      <x:c r="F9416" t="s">
        <x:v>99</x:v>
      </x:c>
      <x:c r="G9416" s="6">
        <x:v>87.7575808871572</x:v>
      </x:c>
      <x:c r="H9416" t="s">
        <x:v>97</x:v>
      </x:c>
      <x:c r="I9416" s="6">
        <x:v>27.760622528027397</x:v>
      </x:c>
      <x:c r="J9416" t="s">
        <x:v>95</x:v>
      </x:c>
      <x:c r="K9416" s="6">
        <x:v>1016</x:v>
      </x:c>
      <x:c r="L9416" t="s">
        <x:v>96</x:v>
      </x:c>
      <x:c r="M9416" t="s">
        <x:v>98</x:v>
      </x:c>
      <x:c r="N9416" s="8">
        <x:v>36.4</x:v>
      </x:c>
      <x:c r="O9416" s="8">
        <x:v>0</x:v>
      </x:c>
      <x:c r="Q9416">
        <x:v>0</x:v>
      </x:c>
      <x:c r="R9416" s="6">
        <x:v>21.886999999999997</x:v>
      </x:c>
      <x:c r="S9416" s="8">
        <x:v>44563.72295425162</x:v>
      </x:c>
      <x:c r="T9416" s="12">
        <x:v>377908.9755044363</x:v>
      </x:c>
      <x:c r="U9416" s="12">
        <x:v>26.25</x:v>
      </x:c>
      <x:c r="V9416" s="12">
        <x:v>44</x:v>
      </x:c>
      <x:c r="W9416" s="12">
        <x:f>NA()</x:f>
      </x:c>
    </x:row>
    <x:row r="9417">
      <x:c r="A9417">
        <x:v>153318</x:v>
      </x:c>
      <x:c r="B9417" s="1">
        <x:v>44777.54896451027</x:v>
      </x:c>
      <x:c r="C9417" s="6">
        <x:v>4071.3505277</x:v>
      </x:c>
      <x:c r="D9417" s="14" t="s">
        <x:v>94</x:v>
      </x:c>
      <x:c r="E9417" s="15">
        <x:v>44771.474846166166</x:v>
      </x:c>
      <x:c r="F9417" t="s">
        <x:v>99</x:v>
      </x:c>
      <x:c r="G9417" s="6">
        <x:v>87.76223024349021</x:v>
      </x:c>
      <x:c r="H9417" t="s">
        <x:v>97</x:v>
      </x:c>
      <x:c r="I9417" s="6">
        <x:v>27.764139820533728</x:v>
      </x:c>
      <x:c r="J9417" t="s">
        <x:v>95</x:v>
      </x:c>
      <x:c r="K9417" s="6">
        <x:v>1016</x:v>
      </x:c>
      <x:c r="L9417" t="s">
        <x:v>96</x:v>
      </x:c>
      <x:c r="M9417" t="s">
        <x:v>98</x:v>
      </x:c>
      <x:c r="N9417" s="8">
        <x:v>36.4</x:v>
      </x:c>
      <x:c r="O9417" s="8">
        <x:v>0</x:v>
      </x:c>
      <x:c r="Q9417">
        <x:v>0</x:v>
      </x:c>
      <x:c r="R9417" s="6">
        <x:v>21.886</x:v>
      </x:c>
      <x:c r="S9417" s="8">
        <x:v>44566.72492056326</x:v>
      </x:c>
      <x:c r="T9417" s="12">
        <x:v>377908.35312307515</x:v>
      </x:c>
      <x:c r="U9417" s="12">
        <x:v>26.25</x:v>
      </x:c>
      <x:c r="V9417" s="12">
        <x:v>44</x:v>
      </x:c>
      <x:c r="W9417" s="12">
        <x:f>NA()</x:f>
      </x:c>
    </x:row>
    <x:row r="9418">
      <x:c r="A9418">
        <x:v>153330</x:v>
      </x:c>
      <x:c r="B9418" s="1">
        <x:v>44777.54897626602</x:v>
      </x:c>
      <x:c r="C9418" s="6">
        <x:v>4071.367455975</x:v>
      </x:c>
      <x:c r="D9418" s="14" t="s">
        <x:v>94</x:v>
      </x:c>
      <x:c r="E9418" s="15">
        <x:v>44771.474846166166</x:v>
      </x:c>
      <x:c r="F9418" t="s">
        <x:v>99</x:v>
      </x:c>
      <x:c r="G9418" s="6">
        <x:v>87.79701209874243</x:v>
      </x:c>
      <x:c r="H9418" t="s">
        <x:v>97</x:v>
      </x:c>
      <x:c r="I9418" s="6">
        <x:v>27.759119412696236</x:v>
      </x:c>
      <x:c r="J9418" t="s">
        <x:v>95</x:v>
      </x:c>
      <x:c r="K9418" s="6">
        <x:v>1016</x:v>
      </x:c>
      <x:c r="L9418" t="s">
        <x:v>96</x:v>
      </x:c>
      <x:c r="M9418" t="s">
        <x:v>98</x:v>
      </x:c>
      <x:c r="N9418" s="8">
        <x:v>36.4</x:v>
      </x:c>
      <x:c r="O9418" s="8">
        <x:v>0</x:v>
      </x:c>
      <x:c r="Q9418">
        <x:v>0</x:v>
      </x:c>
      <x:c r="R9418" s="6">
        <x:v>21.881999999999998</x:v>
      </x:c>
      <x:c r="S9418" s="8">
        <x:v>44561.90378457738</x:v>
      </x:c>
      <x:c r="T9418" s="12">
        <x:v>377904.5994569935</x:v>
      </x:c>
      <x:c r="U9418" s="12">
        <x:v>26.25</x:v>
      </x:c>
      <x:c r="V9418" s="12">
        <x:v>44</x:v>
      </x:c>
      <x:c r="W9418" s="12">
        <x:f>NA()</x:f>
      </x:c>
    </x:row>
    <x:row r="9419">
      <x:c r="A9419">
        <x:v>153343</x:v>
      </x:c>
      <x:c r="B9419" s="1">
        <x:v>44777.54898742029</x:v>
      </x:c>
      <x:c r="C9419" s="6">
        <x:v>4071.38351812</x:v>
      </x:c>
      <x:c r="D9419" s="14" t="s">
        <x:v>94</x:v>
      </x:c>
      <x:c r="E9419" s="15">
        <x:v>44771.474846166166</x:v>
      </x:c>
      <x:c r="F9419" t="s">
        <x:v>99</x:v>
      </x:c>
      <x:c r="G9419" s="6">
        <x:v>87.78439641224766</x:v>
      </x:c>
      <x:c r="H9419" t="s">
        <x:v>97</x:v>
      </x:c>
      <x:c r="I9419" s="6">
        <x:v>27.755992934964524</x:v>
      </x:c>
      <x:c r="J9419" t="s">
        <x:v>95</x:v>
      </x:c>
      <x:c r="K9419" s="6">
        <x:v>1016</x:v>
      </x:c>
      <x:c r="L9419" t="s">
        <x:v>96</x:v>
      </x:c>
      <x:c r="M9419" t="s">
        <x:v>98</x:v>
      </x:c>
      <x:c r="N9419" s="8">
        <x:v>36.4</x:v>
      </x:c>
      <x:c r="O9419" s="8">
        <x:v>0</x:v>
      </x:c>
      <x:c r="Q9419">
        <x:v>0</x:v>
      </x:c>
      <x:c r="R9419" s="6">
        <x:v>21.883999999999997</x:v>
      </x:c>
      <x:c r="S9419" s="8">
        <x:v>44558.34483958061</x:v>
      </x:c>
      <x:c r="T9419" s="12">
        <x:v>377915.38843026175</x:v>
      </x:c>
      <x:c r="U9419" s="12">
        <x:v>26.25</x:v>
      </x:c>
      <x:c r="V9419" s="12">
        <x:v>44</x:v>
      </x:c>
      <x:c r="W9419" s="12">
        <x:f>NA()</x:f>
      </x:c>
    </x:row>
    <x:row r="9420">
      <x:c r="A9420">
        <x:v>153347</x:v>
      </x:c>
      <x:c r="B9420" s="1">
        <x:v>44777.54899916107</x:v>
      </x:c>
      <x:c r="C9420" s="6">
        <x:v>4071.4004248483334</x:v>
      </x:c>
      <x:c r="D9420" s="14" t="s">
        <x:v>94</x:v>
      </x:c>
      <x:c r="E9420" s="15">
        <x:v>44771.474846166166</x:v>
      </x:c>
      <x:c r="F9420" t="s">
        <x:v>99</x:v>
      </x:c>
      <x:c r="G9420" s="6">
        <x:v>87.76266327920487</x:v>
      </x:c>
      <x:c r="H9420" t="s">
        <x:v>97</x:v>
      </x:c>
      <x:c r="I9420" s="6">
        <x:v>27.763628760709707</x:v>
      </x:c>
      <x:c r="J9420" t="s">
        <x:v>95</x:v>
      </x:c>
      <x:c r="K9420" s="6">
        <x:v>1016</x:v>
      </x:c>
      <x:c r="L9420" t="s">
        <x:v>96</x:v>
      </x:c>
      <x:c r="M9420" t="s">
        <x:v>98</x:v>
      </x:c>
      <x:c r="N9420" s="8">
        <x:v>36.4</x:v>
      </x:c>
      <x:c r="O9420" s="8">
        <x:v>0</x:v>
      </x:c>
      <x:c r="Q9420">
        <x:v>0</x:v>
      </x:c>
      <x:c r="R9420" s="6">
        <x:v>21.886</x:v>
      </x:c>
      <x:c r="S9420" s="8">
        <x:v>44559.907147718586</x:v>
      </x:c>
      <x:c r="T9420" s="12">
        <x:v>377909.2216247789</x:v>
      </x:c>
      <x:c r="U9420" s="12">
        <x:v>26.25</x:v>
      </x:c>
      <x:c r="V9420" s="12">
        <x:v>44</x:v>
      </x:c>
      <x:c r="W9420" s="12">
        <x:f>NA()</x:f>
      </x:c>
    </x:row>
    <x:row r="9421">
      <x:c r="A9421">
        <x:v>153357</x:v>
      </x:c>
      <x:c r="B9421" s="1">
        <x:v>44777.54901088886</x:v>
      </x:c>
      <x:c r="C9421" s="6">
        <x:v>4071.417312875</x:v>
      </x:c>
      <x:c r="D9421" s="14" t="s">
        <x:v>94</x:v>
      </x:c>
      <x:c r="E9421" s="15">
        <x:v>44771.474846166166</x:v>
      </x:c>
      <x:c r="F9421" t="s">
        <x:v>99</x:v>
      </x:c>
      <x:c r="G9421" s="6">
        <x:v>87.79053974717164</x:v>
      </x:c>
      <x:c r="H9421" t="s">
        <x:v>97</x:v>
      </x:c>
      <x:c r="I9421" s="6">
        <x:v>27.766755245555487</x:v>
      </x:c>
      <x:c r="J9421" t="s">
        <x:v>95</x:v>
      </x:c>
      <x:c r="K9421" s="6">
        <x:v>1016</x:v>
      </x:c>
      <x:c r="L9421" t="s">
        <x:v>96</x:v>
      </x:c>
      <x:c r="M9421" t="s">
        <x:v>98</x:v>
      </x:c>
      <x:c r="N9421" s="8">
        <x:v>36.4</x:v>
      </x:c>
      <x:c r="O9421" s="8">
        <x:v>0</x:v>
      </x:c>
      <x:c r="Q9421">
        <x:v>0</x:v>
      </x:c>
      <x:c r="R9421" s="6">
        <x:v>21.881999999999998</x:v>
      </x:c>
      <x:c r="S9421" s="8">
        <x:v>44560.64601401859</x:v>
      </x:c>
      <x:c r="T9421" s="12">
        <x:v>377908.1618195457</x:v>
      </x:c>
      <x:c r="U9421" s="12">
        <x:v>26.25</x:v>
      </x:c>
      <x:c r="V9421" s="12">
        <x:v>44</x:v>
      </x:c>
      <x:c r="W9421" s="12">
        <x:f>NA()</x:f>
      </x:c>
    </x:row>
    <x:row r="9422">
      <x:c r="A9422">
        <x:v>153362</x:v>
      </x:c>
      <x:c r="B9422" s="1">
        <x:v>44777.54902205584</x:v>
      </x:c>
      <x:c r="C9422" s="6">
        <x:v>4071.433393325</x:v>
      </x:c>
      <x:c r="D9422" s="14" t="s">
        <x:v>94</x:v>
      </x:c>
      <x:c r="E9422" s="15">
        <x:v>44771.474846166166</x:v>
      </x:c>
      <x:c r="F9422" t="s">
        <x:v>99</x:v>
      </x:c>
      <x:c r="G9422" s="6">
        <x:v>87.81462593119295</x:v>
      </x:c>
      <x:c r="H9422" t="s">
        <x:v>97</x:v>
      </x:c>
      <x:c r="I9422" s="6">
        <x:v>27.7563536822463</x:v>
      </x:c>
      <x:c r="J9422" t="s">
        <x:v>95</x:v>
      </x:c>
      <x:c r="K9422" s="6">
        <x:v>1016</x:v>
      </x:c>
      <x:c r="L9422" t="s">
        <x:v>96</x:v>
      </x:c>
      <x:c r="M9422" t="s">
        <x:v>98</x:v>
      </x:c>
      <x:c r="N9422" s="8">
        <x:v>36.4</x:v>
      </x:c>
      <x:c r="O9422" s="8">
        <x:v>0</x:v>
      </x:c>
      <x:c r="Q9422">
        <x:v>0</x:v>
      </x:c>
      <x:c r="R9422" s="6">
        <x:v>21.88</x:v>
      </x:c>
      <x:c r="S9422" s="8">
        <x:v>44561.579452248916</x:v>
      </x:c>
      <x:c r="T9422" s="12">
        <x:v>377904.83004833333</x:v>
      </x:c>
      <x:c r="U9422" s="12">
        <x:v>26.25</x:v>
      </x:c>
      <x:c r="V9422" s="12">
        <x:v>44</x:v>
      </x:c>
      <x:c r="W9422" s="12">
        <x:f>NA()</x:f>
      </x:c>
    </x:row>
    <x:row r="9423">
      <x:c r="A9423">
        <x:v>153374</x:v>
      </x:c>
      <x:c r="B9423" s="1">
        <x:v>44777.54903379598</x:v>
      </x:c>
      <x:c r="C9423" s="6">
        <x:v>4071.45029913</x:v>
      </x:c>
      <x:c r="D9423" s="14" t="s">
        <x:v>94</x:v>
      </x:c>
      <x:c r="E9423" s="15">
        <x:v>44771.474846166166</x:v>
      </x:c>
      <x:c r="F9423" t="s">
        <x:v>99</x:v>
      </x:c>
      <x:c r="G9423" s="6">
        <x:v>87.81918860285104</x:v>
      </x:c>
      <x:c r="H9423" t="s">
        <x:v>97</x:v>
      </x:c>
      <x:c r="I9423" s="6">
        <x:v>27.750972539314716</x:v>
      </x:c>
      <x:c r="J9423" t="s">
        <x:v>95</x:v>
      </x:c>
      <x:c r="K9423" s="6">
        <x:v>1016</x:v>
      </x:c>
      <x:c r="L9423" t="s">
        <x:v>96</x:v>
      </x:c>
      <x:c r="M9423" t="s">
        <x:v>98</x:v>
      </x:c>
      <x:c r="N9423" s="8">
        <x:v>36.4</x:v>
      </x:c>
      <x:c r="O9423" s="8">
        <x:v>0</x:v>
      </x:c>
      <x:c r="Q9423">
        <x:v>0</x:v>
      </x:c>
      <x:c r="R9423" s="6">
        <x:v>21.88</x:v>
      </x:c>
      <x:c r="S9423" s="8">
        <x:v>44557.61881858136</x:v>
      </x:c>
      <x:c r="T9423" s="12">
        <x:v>377900.2568010132</x:v>
      </x:c>
      <x:c r="U9423" s="12">
        <x:v>26.25</x:v>
      </x:c>
      <x:c r="V9423" s="12">
        <x:v>44</x:v>
      </x:c>
      <x:c r="W9423" s="12">
        <x:f>NA()</x:f>
      </x:c>
    </x:row>
    <x:row r="9424">
      <x:c r="A9424">
        <x:v>153384</x:v>
      </x:c>
      <x:c r="B9424" s="1">
        <x:v>44777.54904556604</x:v>
      </x:c>
      <x:c r="C9424" s="6">
        <x:v>4071.46724801</x:v>
      </x:c>
      <x:c r="D9424" s="14" t="s">
        <x:v>94</x:v>
      </x:c>
      <x:c r="E9424" s="15">
        <x:v>44771.474846166166</x:v>
      </x:c>
      <x:c r="F9424" t="s">
        <x:v>99</x:v>
      </x:c>
      <x:c r="G9424" s="6">
        <x:v>87.86993135622942</x:v>
      </x:c>
      <x:c r="H9424" t="s">
        <x:v>97</x:v>
      </x:c>
      <x:c r="I9424" s="6">
        <x:v>27.754189199136363</x:v>
      </x:c>
      <x:c r="J9424" t="s">
        <x:v>95</x:v>
      </x:c>
      <x:c r="K9424" s="6">
        <x:v>1016</x:v>
      </x:c>
      <x:c r="L9424" t="s">
        <x:v>96</x:v>
      </x:c>
      <x:c r="M9424" t="s">
        <x:v>98</x:v>
      </x:c>
      <x:c r="N9424" s="8">
        <x:v>36.4</x:v>
      </x:c>
      <x:c r="O9424" s="8">
        <x:v>0</x:v>
      </x:c>
      <x:c r="Q9424">
        <x:v>0</x:v>
      </x:c>
      <x:c r="R9424" s="6">
        <x:v>21.872999999999998</x:v>
      </x:c>
      <x:c r="S9424" s="8">
        <x:v>44562.24869941683</x:v>
      </x:c>
      <x:c r="T9424" s="12">
        <x:v>377903.01032765943</x:v>
      </x:c>
      <x:c r="U9424" s="12">
        <x:v>26.25</x:v>
      </x:c>
      <x:c r="V9424" s="12">
        <x:v>44</x:v>
      </x:c>
      <x:c r="W9424" s="12">
        <x:f>NA()</x:f>
      </x:c>
    </x:row>
    <x:row r="9425">
      <x:c r="A9425">
        <x:v>153389</x:v>
      </x:c>
      <x:c r="B9425" s="1">
        <x:v>44777.5490567532</x:v>
      </x:c>
      <x:c r="C9425" s="6">
        <x:v>4071.4833575183334</x:v>
      </x:c>
      <x:c r="D9425" s="14" t="s">
        <x:v>94</x:v>
      </x:c>
      <x:c r="E9425" s="15">
        <x:v>44771.474846166166</x:v>
      </x:c>
      <x:c r="F9425" t="s">
        <x:v>99</x:v>
      </x:c>
      <x:c r="G9425" s="6">
        <x:v>87.77788816676869</x:v>
      </x:c>
      <x:c r="H9425" t="s">
        <x:v>97</x:v>
      </x:c>
      <x:c r="I9425" s="6">
        <x:v>27.772677537333948</x:v>
      </x:c>
      <x:c r="J9425" t="s">
        <x:v>95</x:v>
      </x:c>
      <x:c r="K9425" s="6">
        <x:v>1016</x:v>
      </x:c>
      <x:c r="L9425" t="s">
        <x:v>96</x:v>
      </x:c>
      <x:c r="M9425" t="s">
        <x:v>98</x:v>
      </x:c>
      <x:c r="N9425" s="8">
        <x:v>36.4</x:v>
      </x:c>
      <x:c r="O9425" s="8">
        <x:v>0</x:v>
      </x:c>
      <x:c r="Q9425">
        <x:v>0</x:v>
      </x:c>
      <x:c r="R9425" s="6">
        <x:v>21.883</x:v>
      </x:c>
      <x:c r="S9425" s="8">
        <x:v>44564.354998549206</x:v>
      </x:c>
      <x:c r="T9425" s="12">
        <x:v>377893.58384121023</x:v>
      </x:c>
      <x:c r="U9425" s="12">
        <x:v>26.25</x:v>
      </x:c>
      <x:c r="V9425" s="12">
        <x:v>44</x:v>
      </x:c>
      <x:c r="W9425" s="12">
        <x:f>NA()</x:f>
      </x:c>
    </x:row>
    <x:row r="9426">
      <x:c r="A9426">
        <x:v>153406</x:v>
      </x:c>
      <x:c r="B9426" s="1">
        <x:v>44777.549068465836</x:v>
      </x:c>
      <x:c r="C9426" s="6">
        <x:v>4071.500223711667</x:v>
      </x:c>
      <x:c r="D9426" s="14" t="s">
        <x:v>94</x:v>
      </x:c>
      <x:c r="E9426" s="15">
        <x:v>44771.474846166166</x:v>
      </x:c>
      <x:c r="F9426" t="s">
        <x:v>99</x:v>
      </x:c>
      <x:c r="G9426" s="6">
        <x:v>87.79186473131396</x:v>
      </x:c>
      <x:c r="H9426" t="s">
        <x:v>97</x:v>
      </x:c>
      <x:c r="I9426" s="6">
        <x:v>27.7651920027688</x:v>
      </x:c>
      <x:c r="J9426" t="s">
        <x:v>95</x:v>
      </x:c>
      <x:c r="K9426" s="6">
        <x:v>1016</x:v>
      </x:c>
      <x:c r="L9426" t="s">
        <x:v>96</x:v>
      </x:c>
      <x:c r="M9426" t="s">
        <x:v>98</x:v>
      </x:c>
      <x:c r="N9426" s="8">
        <x:v>36.4</x:v>
      </x:c>
      <x:c r="O9426" s="8">
        <x:v>0</x:v>
      </x:c>
      <x:c r="Q9426">
        <x:v>0</x:v>
      </x:c>
      <x:c r="R9426" s="6">
        <x:v>21.881999999999998</x:v>
      </x:c>
      <x:c r="S9426" s="8">
        <x:v>44561.52646318874</x:v>
      </x:c>
      <x:c r="T9426" s="12">
        <x:v>377907.48089468473</x:v>
      </x:c>
      <x:c r="U9426" s="12">
        <x:v>26.25</x:v>
      </x:c>
      <x:c r="V9426" s="12">
        <x:v>44</x:v>
      </x:c>
      <x:c r="W9426" s="12">
        <x:f>NA()</x:f>
      </x:c>
    </x:row>
    <x:row r="9427">
      <x:c r="A9427">
        <x:v>153409</x:v>
      </x:c>
      <x:c r="B9427" s="1">
        <x:v>44777.54908022185</x:v>
      </x:c>
      <x:c r="C9427" s="6">
        <x:v>4071.517152375</x:v>
      </x:c>
      <x:c r="D9427" s="14" t="s">
        <x:v>94</x:v>
      </x:c>
      <x:c r="E9427" s="15">
        <x:v>44771.474846166166</x:v>
      </x:c>
      <x:c r="F9427" t="s">
        <x:v>99</x:v>
      </x:c>
      <x:c r="G9427" s="6">
        <x:v>87.8189481462309</x:v>
      </x:c>
      <x:c r="H9427" t="s">
        <x:v>97</x:v>
      </x:c>
      <x:c r="I9427" s="6">
        <x:v>27.760261780286783</x:v>
      </x:c>
      <x:c r="J9427" t="s">
        <x:v>95</x:v>
      </x:c>
      <x:c r="K9427" s="6">
        <x:v>1016</x:v>
      </x:c>
      <x:c r="L9427" t="s">
        <x:v>96</x:v>
      </x:c>
      <x:c r="M9427" t="s">
        <x:v>98</x:v>
      </x:c>
      <x:c r="N9427" s="8">
        <x:v>36.4</x:v>
      </x:c>
      <x:c r="O9427" s="8">
        <x:v>0</x:v>
      </x:c>
      <x:c r="Q9427">
        <x:v>0</x:v>
      </x:c>
      <x:c r="R9427" s="6">
        <x:v>21.878999999999998</x:v>
      </x:c>
      <x:c r="S9427" s="8">
        <x:v>44563.10663299902</x:v>
      </x:c>
      <x:c r="T9427" s="12">
        <x:v>377890.7644769699</x:v>
      </x:c>
      <x:c r="U9427" s="12">
        <x:v>26.25</x:v>
      </x:c>
      <x:c r="V9427" s="12">
        <x:v>44</x:v>
      </x:c>
      <x:c r="W9427" s="12">
        <x:f>NA()</x:f>
      </x:c>
    </x:row>
    <x:row r="9428">
      <x:c r="A9428">
        <x:v>153420</x:v>
      </x:c>
      <x:c r="B9428" s="1">
        <x:v>44777.549091992354</x:v>
      </x:c>
      <x:c r="C9428" s="6">
        <x:v>4071.5341018966665</x:v>
      </x:c>
      <x:c r="D9428" s="14" t="s">
        <x:v>94</x:v>
      </x:c>
      <x:c r="E9428" s="15">
        <x:v>44771.474846166166</x:v>
      </x:c>
      <x:c r="F9428" t="s">
        <x:v>99</x:v>
      </x:c>
      <x:c r="G9428" s="6">
        <x:v>87.78100765243559</x:v>
      </x:c>
      <x:c r="H9428" t="s">
        <x:v>97</x:v>
      </x:c>
      <x:c r="I9428" s="6">
        <x:v>27.7599912195069</x:v>
      </x:c>
      <x:c r="J9428" t="s">
        <x:v>95</x:v>
      </x:c>
      <x:c r="K9428" s="6">
        <x:v>1016</x:v>
      </x:c>
      <x:c r="L9428" t="s">
        <x:v>96</x:v>
      </x:c>
      <x:c r="M9428" t="s">
        <x:v>98</x:v>
      </x:c>
      <x:c r="N9428" s="8">
        <x:v>36.4</x:v>
      </x:c>
      <x:c r="O9428" s="8">
        <x:v>0</x:v>
      </x:c>
      <x:c r="Q9428">
        <x:v>0</x:v>
      </x:c>
      <x:c r="R9428" s="6">
        <x:v>21.883999999999997</x:v>
      </x:c>
      <x:c r="S9428" s="8">
        <x:v>44561.87108027467</x:v>
      </x:c>
      <x:c r="T9428" s="12">
        <x:v>377905.18207373045</x:v>
      </x:c>
      <x:c r="U9428" s="12">
        <x:v>26.25</x:v>
      </x:c>
      <x:c r="V9428" s="12">
        <x:v>44</x:v>
      </x:c>
      <x:c r="W9428" s="12">
        <x:f>NA()</x:f>
      </x:c>
    </x:row>
    <x:row r="9429">
      <x:c r="A9429">
        <x:v>153431</x:v>
      </x:c>
      <x:c r="B9429" s="1">
        <x:v>44777.549103151214</x:v>
      </x:c>
      <x:c r="C9429" s="6">
        <x:v>4071.550170655</x:v>
      </x:c>
      <x:c r="D9429" s="14" t="s">
        <x:v>94</x:v>
      </x:c>
      <x:c r="E9429" s="15">
        <x:v>44771.474846166166</x:v>
      </x:c>
      <x:c r="F9429" t="s">
        <x:v>99</x:v>
      </x:c>
      <x:c r="G9429" s="6">
        <x:v>87.76267550349164</x:v>
      </x:c>
      <x:c r="H9429" t="s">
        <x:v>97</x:v>
      </x:c>
      <x:c r="I9429" s="6">
        <x:v>27.754610070742274</x:v>
      </x:c>
      <x:c r="J9429" t="s">
        <x:v>95</x:v>
      </x:c>
      <x:c r="K9429" s="6">
        <x:v>1016</x:v>
      </x:c>
      <x:c r="L9429" t="s">
        <x:v>96</x:v>
      </x:c>
      <x:c r="M9429" t="s">
        <x:v>98</x:v>
      </x:c>
      <x:c r="N9429" s="8">
        <x:v>36.4</x:v>
      </x:c>
      <x:c r="O9429" s="8">
        <x:v>0</x:v>
      </x:c>
      <x:c r="Q9429">
        <x:v>0</x:v>
      </x:c>
      <x:c r="R9429" s="6">
        <x:v>21.886999999999997</x:v>
      </x:c>
      <x:c r="S9429" s="8">
        <x:v>44561.35709061921</x:v>
      </x:c>
      <x:c r="T9429" s="12">
        <x:v>377901.4853383064</x:v>
      </x:c>
      <x:c r="U9429" s="12">
        <x:v>26.25</x:v>
      </x:c>
      <x:c r="V9429" s="12">
        <x:v>44</x:v>
      </x:c>
      <x:c r="W9429" s="12">
        <x:f>NA()</x:f>
      </x:c>
    </x:row>
    <x:row r="9430">
      <x:c r="A9430">
        <x:v>153437</x:v>
      </x:c>
      <x:c r="B9430" s="1">
        <x:v>44777.54911491277</x:v>
      </x:c>
      <x:c r="C9430" s="6">
        <x:v>4071.5671073016665</x:v>
      </x:c>
      <x:c r="D9430" s="14" t="s">
        <x:v>94</x:v>
      </x:c>
      <x:c r="E9430" s="15">
        <x:v>44771.474846166166</x:v>
      </x:c>
      <x:c r="F9430" t="s">
        <x:v>99</x:v>
      </x:c>
      <x:c r="G9430" s="6">
        <x:v>87.784345451852</x:v>
      </x:c>
      <x:c r="H9430" t="s">
        <x:v>97</x:v>
      </x:c>
      <x:c r="I9430" s="6">
        <x:v>27.75605305950876</x:v>
      </x:c>
      <x:c r="J9430" t="s">
        <x:v>95</x:v>
      </x:c>
      <x:c r="K9430" s="6">
        <x:v>1016</x:v>
      </x:c>
      <x:c r="L9430" t="s">
        <x:v>96</x:v>
      </x:c>
      <x:c r="M9430" t="s">
        <x:v>98</x:v>
      </x:c>
      <x:c r="N9430" s="8">
        <x:v>36.4</x:v>
      </x:c>
      <x:c r="O9430" s="8">
        <x:v>0</x:v>
      </x:c>
      <x:c r="Q9430">
        <x:v>0</x:v>
      </x:c>
      <x:c r="R9430" s="6">
        <x:v>21.883999999999997</x:v>
      </x:c>
      <x:c r="S9430" s="8">
        <x:v>44561.332621192494</x:v>
      </x:c>
      <x:c r="T9430" s="12">
        <x:v>377900.7766290123</x:v>
      </x:c>
      <x:c r="U9430" s="12">
        <x:v>26.25</x:v>
      </x:c>
      <x:c r="V9430" s="12">
        <x:v>44</x:v>
      </x:c>
      <x:c r="W9430" s="12">
        <x:f>NA()</x:f>
      </x:c>
    </x:row>
    <x:row r="9431">
      <x:c r="A9431">
        <x:v>153447</x:v>
      </x:c>
      <x:c r="B9431" s="1">
        <x:v>44777.549126679936</x:v>
      </x:c>
      <x:c r="C9431" s="6">
        <x:v>4071.5840520233332</x:v>
      </x:c>
      <x:c r="D9431" s="14" t="s">
        <x:v>94</x:v>
      </x:c>
      <x:c r="E9431" s="15">
        <x:v>44771.474846166166</x:v>
      </x:c>
      <x:c r="F9431" t="s">
        <x:v>99</x:v>
      </x:c>
      <x:c r="G9431" s="6">
        <x:v>87.77489162794093</x:v>
      </x:c>
      <x:c r="H9431" t="s">
        <x:v>97</x:v>
      </x:c>
      <x:c r="I9431" s="6">
        <x:v>27.74919886839507</x:v>
      </x:c>
      <x:c r="J9431" t="s">
        <x:v>95</x:v>
      </x:c>
      <x:c r="K9431" s="6">
        <x:v>1016</x:v>
      </x:c>
      <x:c r="L9431" t="s">
        <x:v>96</x:v>
      </x:c>
      <x:c r="M9431" t="s">
        <x:v>98</x:v>
      </x:c>
      <x:c r="N9431" s="8">
        <x:v>36.4</x:v>
      </x:c>
      <x:c r="O9431" s="8">
        <x:v>0</x:v>
      </x:c>
      <x:c r="Q9431">
        <x:v>0</x:v>
      </x:c>
      <x:c r="R9431" s="6">
        <x:v>21.886</x:v>
      </x:c>
      <x:c r="S9431" s="8">
        <x:v>44559.59576993994</x:v>
      </x:c>
      <x:c r="T9431" s="12">
        <x:v>377882.18583519396</x:v>
      </x:c>
      <x:c r="U9431" s="12">
        <x:v>26.25</x:v>
      </x:c>
      <x:c r="V9431" s="12">
        <x:v>44</x:v>
      </x:c>
      <x:c r="W9431" s="12">
        <x:f>NA()</x:f>
      </x:c>
    </x:row>
    <x:row r="9432">
      <x:c r="A9432">
        <x:v>153459</x:v>
      </x:c>
      <x:c r="B9432" s="1">
        <x:v>44777.54913782452</x:v>
      </x:c>
      <x:c r="C9432" s="6">
        <x:v>4071.6001002183334</x:v>
      </x:c>
      <x:c r="D9432" s="14" t="s">
        <x:v>94</x:v>
      </x:c>
      <x:c r="E9432" s="15">
        <x:v>44771.474846166166</x:v>
      </x:c>
      <x:c r="F9432" t="s">
        <x:v>99</x:v>
      </x:c>
      <x:c r="G9432" s="6">
        <x:v>87.80946310136926</x:v>
      </x:c>
      <x:c r="H9432" t="s">
        <x:v>97</x:v>
      </x:c>
      <x:c r="I9432" s="6">
        <x:v>27.753437642827066</x:v>
      </x:c>
      <x:c r="J9432" t="s">
        <x:v>95</x:v>
      </x:c>
      <x:c r="K9432" s="6">
        <x:v>1016</x:v>
      </x:c>
      <x:c r="L9432" t="s">
        <x:v>96</x:v>
      </x:c>
      <x:c r="M9432" t="s">
        <x:v>98</x:v>
      </x:c>
      <x:c r="N9432" s="8">
        <x:v>36.4</x:v>
      </x:c>
      <x:c r="O9432" s="8">
        <x:v>0</x:v>
      </x:c>
      <x:c r="Q9432">
        <x:v>0</x:v>
      </x:c>
      <x:c r="R9432" s="6">
        <x:v>21.880999999999997</x:v>
      </x:c>
      <x:c r="S9432" s="8">
        <x:v>44557.437227518785</x:v>
      </x:c>
      <x:c r="T9432" s="12">
        <x:v>377891.2003861912</x:v>
      </x:c>
      <x:c r="U9432" s="12">
        <x:v>26.25</x:v>
      </x:c>
      <x:c r="V9432" s="12">
        <x:v>44</x:v>
      </x:c>
      <x:c r="W9432" s="12">
        <x:f>NA()</x:f>
      </x:c>
    </x:row>
    <x:row r="9433">
      <x:c r="A9433">
        <x:v>153464</x:v>
      </x:c>
      <x:c r="B9433" s="1">
        <x:v>44777.54914958844</x:v>
      </x:c>
      <x:c r="C9433" s="6">
        <x:v>4071.6170402733333</x:v>
      </x:c>
      <x:c r="D9433" s="14" t="s">
        <x:v>94</x:v>
      </x:c>
      <x:c r="E9433" s="15">
        <x:v>44771.474846166166</x:v>
      </x:c>
      <x:c r="F9433" t="s">
        <x:v>99</x:v>
      </x:c>
      <x:c r="G9433" s="6">
        <x:v>87.80696536352427</x:v>
      </x:c>
      <x:c r="H9433" t="s">
        <x:v>97</x:v>
      </x:c>
      <x:c r="I9433" s="6">
        <x:v>27.756383744521372</x:v>
      </x:c>
      <x:c r="J9433" t="s">
        <x:v>95</x:v>
      </x:c>
      <x:c r="K9433" s="6">
        <x:v>1016</x:v>
      </x:c>
      <x:c r="L9433" t="s">
        <x:v>96</x:v>
      </x:c>
      <x:c r="M9433" t="s">
        <x:v>98</x:v>
      </x:c>
      <x:c r="N9433" s="8">
        <x:v>36.4</x:v>
      </x:c>
      <x:c r="O9433" s="8">
        <x:v>0</x:v>
      </x:c>
      <x:c r="Q9433">
        <x:v>0</x:v>
      </x:c>
      <x:c r="R9433" s="6">
        <x:v>21.880999999999997</x:v>
      </x:c>
      <x:c r="S9433" s="8">
        <x:v>44566.18147893894</x:v>
      </x:c>
      <x:c r="T9433" s="12">
        <x:v>377896.03399205534</x:v>
      </x:c>
      <x:c r="U9433" s="12">
        <x:v>26.25</x:v>
      </x:c>
      <x:c r="V9433" s="12">
        <x:v>44</x:v>
      </x:c>
      <x:c r="W9433" s="12">
        <x:f>NA()</x:f>
      </x:c>
    </x:row>
    <x:row r="9434">
      <x:c r="A9434">
        <x:v>153474</x:v>
      </x:c>
      <x:c r="B9434" s="1">
        <x:v>44777.54916134544</x:v>
      </x:c>
      <x:c r="C9434" s="6">
        <x:v>4071.633970356667</x:v>
      </x:c>
      <x:c r="D9434" s="14" t="s">
        <x:v>94</x:v>
      </x:c>
      <x:c r="E9434" s="15">
        <x:v>44771.474846166166</x:v>
      </x:c>
      <x:c r="F9434" t="s">
        <x:v>99</x:v>
      </x:c>
      <x:c r="G9434" s="6">
        <x:v>87.77663727733734</x:v>
      </x:c>
      <x:c r="H9434" t="s">
        <x:v>97</x:v>
      </x:c>
      <x:c r="I9434" s="6">
        <x:v>27.7561432463267</x:v>
      </x:c>
      <x:c r="J9434" t="s">
        <x:v>95</x:v>
      </x:c>
      <x:c r="K9434" s="6">
        <x:v>1016</x:v>
      </x:c>
      <x:c r="L9434" t="s">
        <x:v>96</x:v>
      </x:c>
      <x:c r="M9434" t="s">
        <x:v>98</x:v>
      </x:c>
      <x:c r="N9434" s="8">
        <x:v>36.4</x:v>
      </x:c>
      <x:c r="O9434" s="8">
        <x:v>0</x:v>
      </x:c>
      <x:c r="Q9434">
        <x:v>0</x:v>
      </x:c>
      <x:c r="R9434" s="6">
        <x:v>21.884999999999998</x:v>
      </x:c>
      <x:c r="S9434" s="8">
        <x:v>44562.084067790245</x:v>
      </x:c>
      <x:c r="T9434" s="12">
        <x:v>377892.95224757836</x:v>
      </x:c>
      <x:c r="U9434" s="12">
        <x:v>26.25</x:v>
      </x:c>
      <x:c r="V9434" s="12">
        <x:v>44</x:v>
      </x:c>
      <x:c r="W9434" s="12">
        <x:f>NA()</x:f>
      </x:c>
    </x:row>
    <x:row r="9435">
      <x:c r="A9435">
        <x:v>153479</x:v>
      </x:c>
      <x:c r="B9435" s="1">
        <x:v>44777.54917252574</x:v>
      </x:c>
      <x:c r="C9435" s="6">
        <x:v>4071.650069983333</x:v>
      </x:c>
      <x:c r="D9435" s="14" t="s">
        <x:v>94</x:v>
      </x:c>
      <x:c r="E9435" s="15">
        <x:v>44771.474846166166</x:v>
      </x:c>
      <x:c r="F9435" t="s">
        <x:v>99</x:v>
      </x:c>
      <x:c r="G9435" s="6">
        <x:v>87.8325139103664</x:v>
      </x:c>
      <x:c r="H9435" t="s">
        <x:v>97</x:v>
      </x:c>
      <x:c r="I9435" s="6">
        <x:v>27.762275955669338</x:v>
      </x:c>
      <x:c r="J9435" t="s">
        <x:v>95</x:v>
      </x:c>
      <x:c r="K9435" s="6">
        <x:v>1016</x:v>
      </x:c>
      <x:c r="L9435" t="s">
        <x:v>96</x:v>
      </x:c>
      <x:c r="M9435" t="s">
        <x:v>98</x:v>
      </x:c>
      <x:c r="N9435" s="8">
        <x:v>36.4</x:v>
      </x:c>
      <x:c r="O9435" s="8">
        <x:v>0</x:v>
      </x:c>
      <x:c r="Q9435">
        <x:v>0</x:v>
      </x:c>
      <x:c r="R9435" s="6">
        <x:v>21.877</x:v>
      </x:c>
      <x:c r="S9435" s="8">
        <x:v>44553.99802270533</x:v>
      </x:c>
      <x:c r="T9435" s="12">
        <x:v>377879.9180215859</x:v>
      </x:c>
      <x:c r="U9435" s="12">
        <x:v>26.25</x:v>
      </x:c>
      <x:c r="V9435" s="12">
        <x:v>44</x:v>
      </x:c>
      <x:c r="W9435" s="12">
        <x:f>NA()</x:f>
      </x:c>
    </x:row>
    <x:row r="9436">
      <x:c r="A9436">
        <x:v>153496</x:v>
      </x:c>
      <x:c r="B9436" s="1">
        <x:v>44777.54918429394</x:v>
      </x:c>
      <x:c r="C9436" s="6">
        <x:v>4071.6670161766665</x:v>
      </x:c>
      <x:c r="D9436" s="14" t="s">
        <x:v>94</x:v>
      </x:c>
      <x:c r="E9436" s="15">
        <x:v>44771.474846166166</x:v>
      </x:c>
      <x:c r="F9436" t="s">
        <x:v>99</x:v>
      </x:c>
      <x:c r="G9436" s="6">
        <x:v>87.80323370795315</x:v>
      </x:c>
      <x:c r="H9436" t="s">
        <x:v>97</x:v>
      </x:c>
      <x:c r="I9436" s="6">
        <x:v>27.76979154612627</x:v>
      </x:c>
      <x:c r="J9436" t="s">
        <x:v>95</x:v>
      </x:c>
      <x:c r="K9436" s="6">
        <x:v>1016</x:v>
      </x:c>
      <x:c r="L9436" t="s">
        <x:v>96</x:v>
      </x:c>
      <x:c r="M9436" t="s">
        <x:v>98</x:v>
      </x:c>
      <x:c r="N9436" s="8">
        <x:v>36.4</x:v>
      </x:c>
      <x:c r="O9436" s="8">
        <x:v>0</x:v>
      </x:c>
      <x:c r="Q9436">
        <x:v>0</x:v>
      </x:c>
      <x:c r="R9436" s="6">
        <x:v>21.88</x:v>
      </x:c>
      <x:c r="S9436" s="8">
        <x:v>44557.1285785223</x:v>
      </x:c>
      <x:c r="T9436" s="12">
        <x:v>377891.39049173996</x:v>
      </x:c>
      <x:c r="U9436" s="12">
        <x:v>26.25</x:v>
      </x:c>
      <x:c r="V9436" s="12">
        <x:v>44</x:v>
      </x:c>
      <x:c r="W9436" s="12">
        <x:f>NA()</x:f>
      </x:c>
    </x:row>
    <x:row r="9437">
      <x:c r="A9437">
        <x:v>153501</x:v>
      </x:c>
      <x:c r="B9437" s="1">
        <x:v>44777.549196076536</x:v>
      </x:c>
      <x:c r="C9437" s="6">
        <x:v>4071.6839831316665</x:v>
      </x:c>
      <x:c r="D9437" s="14" t="s">
        <x:v>94</x:v>
      </x:c>
      <x:c r="E9437" s="15">
        <x:v>44771.474846166166</x:v>
      </x:c>
      <x:c r="F9437" t="s">
        <x:v>99</x:v>
      </x:c>
      <x:c r="G9437" s="6">
        <x:v>87.82979664430974</x:v>
      </x:c>
      <x:c r="H9437" t="s">
        <x:v>97</x:v>
      </x:c>
      <x:c r="I9437" s="6">
        <x:v>27.75647393134932</x:v>
      </x:c>
      <x:c r="J9437" t="s">
        <x:v>95</x:v>
      </x:c>
      <x:c r="K9437" s="6">
        <x:v>1016</x:v>
      </x:c>
      <x:c r="L9437" t="s">
        <x:v>96</x:v>
      </x:c>
      <x:c r="M9437" t="s">
        <x:v>98</x:v>
      </x:c>
      <x:c r="N9437" s="8">
        <x:v>36.4</x:v>
      </x:c>
      <x:c r="O9437" s="8">
        <x:v>0</x:v>
      </x:c>
      <x:c r="Q9437">
        <x:v>0</x:v>
      </x:c>
      <x:c r="R9437" s="6">
        <x:v>21.877999999999997</x:v>
      </x:c>
      <x:c r="S9437" s="8">
        <x:v>44559.611400394046</x:v>
      </x:c>
      <x:c r="T9437" s="12">
        <x:v>377892.38840136025</x:v>
      </x:c>
      <x:c r="U9437" s="12">
        <x:v>26.25</x:v>
      </x:c>
      <x:c r="V9437" s="12">
        <x:v>44</x:v>
      </x:c>
      <x:c r="W9437" s="12">
        <x:f>NA()</x:f>
      </x:c>
    </x:row>
    <x:row r="9438">
      <x:c r="A9438">
        <x:v>153506</x:v>
      </x:c>
      <x:c r="B9438" s="1">
        <x:v>44777.549207245334</x:v>
      </x:c>
      <x:c r="C9438" s="6">
        <x:v>4071.7000661883335</x:v>
      </x:c>
      <x:c r="D9438" s="14" t="s">
        <x:v>94</x:v>
      </x:c>
      <x:c r="E9438" s="15">
        <x:v>44771.474846166166</x:v>
      </x:c>
      <x:c r="F9438" t="s">
        <x:v>99</x:v>
      </x:c>
      <x:c r="G9438" s="6">
        <x:v>87.84365541220907</x:v>
      </x:c>
      <x:c r="H9438" t="s">
        <x:v>97</x:v>
      </x:c>
      <x:c r="I9438" s="6">
        <x:v>27.749138743974072</x:v>
      </x:c>
      <x:c r="J9438" t="s">
        <x:v>95</x:v>
      </x:c>
      <x:c r="K9438" s="6">
        <x:v>1016</x:v>
      </x:c>
      <x:c r="L9438" t="s">
        <x:v>96</x:v>
      </x:c>
      <x:c r="M9438" t="s">
        <x:v>98</x:v>
      </x:c>
      <x:c r="N9438" s="8">
        <x:v>36.4</x:v>
      </x:c>
      <x:c r="O9438" s="8">
        <x:v>0</x:v>
      </x:c>
      <x:c r="Q9438">
        <x:v>0</x:v>
      </x:c>
      <x:c r="R9438" s="6">
        <x:v>21.877</x:v>
      </x:c>
      <x:c r="S9438" s="8">
        <x:v>44558.38428783428</x:v>
      </x:c>
      <x:c r="T9438" s="12">
        <x:v>377891.2148610352</x:v>
      </x:c>
      <x:c r="U9438" s="12">
        <x:v>26.25</x:v>
      </x:c>
      <x:c r="V9438" s="12">
        <x:v>44</x:v>
      </x:c>
      <x:c r="W9438" s="12">
        <x:f>NA()</x:f>
      </x:c>
    </x:row>
    <x:row r="9439">
      <x:c r="A9439">
        <x:v>153518</x:v>
      </x:c>
      <x:c r="B9439" s="1">
        <x:v>44777.54921900638</x:v>
      </x:c>
      <x:c r="C9439" s="6">
        <x:v>4071.7170021033335</x:v>
      </x:c>
      <x:c r="D9439" s="14" t="s">
        <x:v>94</x:v>
      </x:c>
      <x:c r="E9439" s="15">
        <x:v>44771.474846166166</x:v>
      </x:c>
      <x:c r="F9439" t="s">
        <x:v>99</x:v>
      </x:c>
      <x:c r="G9439" s="6">
        <x:v>87.81702620753543</x:v>
      </x:c>
      <x:c r="H9439" t="s">
        <x:v>97</x:v>
      </x:c>
      <x:c r="I9439" s="6">
        <x:v>27.771535165517435</x:v>
      </x:c>
      <x:c r="J9439" t="s">
        <x:v>95</x:v>
      </x:c>
      <x:c r="K9439" s="6">
        <x:v>1016</x:v>
      </x:c>
      <x:c r="L9439" t="s">
        <x:v>96</x:v>
      </x:c>
      <x:c r="M9439" t="s">
        <x:v>98</x:v>
      </x:c>
      <x:c r="N9439" s="8">
        <x:v>36.4</x:v>
      </x:c>
      <x:c r="O9439" s="8">
        <x:v>0</x:v>
      </x:c>
      <x:c r="Q9439">
        <x:v>0</x:v>
      </x:c>
      <x:c r="R9439" s="6">
        <x:v>21.877999999999997</x:v>
      </x:c>
      <x:c r="S9439" s="8">
        <x:v>44553.85011561537</x:v>
      </x:c>
      <x:c r="T9439" s="12">
        <x:v>377904.9162071528</x:v>
      </x:c>
      <x:c r="U9439" s="12">
        <x:v>26.25</x:v>
      </x:c>
      <x:c r="V9439" s="12">
        <x:v>44</x:v>
      </x:c>
      <x:c r="W9439" s="12">
        <x:f>NA()</x:f>
      </x:c>
    </x:row>
    <x:row r="9440">
      <x:c r="A9440">
        <x:v>153528</x:v>
      </x:c>
      <x:c r="B9440" s="1">
        <x:v>44777.549230787285</x:v>
      </x:c>
      <x:c r="C9440" s="6">
        <x:v>4071.73396661</x:v>
      </x:c>
      <x:c r="D9440" s="14" t="s">
        <x:v>94</x:v>
      </x:c>
      <x:c r="E9440" s="15">
        <x:v>44771.474846166166</x:v>
      </x:c>
      <x:c r="F9440" t="s">
        <x:v>99</x:v>
      </x:c>
      <x:c r="G9440" s="6">
        <x:v>87.8014973404523</x:v>
      </x:c>
      <x:c r="H9440" t="s">
        <x:v>97</x:v>
      </x:c>
      <x:c r="I9440" s="6">
        <x:v>27.75382845208651</x:v>
      </x:c>
      <x:c r="J9440" t="s">
        <x:v>95</x:v>
      </x:c>
      <x:c r="K9440" s="6">
        <x:v>1016</x:v>
      </x:c>
      <x:c r="L9440" t="s">
        <x:v>96</x:v>
      </x:c>
      <x:c r="M9440" t="s">
        <x:v>98</x:v>
      </x:c>
      <x:c r="N9440" s="8">
        <x:v>36.4</x:v>
      </x:c>
      <x:c r="O9440" s="8">
        <x:v>0</x:v>
      </x:c>
      <x:c r="Q9440">
        <x:v>0</x:v>
      </x:c>
      <x:c r="R9440" s="6">
        <x:v>21.881999999999998</x:v>
      </x:c>
      <x:c r="S9440" s="8">
        <x:v>44553.524813073935</x:v>
      </x:c>
      <x:c r="T9440" s="12">
        <x:v>377897.05139155616</x:v>
      </x:c>
      <x:c r="U9440" s="12">
        <x:v>26.25</x:v>
      </x:c>
      <x:c r="V9440" s="12">
        <x:v>44</x:v>
      </x:c>
      <x:c r="W9440" s="12">
        <x:f>NA()</x:f>
      </x:c>
    </x:row>
    <x:row r="9441">
      <x:c r="A9441">
        <x:v>153533</x:v>
      </x:c>
      <x:c r="B9441" s="1">
        <x:v>44777.5492419446</x:v>
      </x:c>
      <x:c r="C9441" s="6">
        <x:v>4071.750033141667</x:v>
      </x:c>
      <x:c r="D9441" s="14" t="s">
        <x:v>94</x:v>
      </x:c>
      <x:c r="E9441" s="15">
        <x:v>44771.474846166166</x:v>
      </x:c>
      <x:c r="F9441" t="s">
        <x:v>99</x:v>
      </x:c>
      <x:c r="G9441" s="6">
        <x:v>87.82176324416888</x:v>
      </x:c>
      <x:c r="H9441" t="s">
        <x:v>97</x:v>
      </x:c>
      <x:c r="I9441" s="6">
        <x:v>27.747936255769673</x:v>
      </x:c>
      <x:c r="J9441" t="s">
        <x:v>95</x:v>
      </x:c>
      <x:c r="K9441" s="6">
        <x:v>1016</x:v>
      </x:c>
      <x:c r="L9441" t="s">
        <x:v>96</x:v>
      </x:c>
      <x:c r="M9441" t="s">
        <x:v>98</x:v>
      </x:c>
      <x:c r="N9441" s="8">
        <x:v>36.4</x:v>
      </x:c>
      <x:c r="O9441" s="8">
        <x:v>0</x:v>
      </x:c>
      <x:c r="Q9441">
        <x:v>0</x:v>
      </x:c>
      <x:c r="R9441" s="6">
        <x:v>21.88</x:v>
      </x:c>
      <x:c r="S9441" s="8">
        <x:v>44555.68438249189</x:v>
      </x:c>
      <x:c r="T9441" s="12">
        <x:v>377876.6902293535</x:v>
      </x:c>
      <x:c r="U9441" s="12">
        <x:v>26.25</x:v>
      </x:c>
      <x:c r="V9441" s="12">
        <x:v>44</x:v>
      </x:c>
      <x:c r="W9441" s="12">
        <x:f>NA()</x:f>
      </x:c>
    </x:row>
    <x:row r="9442">
      <x:c r="A9442">
        <x:v>153550</x:v>
      </x:c>
      <x:c r="B9442" s="1">
        <x:v>44777.54925367935</x:v>
      </x:c>
      <x:c r="C9442" s="6">
        <x:v>4071.7669311833333</x:v>
      </x:c>
      <x:c r="D9442" s="14" t="s">
        <x:v>94</x:v>
      </x:c>
      <x:c r="E9442" s="15">
        <x:v>44771.474846166166</x:v>
      </x:c>
      <x:c r="F9442" t="s">
        <x:v>99</x:v>
      </x:c>
      <x:c r="G9442" s="6">
        <x:v>87.79610921483389</x:v>
      </x:c>
      <x:c r="H9442" t="s">
        <x:v>97</x:v>
      </x:c>
      <x:c r="I9442" s="6">
        <x:v>27.769190298270587</x:v>
      </x:c>
      <x:c r="J9442" t="s">
        <x:v>95</x:v>
      </x:c>
      <x:c r="K9442" s="6">
        <x:v>1016</x:v>
      </x:c>
      <x:c r="L9442" t="s">
        <x:v>96</x:v>
      </x:c>
      <x:c r="M9442" t="s">
        <x:v>98</x:v>
      </x:c>
      <x:c r="N9442" s="8">
        <x:v>36.4</x:v>
      </x:c>
      <x:c r="O9442" s="8">
        <x:v>0</x:v>
      </x:c>
      <x:c r="Q9442">
        <x:v>0</x:v>
      </x:c>
      <x:c r="R9442" s="6">
        <x:v>21.880999999999997</x:v>
      </x:c>
      <x:c r="S9442" s="8">
        <x:v>44556.05953445151</x:v>
      </x:c>
      <x:c r="T9442" s="12">
        <x:v>377891.5406203578</x:v>
      </x:c>
      <x:c r="U9442" s="12">
        <x:v>26.25</x:v>
      </x:c>
      <x:c r="V9442" s="12">
        <x:v>44</x:v>
      </x:c>
      <x:c r="W9442" s="12">
        <x:f>NA()</x:f>
      </x:c>
    </x:row>
    <x:row r="9443">
      <x:c r="A9443">
        <x:v>153552</x:v>
      </x:c>
      <x:c r="B9443" s="1">
        <x:v>44777.54926544958</x:v>
      </x:c>
      <x:c r="C9443" s="6">
        <x:v>4071.7838803066666</x:v>
      </x:c>
      <x:c r="D9443" s="14" t="s">
        <x:v>94</x:v>
      </x:c>
      <x:c r="E9443" s="15">
        <x:v>44771.474846166166</x:v>
      </x:c>
      <x:c r="F9443" t="s">
        <x:v>99</x:v>
      </x:c>
      <x:c r="G9443" s="6">
        <x:v>87.82008079116044</x:v>
      </x:c>
      <x:c r="H9443" t="s">
        <x:v>97</x:v>
      </x:c>
      <x:c r="I9443" s="6">
        <x:v>27.74992036153708</x:v>
      </x:c>
      <x:c r="J9443" t="s">
        <x:v>95</x:v>
      </x:c>
      <x:c r="K9443" s="6">
        <x:v>1016</x:v>
      </x:c>
      <x:c r="L9443" t="s">
        <x:v>96</x:v>
      </x:c>
      <x:c r="M9443" t="s">
        <x:v>98</x:v>
      </x:c>
      <x:c r="N9443" s="8">
        <x:v>36.4</x:v>
      </x:c>
      <x:c r="O9443" s="8">
        <x:v>0</x:v>
      </x:c>
      <x:c r="Q9443">
        <x:v>0</x:v>
      </x:c>
      <x:c r="R9443" s="6">
        <x:v>21.88</x:v>
      </x:c>
      <x:c r="S9443" s="8">
        <x:v>44555.42542099952</x:v>
      </x:c>
      <x:c r="T9443" s="12">
        <x:v>377887.7472254511</x:v>
      </x:c>
      <x:c r="U9443" s="12">
        <x:v>26.25</x:v>
      </x:c>
      <x:c r="V9443" s="12">
        <x:v>44</x:v>
      </x:c>
      <x:c r="W9443" s="12">
        <x:f>NA()</x:f>
      </x:c>
    </x:row>
    <x:row r="9444">
      <x:c r="A9444">
        <x:v>153564</x:v>
      </x:c>
      <x:c r="B9444" s="1">
        <x:v>44777.549277200385</x:v>
      </x:c>
      <x:c r="C9444" s="6">
        <x:v>4071.8008014683332</x:v>
      </x:c>
      <x:c r="D9444" s="14" t="s">
        <x:v>94</x:v>
      </x:c>
      <x:c r="E9444" s="15">
        <x:v>44771.474846166166</x:v>
      </x:c>
      <x:c r="F9444" t="s">
        <x:v>99</x:v>
      </x:c>
      <x:c r="G9444" s="6">
        <x:v>87.83775546288336</x:v>
      </x:c>
      <x:c r="H9444" t="s">
        <x:v>97</x:v>
      </x:c>
      <x:c r="I9444" s="6">
        <x:v>27.765101815707112</x:v>
      </x:c>
      <x:c r="J9444" t="s">
        <x:v>95</x:v>
      </x:c>
      <x:c r="K9444" s="6">
        <x:v>1016</x:v>
      </x:c>
      <x:c r="L9444" t="s">
        <x:v>96</x:v>
      </x:c>
      <x:c r="M9444" t="s">
        <x:v>98</x:v>
      </x:c>
      <x:c r="N9444" s="8">
        <x:v>36.4</x:v>
      </x:c>
      <x:c r="O9444" s="8">
        <x:v>0</x:v>
      </x:c>
      <x:c r="Q9444">
        <x:v>0</x:v>
      </x:c>
      <x:c r="R9444" s="6">
        <x:v>21.875999999999998</x:v>
      </x:c>
      <x:c r="S9444" s="8">
        <x:v>44558.92772214151</x:v>
      </x:c>
      <x:c r="T9444" s="12">
        <x:v>377871.8472790583</x:v>
      </x:c>
      <x:c r="U9444" s="12">
        <x:v>26.25</x:v>
      </x:c>
      <x:c r="V9444" s="12">
        <x:v>44</x:v>
      </x:c>
      <x:c r="W9444" s="12">
        <x:f>NA()</x:f>
      </x:c>
    </x:row>
    <x:row r="9445">
      <x:c r="A9445">
        <x:v>153574</x:v>
      </x:c>
      <x:c r="B9445" s="1">
        <x:v>44777.54928838956</x:v>
      </x:c>
      <x:c r="C9445" s="6">
        <x:v>4071.8169138666667</x:v>
      </x:c>
      <x:c r="D9445" s="14" t="s">
        <x:v>94</x:v>
      </x:c>
      <x:c r="E9445" s="15">
        <x:v>44771.474846166166</x:v>
      </x:c>
      <x:c r="F9445" t="s">
        <x:v>99</x:v>
      </x:c>
      <x:c r="G9445" s="6">
        <x:v>87.8051418782587</x:v>
      </x:c>
      <x:c r="H9445" t="s">
        <x:v>97</x:v>
      </x:c>
      <x:c r="I9445" s="6">
        <x:v>27.749529552732838</x:v>
      </x:c>
      <x:c r="J9445" t="s">
        <x:v>95</x:v>
      </x:c>
      <x:c r="K9445" s="6">
        <x:v>1016</x:v>
      </x:c>
      <x:c r="L9445" t="s">
        <x:v>96</x:v>
      </x:c>
      <x:c r="M9445" t="s">
        <x:v>98</x:v>
      </x:c>
      <x:c r="N9445" s="8">
        <x:v>36.4</x:v>
      </x:c>
      <x:c r="O9445" s="8">
        <x:v>0</x:v>
      </x:c>
      <x:c r="Q9445">
        <x:v>0</x:v>
      </x:c>
      <x:c r="R9445" s="6">
        <x:v>21.881999999999998</x:v>
      </x:c>
      <x:c r="S9445" s="8">
        <x:v>44551.93892765954</x:v>
      </x:c>
      <x:c r="T9445" s="12">
        <x:v>377870.76579899376</x:v>
      </x:c>
      <x:c r="U9445" s="12">
        <x:v>26.25</x:v>
      </x:c>
      <x:c r="V9445" s="12">
        <x:v>44</x:v>
      </x:c>
      <x:c r="W9445" s="12">
        <x:f>NA()</x:f>
      </x:c>
    </x:row>
    <x:row r="9446">
      <x:c r="A9446">
        <x:v>153580</x:v>
      </x:c>
      <x:c r="B9446" s="1">
        <x:v>44777.549300161656</x:v>
      </x:c>
      <x:c r="C9446" s="6">
        <x:v>4071.8338656966666</x:v>
      </x:c>
      <x:c r="D9446" s="14" t="s">
        <x:v>94</x:v>
      </x:c>
      <x:c r="E9446" s="15">
        <x:v>44771.474846166166</x:v>
      </x:c>
      <x:c r="F9446" t="s">
        <x:v>99</x:v>
      </x:c>
      <x:c r="G9446" s="6">
        <x:v>87.8043912872114</x:v>
      </x:c>
      <x:c r="H9446" t="s">
        <x:v>97</x:v>
      </x:c>
      <x:c r="I9446" s="6">
        <x:v>27.759420035709354</x:v>
      </x:c>
      <x:c r="J9446" t="s">
        <x:v>95</x:v>
      </x:c>
      <x:c r="K9446" s="6">
        <x:v>1016</x:v>
      </x:c>
      <x:c r="L9446" t="s">
        <x:v>96</x:v>
      </x:c>
      <x:c r="M9446" t="s">
        <x:v>98</x:v>
      </x:c>
      <x:c r="N9446" s="8">
        <x:v>36.4</x:v>
      </x:c>
      <x:c r="O9446" s="8">
        <x:v>0</x:v>
      </x:c>
      <x:c r="Q9446">
        <x:v>0</x:v>
      </x:c>
      <x:c r="R9446" s="6">
        <x:v>21.880999999999997</x:v>
      </x:c>
      <x:c r="S9446" s="8">
        <x:v>44555.40870717958</x:v>
      </x:c>
      <x:c r="T9446" s="12">
        <x:v>377868.4296187558</x:v>
      </x:c>
      <x:c r="U9446" s="12">
        <x:v>26.25</x:v>
      </x:c>
      <x:c r="V9446" s="12">
        <x:v>44</x:v>
      </x:c>
      <x:c r="W9446" s="12">
        <x:f>NA()</x:f>
      </x:c>
    </x:row>
    <x:row r="9447">
      <x:c r="A9447">
        <x:v>153590</x:v>
      </x:c>
      <x:c r="B9447" s="1">
        <x:v>44777.54931191615</x:v>
      </x:c>
      <x:c r="C9447" s="6">
        <x:v>4071.85079216</x:v>
      </x:c>
      <x:c r="D9447" s="14" t="s">
        <x:v>94</x:v>
      </x:c>
      <x:c r="E9447" s="15">
        <x:v>44771.474846166166</x:v>
      </x:c>
      <x:c r="F9447" t="s">
        <x:v>99</x:v>
      </x:c>
      <x:c r="G9447" s="6">
        <x:v>87.8082906791827</x:v>
      </x:c>
      <x:c r="H9447" t="s">
        <x:v>97</x:v>
      </x:c>
      <x:c r="I9447" s="6">
        <x:v>27.75482050656592</x:v>
      </x:c>
      <x:c r="J9447" t="s">
        <x:v>95</x:v>
      </x:c>
      <x:c r="K9447" s="6">
        <x:v>1016</x:v>
      </x:c>
      <x:c r="L9447" t="s">
        <x:v>96</x:v>
      </x:c>
      <x:c r="M9447" t="s">
        <x:v>98</x:v>
      </x:c>
      <x:c r="N9447" s="8">
        <x:v>36.4</x:v>
      </x:c>
      <x:c r="O9447" s="8">
        <x:v>0</x:v>
      </x:c>
      <x:c r="Q9447">
        <x:v>0</x:v>
      </x:c>
      <x:c r="R9447" s="6">
        <x:v>21.880999999999997</x:v>
      </x:c>
      <x:c r="S9447" s="8">
        <x:v>44558.17262237612</x:v>
      </x:c>
      <x:c r="T9447" s="12">
        <x:v>377882.4517790061</x:v>
      </x:c>
      <x:c r="U9447" s="12">
        <x:v>26.25</x:v>
      </x:c>
      <x:c r="V9447" s="12">
        <x:v>44</x:v>
      </x:c>
      <x:c r="W9447" s="12">
        <x:f>NA()</x:f>
      </x:c>
    </x:row>
    <x:row r="9448">
      <x:c r="A9448">
        <x:v>153599</x:v>
      </x:c>
      <x:c r="B9448" s="1">
        <x:v>44777.549323073916</x:v>
      </x:c>
      <x:c r="C9448" s="6">
        <x:v>4071.8668593483335</x:v>
      </x:c>
      <x:c r="D9448" s="14" t="s">
        <x:v>94</x:v>
      </x:c>
      <x:c r="E9448" s="15">
        <x:v>44771.474846166166</x:v>
      </x:c>
      <x:c r="F9448" t="s">
        <x:v>99</x:v>
      </x:c>
      <x:c r="G9448" s="6">
        <x:v>87.81759723269542</x:v>
      </x:c>
      <x:c r="H9448" t="s">
        <x:v>97</x:v>
      </x:c>
      <x:c r="I9448" s="6">
        <x:v>27.76185508310118</x:v>
      </x:c>
      <x:c r="J9448" t="s">
        <x:v>95</x:v>
      </x:c>
      <x:c r="K9448" s="6">
        <x:v>1016</x:v>
      </x:c>
      <x:c r="L9448" t="s">
        <x:v>96</x:v>
      </x:c>
      <x:c r="M9448" t="s">
        <x:v>98</x:v>
      </x:c>
      <x:c r="N9448" s="8">
        <x:v>36.4</x:v>
      </x:c>
      <x:c r="O9448" s="8">
        <x:v>0</x:v>
      </x:c>
      <x:c r="Q9448">
        <x:v>0</x:v>
      </x:c>
      <x:c r="R9448" s="6">
        <x:v>21.878999999999998</x:v>
      </x:c>
      <x:c r="S9448" s="8">
        <x:v>44561.76292903173</x:v>
      </x:c>
      <x:c r="T9448" s="12">
        <x:v>377867.6645713983</x:v>
      </x:c>
      <x:c r="U9448" s="12">
        <x:v>26.25</x:v>
      </x:c>
      <x:c r="V9448" s="12">
        <x:v>44</x:v>
      </x:c>
      <x:c r="W9448" s="12">
        <x:f>NA()</x:f>
      </x:c>
    </x:row>
    <x:row r="9449">
      <x:c r="A9449">
        <x:v>153605</x:v>
      </x:c>
      <x:c r="B9449" s="1">
        <x:v>44777.54933484314</x:v>
      </x:c>
      <x:c r="C9449" s="6">
        <x:v>4071.883807035</x:v>
      </x:c>
      <x:c r="D9449" s="14" t="s">
        <x:v>94</x:v>
      </x:c>
      <x:c r="E9449" s="15">
        <x:v>44771.474846166166</x:v>
      </x:c>
      <x:c r="F9449" t="s">
        <x:v>99</x:v>
      </x:c>
      <x:c r="G9449" s="6">
        <x:v>87.78502180887317</x:v>
      </x:c>
      <x:c r="H9449" t="s">
        <x:v>97</x:v>
      </x:c>
      <x:c r="I9449" s="6">
        <x:v>27.764260069915053</x:v>
      </x:c>
      <x:c r="J9449" t="s">
        <x:v>95</x:v>
      </x:c>
      <x:c r="K9449" s="6">
        <x:v>1016</x:v>
      </x:c>
      <x:c r="L9449" t="s">
        <x:v>96</x:v>
      </x:c>
      <x:c r="M9449" t="s">
        <x:v>98</x:v>
      </x:c>
      <x:c r="N9449" s="8">
        <x:v>36.4</x:v>
      </x:c>
      <x:c r="O9449" s="8">
        <x:v>0</x:v>
      </x:c>
      <x:c r="Q9449">
        <x:v>0</x:v>
      </x:c>
      <x:c r="R9449" s="6">
        <x:v>21.883</x:v>
      </x:c>
      <x:c r="S9449" s="8">
        <x:v>44550.74948712532</x:v>
      </x:c>
      <x:c r="T9449" s="12">
        <x:v>377880.40237811883</x:v>
      </x:c>
      <x:c r="U9449" s="12">
        <x:v>26.25</x:v>
      </x:c>
      <x:c r="V9449" s="12">
        <x:v>44</x:v>
      </x:c>
      <x:c r="W9449" s="12">
        <x:f>NA()</x:f>
      </x:c>
    </x:row>
    <x:row r="9450">
      <x:c r="A9450">
        <x:v>153617</x:v>
      </x:c>
      <x:c r="B9450" s="1">
        <x:v>44777.54934655663</x:v>
      </x:c>
      <x:c r="C9450" s="6">
        <x:v>4071.9006744533335</x:v>
      </x:c>
      <x:c r="D9450" s="14" t="s">
        <x:v>94</x:v>
      </x:c>
      <x:c r="E9450" s="15">
        <x:v>44771.474846166166</x:v>
      </x:c>
      <x:c r="F9450" t="s">
        <x:v>99</x:v>
      </x:c>
      <x:c r="G9450" s="6">
        <x:v>87.83803150772538</x:v>
      </x:c>
      <x:c r="H9450" t="s">
        <x:v>97</x:v>
      </x:c>
      <x:c r="I9450" s="6">
        <x:v>27.7467638301855</x:v>
      </x:c>
      <x:c r="J9450" t="s">
        <x:v>95</x:v>
      </x:c>
      <x:c r="K9450" s="6">
        <x:v>1016</x:v>
      </x:c>
      <x:c r="L9450" t="s">
        <x:v>96</x:v>
      </x:c>
      <x:c r="M9450" t="s">
        <x:v>98</x:v>
      </x:c>
      <x:c r="N9450" s="8">
        <x:v>36.4</x:v>
      </x:c>
      <x:c r="O9450" s="8">
        <x:v>0</x:v>
      </x:c>
      <x:c r="Q9450">
        <x:v>0</x:v>
      </x:c>
      <x:c r="R9450" s="6">
        <x:v>21.877999999999997</x:v>
      </x:c>
      <x:c r="S9450" s="8">
        <x:v>44553.44401892666</x:v>
      </x:c>
      <x:c r="T9450" s="12">
        <x:v>377868.97545488435</x:v>
      </x:c>
      <x:c r="U9450" s="12">
        <x:v>26.25</x:v>
      </x:c>
      <x:c r="V9450" s="12">
        <x:v>44</x:v>
      </x:c>
      <x:c r="W9450" s="12">
        <x:f>NA()</x:f>
      </x:c>
    </x:row>
    <x:row r="9451">
      <x:c r="A9451">
        <x:v>153623</x:v>
      </x:c>
      <x:c r="B9451" s="1">
        <x:v>44777.54935769915</x:v>
      </x:c>
      <x:c r="C9451" s="6">
        <x:v>4071.9167196783333</x:v>
      </x:c>
      <x:c r="D9451" s="14" t="s">
        <x:v>94</x:v>
      </x:c>
      <x:c r="E9451" s="15">
        <x:v>44771.474846166166</x:v>
      </x:c>
      <x:c r="F9451" t="s">
        <x:v>99</x:v>
      </x:c>
      <x:c r="G9451" s="6">
        <x:v>87.77517189394487</x:v>
      </x:c>
      <x:c r="H9451" t="s">
        <x:v>97</x:v>
      </x:c>
      <x:c r="I9451" s="6">
        <x:v>27.748868184090497</x:v>
      </x:c>
      <x:c r="J9451" t="s">
        <x:v>95</x:v>
      </x:c>
      <x:c r="K9451" s="6">
        <x:v>1016</x:v>
      </x:c>
      <x:c r="L9451" t="s">
        <x:v>96</x:v>
      </x:c>
      <x:c r="M9451" t="s">
        <x:v>98</x:v>
      </x:c>
      <x:c r="N9451" s="8">
        <x:v>36.4</x:v>
      </x:c>
      <x:c r="O9451" s="8">
        <x:v>0</x:v>
      </x:c>
      <x:c r="Q9451">
        <x:v>0</x:v>
      </x:c>
      <x:c r="R9451" s="6">
        <x:v>21.886</x:v>
      </x:c>
      <x:c r="S9451" s="8">
        <x:v>44554.17970867462</x:v>
      </x:c>
      <x:c r="T9451" s="12">
        <x:v>377868.4888524054</x:v>
      </x:c>
      <x:c r="U9451" s="12">
        <x:v>26.25</x:v>
      </x:c>
      <x:c r="V9451" s="12">
        <x:v>44</x:v>
      </x:c>
      <x:c r="W9451" s="12">
        <x:f>NA()</x:f>
      </x:c>
    </x:row>
    <x:row r="9452">
      <x:c r="A9452">
        <x:v>153635</x:v>
      </x:c>
      <x:c r="B9452" s="1">
        <x:v>44777.54936942219</x:v>
      </x:c>
      <x:c r="C9452" s="6">
        <x:v>4071.9336008616665</x:v>
      </x:c>
      <x:c r="D9452" s="14" t="s">
        <x:v>94</x:v>
      </x:c>
      <x:c r="E9452" s="15">
        <x:v>44771.474846166166</x:v>
      </x:c>
      <x:c r="F9452" t="s">
        <x:v>99</x:v>
      </x:c>
      <x:c r="G9452" s="6">
        <x:v>87.79424600958451</x:v>
      </x:c>
      <x:c r="H9452" t="s">
        <x:v>97</x:v>
      </x:c>
      <x:c r="I9452" s="6">
        <x:v>27.75337751832967</x:v>
      </x:c>
      <x:c r="J9452" t="s">
        <x:v>95</x:v>
      </x:c>
      <x:c r="K9452" s="6">
        <x:v>1016</x:v>
      </x:c>
      <x:c r="L9452" t="s">
        <x:v>96</x:v>
      </x:c>
      <x:c r="M9452" t="s">
        <x:v>98</x:v>
      </x:c>
      <x:c r="N9452" s="8">
        <x:v>36.4</x:v>
      </x:c>
      <x:c r="O9452" s="8">
        <x:v>0</x:v>
      </x:c>
      <x:c r="Q9452">
        <x:v>0</x:v>
      </x:c>
      <x:c r="R9452" s="6">
        <x:v>21.883</x:v>
      </x:c>
      <x:c r="S9452" s="8">
        <x:v>44556.27655496905</x:v>
      </x:c>
      <x:c r="T9452" s="12">
        <x:v>377868.06318740477</x:v>
      </x:c>
      <x:c r="U9452" s="12">
        <x:v>26.25</x:v>
      </x:c>
      <x:c r="V9452" s="12">
        <x:v>44</x:v>
      </x:c>
      <x:c r="W9452" s="12">
        <x:f>NA()</x:f>
      </x:c>
    </x:row>
    <x:row r="9453">
      <x:c r="A9453">
        <x:v>153642</x:v>
      </x:c>
      <x:c r="B9453" s="1">
        <x:v>44777.549381174395</x:v>
      </x:c>
      <x:c r="C9453" s="6">
        <x:v>4071.9505240466665</x:v>
      </x:c>
      <x:c r="D9453" s="14" t="s">
        <x:v>94</x:v>
      </x:c>
      <x:c r="E9453" s="15">
        <x:v>44771.474846166166</x:v>
      </x:c>
      <x:c r="F9453" t="s">
        <x:v>99</x:v>
      </x:c>
      <x:c r="G9453" s="6">
        <x:v>87.74945598578701</x:v>
      </x:c>
      <x:c r="H9453" t="s">
        <x:v>97</x:v>
      </x:c>
      <x:c r="I9453" s="6">
        <x:v>27.770212419689415</x:v>
      </x:c>
      <x:c r="J9453" t="s">
        <x:v>95</x:v>
      </x:c>
      <x:c r="K9453" s="6">
        <x:v>1016</x:v>
      </x:c>
      <x:c r="L9453" t="s">
        <x:v>96</x:v>
      </x:c>
      <x:c r="M9453" t="s">
        <x:v>98</x:v>
      </x:c>
      <x:c r="N9453" s="8">
        <x:v>36.4</x:v>
      </x:c>
      <x:c r="O9453" s="8">
        <x:v>0</x:v>
      </x:c>
      <x:c r="Q9453">
        <x:v>0</x:v>
      </x:c>
      <x:c r="R9453" s="6">
        <x:v>21.886999999999997</x:v>
      </x:c>
      <x:c r="S9453" s="8">
        <x:v>44552.434540476475</x:v>
      </x:c>
      <x:c r="T9453" s="12">
        <x:v>377872.47884114017</x:v>
      </x:c>
      <x:c r="U9453" s="12">
        <x:v>26.25</x:v>
      </x:c>
      <x:c r="V9453" s="12">
        <x:v>44</x:v>
      </x:c>
      <x:c r="W9453" s="12">
        <x:f>NA()</x:f>
      </x:c>
    </x:row>
    <x:row r="9454">
      <x:c r="A9454">
        <x:v>153654</x:v>
      </x:c>
      <x:c r="B9454" s="1">
        <x:v>44777.54939291178</x:v>
      </x:c>
      <x:c r="C9454" s="6">
        <x:v>4071.967425865</x:v>
      </x:c>
      <x:c r="D9454" s="14" t="s">
        <x:v>94</x:v>
      </x:c>
      <x:c r="E9454" s="15">
        <x:v>44771.474846166166</x:v>
      </x:c>
      <x:c r="F9454" t="s">
        <x:v>99</x:v>
      </x:c>
      <x:c r="G9454" s="6">
        <x:v>87.76279358911272</x:v>
      </x:c>
      <x:c r="H9454" t="s">
        <x:v>97</x:v>
      </x:c>
      <x:c r="I9454" s="6">
        <x:v>27.781485838345816</x:v>
      </x:c>
      <x:c r="J9454" t="s">
        <x:v>95</x:v>
      </x:c>
      <x:c r="K9454" s="6">
        <x:v>1016</x:v>
      </x:c>
      <x:c r="L9454" t="s">
        <x:v>96</x:v>
      </x:c>
      <x:c r="M9454" t="s">
        <x:v>98</x:v>
      </x:c>
      <x:c r="N9454" s="8">
        <x:v>36.4</x:v>
      </x:c>
      <x:c r="O9454" s="8">
        <x:v>0</x:v>
      </x:c>
      <x:c r="Q9454">
        <x:v>0</x:v>
      </x:c>
      <x:c r="R9454" s="6">
        <x:v>21.883999999999997</x:v>
      </x:c>
      <x:c r="S9454" s="8">
        <x:v>44557.51197987567</x:v>
      </x:c>
      <x:c r="T9454" s="12">
        <x:v>377867.2262292883</x:v>
      </x:c>
      <x:c r="U9454" s="12">
        <x:v>26.25</x:v>
      </x:c>
      <x:c r="V9454" s="12">
        <x:v>44</x:v>
      </x:c>
      <x:c r="W9454" s="12">
        <x:f>NA()</x:f>
      </x:c>
    </x:row>
    <x:row r="9455">
      <x:c r="A9455">
        <x:v>153667</x:v>
      </x:c>
      <x:c r="B9455" s="1">
        <x:v>44777.54940408823</x:v>
      </x:c>
      <x:c r="C9455" s="6">
        <x:v>4071.98351996</x:v>
      </x:c>
      <x:c r="D9455" s="14" t="s">
        <x:v>94</x:v>
      </x:c>
      <x:c r="E9455" s="15">
        <x:v>44771.474846166166</x:v>
      </x:c>
      <x:c r="F9455" t="s">
        <x:v>99</x:v>
      </x:c>
      <x:c r="G9455" s="6">
        <x:v>87.70555827957713</x:v>
      </x:c>
      <x:c r="H9455" t="s">
        <x:v>97</x:v>
      </x:c>
      <x:c r="I9455" s="6">
        <x:v>27.78602527895282</x:v>
      </x:c>
      <x:c r="J9455" t="s">
        <x:v>95</x:v>
      </x:c>
      <x:c r="K9455" s="6">
        <x:v>1016</x:v>
      </x:c>
      <x:c r="L9455" t="s">
        <x:v>96</x:v>
      </x:c>
      <x:c r="M9455" t="s">
        <x:v>98</x:v>
      </x:c>
      <x:c r="N9455" s="8">
        <x:v>36.4</x:v>
      </x:c>
      <x:c r="O9455" s="8">
        <x:v>0</x:v>
      </x:c>
      <x:c r="Q9455">
        <x:v>0</x:v>
      </x:c>
      <x:c r="R9455" s="6">
        <x:v>21.891</x:v>
      </x:c>
      <x:c r="S9455" s="8">
        <x:v>44554.430184746954</x:v>
      </x:c>
      <x:c r="T9455" s="12">
        <x:v>377884.6626546078</x:v>
      </x:c>
      <x:c r="U9455" s="12">
        <x:v>26.25</x:v>
      </x:c>
      <x:c r="V9455" s="12">
        <x:v>44</x:v>
      </x:c>
      <x:c r="W9455" s="12">
        <x:f>NA()</x:f>
      </x:c>
    </x:row>
    <x:row r="9456">
      <x:c r="A9456">
        <x:v>153672</x:v>
      </x:c>
      <x:c r="B9456" s="1">
        <x:v>44777.54941583006</x:v>
      </x:c>
      <x:c r="C9456" s="6">
        <x:v>4072.0004281983333</x:v>
      </x:c>
      <x:c r="D9456" s="14" t="s">
        <x:v>94</x:v>
      </x:c>
      <x:c r="E9456" s="15">
        <x:v>44771.474846166166</x:v>
      </x:c>
      <x:c r="F9456" t="s">
        <x:v>99</x:v>
      </x:c>
      <x:c r="G9456" s="6">
        <x:v>87.76434451016061</x:v>
      </x:c>
      <x:c r="H9456" t="s">
        <x:v>97</x:v>
      </x:c>
      <x:c r="I9456" s="6">
        <x:v>27.76164464683734</x:v>
      </x:c>
      <x:c r="J9456" t="s">
        <x:v>95</x:v>
      </x:c>
      <x:c r="K9456" s="6">
        <x:v>1016</x:v>
      </x:c>
      <x:c r="L9456" t="s">
        <x:v>96</x:v>
      </x:c>
      <x:c r="M9456" t="s">
        <x:v>98</x:v>
      </x:c>
      <x:c r="N9456" s="8">
        <x:v>36.4</x:v>
      </x:c>
      <x:c r="O9456" s="8">
        <x:v>0</x:v>
      </x:c>
      <x:c r="Q9456">
        <x:v>0</x:v>
      </x:c>
      <x:c r="R9456" s="6">
        <x:v>21.886</x:v>
      </x:c>
      <x:c r="S9456" s="8">
        <x:v>44557.64894011908</x:v>
      </x:c>
      <x:c r="T9456" s="12">
        <x:v>377859.5489539456</x:v>
      </x:c>
      <x:c r="U9456" s="12">
        <x:v>26.25</x:v>
      </x:c>
      <x:c r="V9456" s="12">
        <x:v>44</x:v>
      </x:c>
      <x:c r="W9456" s="12">
        <x:f>NA()</x:f>
      </x:c>
    </x:row>
    <x:row r="9457">
      <x:c r="A9457">
        <x:v>153679</x:v>
      </x:c>
      <x:c r="B9457" s="1">
        <x:v>44777.54942752964</x:v>
      </x:c>
      <x:c r="C9457" s="6">
        <x:v>4072.017275596667</x:v>
      </x:c>
      <x:c r="D9457" s="14" t="s">
        <x:v>94</x:v>
      </x:c>
      <x:c r="E9457" s="15">
        <x:v>44771.474846166166</x:v>
      </x:c>
      <x:c r="F9457" t="s">
        <x:v>99</x:v>
      </x:c>
      <x:c r="G9457" s="6">
        <x:v>87.75798843847274</x:v>
      </x:c>
      <x:c r="H9457" t="s">
        <x:v>97</x:v>
      </x:c>
      <x:c r="I9457" s="6">
        <x:v>27.760141531048248</x:v>
      </x:c>
      <x:c r="J9457" t="s">
        <x:v>95</x:v>
      </x:c>
      <x:c r="K9457" s="6">
        <x:v>1016</x:v>
      </x:c>
      <x:c r="L9457" t="s">
        <x:v>96</x:v>
      </x:c>
      <x:c r="M9457" t="s">
        <x:v>98</x:v>
      </x:c>
      <x:c r="N9457" s="8">
        <x:v>36.4</x:v>
      </x:c>
      <x:c r="O9457" s="8">
        <x:v>0</x:v>
      </x:c>
      <x:c r="Q9457">
        <x:v>0</x:v>
      </x:c>
      <x:c r="R9457" s="6">
        <x:v>21.886999999999997</x:v>
      </x:c>
      <x:c r="S9457" s="8">
        <x:v>44553.856844219576</x:v>
      </x:c>
      <x:c r="T9457" s="12">
        <x:v>377878.93476135196</x:v>
      </x:c>
      <x:c r="U9457" s="12">
        <x:v>26.25</x:v>
      </x:c>
      <x:c r="V9457" s="12">
        <x:v>44</x:v>
      </x:c>
      <x:c r="W9457" s="12">
        <x:f>NA()</x:f>
      </x:c>
    </x:row>
    <x:row r="9458">
      <x:c r="A9458">
        <x:v>153686</x:v>
      </x:c>
      <x:c r="B9458" s="1">
        <x:v>44777.549438685506</x:v>
      </x:c>
      <x:c r="C9458" s="6">
        <x:v>4072.0333400416666</x:v>
      </x:c>
      <x:c r="D9458" s="14" t="s">
        <x:v>94</x:v>
      </x:c>
      <x:c r="E9458" s="15">
        <x:v>44771.474846166166</x:v>
      </x:c>
      <x:c r="F9458" t="s">
        <x:v>99</x:v>
      </x:c>
      <x:c r="G9458" s="6">
        <x:v>87.79972768451908</x:v>
      </x:c>
      <x:c r="H9458" t="s">
        <x:v>97</x:v>
      </x:c>
      <x:c r="I9458" s="6">
        <x:v>27.764921441591014</x:v>
      </x:c>
      <x:c r="J9458" t="s">
        <x:v>95</x:v>
      </x:c>
      <x:c r="K9458" s="6">
        <x:v>1016</x:v>
      </x:c>
      <x:c r="L9458" t="s">
        <x:v>96</x:v>
      </x:c>
      <x:c r="M9458" t="s">
        <x:v>98</x:v>
      </x:c>
      <x:c r="N9458" s="8">
        <x:v>36.4</x:v>
      </x:c>
      <x:c r="O9458" s="8">
        <x:v>0</x:v>
      </x:c>
      <x:c r="Q9458">
        <x:v>0</x:v>
      </x:c>
      <x:c r="R9458" s="6">
        <x:v>21.880999999999997</x:v>
      </x:c>
      <x:c r="S9458" s="8">
        <x:v>44553.325794178505</x:v>
      </x:c>
      <x:c r="T9458" s="12">
        <x:v>377860.67998801667</x:v>
      </x:c>
      <x:c r="U9458" s="12">
        <x:v>26.25</x:v>
      </x:c>
      <x:c r="V9458" s="12">
        <x:v>44</x:v>
      </x:c>
      <x:c r="W9458" s="12">
        <x:f>NA()</x:f>
      </x:c>
    </x:row>
    <x:row r="9459">
      <x:c r="A9459">
        <x:v>153698</x:v>
      </x:c>
      <x:c r="B9459" s="1">
        <x:v>44777.54945040842</x:v>
      </x:c>
      <x:c r="C9459" s="6">
        <x:v>4072.050221026667</x:v>
      </x:c>
      <x:c r="D9459" s="14" t="s">
        <x:v>94</x:v>
      </x:c>
      <x:c r="E9459" s="15">
        <x:v>44771.474846166166</x:v>
      </x:c>
      <x:c r="F9459" t="s">
        <x:v>99</x:v>
      </x:c>
      <x:c r="G9459" s="6">
        <x:v>87.77354295200549</x:v>
      </x:c>
      <x:c r="H9459" t="s">
        <x:v>97</x:v>
      </x:c>
      <x:c r="I9459" s="6">
        <x:v>27.768799487221713</x:v>
      </x:c>
      <x:c r="J9459" t="s">
        <x:v>95</x:v>
      </x:c>
      <x:c r="K9459" s="6">
        <x:v>1016</x:v>
      </x:c>
      <x:c r="L9459" t="s">
        <x:v>96</x:v>
      </x:c>
      <x:c r="M9459" t="s">
        <x:v>98</x:v>
      </x:c>
      <x:c r="N9459" s="8">
        <x:v>36.4</x:v>
      </x:c>
      <x:c r="O9459" s="8">
        <x:v>0</x:v>
      </x:c>
      <x:c r="Q9459">
        <x:v>0</x:v>
      </x:c>
      <x:c r="R9459" s="6">
        <x:v>21.883999999999997</x:v>
      </x:c>
      <x:c r="S9459" s="8">
        <x:v>44560.58418250279</x:v>
      </x:c>
      <x:c r="T9459" s="12">
        <x:v>377863.74752205575</x:v>
      </x:c>
      <x:c r="U9459" s="12">
        <x:v>26.25</x:v>
      </x:c>
      <x:c r="V9459" s="12">
        <x:v>44</x:v>
      </x:c>
      <x:c r="W9459" s="12">
        <x:f>NA()</x:f>
      </x:c>
    </x:row>
    <x:row r="9460">
      <x:c r="A9460">
        <x:v>153707</x:v>
      </x:c>
      <x:c r="B9460" s="1">
        <x:v>44777.54946215952</x:v>
      </x:c>
      <x:c r="C9460" s="6">
        <x:v>4072.067142615</x:v>
      </x:c>
      <x:c r="D9460" s="14" t="s">
        <x:v>94</x:v>
      </x:c>
      <x:c r="E9460" s="15">
        <x:v>44771.474846166166</x:v>
      </x:c>
      <x:c r="F9460" t="s">
        <x:v>99</x:v>
      </x:c>
      <x:c r="G9460" s="6">
        <x:v>87.75438526690309</x:v>
      </x:c>
      <x:c r="H9460" t="s">
        <x:v>97</x:v>
      </x:c>
      <x:c r="I9460" s="6">
        <x:v>27.773399035523653</x:v>
      </x:c>
      <x:c r="J9460" t="s">
        <x:v>95</x:v>
      </x:c>
      <x:c r="K9460" s="6">
        <x:v>1016</x:v>
      </x:c>
      <x:c r="L9460" t="s">
        <x:v>96</x:v>
      </x:c>
      <x:c r="M9460" t="s">
        <x:v>98</x:v>
      </x:c>
      <x:c r="N9460" s="8">
        <x:v>36.4</x:v>
      </x:c>
      <x:c r="O9460" s="8">
        <x:v>0</x:v>
      </x:c>
      <x:c r="Q9460">
        <x:v>0</x:v>
      </x:c>
      <x:c r="R9460" s="6">
        <x:v>21.886</x:v>
      </x:c>
      <x:c r="S9460" s="8">
        <x:v>44557.17555539715</x:v>
      </x:c>
      <x:c r="T9460" s="12">
        <x:v>377869.1743194431</x:v>
      </x:c>
      <x:c r="U9460" s="12">
        <x:v>26.25</x:v>
      </x:c>
      <x:c r="V9460" s="12">
        <x:v>44</x:v>
      </x:c>
      <x:c r="W9460" s="12">
        <x:f>NA()</x:f>
      </x:c>
    </x:row>
    <x:row r="9461">
      <x:c r="A9461">
        <x:v>153721</x:v>
      </x:c>
      <x:c r="B9461" s="1">
        <x:v>44777.54947389005</x:v>
      </x:c>
      <x:c r="C9461" s="6">
        <x:v>4072.0840345916668</x:v>
      </x:c>
      <x:c r="D9461" s="14" t="s">
        <x:v>94</x:v>
      </x:c>
      <x:c r="E9461" s="15">
        <x:v>44771.474846166166</x:v>
      </x:c>
      <x:c r="F9461" t="s">
        <x:v>99</x:v>
      </x:c>
      <x:c r="G9461" s="6">
        <x:v>87.77434717894052</x:v>
      </x:c>
      <x:c r="H9461" t="s">
        <x:v>97</x:v>
      </x:c>
      <x:c r="I9461" s="6">
        <x:v>27.77685621650153</x:v>
      </x:c>
      <x:c r="J9461" t="s">
        <x:v>95</x:v>
      </x:c>
      <x:c r="K9461" s="6">
        <x:v>1016</x:v>
      </x:c>
      <x:c r="L9461" t="s">
        <x:v>96</x:v>
      </x:c>
      <x:c r="M9461" t="s">
        <x:v>98</x:v>
      </x:c>
      <x:c r="N9461" s="8">
        <x:v>36.4</x:v>
      </x:c>
      <x:c r="O9461" s="8">
        <x:v>0</x:v>
      </x:c>
      <x:c r="Q9461">
        <x:v>0</x:v>
      </x:c>
      <x:c r="R9461" s="6">
        <x:v>21.883</x:v>
      </x:c>
      <x:c r="S9461" s="8">
        <x:v>44550.41975361437</x:v>
      </x:c>
      <x:c r="T9461" s="12">
        <x:v>377862.75383256184</x:v>
      </x:c>
      <x:c r="U9461" s="12">
        <x:v>26.25</x:v>
      </x:c>
      <x:c r="V9461" s="12">
        <x:v>44</x:v>
      </x:c>
      <x:c r="W9461" s="12">
        <x:f>NA()</x:f>
      </x:c>
    </x:row>
    <x:row r="9462">
      <x:c r="A9462">
        <x:v>153727</x:v>
      </x:c>
      <x:c r="B9462" s="1">
        <x:v>44777.54948505938</x:v>
      </x:c>
      <x:c r="C9462" s="6">
        <x:v>4072.1001184133333</x:v>
      </x:c>
      <x:c r="D9462" s="14" t="s">
        <x:v>94</x:v>
      </x:c>
      <x:c r="E9462" s="15">
        <x:v>44771.474846166166</x:v>
      </x:c>
      <x:c r="F9462" t="s">
        <x:v>99</x:v>
      </x:c>
      <x:c r="G9462" s="6">
        <x:v>87.76193675381683</x:v>
      </x:c>
      <x:c r="H9462" t="s">
        <x:v>97</x:v>
      </x:c>
      <x:c r="I9462" s="6">
        <x:v>27.755481876381054</x:v>
      </x:c>
      <x:c r="J9462" t="s">
        <x:v>95</x:v>
      </x:c>
      <x:c r="K9462" s="6">
        <x:v>1016</x:v>
      </x:c>
      <x:c r="L9462" t="s">
        <x:v>96</x:v>
      </x:c>
      <x:c r="M9462" t="s">
        <x:v>98</x:v>
      </x:c>
      <x:c r="N9462" s="8">
        <x:v>36.4</x:v>
      </x:c>
      <x:c r="O9462" s="8">
        <x:v>0</x:v>
      </x:c>
      <x:c r="Q9462">
        <x:v>0</x:v>
      </x:c>
      <x:c r="R9462" s="6">
        <x:v>21.886999999999997</x:v>
      </x:c>
      <x:c r="S9462" s="8">
        <x:v>44557.2288231761</x:v>
      </x:c>
      <x:c r="T9462" s="12">
        <x:v>377867.71183251735</x:v>
      </x:c>
      <x:c r="U9462" s="12">
        <x:v>26.25</x:v>
      </x:c>
      <x:c r="V9462" s="12">
        <x:v>44</x:v>
      </x:c>
      <x:c r="W9462" s="12">
        <x:f>NA()</x:f>
      </x:c>
    </x:row>
    <x:row r="9463">
      <x:c r="A9463">
        <x:v>153737</x:v>
      </x:c>
      <x:c r="B9463" s="1">
        <x:v>44777.549496804335</x:v>
      </x:c>
      <x:c r="C9463" s="6">
        <x:v>4072.1170311516667</x:v>
      </x:c>
      <x:c r="D9463" s="14" t="s">
        <x:v>94</x:v>
      </x:c>
      <x:c r="E9463" s="15">
        <x:v>44771.474846166166</x:v>
      </x:c>
      <x:c r="F9463" t="s">
        <x:v>99</x:v>
      </x:c>
      <x:c r="G9463" s="6">
        <x:v>87.77482837067566</x:v>
      </x:c>
      <x:c r="H9463" t="s">
        <x:v>97</x:v>
      </x:c>
      <x:c r="I9463" s="6">
        <x:v>27.758277668404844</x:v>
      </x:c>
      <x:c r="J9463" t="s">
        <x:v>95</x:v>
      </x:c>
      <x:c r="K9463" s="6">
        <x:v>1016</x:v>
      </x:c>
      <x:c r="L9463" t="s">
        <x:v>96</x:v>
      </x:c>
      <x:c r="M9463" t="s">
        <x:v>98</x:v>
      </x:c>
      <x:c r="N9463" s="8">
        <x:v>36.4</x:v>
      </x:c>
      <x:c r="O9463" s="8">
        <x:v>0</x:v>
      </x:c>
      <x:c r="Q9463">
        <x:v>0</x:v>
      </x:c>
      <x:c r="R9463" s="6">
        <x:v>21.884999999999998</x:v>
      </x:c>
      <x:c r="S9463" s="8">
        <x:v>44559.014572207976</x:v>
      </x:c>
      <x:c r="T9463" s="12">
        <x:v>377859.1865428678</x:v>
      </x:c>
      <x:c r="U9463" s="12">
        <x:v>26.25</x:v>
      </x:c>
      <x:c r="V9463" s="12">
        <x:v>44</x:v>
      </x:c>
      <x:c r="W9463" s="12">
        <x:f>NA()</x:f>
      </x:c>
    </x:row>
    <x:row r="9464">
      <x:c r="A9464">
        <x:v>153745</x:v>
      </x:c>
      <x:c r="B9464" s="1">
        <x:v>44777.54950857455</x:v>
      </x:c>
      <x:c r="C9464" s="6">
        <x:v>4072.1339802566667</x:v>
      </x:c>
      <x:c r="D9464" s="14" t="s">
        <x:v>94</x:v>
      </x:c>
      <x:c r="E9464" s="15">
        <x:v>44771.474846166166</x:v>
      </x:c>
      <x:c r="F9464" t="s">
        <x:v>99</x:v>
      </x:c>
      <x:c r="G9464" s="6">
        <x:v>87.81234329182725</x:v>
      </x:c>
      <x:c r="H9464" t="s">
        <x:v>97</x:v>
      </x:c>
      <x:c r="I9464" s="6">
        <x:v>27.750040610409087</x:v>
      </x:c>
      <x:c r="J9464" t="s">
        <x:v>95</x:v>
      </x:c>
      <x:c r="K9464" s="6">
        <x:v>1016</x:v>
      </x:c>
      <x:c r="L9464" t="s">
        <x:v>96</x:v>
      </x:c>
      <x:c r="M9464" t="s">
        <x:v>98</x:v>
      </x:c>
      <x:c r="N9464" s="8">
        <x:v>36.4</x:v>
      </x:c>
      <x:c r="O9464" s="8">
        <x:v>0</x:v>
      </x:c>
      <x:c r="Q9464">
        <x:v>0</x:v>
      </x:c>
      <x:c r="R9464" s="6">
        <x:v>21.880999999999997</x:v>
      </x:c>
      <x:c r="S9464" s="8">
        <x:v>44552.74516985216</x:v>
      </x:c>
      <x:c r="T9464" s="12">
        <x:v>377856.42336909246</x:v>
      </x:c>
      <x:c r="U9464" s="12">
        <x:v>26.25</x:v>
      </x:c>
      <x:c r="V9464" s="12">
        <x:v>44</x:v>
      </x:c>
      <x:c r="W9464" s="12">
        <x:f>NA()</x:f>
      </x:c>
    </x:row>
    <x:row r="9465">
      <x:c r="A9465">
        <x:v>153749</x:v>
      </x:c>
      <x:c r="B9465" s="1">
        <x:v>44777.54951974513</x:v>
      </x:c>
      <x:c r="C9465" s="6">
        <x:v>4072.1500658933332</x:v>
      </x:c>
      <x:c r="D9465" s="14" t="s">
        <x:v>94</x:v>
      </x:c>
      <x:c r="E9465" s="15">
        <x:v>44771.474846166166</x:v>
      </x:c>
      <x:c r="F9465" t="s">
        <x:v>99</x:v>
      </x:c>
      <x:c r="G9465" s="6">
        <x:v>87.80822865494132</x:v>
      </x:c>
      <x:c r="H9465" t="s">
        <x:v>97</x:v>
      </x:c>
      <x:c r="I9465" s="6">
        <x:v>27.763899321783356</x:v>
      </x:c>
      <x:c r="J9465" t="s">
        <x:v>95</x:v>
      </x:c>
      <x:c r="K9465" s="6">
        <x:v>1016</x:v>
      </x:c>
      <x:c r="L9465" t="s">
        <x:v>96</x:v>
      </x:c>
      <x:c r="M9465" t="s">
        <x:v>98</x:v>
      </x:c>
      <x:c r="N9465" s="8">
        <x:v>36.4</x:v>
      </x:c>
      <x:c r="O9465" s="8">
        <x:v>0</x:v>
      </x:c>
      <x:c r="Q9465">
        <x:v>0</x:v>
      </x:c>
      <x:c r="R9465" s="6">
        <x:v>21.88</x:v>
      </x:c>
      <x:c r="S9465" s="8">
        <x:v>44557.95684616554</x:v>
      </x:c>
      <x:c r="T9465" s="12">
        <x:v>377859.3095092504</x:v>
      </x:c>
      <x:c r="U9465" s="12">
        <x:v>26.25</x:v>
      </x:c>
      <x:c r="V9465" s="12">
        <x:v>44</x:v>
      </x:c>
      <x:c r="W9465" s="12">
        <x:f>NA()</x:f>
      </x:c>
    </x:row>
    <x:row r="9466">
      <x:c r="A9466">
        <x:v>153763</x:v>
      </x:c>
      <x:c r="B9466" s="1">
        <x:v>44777.549531502686</x:v>
      </x:c>
      <x:c r="C9466" s="6">
        <x:v>4072.1669967766666</x:v>
      </x:c>
      <x:c r="D9466" s="14" t="s">
        <x:v>94</x:v>
      </x:c>
      <x:c r="E9466" s="15">
        <x:v>44771.474846166166</x:v>
      </x:c>
      <x:c r="F9466" t="s">
        <x:v>99</x:v>
      </x:c>
      <x:c r="G9466" s="6">
        <x:v>87.78068843269509</x:v>
      </x:c>
      <x:c r="H9466" t="s">
        <x:v>97</x:v>
      </x:c>
      <x:c r="I9466" s="6">
        <x:v>27.751363348287214</x:v>
      </x:c>
      <x:c r="J9466" t="s">
        <x:v>95</x:v>
      </x:c>
      <x:c r="K9466" s="6">
        <x:v>1016</x:v>
      </x:c>
      <x:c r="L9466" t="s">
        <x:v>96</x:v>
      </x:c>
      <x:c r="M9466" t="s">
        <x:v>98</x:v>
      </x:c>
      <x:c r="N9466" s="8">
        <x:v>36.4</x:v>
      </x:c>
      <x:c r="O9466" s="8">
        <x:v>0</x:v>
      </x:c>
      <x:c r="Q9466">
        <x:v>0</x:v>
      </x:c>
      <x:c r="R9466" s="6">
        <x:v>21.884999999999998</x:v>
      </x:c>
      <x:c r="S9466" s="8">
        <x:v>44557.68305784427</x:v>
      </x:c>
      <x:c r="T9466" s="12">
        <x:v>377848.87154191197</x:v>
      </x:c>
      <x:c r="U9466" s="12">
        <x:v>26.25</x:v>
      </x:c>
      <x:c r="V9466" s="12">
        <x:v>44</x:v>
      </x:c>
      <x:c r="W9466" s="12">
        <x:f>NA()</x:f>
      </x:c>
    </x:row>
    <x:row r="9467">
      <x:c r="A9467">
        <x:v>153775</x:v>
      </x:c>
      <x:c r="B9467" s="1">
        <x:v>44777.549543247536</x:v>
      </x:c>
      <x:c r="C9467" s="6">
        <x:v>4072.1839093583335</x:v>
      </x:c>
      <x:c r="D9467" s="14" t="s">
        <x:v>94</x:v>
      </x:c>
      <x:c r="E9467" s="15">
        <x:v>44771.474846166166</x:v>
      </x:c>
      <x:c r="F9467" t="s">
        <x:v>99</x:v>
      </x:c>
      <x:c r="G9467" s="6">
        <x:v>87.79406762587101</x:v>
      </x:c>
      <x:c r="H9467" t="s">
        <x:v>97</x:v>
      </x:c>
      <x:c r="I9467" s="6">
        <x:v>27.7535879540751</x:v>
      </x:c>
      <x:c r="J9467" t="s">
        <x:v>95</x:v>
      </x:c>
      <x:c r="K9467" s="6">
        <x:v>1016</x:v>
      </x:c>
      <x:c r="L9467" t="s">
        <x:v>96</x:v>
      </x:c>
      <x:c r="M9467" t="s">
        <x:v>98</x:v>
      </x:c>
      <x:c r="N9467" s="8">
        <x:v>36.4</x:v>
      </x:c>
      <x:c r="O9467" s="8">
        <x:v>0</x:v>
      </x:c>
      <x:c r="Q9467">
        <x:v>0</x:v>
      </x:c>
      <x:c r="R9467" s="6">
        <x:v>21.883</x:v>
      </x:c>
      <x:c r="S9467" s="8">
        <x:v>44557.28262290526</x:v>
      </x:c>
      <x:c r="T9467" s="12">
        <x:v>377848.5160253315</x:v>
      </x:c>
      <x:c r="U9467" s="12">
        <x:v>26.25</x:v>
      </x:c>
      <x:c r="V9467" s="12">
        <x:v>44</x:v>
      </x:c>
      <x:c r="W9467" s="12">
        <x:f>NA()</x:f>
      </x:c>
    </x:row>
    <x:row r="9468">
      <x:c r="A9468">
        <x:v>153776</x:v>
      </x:c>
      <x:c r="B9468" s="1">
        <x:v>44777.54955442477</x:v>
      </x:c>
      <x:c r="C9468" s="6">
        <x:v>4072.20000458</x:v>
      </x:c>
      <x:c r="D9468" s="14" t="s">
        <x:v>94</x:v>
      </x:c>
      <x:c r="E9468" s="15">
        <x:v>44771.474846166166</x:v>
      </x:c>
      <x:c r="F9468" t="s">
        <x:v>99</x:v>
      </x:c>
      <x:c r="G9468" s="6">
        <x:v>87.78018101864957</x:v>
      </x:c>
      <x:c r="H9468" t="s">
        <x:v>97</x:v>
      </x:c>
      <x:c r="I9468" s="6">
        <x:v>27.769971920504304</x:v>
      </x:c>
      <x:c r="J9468" t="s">
        <x:v>95</x:v>
      </x:c>
      <x:c r="K9468" s="6">
        <x:v>1016</x:v>
      </x:c>
      <x:c r="L9468" t="s">
        <x:v>96</x:v>
      </x:c>
      <x:c r="M9468" t="s">
        <x:v>98</x:v>
      </x:c>
      <x:c r="N9468" s="8">
        <x:v>36.4</x:v>
      </x:c>
      <x:c r="O9468" s="8">
        <x:v>0</x:v>
      </x:c>
      <x:c r="Q9468">
        <x:v>0</x:v>
      </x:c>
      <x:c r="R9468" s="6">
        <x:v>21.883</x:v>
      </x:c>
      <x:c r="S9468" s="8">
        <x:v>44561.52203191387</x:v>
      </x:c>
      <x:c r="T9468" s="12">
        <x:v>377853.37038547423</x:v>
      </x:c>
      <x:c r="U9468" s="12">
        <x:v>26.25</x:v>
      </x:c>
      <x:c r="V9468" s="12">
        <x:v>44</x:v>
      </x:c>
      <x:c r="W9468" s="12">
        <x:f>NA()</x:f>
      </x:c>
    </x:row>
    <x:row r="9469">
      <x:c r="A9469">
        <x:v>153792</x:v>
      </x:c>
      <x:c r="B9469" s="1">
        <x:v>44777.54956618941</x:v>
      </x:c>
      <x:c r="C9469" s="6">
        <x:v>4072.2169456583333</x:v>
      </x:c>
      <x:c r="D9469" s="14" t="s">
        <x:v>94</x:v>
      </x:c>
      <x:c r="E9469" s="15">
        <x:v>44771.474846166166</x:v>
      </x:c>
      <x:c r="F9469" t="s">
        <x:v>99</x:v>
      </x:c>
      <x:c r="G9469" s="6">
        <x:v>87.76731315078092</x:v>
      </x:c>
      <x:c r="H9469" t="s">
        <x:v>97</x:v>
      </x:c>
      <x:c r="I9469" s="6">
        <x:v>27.767146056366073</x:v>
      </x:c>
      <x:c r="J9469" t="s">
        <x:v>95</x:v>
      </x:c>
      <x:c r="K9469" s="6">
        <x:v>1016</x:v>
      </x:c>
      <x:c r="L9469" t="s">
        <x:v>96</x:v>
      </x:c>
      <x:c r="M9469" t="s">
        <x:v>98</x:v>
      </x:c>
      <x:c r="N9469" s="8">
        <x:v>36.4</x:v>
      </x:c>
      <x:c r="O9469" s="8">
        <x:v>0</x:v>
      </x:c>
      <x:c r="Q9469">
        <x:v>0</x:v>
      </x:c>
      <x:c r="R9469" s="6">
        <x:v>21.884999999999998</x:v>
      </x:c>
      <x:c r="S9469" s="8">
        <x:v>44551.56407855083</x:v>
      </x:c>
      <x:c r="T9469" s="12">
        <x:v>377862.6342841275</x:v>
      </x:c>
      <x:c r="U9469" s="12">
        <x:v>26.25</x:v>
      </x:c>
      <x:c r="V9469" s="12">
        <x:v>44</x:v>
      </x:c>
      <x:c r="W9469" s="12">
        <x:f>NA()</x:f>
      </x:c>
    </x:row>
    <x:row r="9470">
      <x:c r="A9470">
        <x:v>153797</x:v>
      </x:c>
      <x:c r="B9470" s="1">
        <x:v>44777.54957794707</x:v>
      </x:c>
      <x:c r="C9470" s="6">
        <x:v>4072.2338767033334</x:v>
      </x:c>
      <x:c r="D9470" s="14" t="s">
        <x:v>94</x:v>
      </x:c>
      <x:c r="E9470" s="15">
        <x:v>44771.474846166166</x:v>
      </x:c>
      <x:c r="F9470" t="s">
        <x:v>99</x:v>
      </x:c>
      <x:c r="G9470" s="6">
        <x:v>87.71770071077268</x:v>
      </x:c>
      <x:c r="H9470" t="s">
        <x:v>97</x:v>
      </x:c>
      <x:c r="I9470" s="6">
        <x:v>27.77168547757674</x:v>
      </x:c>
      <x:c r="J9470" t="s">
        <x:v>95</x:v>
      </x:c>
      <x:c r="K9470" s="6">
        <x:v>1016</x:v>
      </x:c>
      <x:c r="L9470" t="s">
        <x:v>96</x:v>
      </x:c>
      <x:c r="M9470" t="s">
        <x:v>98</x:v>
      </x:c>
      <x:c r="N9470" s="8">
        <x:v>36.4</x:v>
      </x:c>
      <x:c r="O9470" s="8">
        <x:v>0</x:v>
      </x:c>
      <x:c r="Q9470">
        <x:v>0</x:v>
      </x:c>
      <x:c r="R9470" s="6">
        <x:v>21.891</x:v>
      </x:c>
      <x:c r="S9470" s="8">
        <x:v>44554.4295958264</x:v>
      </x:c>
      <x:c r="T9470" s="12">
        <x:v>377868.41494883015</x:v>
      </x:c>
      <x:c r="U9470" s="12">
        <x:v>26.25</x:v>
      </x:c>
      <x:c r="V9470" s="12">
        <x:v>44</x:v>
      </x:c>
      <x:c r="W9470" s="12">
        <x:f>NA()</x:f>
      </x:c>
    </x:row>
    <x:row r="9471">
      <x:c r="A9471">
        <x:v>153804</x:v>
      </x:c>
      <x:c r="B9471" s="1">
        <x:v>44777.549589703434</x:v>
      </x:c>
      <x:c r="C9471" s="6">
        <x:v>4072.25080586</x:v>
      </x:c>
      <x:c r="D9471" s="14" t="s">
        <x:v>94</x:v>
      </x:c>
      <x:c r="E9471" s="15">
        <x:v>44771.474846166166</x:v>
      </x:c>
      <x:c r="F9471" t="s">
        <x:v>99</x:v>
      </x:c>
      <x:c r="G9471" s="6">
        <x:v>87.79652791916367</x:v>
      </x:c>
      <x:c r="H9471" t="s">
        <x:v>97</x:v>
      </x:c>
      <x:c r="I9471" s="6">
        <x:v>27.759690596443306</x:v>
      </x:c>
      <x:c r="J9471" t="s">
        <x:v>95</x:v>
      </x:c>
      <x:c r="K9471" s="6">
        <x:v>1016</x:v>
      </x:c>
      <x:c r="L9471" t="s">
        <x:v>96</x:v>
      </x:c>
      <x:c r="M9471" t="s">
        <x:v>98</x:v>
      </x:c>
      <x:c r="N9471" s="8">
        <x:v>36.4</x:v>
      </x:c>
      <x:c r="O9471" s="8">
        <x:v>0</x:v>
      </x:c>
      <x:c r="Q9471">
        <x:v>0</x:v>
      </x:c>
      <x:c r="R9471" s="6">
        <x:v>21.881999999999998</x:v>
      </x:c>
      <x:c r="S9471" s="8">
        <x:v>44551.64839889769</x:v>
      </x:c>
      <x:c r="T9471" s="12">
        <x:v>377847.2260523761</x:v>
      </x:c>
      <x:c r="U9471" s="12">
        <x:v>26.25</x:v>
      </x:c>
      <x:c r="V9471" s="12">
        <x:v>44</x:v>
      </x:c>
      <x:c r="W9471" s="12">
        <x:f>NA()</x:f>
      </x:c>
    </x:row>
    <x:row r="9472">
      <x:c r="A9472">
        <x:v>153818</x:v>
      </x:c>
      <x:c r="B9472" s="1">
        <x:v>44777.5496008558</x:v>
      </x:c>
      <x:c r="C9472" s="6">
        <x:v>4072.266865265</x:v>
      </x:c>
      <x:c r="D9472" s="14" t="s">
        <x:v>94</x:v>
      </x:c>
      <x:c r="E9472" s="15">
        <x:v>44771.474846166166</x:v>
      </x:c>
      <x:c r="F9472" t="s">
        <x:v>99</x:v>
      </x:c>
      <x:c r="G9472" s="6">
        <x:v>87.70773401502876</x:v>
      </x:c>
      <x:c r="H9472" t="s">
        <x:v>97</x:v>
      </x:c>
      <x:c r="I9472" s="6">
        <x:v>27.77445122066183</x:v>
      </x:c>
      <x:c r="J9472" t="s">
        <x:v>95</x:v>
      </x:c>
      <x:c r="K9472" s="6">
        <x:v>1016</x:v>
      </x:c>
      <x:c r="L9472" t="s">
        <x:v>96</x:v>
      </x:c>
      <x:c r="M9472" t="s">
        <x:v>98</x:v>
      </x:c>
      <x:c r="N9472" s="8">
        <x:v>36.4</x:v>
      </x:c>
      <x:c r="O9472" s="8">
        <x:v>0</x:v>
      </x:c>
      <x:c r="Q9472">
        <x:v>0</x:v>
      </x:c>
      <x:c r="R9472" s="6">
        <x:v>21.892</x:v>
      </x:c>
      <x:c r="S9472" s="8">
        <x:v>44556.718540904054</x:v>
      </x:c>
      <x:c r="T9472" s="12">
        <x:v>377865.9532691525</x:v>
      </x:c>
      <x:c r="U9472" s="12">
        <x:v>26.25</x:v>
      </x:c>
      <x:c r="V9472" s="12">
        <x:v>44</x:v>
      </x:c>
      <x:c r="W9472" s="12">
        <x:f>NA()</x:f>
      </x:c>
    </x:row>
    <x:row r="9473">
      <x:c r="A9473">
        <x:v>153826</x:v>
      </x:c>
      <x:c r="B9473" s="1">
        <x:v>44777.54961262899</x:v>
      </x:c>
      <x:c r="C9473" s="6">
        <x:v>4072.283818655</x:v>
      </x:c>
      <x:c r="D9473" s="14" t="s">
        <x:v>94</x:v>
      </x:c>
      <x:c r="E9473" s="15">
        <x:v>44771.474846166166</x:v>
      </x:c>
      <x:c r="F9473" t="s">
        <x:v>99</x:v>
      </x:c>
      <x:c r="G9473" s="6">
        <x:v>87.80323370795315</x:v>
      </x:c>
      <x:c r="H9473" t="s">
        <x:v>97</x:v>
      </x:c>
      <x:c r="I9473" s="6">
        <x:v>27.76979154612627</x:v>
      </x:c>
      <x:c r="J9473" t="s">
        <x:v>95</x:v>
      </x:c>
      <x:c r="K9473" s="6">
        <x:v>1016</x:v>
      </x:c>
      <x:c r="L9473" t="s">
        <x:v>96</x:v>
      </x:c>
      <x:c r="M9473" t="s">
        <x:v>98</x:v>
      </x:c>
      <x:c r="N9473" s="8">
        <x:v>36.4</x:v>
      </x:c>
      <x:c r="O9473" s="8">
        <x:v>0</x:v>
      </x:c>
      <x:c r="Q9473">
        <x:v>0</x:v>
      </x:c>
      <x:c r="R9473" s="6">
        <x:v>21.88</x:v>
      </x:c>
      <x:c r="S9473" s="8">
        <x:v>44549.36731757271</x:v>
      </x:c>
      <x:c r="T9473" s="12">
        <x:v>377851.5553023563</x:v>
      </x:c>
      <x:c r="U9473" s="12">
        <x:v>26.25</x:v>
      </x:c>
      <x:c r="V9473" s="12">
        <x:v>44</x:v>
      </x:c>
      <x:c r="W9473" s="12">
        <x:f>NA()</x:f>
      </x:c>
    </x:row>
    <x:row r="9474">
      <x:c r="A9474">
        <x:v>153832</x:v>
      </x:c>
      <x:c r="B9474" s="1">
        <x:v>44777.549624381725</x:v>
      </x:c>
      <x:c r="C9474" s="6">
        <x:v>4072.3007425916667</x:v>
      </x:c>
      <x:c r="D9474" s="14" t="s">
        <x:v>94</x:v>
      </x:c>
      <x:c r="E9474" s="15">
        <x:v>44771.474846166166</x:v>
      </x:c>
      <x:c r="F9474" t="s">
        <x:v>99</x:v>
      </x:c>
      <x:c r="G9474" s="6">
        <x:v>87.7226784240237</x:v>
      </x:c>
      <x:c r="H9474" t="s">
        <x:v>97</x:v>
      </x:c>
      <x:c r="I9474" s="6">
        <x:v>27.77481196992767</x:v>
      </x:c>
      <x:c r="J9474" t="s">
        <x:v>95</x:v>
      </x:c>
      <x:c r="K9474" s="6">
        <x:v>1016</x:v>
      </x:c>
      <x:c r="L9474" t="s">
        <x:v>96</x:v>
      </x:c>
      <x:c r="M9474" t="s">
        <x:v>98</x:v>
      </x:c>
      <x:c r="N9474" s="8">
        <x:v>36.4</x:v>
      </x:c>
      <x:c r="O9474" s="8">
        <x:v>0</x:v>
      </x:c>
      <x:c r="Q9474">
        <x:v>0</x:v>
      </x:c>
      <x:c r="R9474" s="6">
        <x:v>21.889999999999997</x:v>
      </x:c>
      <x:c r="S9474" s="8">
        <x:v>44551.41814823438</x:v>
      </x:c>
      <x:c r="T9474" s="12">
        <x:v>377841.86709314416</x:v>
      </x:c>
      <x:c r="U9474" s="12">
        <x:v>26.25</x:v>
      </x:c>
      <x:c r="V9474" s="12">
        <x:v>44</x:v>
      </x:c>
      <x:c r="W9474" s="12">
        <x:f>NA()</x:f>
      </x:c>
    </x:row>
    <x:row r="9475">
      <x:c r="A9475">
        <x:v>153844</x:v>
      </x:c>
      <x:c r="B9475" s="1">
        <x:v>44777.54963556321</x:v>
      </x:c>
      <x:c r="C9475" s="6">
        <x:v>4072.316843936667</x:v>
      </x:c>
      <x:c r="D9475" s="14" t="s">
        <x:v>94</x:v>
      </x:c>
      <x:c r="E9475" s="15">
        <x:v>44771.474846166166</x:v>
      </x:c>
      <x:c r="F9475" t="s">
        <x:v>99</x:v>
      </x:c>
      <x:c r="G9475" s="6">
        <x:v>87.73761265453574</x:v>
      </x:c>
      <x:c r="H9475" t="s">
        <x:v>97</x:v>
      </x:c>
      <x:c r="I9475" s="6">
        <x:v>27.766184060606975</x:v>
      </x:c>
      <x:c r="J9475" t="s">
        <x:v>95</x:v>
      </x:c>
      <x:c r="K9475" s="6">
        <x:v>1016</x:v>
      </x:c>
      <x:c r="L9475" t="s">
        <x:v>96</x:v>
      </x:c>
      <x:c r="M9475" t="s">
        <x:v>98</x:v>
      </x:c>
      <x:c r="N9475" s="8">
        <x:v>36.4</x:v>
      </x:c>
      <x:c r="O9475" s="8">
        <x:v>0</x:v>
      </x:c>
      <x:c r="Q9475">
        <x:v>0</x:v>
      </x:c>
      <x:c r="R9475" s="6">
        <x:v>21.889</x:v>
      </x:c>
      <x:c r="S9475" s="8">
        <x:v>44555.089287827046</x:v>
      </x:c>
      <x:c r="T9475" s="12">
        <x:v>377855.0238679272</x:v>
      </x:c>
      <x:c r="U9475" s="12">
        <x:v>26.25</x:v>
      </x:c>
      <x:c r="V9475" s="12">
        <x:v>44</x:v>
      </x:c>
      <x:c r="W9475" s="12">
        <x:f>NA()</x:f>
      </x:c>
    </x:row>
    <x:row r="9476">
      <x:c r="A9476">
        <x:v>153853</x:v>
      </x:c>
      <x:c r="B9476" s="1">
        <x:v>44777.549647331114</x:v>
      </x:c>
      <x:c r="C9476" s="6">
        <x:v>4072.3337897183333</x:v>
      </x:c>
      <x:c r="D9476" s="14" t="s">
        <x:v>94</x:v>
      </x:c>
      <x:c r="E9476" s="15">
        <x:v>44771.474846166166</x:v>
      </x:c>
      <x:c r="F9476" t="s">
        <x:v>99</x:v>
      </x:c>
      <x:c r="G9476" s="6">
        <x:v>87.75462885375251</x:v>
      </x:c>
      <x:c r="H9476" t="s">
        <x:v>97</x:v>
      </x:c>
      <x:c r="I9476" s="6">
        <x:v>27.78211715091038</x:v>
      </x:c>
      <x:c r="J9476" t="s">
        <x:v>95</x:v>
      </x:c>
      <x:c r="K9476" s="6">
        <x:v>1016</x:v>
      </x:c>
      <x:c r="L9476" t="s">
        <x:v>96</x:v>
      </x:c>
      <x:c r="M9476" t="s">
        <x:v>98</x:v>
      </x:c>
      <x:c r="N9476" s="8">
        <x:v>36.4</x:v>
      </x:c>
      <x:c r="O9476" s="8">
        <x:v>0</x:v>
      </x:c>
      <x:c r="Q9476">
        <x:v>0</x:v>
      </x:c>
      <x:c r="R9476" s="6">
        <x:v>21.884999999999998</x:v>
      </x:c>
      <x:c r="S9476" s="8">
        <x:v>44551.65184006665</x:v>
      </x:c>
      <x:c r="T9476" s="12">
        <x:v>377844.80647676124</x:v>
      </x:c>
      <x:c r="U9476" s="12">
        <x:v>26.25</x:v>
      </x:c>
      <x:c r="V9476" s="12">
        <x:v>44</x:v>
      </x:c>
      <x:c r="W9476" s="12">
        <x:f>NA()</x:f>
      </x:c>
    </x:row>
    <x:row r="9477">
      <x:c r="A9477">
        <x:v>153865</x:v>
      </x:c>
      <x:c r="B9477" s="1">
        <x:v>44777.549659081094</x:v>
      </x:c>
      <x:c r="C9477" s="6">
        <x:v>4072.35070968</x:v>
      </x:c>
      <x:c r="D9477" s="14" t="s">
        <x:v>94</x:v>
      </x:c>
      <x:c r="E9477" s="15">
        <x:v>44771.474846166166</x:v>
      </x:c>
      <x:c r="F9477" t="s">
        <x:v>99</x:v>
      </x:c>
      <x:c r="G9477" s="6">
        <x:v>87.77540265976043</x:v>
      </x:c>
      <x:c r="H9477" t="s">
        <x:v>97</x:v>
      </x:c>
      <x:c r="I9477" s="6">
        <x:v>27.766604933717645</x:v>
      </x:c>
      <x:c r="J9477" t="s">
        <x:v>95</x:v>
      </x:c>
      <x:c r="K9477" s="6">
        <x:v>1016</x:v>
      </x:c>
      <x:c r="L9477" t="s">
        <x:v>96</x:v>
      </x:c>
      <x:c r="M9477" t="s">
        <x:v>98</x:v>
      </x:c>
      <x:c r="N9477" s="8">
        <x:v>36.4</x:v>
      </x:c>
      <x:c r="O9477" s="8">
        <x:v>0</x:v>
      </x:c>
      <x:c r="Q9477">
        <x:v>0</x:v>
      </x:c>
      <x:c r="R9477" s="6">
        <x:v>21.883999999999997</x:v>
      </x:c>
      <x:c r="S9477" s="8">
        <x:v>44553.55160599941</x:v>
      </x:c>
      <x:c r="T9477" s="12">
        <x:v>377855.70045533625</x:v>
      </x:c>
      <x:c r="U9477" s="12">
        <x:v>26.25</x:v>
      </x:c>
      <x:c r="V9477" s="12">
        <x:v>44</x:v>
      </x:c>
      <x:c r="W9477" s="12">
        <x:f>NA()</x:f>
      </x:c>
    </x:row>
    <x:row r="9478">
      <x:c r="A9478">
        <x:v>153873</x:v>
      </x:c>
      <x:c r="B9478" s="1">
        <x:v>44777.54967024641</x:v>
      </x:c>
      <x:c r="C9478" s="6">
        <x:v>4072.3667877366665</x:v>
      </x:c>
      <x:c r="D9478" s="14" t="s">
        <x:v>94</x:v>
      </x:c>
      <x:c r="E9478" s="15">
        <x:v>44771.474846166166</x:v>
      </x:c>
      <x:c r="F9478" t="s">
        <x:v>99</x:v>
      </x:c>
      <x:c r="G9478" s="6">
        <x:v>87.76472933265929</x:v>
      </x:c>
      <x:c r="H9478" t="s">
        <x:v>97</x:v>
      </x:c>
      <x:c r="I9478" s="6">
        <x:v>27.779201089105754</x:v>
      </x:c>
      <x:c r="J9478" t="s">
        <x:v>95</x:v>
      </x:c>
      <x:c r="K9478" s="6">
        <x:v>1016</x:v>
      </x:c>
      <x:c r="L9478" t="s">
        <x:v>96</x:v>
      </x:c>
      <x:c r="M9478" t="s">
        <x:v>98</x:v>
      </x:c>
      <x:c r="N9478" s="8">
        <x:v>36.4</x:v>
      </x:c>
      <x:c r="O9478" s="8">
        <x:v>0</x:v>
      </x:c>
      <x:c r="Q9478">
        <x:v>0</x:v>
      </x:c>
      <x:c r="R9478" s="6">
        <x:v>21.883999999999997</x:v>
      </x:c>
      <x:c r="S9478" s="8">
        <x:v>44552.286000746906</x:v>
      </x:c>
      <x:c r="T9478" s="12">
        <x:v>377839.94649595686</x:v>
      </x:c>
      <x:c r="U9478" s="12">
        <x:v>26.25</x:v>
      </x:c>
      <x:c r="V9478" s="12">
        <x:v>44</x:v>
      </x:c>
      <x:c r="W9478" s="12">
        <x:f>NA()</x:f>
      </x:c>
    </x:row>
    <x:row r="9479">
      <x:c r="A9479">
        <x:v>153875</x:v>
      </x:c>
      <x:c r="B9479" s="1">
        <x:v>44777.549682016</x:v>
      </x:c>
      <x:c r="C9479" s="6">
        <x:v>4072.3837359566664</x:v>
      </x:c>
      <x:c r="D9479" s="14" t="s">
        <x:v>94</x:v>
      </x:c>
      <x:c r="E9479" s="15">
        <x:v>44771.474846166166</x:v>
      </x:c>
      <x:c r="F9479" t="s">
        <x:v>99</x:v>
      </x:c>
      <x:c r="G9479" s="6">
        <x:v>87.74815713565637</x:v>
      </x:c>
      <x:c r="H9479" t="s">
        <x:v>97</x:v>
      </x:c>
      <x:c r="I9479" s="6">
        <x:v>27.771745602402007</x:v>
      </x:c>
      <x:c r="J9479" t="s">
        <x:v>95</x:v>
      </x:c>
      <x:c r="K9479" s="6">
        <x:v>1016</x:v>
      </x:c>
      <x:c r="L9479" t="s">
        <x:v>96</x:v>
      </x:c>
      <x:c r="M9479" t="s">
        <x:v>98</x:v>
      </x:c>
      <x:c r="N9479" s="8">
        <x:v>36.4</x:v>
      </x:c>
      <x:c r="O9479" s="8">
        <x:v>0</x:v>
      </x:c>
      <x:c r="Q9479">
        <x:v>0</x:v>
      </x:c>
      <x:c r="R9479" s="6">
        <x:v>21.886999999999997</x:v>
      </x:c>
      <x:c r="S9479" s="8">
        <x:v>44556.15428409574</x:v>
      </x:c>
      <x:c r="T9479" s="12">
        <x:v>377838.96919926733</x:v>
      </x:c>
      <x:c r="U9479" s="12">
        <x:v>26.25</x:v>
      </x:c>
      <x:c r="V9479" s="12">
        <x:v>44</x:v>
      </x:c>
      <x:c r="W9479" s="12">
        <x:f>NA()</x:f>
      </x:c>
    </x:row>
    <x:row r="9480">
      <x:c r="A9480">
        <x:v>153892</x:v>
      </x:c>
      <x:c r="B9480" s="1">
        <x:v>44777.549693785935</x:v>
      </x:c>
      <x:c r="C9480" s="6">
        <x:v>4072.4006846533334</x:v>
      </x:c>
      <x:c r="D9480" s="14" t="s">
        <x:v>94</x:v>
      </x:c>
      <x:c r="E9480" s="15">
        <x:v>44771.474846166166</x:v>
      </x:c>
      <x:c r="F9480" t="s">
        <x:v>99</x:v>
      </x:c>
      <x:c r="G9480" s="6">
        <x:v>87.75126424182983</x:v>
      </x:c>
      <x:c r="H9480" t="s">
        <x:v>97</x:v>
      </x:c>
      <x:c r="I9480" s="6">
        <x:v>27.768077990021084</x:v>
      </x:c>
      <x:c r="J9480" t="s">
        <x:v>95</x:v>
      </x:c>
      <x:c r="K9480" s="6">
        <x:v>1016</x:v>
      </x:c>
      <x:c r="L9480" t="s">
        <x:v>96</x:v>
      </x:c>
      <x:c r="M9480" t="s">
        <x:v>98</x:v>
      </x:c>
      <x:c r="N9480" s="8">
        <x:v>36.4</x:v>
      </x:c>
      <x:c r="O9480" s="8">
        <x:v>0</x:v>
      </x:c>
      <x:c r="Q9480">
        <x:v>0</x:v>
      </x:c>
      <x:c r="R9480" s="6">
        <x:v>21.886999999999997</x:v>
      </x:c>
      <x:c r="S9480" s="8">
        <x:v>44550.39469188329</x:v>
      </x:c>
      <x:c r="T9480" s="12">
        <x:v>377835.74108945346</x:v>
      </x:c>
      <x:c r="U9480" s="12">
        <x:v>26.25</x:v>
      </x:c>
      <x:c r="V9480" s="12">
        <x:v>44</x:v>
      </x:c>
      <x:c r="W9480" s="12">
        <x:f>NA()</x:f>
      </x:c>
    </x:row>
    <x:row r="9481">
      <x:c r="A9481">
        <x:v>153899</x:v>
      </x:c>
      <x:c r="B9481" s="1">
        <x:v>44777.549704961864</x:v>
      </x:c>
      <x:c r="C9481" s="6">
        <x:v>4072.4167779866666</x:v>
      </x:c>
      <x:c r="D9481" s="14" t="s">
        <x:v>94</x:v>
      </x:c>
      <x:c r="E9481" s="15">
        <x:v>44771.474846166166</x:v>
      </x:c>
      <x:c r="F9481" t="s">
        <x:v>99</x:v>
      </x:c>
      <x:c r="G9481" s="6">
        <x:v>87.82230224340294</x:v>
      </x:c>
      <x:c r="H9481" t="s">
        <x:v>97</x:v>
      </x:c>
      <x:c r="I9481" s="6">
        <x:v>27.765312252188323</x:v>
      </x:c>
      <x:c r="J9481" t="s">
        <x:v>95</x:v>
      </x:c>
      <x:c r="K9481" s="6">
        <x:v>1016</x:v>
      </x:c>
      <x:c r="L9481" t="s">
        <x:v>96</x:v>
      </x:c>
      <x:c r="M9481" t="s">
        <x:v>98</x:v>
      </x:c>
      <x:c r="N9481" s="8">
        <x:v>36.4</x:v>
      </x:c>
      <x:c r="O9481" s="8">
        <x:v>0</x:v>
      </x:c>
      <x:c r="Q9481">
        <x:v>0</x:v>
      </x:c>
      <x:c r="R9481" s="6">
        <x:v>21.877999999999997</x:v>
      </x:c>
      <x:c r="S9481" s="8">
        <x:v>44552.89982069353</x:v>
      </x:c>
      <x:c r="T9481" s="12">
        <x:v>377843.94020231254</x:v>
      </x:c>
      <x:c r="U9481" s="12">
        <x:v>26.25</x:v>
      </x:c>
      <x:c r="V9481" s="12">
        <x:v>44</x:v>
      </x:c>
      <x:c r="W9481" s="12">
        <x:f>NA()</x:f>
      </x:c>
    </x:row>
    <x:row r="9482">
      <x:c r="A9482">
        <x:v>153910</x:v>
      </x:c>
      <x:c r="B9482" s="1">
        <x:v>44777.54971669087</x:v>
      </x:c>
      <x:c r="C9482" s="6">
        <x:v>4072.433667768333</x:v>
      </x:c>
      <x:c r="D9482" s="14" t="s">
        <x:v>94</x:v>
      </x:c>
      <x:c r="E9482" s="15">
        <x:v>44771.474846166166</x:v>
      </x:c>
      <x:c r="F9482" t="s">
        <x:v>99</x:v>
      </x:c>
      <x:c r="G9482" s="6">
        <x:v>87.812714313752</x:v>
      </x:c>
      <x:c r="H9482" t="s">
        <x:v>97</x:v>
      </x:c>
      <x:c r="I9482" s="6">
        <x:v>27.758608353637555</x:v>
      </x:c>
      <x:c r="J9482" t="s">
        <x:v>95</x:v>
      </x:c>
      <x:c r="K9482" s="6">
        <x:v>1016</x:v>
      </x:c>
      <x:c r="L9482" t="s">
        <x:v>96</x:v>
      </x:c>
      <x:c r="M9482" t="s">
        <x:v>98</x:v>
      </x:c>
      <x:c r="N9482" s="8">
        <x:v>36.4</x:v>
      </x:c>
      <x:c r="O9482" s="8">
        <x:v>0</x:v>
      </x:c>
      <x:c r="Q9482">
        <x:v>0</x:v>
      </x:c>
      <x:c r="R9482" s="6">
        <x:v>21.88</x:v>
      </x:c>
      <x:c r="S9482" s="8">
        <x:v>44548.41298914882</x:v>
      </x:c>
      <x:c r="T9482" s="12">
        <x:v>377846.59854702343</x:v>
      </x:c>
      <x:c r="U9482" s="12">
        <x:v>26.25</x:v>
      </x:c>
      <x:c r="V9482" s="12">
        <x:v>44</x:v>
      </x:c>
      <x:c r="W9482" s="12">
        <x:f>NA()</x:f>
      </x:c>
    </x:row>
    <x:row r="9483">
      <x:c r="A9483">
        <x:v>153913</x:v>
      </x:c>
      <x:c r="B9483" s="1">
        <x:v>44777.54972846614</x:v>
      </x:c>
      <x:c r="C9483" s="6">
        <x:v>4072.4506241516665</x:v>
      </x:c>
      <x:c r="D9483" s="14" t="s">
        <x:v>94</x:v>
      </x:c>
      <x:c r="E9483" s="15">
        <x:v>44771.474846166166</x:v>
      </x:c>
      <x:c r="F9483" t="s">
        <x:v>99</x:v>
      </x:c>
      <x:c r="G9483" s="6">
        <x:v>87.78756977045538</x:v>
      </x:c>
      <x:c r="H9483" t="s">
        <x:v>97</x:v>
      </x:c>
      <x:c r="I9483" s="6">
        <x:v>27.761253836667947</x:v>
      </x:c>
      <x:c r="J9483" t="s">
        <x:v>95</x:v>
      </x:c>
      <x:c r="K9483" s="6">
        <x:v>1016</x:v>
      </x:c>
      <x:c r="L9483" t="s">
        <x:v>96</x:v>
      </x:c>
      <x:c r="M9483" t="s">
        <x:v>98</x:v>
      </x:c>
      <x:c r="N9483" s="8">
        <x:v>36.4</x:v>
      </x:c>
      <x:c r="O9483" s="8">
        <x:v>0</x:v>
      </x:c>
      <x:c r="Q9483">
        <x:v>0</x:v>
      </x:c>
      <x:c r="R9483" s="6">
        <x:v>21.883</x:v>
      </x:c>
      <x:c r="S9483" s="8">
        <x:v>44550.92431593935</x:v>
      </x:c>
      <x:c r="T9483" s="12">
        <x:v>377840.6013366444</x:v>
      </x:c>
      <x:c r="U9483" s="12">
        <x:v>26.25</x:v>
      </x:c>
      <x:c r="V9483" s="12">
        <x:v>44</x:v>
      </x:c>
      <x:c r="W9483" s="12">
        <x:f>NA()</x:f>
      </x:c>
    </x:row>
    <x:row r="9484">
      <x:c r="A9484">
        <x:v>153925</x:v>
      </x:c>
      <x:c r="B9484" s="1">
        <x:v>44777.54973964691</x:v>
      </x:c>
      <x:c r="C9484" s="6">
        <x:v>4072.466724455</x:v>
      </x:c>
      <x:c r="D9484" s="14" t="s">
        <x:v>94</x:v>
      </x:c>
      <x:c r="E9484" s="15">
        <x:v>44771.474846166166</x:v>
      </x:c>
      <x:c r="F9484" t="s">
        <x:v>99</x:v>
      </x:c>
      <x:c r="G9484" s="6">
        <x:v>87.79466769131542</x:v>
      </x:c>
      <x:c r="H9484" t="s">
        <x:v>97</x:v>
      </x:c>
      <x:c r="I9484" s="6">
        <x:v>27.761885145426277</x:v>
      </x:c>
      <x:c r="J9484" t="s">
        <x:v>95</x:v>
      </x:c>
      <x:c r="K9484" s="6">
        <x:v>1016</x:v>
      </x:c>
      <x:c r="L9484" t="s">
        <x:v>96</x:v>
      </x:c>
      <x:c r="M9484" t="s">
        <x:v>98</x:v>
      </x:c>
      <x:c r="N9484" s="8">
        <x:v>36.4</x:v>
      </x:c>
      <x:c r="O9484" s="8">
        <x:v>0</x:v>
      </x:c>
      <x:c r="Q9484">
        <x:v>0</x:v>
      </x:c>
      <x:c r="R9484" s="6">
        <x:v>21.881999999999998</x:v>
      </x:c>
      <x:c r="S9484" s="8">
        <x:v>44545.940892141</x:v>
      </x:c>
      <x:c r="T9484" s="12">
        <x:v>377836.75078603084</x:v>
      </x:c>
      <x:c r="U9484" s="12">
        <x:v>26.25</x:v>
      </x:c>
      <x:c r="V9484" s="12">
        <x:v>44</x:v>
      </x:c>
      <x:c r="W9484" s="12">
        <x:f>NA()</x:f>
      </x:c>
    </x:row>
    <x:row r="9485">
      <x:c r="A9485">
        <x:v>153932</x:v>
      </x:c>
      <x:c r="B9485" s="1">
        <x:v>44777.549751416205</x:v>
      </x:c>
      <x:c r="C9485" s="6">
        <x:v>4072.4836722516666</x:v>
      </x:c>
      <x:c r="D9485" s="14" t="s">
        <x:v>94</x:v>
      </x:c>
      <x:c r="E9485" s="15">
        <x:v>44771.474846166166</x:v>
      </x:c>
      <x:c r="F9485" t="s">
        <x:v>99</x:v>
      </x:c>
      <x:c r="G9485" s="6">
        <x:v>87.75699503762195</x:v>
      </x:c>
      <x:c r="H9485" t="s">
        <x:v>97</x:v>
      </x:c>
      <x:c r="I9485" s="6">
        <x:v>27.761313961306314</x:v>
      </x:c>
      <x:c r="J9485" t="s">
        <x:v>95</x:v>
      </x:c>
      <x:c r="K9485" s="6">
        <x:v>1016</x:v>
      </x:c>
      <x:c r="L9485" t="s">
        <x:v>96</x:v>
      </x:c>
      <x:c r="M9485" t="s">
        <x:v>98</x:v>
      </x:c>
      <x:c r="N9485" s="8">
        <x:v>36.4</x:v>
      </x:c>
      <x:c r="O9485" s="8">
        <x:v>0</x:v>
      </x:c>
      <x:c r="Q9485">
        <x:v>0</x:v>
      </x:c>
      <x:c r="R9485" s="6">
        <x:v>21.886999999999997</x:v>
      </x:c>
      <x:c r="S9485" s="8">
        <x:v>44550.35967424163</x:v>
      </x:c>
      <x:c r="T9485" s="12">
        <x:v>377843.0886380074</x:v>
      </x:c>
      <x:c r="U9485" s="12">
        <x:v>26.25</x:v>
      </x:c>
      <x:c r="V9485" s="12">
        <x:v>44</x:v>
      </x:c>
      <x:c r="W9485" s="12">
        <x:f>NA()</x:f>
      </x:c>
    </x:row>
    <x:row r="9486">
      <x:c r="A9486">
        <x:v>153946</x:v>
      </x:c>
      <x:c r="B9486" s="1">
        <x:v>44777.54976316608</x:v>
      </x:c>
      <x:c r="C9486" s="6">
        <x:v>4072.500592055</x:v>
      </x:c>
      <x:c r="D9486" s="14" t="s">
        <x:v>94</x:v>
      </x:c>
      <x:c r="E9486" s="15">
        <x:v>44771.474846166166</x:v>
      </x:c>
      <x:c r="F9486" t="s">
        <x:v>99</x:v>
      </x:c>
      <x:c r="G9486" s="6">
        <x:v>87.77392507841898</x:v>
      </x:c>
      <x:c r="H9486" t="s">
        <x:v>97</x:v>
      </x:c>
      <x:c r="I9486" s="6">
        <x:v>27.768348551453073</x:v>
      </x:c>
      <x:c r="J9486" t="s">
        <x:v>95</x:v>
      </x:c>
      <x:c r="K9486" s="6">
        <x:v>1016</x:v>
      </x:c>
      <x:c r="L9486" t="s">
        <x:v>96</x:v>
      </x:c>
      <x:c r="M9486" t="s">
        <x:v>98</x:v>
      </x:c>
      <x:c r="N9486" s="8">
        <x:v>36.4</x:v>
      </x:c>
      <x:c r="O9486" s="8">
        <x:v>0</x:v>
      </x:c>
      <x:c r="Q9486">
        <x:v>0</x:v>
      </x:c>
      <x:c r="R9486" s="6">
        <x:v>21.883999999999997</x:v>
      </x:c>
      <x:c r="S9486" s="8">
        <x:v>44547.41995961002</x:v>
      </x:c>
      <x:c r="T9486" s="12">
        <x:v>377844.9636717069</x:v>
      </x:c>
      <x:c r="U9486" s="12">
        <x:v>26.25</x:v>
      </x:c>
      <x:c r="V9486" s="12">
        <x:v>44</x:v>
      </x:c>
      <x:c r="W9486" s="12">
        <x:f>NA()</x:f>
      </x:c>
    </x:row>
    <x:row r="9487">
      <x:c r="A9487">
        <x:v>153951</x:v>
      </x:c>
      <x:c r="B9487" s="1">
        <x:v>44777.54977490483</x:v>
      </x:c>
      <x:c r="C9487" s="6">
        <x:v>4072.5174958666666</x:v>
      </x:c>
      <x:c r="D9487" s="14" t="s">
        <x:v>94</x:v>
      </x:c>
      <x:c r="E9487" s="15">
        <x:v>44771.474846166166</x:v>
      </x:c>
      <x:c r="F9487" t="s">
        <x:v>99</x:v>
      </x:c>
      <x:c r="G9487" s="6">
        <x:v>87.7814153113464</x:v>
      </x:c>
      <x:c r="H9487" t="s">
        <x:v>97</x:v>
      </x:c>
      <x:c r="I9487" s="6">
        <x:v>27.75951022261779</x:v>
      </x:c>
      <x:c r="J9487" t="s">
        <x:v>95</x:v>
      </x:c>
      <x:c r="K9487" s="6">
        <x:v>1016</x:v>
      </x:c>
      <x:c r="L9487" t="s">
        <x:v>96</x:v>
      </x:c>
      <x:c r="M9487" t="s">
        <x:v>98</x:v>
      </x:c>
      <x:c r="N9487" s="8">
        <x:v>36.4</x:v>
      </x:c>
      <x:c r="O9487" s="8">
        <x:v>0</x:v>
      </x:c>
      <x:c r="Q9487">
        <x:v>0</x:v>
      </x:c>
      <x:c r="R9487" s="6">
        <x:v>21.883999999999997</x:v>
      </x:c>
      <x:c r="S9487" s="8">
        <x:v>44545.9067572088</x:v>
      </x:c>
      <x:c r="T9487" s="12">
        <x:v>377841.3312684869</x:v>
      </x:c>
      <x:c r="U9487" s="12">
        <x:v>26.25</x:v>
      </x:c>
      <x:c r="V9487" s="12">
        <x:v>44</x:v>
      </x:c>
      <x:c r="W9487" s="12">
        <x:f>NA()</x:f>
      </x:c>
    </x:row>
    <x:row r="9488">
      <x:c r="A9488">
        <x:v>153961</x:v>
      </x:c>
      <x:c r="B9488" s="1">
        <x:v>44777.549786083684</x:v>
      </x:c>
      <x:c r="C9488" s="6">
        <x:v>4072.5335934166665</x:v>
      </x:c>
      <x:c r="D9488" s="14" t="s">
        <x:v>94</x:v>
      </x:c>
      <x:c r="E9488" s="15">
        <x:v>44771.474846166166</x:v>
      </x:c>
      <x:c r="F9488" t="s">
        <x:v>99</x:v>
      </x:c>
      <x:c r="G9488" s="6">
        <x:v>87.76519889081477</x:v>
      </x:c>
      <x:c r="H9488" t="s">
        <x:v>97</x:v>
      </x:c>
      <x:c r="I9488" s="6">
        <x:v>27.76964123415246</x:v>
      </x:c>
      <x:c r="J9488" t="s">
        <x:v>95</x:v>
      </x:c>
      <x:c r="K9488" s="6">
        <x:v>1016</x:v>
      </x:c>
      <x:c r="L9488" t="s">
        <x:v>96</x:v>
      </x:c>
      <x:c r="M9488" t="s">
        <x:v>98</x:v>
      </x:c>
      <x:c r="N9488" s="8">
        <x:v>36.4</x:v>
      </x:c>
      <x:c r="O9488" s="8">
        <x:v>0</x:v>
      </x:c>
      <x:c r="Q9488">
        <x:v>0</x:v>
      </x:c>
      <x:c r="R9488" s="6">
        <x:v>21.884999999999998</x:v>
      </x:c>
      <x:c r="S9488" s="8">
        <x:v>44548.36512951249</x:v>
      </x:c>
      <x:c r="T9488" s="12">
        <x:v>377831.622568885</x:v>
      </x:c>
      <x:c r="U9488" s="12">
        <x:v>26.25</x:v>
      </x:c>
      <x:c r="V9488" s="12">
        <x:v>44</x:v>
      </x:c>
      <x:c r="W9488" s="12">
        <x:f>NA()</x:f>
      </x:c>
    </x:row>
    <x:row r="9489">
      <x:c r="A9489">
        <x:v>153973</x:v>
      </x:c>
      <x:c r="B9489" s="1">
        <x:v>44777.54979785413</x:v>
      </x:c>
      <x:c r="C9489" s="6">
        <x:v>4072.5505428533334</x:v>
      </x:c>
      <x:c r="D9489" s="14" t="s">
        <x:v>94</x:v>
      </x:c>
      <x:c r="E9489" s="15">
        <x:v>44771.474846166166</x:v>
      </x:c>
      <x:c r="F9489" t="s">
        <x:v>99</x:v>
      </x:c>
      <x:c r="G9489" s="6">
        <x:v>87.76031983397337</x:v>
      </x:c>
      <x:c r="H9489" t="s">
        <x:v>97</x:v>
      </x:c>
      <x:c r="I9489" s="6">
        <x:v>27.766394497155034</x:v>
      </x:c>
      <x:c r="J9489" t="s">
        <x:v>95</x:v>
      </x:c>
      <x:c r="K9489" s="6">
        <x:v>1016</x:v>
      </x:c>
      <x:c r="L9489" t="s">
        <x:v>96</x:v>
      </x:c>
      <x:c r="M9489" t="s">
        <x:v>98</x:v>
      </x:c>
      <x:c r="N9489" s="8">
        <x:v>36.4</x:v>
      </x:c>
      <x:c r="O9489" s="8">
        <x:v>0</x:v>
      </x:c>
      <x:c r="Q9489">
        <x:v>0</x:v>
      </x:c>
      <x:c r="R9489" s="6">
        <x:v>21.886</x:v>
      </x:c>
      <x:c r="S9489" s="8">
        <x:v>44546.54563171564</x:v>
      </x:c>
      <x:c r="T9489" s="12">
        <x:v>377818.9692344245</x:v>
      </x:c>
      <x:c r="U9489" s="12">
        <x:v>26.25</x:v>
      </x:c>
      <x:c r="V9489" s="12">
        <x:v>44</x:v>
      </x:c>
      <x:c r="W9489" s="12">
        <x:f>NA()</x:f>
      </x:c>
    </x:row>
    <x:row r="9490">
      <x:c r="A9490">
        <x:v>153975</x:v>
      </x:c>
      <x:c r="B9490" s="1">
        <x:v>44777.54980959256</x:v>
      </x:c>
      <x:c r="C9490" s="6">
        <x:v>4072.5674461866665</x:v>
      </x:c>
      <x:c r="D9490" s="14" t="s">
        <x:v>94</x:v>
      </x:c>
      <x:c r="E9490" s="15">
        <x:v>44771.474846166166</x:v>
      </x:c>
      <x:c r="F9490" t="s">
        <x:v>99</x:v>
      </x:c>
      <x:c r="G9490" s="6">
        <x:v>87.76347841483734</x:v>
      </x:c>
      <x:c r="H9490" t="s">
        <x:v>97</x:v>
      </x:c>
      <x:c r="I9490" s="6">
        <x:v>27.762666765958784</x:v>
      </x:c>
      <x:c r="J9490" t="s">
        <x:v>95</x:v>
      </x:c>
      <x:c r="K9490" s="6">
        <x:v>1016</x:v>
      </x:c>
      <x:c r="L9490" t="s">
        <x:v>96</x:v>
      </x:c>
      <x:c r="M9490" t="s">
        <x:v>98</x:v>
      </x:c>
      <x:c r="N9490" s="8">
        <x:v>36.4</x:v>
      </x:c>
      <x:c r="O9490" s="8">
        <x:v>0</x:v>
      </x:c>
      <x:c r="Q9490">
        <x:v>0</x:v>
      </x:c>
      <x:c r="R9490" s="6">
        <x:v>21.886</x:v>
      </x:c>
      <x:c r="S9490" s="8">
        <x:v>44544.352870354705</x:v>
      </x:c>
      <x:c r="T9490" s="12">
        <x:v>377831.41990521614</x:v>
      </x:c>
      <x:c r="U9490" s="12">
        <x:v>26.25</x:v>
      </x:c>
      <x:c r="V9490" s="12">
        <x:v>44</x:v>
      </x:c>
      <x:c r="W9490" s="12">
        <x:f>NA()</x:f>
      </x:c>
    </x:row>
    <x:row r="9491">
      <x:c r="A9491">
        <x:v>153988</x:v>
      </x:c>
      <x:c r="B9491" s="1">
        <x:v>44777.549820755296</x:v>
      </x:c>
      <x:c r="C9491" s="6">
        <x:v>4072.5835205383332</x:v>
      </x:c>
      <x:c r="D9491" s="14" t="s">
        <x:v>94</x:v>
      </x:c>
      <x:c r="E9491" s="15">
        <x:v>44771.474846166166</x:v>
      </x:c>
      <x:c r="F9491" t="s">
        <x:v>99</x:v>
      </x:c>
      <x:c r="G9491" s="6">
        <x:v>87.81769918723502</x:v>
      </x:c>
      <x:c r="H9491" t="s">
        <x:v>97</x:v>
      </x:c>
      <x:c r="I9491" s="6">
        <x:v>27.76173483380626</x:v>
      </x:c>
      <x:c r="J9491" t="s">
        <x:v>95</x:v>
      </x:c>
      <x:c r="K9491" s="6">
        <x:v>1016</x:v>
      </x:c>
      <x:c r="L9491" t="s">
        <x:v>96</x:v>
      </x:c>
      <x:c r="M9491" t="s">
        <x:v>98</x:v>
      </x:c>
      <x:c r="N9491" s="8">
        <x:v>36.4</x:v>
      </x:c>
      <x:c r="O9491" s="8">
        <x:v>0</x:v>
      </x:c>
      <x:c r="Q9491">
        <x:v>0</x:v>
      </x:c>
      <x:c r="R9491" s="6">
        <x:v>21.878999999999998</x:v>
      </x:c>
      <x:c r="S9491" s="8">
        <x:v>44545.9146231412</x:v>
      </x:c>
      <x:c r="T9491" s="12">
        <x:v>377832.24896105484</x:v>
      </x:c>
      <x:c r="U9491" s="12">
        <x:v>26.25</x:v>
      </x:c>
      <x:c r="V9491" s="12">
        <x:v>44</x:v>
      </x:c>
      <x:c r="W9491" s="12">
        <x:f>NA()</x:f>
      </x:c>
    </x:row>
    <x:row r="9492">
      <x:c r="A9492">
        <x:v>153997</x:v>
      </x:c>
      <x:c r="B9492" s="1">
        <x:v>44777.549832514545</x:v>
      </x:c>
      <x:c r="C9492" s="6">
        <x:v>4072.6004538566667</x:v>
      </x:c>
      <x:c r="D9492" s="14" t="s">
        <x:v>94</x:v>
      </x:c>
      <x:c r="E9492" s="15">
        <x:v>44771.474846166166</x:v>
      </x:c>
      <x:c r="F9492" t="s">
        <x:v>99</x:v>
      </x:c>
      <x:c r="G9492" s="6">
        <x:v>87.7194706079193</x:v>
      </x:c>
      <x:c r="H9492" t="s">
        <x:v>97</x:v>
      </x:c>
      <x:c r="I9492" s="6">
        <x:v>27.778599839563412</x:v>
      </x:c>
      <x:c r="J9492" t="s">
        <x:v>95</x:v>
      </x:c>
      <x:c r="K9492" s="6">
        <x:v>1016</x:v>
      </x:c>
      <x:c r="L9492" t="s">
        <x:v>96</x:v>
      </x:c>
      <x:c r="M9492" t="s">
        <x:v>98</x:v>
      </x:c>
      <x:c r="N9492" s="8">
        <x:v>36.4</x:v>
      </x:c>
      <x:c r="O9492" s="8">
        <x:v>0</x:v>
      </x:c>
      <x:c r="Q9492">
        <x:v>0</x:v>
      </x:c>
      <x:c r="R9492" s="6">
        <x:v>21.889999999999997</x:v>
      </x:c>
      <x:c r="S9492" s="8">
        <x:v>44544.5346062365</x:v>
      </x:c>
      <x:c r="T9492" s="12">
        <x:v>377831.484740755</x:v>
      </x:c>
      <x:c r="U9492" s="12">
        <x:v>26.25</x:v>
      </x:c>
      <x:c r="V9492" s="12">
        <x:v>44</x:v>
      </x:c>
      <x:c r="W9492" s="12">
        <x:f>NA()</x:f>
      </x:c>
    </x:row>
    <x:row r="9493">
      <x:c r="A9493">
        <x:v>154004</x:v>
      </x:c>
      <x:c r="B9493" s="1">
        <x:v>44777.54984424108</x:v>
      </x:c>
      <x:c r="C9493" s="6">
        <x:v>4072.6173400666667</x:v>
      </x:c>
      <x:c r="D9493" s="14" t="s">
        <x:v>94</x:v>
      </x:c>
      <x:c r="E9493" s="15">
        <x:v>44771.474846166166</x:v>
      </x:c>
      <x:c r="F9493" t="s">
        <x:v>99</x:v>
      </x:c>
      <x:c r="G9493" s="6">
        <x:v>87.74510114306128</x:v>
      </x:c>
      <x:c r="H9493" t="s">
        <x:v>97</x:v>
      </x:c>
      <x:c r="I9493" s="6">
        <x:v>27.775353093899867</x:v>
      </x:c>
      <x:c r="J9493" t="s">
        <x:v>95</x:v>
      </x:c>
      <x:c r="K9493" s="6">
        <x:v>1016</x:v>
      </x:c>
      <x:c r="L9493" t="s">
        <x:v>96</x:v>
      </x:c>
      <x:c r="M9493" t="s">
        <x:v>98</x:v>
      </x:c>
      <x:c r="N9493" s="8">
        <x:v>36.4</x:v>
      </x:c>
      <x:c r="O9493" s="8">
        <x:v>0</x:v>
      </x:c>
      <x:c r="Q9493">
        <x:v>0</x:v>
      </x:c>
      <x:c r="R9493" s="6">
        <x:v>21.886999999999997</x:v>
      </x:c>
      <x:c r="S9493" s="8">
        <x:v>44547.978682485045</x:v>
      </x:c>
      <x:c r="T9493" s="12">
        <x:v>377830.62398631446</x:v>
      </x:c>
      <x:c r="U9493" s="12">
        <x:v>26.25</x:v>
      </x:c>
      <x:c r="V9493" s="12">
        <x:v>44</x:v>
      </x:c>
      <x:c r="W9493" s="12">
        <x:f>NA()</x:f>
      </x:c>
    </x:row>
    <x:row r="9494">
      <x:c r="A9494">
        <x:v>154016</x:v>
      </x:c>
      <x:c r="B9494" s="1">
        <x:v>44777.549855420824</x:v>
      </x:c>
      <x:c r="C9494" s="6">
        <x:v>4072.6334388933333</x:v>
      </x:c>
      <x:c r="D9494" s="14" t="s">
        <x:v>94</x:v>
      </x:c>
      <x:c r="E9494" s="15">
        <x:v>44771.474846166166</x:v>
      </x:c>
      <x:c r="F9494" t="s">
        <x:v>99</x:v>
      </x:c>
      <x:c r="G9494" s="6">
        <x:v>87.76879416278801</x:v>
      </x:c>
      <x:c r="H9494" t="s">
        <x:v>97</x:v>
      </x:c>
      <x:c r="I9494" s="6">
        <x:v>27.78340983891303</x:v>
      </x:c>
      <x:c r="J9494" t="s">
        <x:v>95</x:v>
      </x:c>
      <x:c r="K9494" s="6">
        <x:v>1016</x:v>
      </x:c>
      <x:c r="L9494" t="s">
        <x:v>96</x:v>
      </x:c>
      <x:c r="M9494" t="s">
        <x:v>98</x:v>
      </x:c>
      <x:c r="N9494" s="8">
        <x:v>36.4</x:v>
      </x:c>
      <x:c r="O9494" s="8">
        <x:v>0</x:v>
      </x:c>
      <x:c r="Q9494">
        <x:v>0</x:v>
      </x:c>
      <x:c r="R9494" s="6">
        <x:v>21.883</x:v>
      </x:c>
      <x:c r="S9494" s="8">
        <x:v>44547.06308306039</x:v>
      </x:c>
      <x:c r="T9494" s="12">
        <x:v>377836.4678083202</x:v>
      </x:c>
      <x:c r="U9494" s="12">
        <x:v>26.25</x:v>
      </x:c>
      <x:c r="V9494" s="12">
        <x:v>44</x:v>
      </x:c>
      <x:c r="W9494" s="12">
        <x:f>NA()</x:f>
      </x:c>
    </x:row>
    <x:row r="9495">
      <x:c r="A9495">
        <x:v>154024</x:v>
      </x:c>
      <x:c r="B9495" s="1">
        <x:v>44777.54986719438</x:v>
      </x:c>
      <x:c r="C9495" s="6">
        <x:v>4072.6503928233333</x:v>
      </x:c>
      <x:c r="D9495" s="14" t="s">
        <x:v>94</x:v>
      </x:c>
      <x:c r="E9495" s="15">
        <x:v>44771.474846166166</x:v>
      </x:c>
      <x:c r="F9495" t="s">
        <x:v>99</x:v>
      </x:c>
      <x:c r="G9495" s="6">
        <x:v>87.7711483557603</x:v>
      </x:c>
      <x:c r="H9495" t="s">
        <x:v>97</x:v>
      </x:c>
      <x:c r="I9495" s="6">
        <x:v>27.771625352751926</x:v>
      </x:c>
      <x:c r="J9495" t="s">
        <x:v>95</x:v>
      </x:c>
      <x:c r="K9495" s="6">
        <x:v>1016</x:v>
      </x:c>
      <x:c r="L9495" t="s">
        <x:v>96</x:v>
      </x:c>
      <x:c r="M9495" t="s">
        <x:v>98</x:v>
      </x:c>
      <x:c r="N9495" s="8">
        <x:v>36.4</x:v>
      </x:c>
      <x:c r="O9495" s="8">
        <x:v>0</x:v>
      </x:c>
      <x:c r="Q9495">
        <x:v>0</x:v>
      </x:c>
      <x:c r="R9495" s="6">
        <x:v>21.883999999999997</x:v>
      </x:c>
      <x:c r="S9495" s="8">
        <x:v>44549.61474171987</x:v>
      </x:c>
      <x:c r="T9495" s="12">
        <x:v>377836.07200511894</x:v>
      </x:c>
      <x:c r="U9495" s="12">
        <x:v>26.25</x:v>
      </x:c>
      <x:c r="V9495" s="12">
        <x:v>44</x:v>
      </x:c>
      <x:c r="W9495" s="12">
        <x:f>NA()</x:f>
      </x:c>
    </x:row>
    <x:row r="9496">
      <x:c r="A9496">
        <x:v>154031</x:v>
      </x:c>
      <x:c r="B9496" s="1">
        <x:v>44777.54987894238</x:v>
      </x:c>
      <x:c r="C9496" s="6">
        <x:v>4072.6673099416666</x:v>
      </x:c>
      <x:c r="D9496" s="14" t="s">
        <x:v>94</x:v>
      </x:c>
      <x:c r="E9496" s="15">
        <x:v>44771.474846166166</x:v>
      </x:c>
      <x:c r="F9496" t="s">
        <x:v>99</x:v>
      </x:c>
      <x:c r="G9496" s="6">
        <x:v>87.74577512753231</x:v>
      </x:c>
      <x:c r="H9496" t="s">
        <x:v>97</x:v>
      </x:c>
      <x:c r="I9496" s="6">
        <x:v>27.765552751039195</x:v>
      </x:c>
      <x:c r="J9496" t="s">
        <x:v>95</x:v>
      </x:c>
      <x:c r="K9496" s="6">
        <x:v>1016</x:v>
      </x:c>
      <x:c r="L9496" t="s">
        <x:v>96</x:v>
      </x:c>
      <x:c r="M9496" t="s">
        <x:v>98</x:v>
      </x:c>
      <x:c r="N9496" s="8">
        <x:v>36.4</x:v>
      </x:c>
      <x:c r="O9496" s="8">
        <x:v>0</x:v>
      </x:c>
      <x:c r="Q9496">
        <x:v>0</x:v>
      </x:c>
      <x:c r="R9496" s="6">
        <x:v>21.887999999999998</x:v>
      </x:c>
      <x:c r="S9496" s="8">
        <x:v>44551.67701501771</x:v>
      </x:c>
      <x:c r="T9496" s="12">
        <x:v>377834.9502137672</x:v>
      </x:c>
      <x:c r="U9496" s="12">
        <x:v>26.25</x:v>
      </x:c>
      <x:c r="V9496" s="12">
        <x:v>44</x:v>
      </x:c>
      <x:c r="W9496" s="12">
        <x:f>NA()</x:f>
      </x:c>
    </x:row>
    <x:row r="9497">
      <x:c r="A9497">
        <x:v>154044</x:v>
      </x:c>
      <x:c r="B9497" s="1">
        <x:v>44777.54989012117</x:v>
      </x:c>
      <x:c r="C9497" s="6">
        <x:v>4072.6834073883333</x:v>
      </x:c>
      <x:c r="D9497" s="14" t="s">
        <x:v>94</x:v>
      </x:c>
      <x:c r="E9497" s="15">
        <x:v>44771.474846166166</x:v>
      </x:c>
      <x:c r="F9497" t="s">
        <x:v>99</x:v>
      </x:c>
      <x:c r="G9497" s="6">
        <x:v>87.79734338204966</x:v>
      </x:c>
      <x:c r="H9497" t="s">
        <x:v>97</x:v>
      </x:c>
      <x:c r="I9497" s="6">
        <x:v>27.75872860282061</x:v>
      </x:c>
      <x:c r="J9497" t="s">
        <x:v>95</x:v>
      </x:c>
      <x:c r="K9497" s="6">
        <x:v>1016</x:v>
      </x:c>
      <x:c r="L9497" t="s">
        <x:v>96</x:v>
      </x:c>
      <x:c r="M9497" t="s">
        <x:v>98</x:v>
      </x:c>
      <x:c r="N9497" s="8">
        <x:v>36.4</x:v>
      </x:c>
      <x:c r="O9497" s="8">
        <x:v>0</x:v>
      </x:c>
      <x:c r="Q9497">
        <x:v>0</x:v>
      </x:c>
      <x:c r="R9497" s="6">
        <x:v>21.881999999999998</x:v>
      </x:c>
      <x:c r="S9497" s="8">
        <x:v>44543.8161898533</x:v>
      </x:c>
      <x:c r="T9497" s="12">
        <x:v>377821.3682327053</x:v>
      </x:c>
      <x:c r="U9497" s="12">
        <x:v>26.25</x:v>
      </x:c>
      <x:c r="V9497" s="12">
        <x:v>44</x:v>
      </x:c>
      <x:c r="W9497" s="12">
        <x:f>NA()</x:f>
      </x:c>
    </x:row>
    <x:row r="9498">
      <x:c r="A9498">
        <x:v>154048</x:v>
      </x:c>
      <x:c r="B9498" s="1">
        <x:v>44777.5499018806</x:v>
      </x:c>
      <x:c r="C9498" s="6">
        <x:v>4072.700340975</x:v>
      </x:c>
      <x:c r="D9498" s="14" t="s">
        <x:v>94</x:v>
      </x:c>
      <x:c r="E9498" s="15">
        <x:v>44771.474846166166</x:v>
      </x:c>
      <x:c r="F9498" t="s">
        <x:v>99</x:v>
      </x:c>
      <x:c r="G9498" s="6">
        <x:v>87.7499284102627</x:v>
      </x:c>
      <x:c r="H9498" t="s">
        <x:v>97</x:v>
      </x:c>
      <x:c r="I9498" s="6">
        <x:v>27.778659964512826</x:v>
      </x:c>
      <x:c r="J9498" t="s">
        <x:v>95</x:v>
      </x:c>
      <x:c r="K9498" s="6">
        <x:v>1016</x:v>
      </x:c>
      <x:c r="L9498" t="s">
        <x:v>96</x:v>
      </x:c>
      <x:c r="M9498" t="s">
        <x:v>98</x:v>
      </x:c>
      <x:c r="N9498" s="8">
        <x:v>36.4</x:v>
      </x:c>
      <x:c r="O9498" s="8">
        <x:v>0</x:v>
      </x:c>
      <x:c r="Q9498">
        <x:v>0</x:v>
      </x:c>
      <x:c r="R9498" s="6">
        <x:v>21.886</x:v>
      </x:c>
      <x:c r="S9498" s="8">
        <x:v>44546.01145840352</x:v>
      </x:c>
      <x:c r="T9498" s="12">
        <x:v>377828.2648690772</x:v>
      </x:c>
      <x:c r="U9498" s="12">
        <x:v>26.25</x:v>
      </x:c>
      <x:c r="V9498" s="12">
        <x:v>44</x:v>
      </x:c>
      <x:c r="W9498" s="12">
        <x:f>NA()</x:f>
      </x:c>
    </x:row>
    <x:row r="9499">
      <x:c r="A9499">
        <x:v>154057</x:v>
      </x:c>
      <x:c r="B9499" s="1">
        <x:v>44777.549913644696</x:v>
      </x:c>
      <x:c r="C9499" s="6">
        <x:v>4072.7172812683334</x:v>
      </x:c>
      <x:c r="D9499" s="14" t="s">
        <x:v>94</x:v>
      </x:c>
      <x:c r="E9499" s="15">
        <x:v>44771.474846166166</x:v>
      </x:c>
      <x:c r="F9499" t="s">
        <x:v>99</x:v>
      </x:c>
      <x:c r="G9499" s="6">
        <x:v>87.7746129128938</x:v>
      </x:c>
      <x:c r="H9499" t="s">
        <x:v>97</x:v>
      </x:c>
      <x:c r="I9499" s="6">
        <x:v>27.767536867222134</x:v>
      </x:c>
      <x:c r="J9499" t="s">
        <x:v>95</x:v>
      </x:c>
      <x:c r="K9499" s="6">
        <x:v>1016</x:v>
      </x:c>
      <x:c r="L9499" t="s">
        <x:v>96</x:v>
      </x:c>
      <x:c r="M9499" t="s">
        <x:v>98</x:v>
      </x:c>
      <x:c r="N9499" s="8">
        <x:v>36.4</x:v>
      </x:c>
      <x:c r="O9499" s="8">
        <x:v>0</x:v>
      </x:c>
      <x:c r="Q9499">
        <x:v>0</x:v>
      </x:c>
      <x:c r="R9499" s="6">
        <x:v>21.883999999999997</x:v>
      </x:c>
      <x:c r="S9499" s="8">
        <x:v>44545.37268860784</x:v>
      </x:c>
      <x:c r="T9499" s="12">
        <x:v>377821.1006888475</x:v>
      </x:c>
      <x:c r="U9499" s="12">
        <x:v>26.25</x:v>
      </x:c>
      <x:c r="V9499" s="12">
        <x:v>44</x:v>
      </x:c>
      <x:c r="W9499" s="12">
        <x:f>NA()</x:f>
      </x:c>
    </x:row>
    <x:row r="9500">
      <x:c r="A9500">
        <x:v>154070</x:v>
      </x:c>
      <x:c r="B9500" s="1">
        <x:v>44777.54992479758</x:v>
      </x:c>
      <x:c r="C9500" s="6">
        <x:v>4072.7333414366667</x:v>
      </x:c>
      <x:c r="D9500" s="14" t="s">
        <x:v>94</x:v>
      </x:c>
      <x:c r="E9500" s="15">
        <x:v>44771.474846166166</x:v>
      </x:c>
      <x:c r="F9500" t="s">
        <x:v>99</x:v>
      </x:c>
      <x:c r="G9500" s="6">
        <x:v>87.80936504938475</x:v>
      </x:c>
      <x:c r="H9500" t="s">
        <x:v>97</x:v>
      </x:c>
      <x:c r="I9500" s="6">
        <x:v>27.77156522792893</x:v>
      </x:c>
      <x:c r="J9500" t="s">
        <x:v>95</x:v>
      </x:c>
      <x:c r="K9500" s="6">
        <x:v>1016</x:v>
      </x:c>
      <x:c r="L9500" t="s">
        <x:v>96</x:v>
      </x:c>
      <x:c r="M9500" t="s">
        <x:v>98</x:v>
      </x:c>
      <x:c r="N9500" s="8">
        <x:v>36.4</x:v>
      </x:c>
      <x:c r="O9500" s="8">
        <x:v>0</x:v>
      </x:c>
      <x:c r="Q9500">
        <x:v>0</x:v>
      </x:c>
      <x:c r="R9500" s="6">
        <x:v>21.878999999999998</x:v>
      </x:c>
      <x:c r="S9500" s="8">
        <x:v>44547.05328412216</x:v>
      </x:c>
      <x:c r="T9500" s="12">
        <x:v>377830.85389754054</x:v>
      </x:c>
      <x:c r="U9500" s="12">
        <x:v>26.25</x:v>
      </x:c>
      <x:c r="V9500" s="12">
        <x:v>44</x:v>
      </x:c>
      <x:c r="W9500" s="12">
        <x:f>NA()</x:f>
      </x:c>
    </x:row>
    <x:row r="9501">
      <x:c r="A9501">
        <x:v>154078</x:v>
      </x:c>
      <x:c r="B9501" s="1">
        <x:v>44777.54993655753</x:v>
      </x:c>
      <x:c r="C9501" s="6">
        <x:v>4072.7502757533334</x:v>
      </x:c>
      <x:c r="D9501" s="14" t="s">
        <x:v>94</x:v>
      </x:c>
      <x:c r="E9501" s="15">
        <x:v>44771.474846166166</x:v>
      </x:c>
      <x:c r="F9501" t="s">
        <x:v>99</x:v>
      </x:c>
      <x:c r="G9501" s="6">
        <x:v>87.82510614717847</x:v>
      </x:c>
      <x:c r="H9501" t="s">
        <x:v>97</x:v>
      </x:c>
      <x:c r="I9501" s="6">
        <x:v>27.76200539472711</x:v>
      </x:c>
      <x:c r="J9501" t="s">
        <x:v>95</x:v>
      </x:c>
      <x:c r="K9501" s="6">
        <x:v>1016</x:v>
      </x:c>
      <x:c r="L9501" t="s">
        <x:v>96</x:v>
      </x:c>
      <x:c r="M9501" t="s">
        <x:v>98</x:v>
      </x:c>
      <x:c r="N9501" s="8">
        <x:v>36.4</x:v>
      </x:c>
      <x:c r="O9501" s="8">
        <x:v>0</x:v>
      </x:c>
      <x:c r="Q9501">
        <x:v>0</x:v>
      </x:c>
      <x:c r="R9501" s="6">
        <x:v>21.877999999999997</x:v>
      </x:c>
      <x:c r="S9501" s="8">
        <x:v>44545.70100332908</x:v>
      </x:c>
      <x:c r="T9501" s="12">
        <x:v>377828.40433448256</x:v>
      </x:c>
      <x:c r="U9501" s="12">
        <x:v>26.25</x:v>
      </x:c>
      <x:c r="V9501" s="12">
        <x:v>44</x:v>
      </x:c>
      <x:c r="W9501" s="12">
        <x:f>NA()</x:f>
      </x:c>
    </x:row>
    <x:row r="9502">
      <x:c r="A9502">
        <x:v>154085</x:v>
      </x:c>
      <x:c r="B9502" s="1">
        <x:v>44777.54994832205</x:v>
      </x:c>
      <x:c r="C9502" s="6">
        <x:v>4072.7672166616667</x:v>
      </x:c>
      <x:c r="D9502" s="14" t="s">
        <x:v>94</x:v>
      </x:c>
      <x:c r="E9502" s="15">
        <x:v>44771.474846166166</x:v>
      </x:c>
      <x:c r="F9502" t="s">
        <x:v>99</x:v>
      </x:c>
      <x:c r="G9502" s="6">
        <x:v>87.73939525464475</x:v>
      </x:c>
      <x:c r="H9502" t="s">
        <x:v>97</x:v>
      </x:c>
      <x:c r="I9502" s="6">
        <x:v>27.76407969584443</x:v>
      </x:c>
      <x:c r="J9502" t="s">
        <x:v>95</x:v>
      </x:c>
      <x:c r="K9502" s="6">
        <x:v>1016</x:v>
      </x:c>
      <x:c r="L9502" t="s">
        <x:v>96</x:v>
      </x:c>
      <x:c r="M9502" t="s">
        <x:v>98</x:v>
      </x:c>
      <x:c r="N9502" s="8">
        <x:v>36.4</x:v>
      </x:c>
      <x:c r="O9502" s="8">
        <x:v>0</x:v>
      </x:c>
      <x:c r="Q9502">
        <x:v>0</x:v>
      </x:c>
      <x:c r="R9502" s="6">
        <x:v>21.889</x:v>
      </x:c>
      <x:c r="S9502" s="8">
        <x:v>44544.65145541524</x:v>
      </x:c>
      <x:c r="T9502" s="12">
        <x:v>377819.843863407</x:v>
      </x:c>
      <x:c r="U9502" s="12">
        <x:v>26.25</x:v>
      </x:c>
      <x:c r="V9502" s="12">
        <x:v>44</x:v>
      </x:c>
      <x:c r="W9502" s="12">
        <x:f>NA()</x:f>
      </x:c>
    </x:row>
    <x:row r="9503">
      <x:c r="A9503">
        <x:v>154095</x:v>
      </x:c>
      <x:c r="B9503" s="1">
        <x:v>44777.54996007438</x:v>
      </x:c>
      <x:c r="C9503" s="6">
        <x:v>4072.7841400166667</x:v>
      </x:c>
      <x:c r="D9503" s="14" t="s">
        <x:v>94</x:v>
      </x:c>
      <x:c r="E9503" s="15">
        <x:v>44771.474846166166</x:v>
      </x:c>
      <x:c r="F9503" t="s">
        <x:v>99</x:v>
      </x:c>
      <x:c r="G9503" s="6">
        <x:v>87.81568562129863</x:v>
      </x:c>
      <x:c r="H9503" t="s">
        <x:v>97</x:v>
      </x:c>
      <x:c r="I9503" s="6">
        <x:v>27.764109758188624</x:v>
      </x:c>
      <x:c r="J9503" t="s">
        <x:v>95</x:v>
      </x:c>
      <x:c r="K9503" s="6">
        <x:v>1016</x:v>
      </x:c>
      <x:c r="L9503" t="s">
        <x:v>96</x:v>
      </x:c>
      <x:c r="M9503" t="s">
        <x:v>98</x:v>
      </x:c>
      <x:c r="N9503" s="8">
        <x:v>36.4</x:v>
      </x:c>
      <x:c r="O9503" s="8">
        <x:v>0</x:v>
      </x:c>
      <x:c r="Q9503">
        <x:v>0</x:v>
      </x:c>
      <x:c r="R9503" s="6">
        <x:v>21.878999999999998</x:v>
      </x:c>
      <x:c r="S9503" s="8">
        <x:v>44539.60214970789</x:v>
      </x:c>
      <x:c r="T9503" s="12">
        <x:v>377826.3451296994</x:v>
      </x:c>
      <x:c r="U9503" s="12">
        <x:v>26.25</x:v>
      </x:c>
      <x:c r="V9503" s="12">
        <x:v>44</x:v>
      </x:c>
      <x:c r="W9503" s="12">
        <x:f>NA()</x:f>
      </x:c>
    </x:row>
    <x:row r="9504">
      <x:c r="A9504">
        <x:v>154100</x:v>
      </x:c>
      <x:c r="B9504" s="1">
        <x:v>44777.549971246626</x:v>
      </x:c>
      <x:c r="C9504" s="6">
        <x:v>4072.800228063333</x:v>
      </x:c>
      <x:c r="D9504" s="14" t="s">
        <x:v>94</x:v>
      </x:c>
      <x:c r="E9504" s="15">
        <x:v>44771.474846166166</x:v>
      </x:c>
      <x:c r="F9504" t="s">
        <x:v>99</x:v>
      </x:c>
      <x:c r="G9504" s="6">
        <x:v>87.7464882279194</x:v>
      </x:c>
      <x:c r="H9504" t="s">
        <x:v>97</x:v>
      </x:c>
      <x:c r="I9504" s="6">
        <x:v>27.764711005133904</x:v>
      </x:c>
      <x:c r="J9504" t="s">
        <x:v>95</x:v>
      </x:c>
      <x:c r="K9504" s="6">
        <x:v>1016</x:v>
      </x:c>
      <x:c r="L9504" t="s">
        <x:v>96</x:v>
      </x:c>
      <x:c r="M9504" t="s">
        <x:v>98</x:v>
      </x:c>
      <x:c r="N9504" s="8">
        <x:v>36.4</x:v>
      </x:c>
      <x:c r="O9504" s="8">
        <x:v>0</x:v>
      </x:c>
      <x:c r="Q9504">
        <x:v>0</x:v>
      </x:c>
      <x:c r="R9504" s="6">
        <x:v>21.887999999999998</x:v>
      </x:c>
      <x:c r="S9504" s="8">
        <x:v>44546.36263977166</x:v>
      </x:c>
      <x:c r="T9504" s="12">
        <x:v>377817.2201889043</x:v>
      </x:c>
      <x:c r="U9504" s="12">
        <x:v>26.25</x:v>
      </x:c>
      <x:c r="V9504" s="12">
        <x:v>44</x:v>
      </x:c>
      <x:c r="W9504" s="12">
        <x:f>NA()</x:f>
      </x:c>
    </x:row>
    <x:row r="9505">
      <x:c r="A9505">
        <x:v>154114</x:v>
      </x:c>
      <x:c r="B9505" s="1">
        <x:v>44777.54998300933</x:v>
      </x:c>
      <x:c r="C9505" s="6">
        <x:v>4072.8171663583335</x:v>
      </x:c>
      <x:c r="D9505" s="14" t="s">
        <x:v>94</x:v>
      </x:c>
      <x:c r="E9505" s="15">
        <x:v>44771.474846166166</x:v>
      </x:c>
      <x:c r="F9505" t="s">
        <x:v>99</x:v>
      </x:c>
      <x:c r="G9505" s="6">
        <x:v>87.79832613531995</x:v>
      </x:c>
      <x:c r="H9505" t="s">
        <x:v>97</x:v>
      </x:c>
      <x:c r="I9505" s="6">
        <x:v>27.766574871350713</x:v>
      </x:c>
      <x:c r="J9505" t="s">
        <x:v>95</x:v>
      </x:c>
      <x:c r="K9505" s="6">
        <x:v>1016</x:v>
      </x:c>
      <x:c r="L9505" t="s">
        <x:v>96</x:v>
      </x:c>
      <x:c r="M9505" t="s">
        <x:v>98</x:v>
      </x:c>
      <x:c r="N9505" s="8">
        <x:v>36.4</x:v>
      </x:c>
      <x:c r="O9505" s="8">
        <x:v>0</x:v>
      </x:c>
      <x:c r="Q9505">
        <x:v>0</x:v>
      </x:c>
      <x:c r="R9505" s="6">
        <x:v>21.880999999999997</x:v>
      </x:c>
      <x:c r="S9505" s="8">
        <x:v>44542.73793493209</x:v>
      </x:c>
      <x:c r="T9505" s="12">
        <x:v>377818.9188461298</x:v>
      </x:c>
      <x:c r="U9505" s="12">
        <x:v>26.25</x:v>
      </x:c>
      <x:c r="V9505" s="12">
        <x:v>44</x:v>
      </x:c>
      <x:c r="W9505" s="12">
        <x:f>NA()</x:f>
      </x:c>
    </x:row>
    <x:row r="9506">
      <x:c r="A9506">
        <x:v>154128</x:v>
      </x:c>
      <x:c r="B9506" s="1">
        <x:v>44777.549994760724</x:v>
      </x:c>
      <x:c r="C9506" s="6">
        <x:v>4072.8340883466667</x:v>
      </x:c>
      <x:c r="D9506" s="14" t="s">
        <x:v>94</x:v>
      </x:c>
      <x:c r="E9506" s="15">
        <x:v>44771.474846166166</x:v>
      </x:c>
      <x:c r="F9506" t="s">
        <x:v>99</x:v>
      </x:c>
      <x:c r="G9506" s="6">
        <x:v>87.79269482866765</x:v>
      </x:c>
      <x:c r="H9506" t="s">
        <x:v>97</x:v>
      </x:c>
      <x:c r="I9506" s="6">
        <x:v>27.773218660961447</x:v>
      </x:c>
      <x:c r="J9506" t="s">
        <x:v>95</x:v>
      </x:c>
      <x:c r="K9506" s="6">
        <x:v>1016</x:v>
      </x:c>
      <x:c r="L9506" t="s">
        <x:v>96</x:v>
      </x:c>
      <x:c r="M9506" t="s">
        <x:v>98</x:v>
      </x:c>
      <x:c r="N9506" s="8">
        <x:v>36.4</x:v>
      </x:c>
      <x:c r="O9506" s="8">
        <x:v>0</x:v>
      </x:c>
      <x:c r="Q9506">
        <x:v>0</x:v>
      </x:c>
      <x:c r="R9506" s="6">
        <x:v>21.880999999999997</x:v>
      </x:c>
      <x:c r="S9506" s="8">
        <x:v>44539.35885838785</x:v>
      </x:c>
      <x:c r="T9506" s="12">
        <x:v>377822.90216107975</x:v>
      </x:c>
      <x:c r="U9506" s="12">
        <x:v>26.25</x:v>
      </x:c>
      <x:c r="V9506" s="12">
        <x:v>44</x:v>
      </x:c>
      <x:c r="W9506" s="12">
        <x:f>NA()</x:f>
      </x:c>
    </x:row>
    <x:row r="9507">
      <x:c r="A9507">
        <x:v>154122</x:v>
      </x:c>
      <x:c r="B9507" s="1">
        <x:v>44777.55000592158</x:v>
      </x:c>
      <x:c r="C9507" s="6">
        <x:v>4072.850159976667</x:v>
      </x:c>
      <x:c r="D9507" s="14" t="s">
        <x:v>94</x:v>
      </x:c>
      <x:c r="E9507" s="15">
        <x:v>44771.474846166166</x:v>
      </x:c>
      <x:c r="F9507" t="s">
        <x:v>99</x:v>
      </x:c>
      <x:c r="G9507" s="6">
        <x:v>87.74883133949915</x:v>
      </x:c>
      <x:c r="H9507" t="s">
        <x:v>97</x:v>
      </x:c>
      <x:c r="I9507" s="6">
        <x:v>27.761945270076012</x:v>
      </x:c>
      <x:c r="J9507" t="s">
        <x:v>95</x:v>
      </x:c>
      <x:c r="K9507" s="6">
        <x:v>1016</x:v>
      </x:c>
      <x:c r="L9507" t="s">
        <x:v>96</x:v>
      </x:c>
      <x:c r="M9507" t="s">
        <x:v>98</x:v>
      </x:c>
      <x:c r="N9507" s="8">
        <x:v>36.4</x:v>
      </x:c>
      <x:c r="O9507" s="8">
        <x:v>0</x:v>
      </x:c>
      <x:c r="Q9507">
        <x:v>0</x:v>
      </x:c>
      <x:c r="R9507" s="6">
        <x:v>21.887999999999998</x:v>
      </x:c>
      <x:c r="S9507" s="8">
        <x:v>44541.64794776941</x:v>
      </x:c>
      <x:c r="T9507" s="12">
        <x:v>377796.54906079307</x:v>
      </x:c>
      <x:c r="U9507" s="12">
        <x:v>26.25</x:v>
      </x:c>
      <x:c r="V9507" s="12">
        <x:v>44</x:v>
      </x:c>
      <x:c r="W9507" s="12">
        <x:f>NA()</x:f>
      </x:c>
    </x:row>
    <x:row r="9508">
      <x:c r="A9508">
        <x:v>154141</x:v>
      </x:c>
      <x:c r="B9508" s="1">
        <x:v>44777.550017629685</x:v>
      </x:c>
      <x:c r="C9508" s="6">
        <x:v>4072.867019665</x:v>
      </x:c>
      <x:c r="D9508" s="14" t="s">
        <x:v>94</x:v>
      </x:c>
      <x:c r="E9508" s="15">
        <x:v>44771.474846166166</x:v>
      </x:c>
      <x:c r="F9508" t="s">
        <x:v>99</x:v>
      </x:c>
      <x:c r="G9508" s="6">
        <x:v>87.7944128706572</x:v>
      </x:c>
      <x:c r="H9508" t="s">
        <x:v>97</x:v>
      </x:c>
      <x:c r="I9508" s="6">
        <x:v>27.762185768685868</x:v>
      </x:c>
      <x:c r="J9508" t="s">
        <x:v>95</x:v>
      </x:c>
      <x:c r="K9508" s="6">
        <x:v>1016</x:v>
      </x:c>
      <x:c r="L9508" t="s">
        <x:v>96</x:v>
      </x:c>
      <x:c r="M9508" t="s">
        <x:v>98</x:v>
      </x:c>
      <x:c r="N9508" s="8">
        <x:v>36.4</x:v>
      </x:c>
      <x:c r="O9508" s="8">
        <x:v>0</x:v>
      </x:c>
      <x:c r="Q9508">
        <x:v>0</x:v>
      </x:c>
      <x:c r="R9508" s="6">
        <x:v>21.881999999999998</x:v>
      </x:c>
      <x:c r="S9508" s="8">
        <x:v>44544.601953132835</x:v>
      </x:c>
      <x:c r="T9508" s="12">
        <x:v>377817.0624075119</x:v>
      </x:c>
      <x:c r="U9508" s="12">
        <x:v>26.25</x:v>
      </x:c>
      <x:c r="V9508" s="12">
        <x:v>44</x:v>
      </x:c>
      <x:c r="W9508" s="12">
        <x:f>NA()</x:f>
      </x:c>
    </x:row>
    <x:row r="9509">
      <x:c r="A9509">
        <x:v>154146</x:v>
      </x:c>
      <x:c r="B9509" s="1">
        <x:v>44777.55002938951</x:v>
      </x:c>
      <x:c r="C9509" s="6">
        <x:v>4072.883953801667</x:v>
      </x:c>
      <x:c r="D9509" s="14" t="s">
        <x:v>94</x:v>
      </x:c>
      <x:c r="E9509" s="15">
        <x:v>44771.474846166166</x:v>
      </x:c>
      <x:c r="F9509" t="s">
        <x:v>99</x:v>
      </x:c>
      <x:c r="G9509" s="6">
        <x:v>87.73254530409287</x:v>
      </x:c>
      <x:c r="H9509" t="s">
        <x:v>97</x:v>
      </x:c>
      <x:c r="I9509" s="6">
        <x:v>27.772166476210714</x:v>
      </x:c>
      <x:c r="J9509" t="s">
        <x:v>95</x:v>
      </x:c>
      <x:c r="K9509" s="6">
        <x:v>1016</x:v>
      </x:c>
      <x:c r="L9509" t="s">
        <x:v>96</x:v>
      </x:c>
      <x:c r="M9509" t="s">
        <x:v>98</x:v>
      </x:c>
      <x:c r="N9509" s="8">
        <x:v>36.4</x:v>
      </x:c>
      <x:c r="O9509" s="8">
        <x:v>0</x:v>
      </x:c>
      <x:c r="Q9509">
        <x:v>0</x:v>
      </x:c>
      <x:c r="R9509" s="6">
        <x:v>21.889</x:v>
      </x:c>
      <x:c r="S9509" s="8">
        <x:v>44539.67806376354</x:v>
      </x:c>
      <x:c r="T9509" s="12">
        <x:v>377818.09015907487</x:v>
      </x:c>
      <x:c r="U9509" s="12">
        <x:v>26.25</x:v>
      </x:c>
      <x:c r="V9509" s="12">
        <x:v>44</x:v>
      </x:c>
      <x:c r="W9509" s="12">
        <x:f>NA()</x:f>
      </x:c>
    </x:row>
    <x:row r="9510">
      <x:c r="A9510">
        <x:v>154159</x:v>
      </x:c>
      <x:c r="B9510" s="1">
        <x:v>44777.55004054661</x:v>
      </x:c>
      <x:c r="C9510" s="6">
        <x:v>4072.900020035</x:v>
      </x:c>
      <x:c r="D9510" s="14" t="s">
        <x:v>94</x:v>
      </x:c>
      <x:c r="E9510" s="15">
        <x:v>44771.474846166166</x:v>
      </x:c>
      <x:c r="F9510" t="s">
        <x:v>99</x:v>
      </x:c>
      <x:c r="G9510" s="6">
        <x:v>87.82784464239965</x:v>
      </x:c>
      <x:c r="H9510" t="s">
        <x:v>97</x:v>
      </x:c>
      <x:c r="I9510" s="6">
        <x:v>27.749770050453662</x:v>
      </x:c>
      <x:c r="J9510" t="s">
        <x:v>95</x:v>
      </x:c>
      <x:c r="K9510" s="6">
        <x:v>1016</x:v>
      </x:c>
      <x:c r="L9510" t="s">
        <x:v>96</x:v>
      </x:c>
      <x:c r="M9510" t="s">
        <x:v>98</x:v>
      </x:c>
      <x:c r="N9510" s="8">
        <x:v>36.4</x:v>
      </x:c>
      <x:c r="O9510" s="8">
        <x:v>0</x:v>
      </x:c>
      <x:c r="Q9510">
        <x:v>0</x:v>
      </x:c>
      <x:c r="R9510" s="6">
        <x:v>21.878999999999998</x:v>
      </x:c>
      <x:c r="S9510" s="8">
        <x:v>44539.677603270786</x:v>
      </x:c>
      <x:c r="T9510" s="12">
        <x:v>377816.386102085</x:v>
      </x:c>
      <x:c r="U9510" s="12">
        <x:v>26.25</x:v>
      </x:c>
      <x:c r="V9510" s="12">
        <x:v>44</x:v>
      </x:c>
      <x:c r="W9510" s="12">
        <x:f>NA()</x:f>
      </x:c>
    </x:row>
    <x:row r="9511">
      <x:c r="A9511">
        <x:v>154163</x:v>
      </x:c>
      <x:c r="B9511" s="1">
        <x:v>44777.55005231785</x:v>
      </x:c>
      <x:c r="C9511" s="6">
        <x:v>4072.9169706166667</x:v>
      </x:c>
      <x:c r="D9511" s="14" t="s">
        <x:v>94</x:v>
      </x:c>
      <x:c r="E9511" s="15">
        <x:v>44771.474846166166</x:v>
      </x:c>
      <x:c r="F9511" t="s">
        <x:v>99</x:v>
      </x:c>
      <x:c r="G9511" s="6">
        <x:v>87.80736757695976</x:v>
      </x:c>
      <x:c r="H9511" t="s">
        <x:v>97</x:v>
      </x:c>
      <x:c r="I9511" s="6">
        <x:v>27.782928838667885</x:v>
      </x:c>
      <x:c r="J9511" t="s">
        <x:v>95</x:v>
      </x:c>
      <x:c r="K9511" s="6">
        <x:v>1016</x:v>
      </x:c>
      <x:c r="L9511" t="s">
        <x:v>96</x:v>
      </x:c>
      <x:c r="M9511" t="s">
        <x:v>98</x:v>
      </x:c>
      <x:c r="N9511" s="8">
        <x:v>36.4</x:v>
      </x:c>
      <x:c r="O9511" s="8">
        <x:v>0</x:v>
      </x:c>
      <x:c r="Q9511">
        <x:v>0</x:v>
      </x:c>
      <x:c r="R9511" s="6">
        <x:v>21.877999999999997</x:v>
      </x:c>
      <x:c r="S9511" s="8">
        <x:v>44545.908718465485</x:v>
      </x:c>
      <x:c r="T9511" s="12">
        <x:v>377827.9305892264</x:v>
      </x:c>
      <x:c r="U9511" s="12">
        <x:v>26.25</x:v>
      </x:c>
      <x:c r="V9511" s="12">
        <x:v>44</x:v>
      </x:c>
      <x:c r="W9511" s="12">
        <x:f>NA()</x:f>
      </x:c>
    </x:row>
    <x:row r="9512">
      <x:c r="A9512">
        <x:v>154177</x:v>
      </x:c>
      <x:c r="B9512" s="1">
        <x:v>44777.55006405843</x:v>
      </x:c>
      <x:c r="C9512" s="6">
        <x:v>4072.93387705</x:v>
      </x:c>
      <x:c r="D9512" s="14" t="s">
        <x:v>94</x:v>
      </x:c>
      <x:c r="E9512" s="15">
        <x:v>44771.474846166166</x:v>
      </x:c>
      <x:c r="F9512" t="s">
        <x:v>99</x:v>
      </x:c>
      <x:c r="G9512" s="6">
        <x:v>87.73589457965376</x:v>
      </x:c>
      <x:c r="H9512" t="s">
        <x:v>97</x:v>
      </x:c>
      <x:c r="I9512" s="6">
        <x:v>27.77721696602657</x:v>
      </x:c>
      <x:c r="J9512" t="s">
        <x:v>95</x:v>
      </x:c>
      <x:c r="K9512" s="6">
        <x:v>1016</x:v>
      </x:c>
      <x:c r="L9512" t="s">
        <x:v>96</x:v>
      </x:c>
      <x:c r="M9512" t="s">
        <x:v>98</x:v>
      </x:c>
      <x:c r="N9512" s="8">
        <x:v>36.4</x:v>
      </x:c>
      <x:c r="O9512" s="8">
        <x:v>0</x:v>
      </x:c>
      <x:c r="Q9512">
        <x:v>0</x:v>
      </x:c>
      <x:c r="R9512" s="6">
        <x:v>21.887999999999998</x:v>
      </x:c>
      <x:c r="S9512" s="8">
        <x:v>44543.3268717042</x:v>
      </x:c>
      <x:c r="T9512" s="12">
        <x:v>377822.84742830397</x:v>
      </x:c>
      <x:c r="U9512" s="12">
        <x:v>26.25</x:v>
      </x:c>
      <x:c r="V9512" s="12">
        <x:v>44</x:v>
      </x:c>
      <x:c r="W9512" s="12">
        <x:f>NA()</x:f>
      </x:c>
    </x:row>
    <x:row r="9513">
      <x:c r="A9513">
        <x:v>154185</x:v>
      </x:c>
      <x:c r="B9513" s="1">
        <x:v>44777.55007579064</x:v>
      </x:c>
      <x:c r="C9513" s="6">
        <x:v>4072.9507714266665</x:v>
      </x:c>
      <x:c r="D9513" s="14" t="s">
        <x:v>94</x:v>
      </x:c>
      <x:c r="E9513" s="15">
        <x:v>44771.474846166166</x:v>
      </x:c>
      <x:c r="F9513" t="s">
        <x:v>99</x:v>
      </x:c>
      <x:c r="G9513" s="6">
        <x:v>87.73585557873436</x:v>
      </x:c>
      <x:c r="H9513" t="s">
        <x:v>97</x:v>
      </x:c>
      <x:c r="I9513" s="6">
        <x:v>27.768258364306348</x:v>
      </x:c>
      <x:c r="J9513" t="s">
        <x:v>95</x:v>
      </x:c>
      <x:c r="K9513" s="6">
        <x:v>1016</x:v>
      </x:c>
      <x:c r="L9513" t="s">
        <x:v>96</x:v>
      </x:c>
      <x:c r="M9513" t="s">
        <x:v>98</x:v>
      </x:c>
      <x:c r="N9513" s="8">
        <x:v>36.4</x:v>
      </x:c>
      <x:c r="O9513" s="8">
        <x:v>0</x:v>
      </x:c>
      <x:c r="Q9513">
        <x:v>0</x:v>
      </x:c>
      <x:c r="R9513" s="6">
        <x:v>21.889</x:v>
      </x:c>
      <x:c r="S9513" s="8">
        <x:v>44549.92107125449</x:v>
      </x:c>
      <x:c r="T9513" s="12">
        <x:v>377803.8564788304</x:v>
      </x:c>
      <x:c r="U9513" s="12">
        <x:v>26.25</x:v>
      </x:c>
      <x:c r="V9513" s="12">
        <x:v>44</x:v>
      </x:c>
      <x:c r="W9513" s="12">
        <x:f>NA()</x:f>
      </x:c>
    </x:row>
    <x:row r="9514">
      <x:c r="A9514">
        <x:v>154190</x:v>
      </x:c>
      <x:c r="B9514" s="1">
        <x:v>44777.5500869473</x:v>
      </x:c>
      <x:c r="C9514" s="6">
        <x:v>4072.9668370333334</x:v>
      </x:c>
      <x:c r="D9514" s="14" t="s">
        <x:v>94</x:v>
      </x:c>
      <x:c r="E9514" s="15">
        <x:v>44771.474846166166</x:v>
      </x:c>
      <x:c r="F9514" t="s">
        <x:v>99</x:v>
      </x:c>
      <x:c r="G9514" s="6">
        <x:v>87.8000130021769</x:v>
      </x:c>
      <x:c r="H9514" t="s">
        <x:v>97</x:v>
      </x:c>
      <x:c r="I9514" s="6">
        <x:v>27.782598151039565</x:v>
      </x:c>
      <x:c r="J9514" t="s">
        <x:v>95</x:v>
      </x:c>
      <x:c r="K9514" s="6">
        <x:v>1016</x:v>
      </x:c>
      <x:c r="L9514" t="s">
        <x:v>96</x:v>
      </x:c>
      <x:c r="M9514" t="s">
        <x:v>98</x:v>
      </x:c>
      <x:c r="N9514" s="8">
        <x:v>36.4</x:v>
      </x:c>
      <x:c r="O9514" s="8">
        <x:v>0</x:v>
      </x:c>
      <x:c r="Q9514">
        <x:v>0</x:v>
      </x:c>
      <x:c r="R9514" s="6">
        <x:v>21.878999999999998</x:v>
      </x:c>
      <x:c r="S9514" s="8">
        <x:v>44546.0531490498</x:v>
      </x:c>
      <x:c r="T9514" s="12">
        <x:v>377812.19289979443</x:v>
      </x:c>
      <x:c r="U9514" s="12">
        <x:v>26.25</x:v>
      </x:c>
      <x:c r="V9514" s="12">
        <x:v>44</x:v>
      </x:c>
      <x:c r="W9514" s="12">
        <x:f>NA()</x:f>
      </x:c>
    </x:row>
    <x:row r="9515">
      <x:c r="A9515">
        <x:v>154199</x:v>
      </x:c>
      <x:c r="B9515" s="1">
        <x:v>44777.55009872679</x:v>
      </x:c>
      <x:c r="C9515" s="6">
        <x:v>4072.9837994866666</x:v>
      </x:c>
      <x:c r="D9515" s="14" t="s">
        <x:v>94</x:v>
      </x:c>
      <x:c r="E9515" s="15">
        <x:v>44771.474846166166</x:v>
      </x:c>
      <x:c r="F9515" t="s">
        <x:v>99</x:v>
      </x:c>
      <x:c r="G9515" s="6">
        <x:v>87.76463849867453</x:v>
      </x:c>
      <x:c r="H9515" t="s">
        <x:v>97</x:v>
      </x:c>
      <x:c r="I9515" s="6">
        <x:v>27.770302606888436</x:v>
      </x:c>
      <x:c r="J9515" t="s">
        <x:v>95</x:v>
      </x:c>
      <x:c r="K9515" s="6">
        <x:v>1016</x:v>
      </x:c>
      <x:c r="L9515" t="s">
        <x:v>96</x:v>
      </x:c>
      <x:c r="M9515" t="s">
        <x:v>98</x:v>
      </x:c>
      <x:c r="N9515" s="8">
        <x:v>36.4</x:v>
      </x:c>
      <x:c r="O9515" s="8">
        <x:v>0</x:v>
      </x:c>
      <x:c r="Q9515">
        <x:v>0</x:v>
      </x:c>
      <x:c r="R9515" s="6">
        <x:v>21.884999999999998</x:v>
      </x:c>
      <x:c r="S9515" s="8">
        <x:v>44543.80553485573</x:v>
      </x:c>
      <x:c r="T9515" s="12">
        <x:v>377829.2046019707</x:v>
      </x:c>
      <x:c r="U9515" s="12">
        <x:v>26.25</x:v>
      </x:c>
      <x:c r="V9515" s="12">
        <x:v>44</x:v>
      </x:c>
      <x:c r="W9515" s="12">
        <x:f>NA()</x:f>
      </x:c>
    </x:row>
    <x:row r="9516">
      <x:c r="A9516">
        <x:v>154213</x:v>
      </x:c>
      <x:c r="B9516" s="1">
        <x:v>44777.5501104728</x:v>
      </x:c>
      <x:c r="C9516" s="6">
        <x:v>4073.00071375</x:v>
      </x:c>
      <x:c r="D9516" s="14" t="s">
        <x:v>94</x:v>
      </x:c>
      <x:c r="E9516" s="15">
        <x:v>44771.474846166166</x:v>
      </x:c>
      <x:c r="F9516" t="s">
        <x:v>99</x:v>
      </x:c>
      <x:c r="G9516" s="6">
        <x:v>87.75579788693783</x:v>
      </x:c>
      <x:c r="H9516" t="s">
        <x:v>97</x:v>
      </x:c>
      <x:c r="I9516" s="6">
        <x:v>27.76272689062216</x:v>
      </x:c>
      <x:c r="J9516" t="s">
        <x:v>95</x:v>
      </x:c>
      <x:c r="K9516" s="6">
        <x:v>1016</x:v>
      </x:c>
      <x:c r="L9516" t="s">
        <x:v>96</x:v>
      </x:c>
      <x:c r="M9516" t="s">
        <x:v>98</x:v>
      </x:c>
      <x:c r="N9516" s="8">
        <x:v>36.4</x:v>
      </x:c>
      <x:c r="O9516" s="8">
        <x:v>0</x:v>
      </x:c>
      <x:c r="Q9516">
        <x:v>0</x:v>
      </x:c>
      <x:c r="R9516" s="6">
        <x:v>21.886999999999997</x:v>
      </x:c>
      <x:c r="S9516" s="8">
        <x:v>44542.970299927285</x:v>
      </x:c>
      <x:c r="T9516" s="12">
        <x:v>377822.01702277164</x:v>
      </x:c>
      <x:c r="U9516" s="12">
        <x:v>26.25</x:v>
      </x:c>
      <x:c r="V9516" s="12">
        <x:v>44</x:v>
      </x:c>
      <x:c r="W9516" s="12">
        <x:f>NA()</x:f>
      </x:c>
    </x:row>
    <x:row r="9517">
      <x:c r="A9517">
        <x:v>154217</x:v>
      </x:c>
      <x:c r="B9517" s="1">
        <x:v>44777.5501216321</x:v>
      </x:c>
      <x:c r="C9517" s="6">
        <x:v>4073.0167831333333</x:v>
      </x:c>
      <x:c r="D9517" s="14" t="s">
        <x:v>94</x:v>
      </x:c>
      <x:c r="E9517" s="15">
        <x:v>44771.474846166166</x:v>
      </x:c>
      <x:c r="F9517" t="s">
        <x:v>99</x:v>
      </x:c>
      <x:c r="G9517" s="6">
        <x:v>87.82713521138739</x:v>
      </x:c>
      <x:c r="H9517" t="s">
        <x:v>97</x:v>
      </x:c>
      <x:c r="I9517" s="6">
        <x:v>27.76861911290689</x:v>
      </x:c>
      <x:c r="J9517" t="s">
        <x:v>95</x:v>
      </x:c>
      <x:c r="K9517" s="6">
        <x:v>1016</x:v>
      </x:c>
      <x:c r="L9517" t="s">
        <x:v>96</x:v>
      </x:c>
      <x:c r="M9517" t="s">
        <x:v>98</x:v>
      </x:c>
      <x:c r="N9517" s="8">
        <x:v>36.4</x:v>
      </x:c>
      <x:c r="O9517" s="8">
        <x:v>0</x:v>
      </x:c>
      <x:c r="Q9517">
        <x:v>0</x:v>
      </x:c>
      <x:c r="R9517" s="6">
        <x:v>21.877</x:v>
      </x:c>
      <x:c r="S9517" s="8">
        <x:v>44547.579947702376</x:v>
      </x:c>
      <x:c r="T9517" s="12">
        <x:v>377788.6855174583</x:v>
      </x:c>
      <x:c r="U9517" s="12">
        <x:v>26.25</x:v>
      </x:c>
      <x:c r="V9517" s="12">
        <x:v>44</x:v>
      </x:c>
      <x:c r="W9517" s="12">
        <x:f>NA()</x:f>
      </x:c>
    </x:row>
    <x:row r="9518">
      <x:c r="A9518">
        <x:v>154226</x:v>
      </x:c>
      <x:c r="B9518" s="1">
        <x:v>44777.550133393175</x:v>
      </x:c>
      <x:c r="C9518" s="6">
        <x:v>4073.03371909</x:v>
      </x:c>
      <x:c r="D9518" s="14" t="s">
        <x:v>94</x:v>
      </x:c>
      <x:c r="E9518" s="15">
        <x:v>44771.474846166166</x:v>
      </x:c>
      <x:c r="F9518" t="s">
        <x:v>99</x:v>
      </x:c>
      <x:c r="G9518" s="6">
        <x:v>87.75773371853336</x:v>
      </x:c>
      <x:c r="H9518" t="s">
        <x:v>97</x:v>
      </x:c>
      <x:c r="I9518" s="6">
        <x:v>27.76044215415277</x:v>
      </x:c>
      <x:c r="J9518" t="s">
        <x:v>95</x:v>
      </x:c>
      <x:c r="K9518" s="6">
        <x:v>1016</x:v>
      </x:c>
      <x:c r="L9518" t="s">
        <x:v>96</x:v>
      </x:c>
      <x:c r="M9518" t="s">
        <x:v>98</x:v>
      </x:c>
      <x:c r="N9518" s="8">
        <x:v>36.4</x:v>
      </x:c>
      <x:c r="O9518" s="8">
        <x:v>0</x:v>
      </x:c>
      <x:c r="Q9518">
        <x:v>0</x:v>
      </x:c>
      <x:c r="R9518" s="6">
        <x:v>21.886999999999997</x:v>
      </x:c>
      <x:c r="S9518" s="8">
        <x:v>44546.41368966198</x:v>
      </x:c>
      <x:c r="T9518" s="12">
        <x:v>377803.40921106836</x:v>
      </x:c>
      <x:c r="U9518" s="12">
        <x:v>26.25</x:v>
      </x:c>
      <x:c r="V9518" s="12">
        <x:v>44</x:v>
      </x:c>
      <x:c r="W9518" s="12">
        <x:f>NA()</x:f>
      </x:c>
    </x:row>
    <x:row r="9519">
      <x:c r="A9519">
        <x:v>154243</x:v>
      </x:c>
      <x:c r="B9519" s="1">
        <x:v>44777.55014514487</x:v>
      </x:c>
      <x:c r="C9519" s="6">
        <x:v>4073.050641521667</x:v>
      </x:c>
      <x:c r="D9519" s="14" t="s">
        <x:v>94</x:v>
      </x:c>
      <x:c r="E9519" s="15">
        <x:v>44771.474846166166</x:v>
      </x:c>
      <x:c r="F9519" t="s">
        <x:v>99</x:v>
      </x:c>
      <x:c r="G9519" s="6">
        <x:v>87.75093314808875</x:v>
      </x:c>
      <x:c r="H9519" t="s">
        <x:v>97</x:v>
      </x:c>
      <x:c r="I9519" s="6">
        <x:v>27.768468800985374</x:v>
      </x:c>
      <x:c r="J9519" t="s">
        <x:v>95</x:v>
      </x:c>
      <x:c r="K9519" s="6">
        <x:v>1016</x:v>
      </x:c>
      <x:c r="L9519" t="s">
        <x:v>96</x:v>
      </x:c>
      <x:c r="M9519" t="s">
        <x:v>98</x:v>
      </x:c>
      <x:c r="N9519" s="8">
        <x:v>36.4</x:v>
      </x:c>
      <x:c r="O9519" s="8">
        <x:v>0</x:v>
      </x:c>
      <x:c r="Q9519">
        <x:v>0</x:v>
      </x:c>
      <x:c r="R9519" s="6">
        <x:v>21.886999999999997</x:v>
      </x:c>
      <x:c r="S9519" s="8">
        <x:v>44550.450663272306</x:v>
      </x:c>
      <x:c r="T9519" s="12">
        <x:v>377821.9238927748</x:v>
      </x:c>
      <x:c r="U9519" s="12">
        <x:v>26.25</x:v>
      </x:c>
      <x:c r="V9519" s="12">
        <x:v>44</x:v>
      </x:c>
      <x:c r="W9519" s="12">
        <x:f>NA()</x:f>
      </x:c>
    </x:row>
    <x:row r="9520">
      <x:c r="A9520">
        <x:v>154250</x:v>
      </x:c>
      <x:c r="B9520" s="1">
        <x:v>44777.550156304525</x:v>
      </x:c>
      <x:c r="C9520" s="6">
        <x:v>4073.066711435</x:v>
      </x:c>
      <x:c r="D9520" s="14" t="s">
        <x:v>94</x:v>
      </x:c>
      <x:c r="E9520" s="15">
        <x:v>44771.474846166166</x:v>
      </x:c>
      <x:c r="F9520" t="s">
        <x:v>99</x:v>
      </x:c>
      <x:c r="G9520" s="6">
        <x:v>87.78591358152119</x:v>
      </x:c>
      <x:c r="H9520" t="s">
        <x:v>97</x:v>
      </x:c>
      <x:c r="I9520" s="6">
        <x:v>27.76320788797193</x:v>
      </x:c>
      <x:c r="J9520" t="s">
        <x:v>95</x:v>
      </x:c>
      <x:c r="K9520" s="6">
        <x:v>1016</x:v>
      </x:c>
      <x:c r="L9520" t="s">
        <x:v>96</x:v>
      </x:c>
      <x:c r="M9520" t="s">
        <x:v>98</x:v>
      </x:c>
      <x:c r="N9520" s="8">
        <x:v>36.4</x:v>
      </x:c>
      <x:c r="O9520" s="8">
        <x:v>0</x:v>
      </x:c>
      <x:c r="Q9520">
        <x:v>0</x:v>
      </x:c>
      <x:c r="R9520" s="6">
        <x:v>21.883</x:v>
      </x:c>
      <x:c r="S9520" s="8">
        <x:v>44547.34677842706</x:v>
      </x:c>
      <x:c r="T9520" s="12">
        <x:v>377800.3075578371</x:v>
      </x:c>
      <x:c r="U9520" s="12">
        <x:v>26.25</x:v>
      </x:c>
      <x:c r="V9520" s="12">
        <x:v>44</x:v>
      </x:c>
      <x:c r="W9520" s="12">
        <x:f>NA()</x:f>
      </x:c>
    </x:row>
    <x:row r="9521">
      <x:c r="A9521">
        <x:v>154260</x:v>
      </x:c>
      <x:c r="B9521" s="1">
        <x:v>44777.55016805426</x:v>
      </x:c>
      <x:c r="C9521" s="6">
        <x:v>4073.0836310483332</x:v>
      </x:c>
      <x:c r="D9521" s="14" t="s">
        <x:v>94</x:v>
      </x:c>
      <x:c r="E9521" s="15">
        <x:v>44771.474846166166</x:v>
      </x:c>
      <x:c r="F9521" t="s">
        <x:v>99</x:v>
      </x:c>
      <x:c r="G9521" s="6">
        <x:v>87.73769109159487</x:v>
      </x:c>
      <x:c r="H9521" t="s">
        <x:v>97</x:v>
      </x:c>
      <x:c r="I9521" s="6">
        <x:v>27.78410127688585</x:v>
      </x:c>
      <x:c r="J9521" t="s">
        <x:v>95</x:v>
      </x:c>
      <x:c r="K9521" s="6">
        <x:v>1016</x:v>
      </x:c>
      <x:c r="L9521" t="s">
        <x:v>96</x:v>
      </x:c>
      <x:c r="M9521" t="s">
        <x:v>98</x:v>
      </x:c>
      <x:c r="N9521" s="8">
        <x:v>36.4</x:v>
      </x:c>
      <x:c r="O9521" s="8">
        <x:v>0</x:v>
      </x:c>
      <x:c r="Q9521">
        <x:v>0</x:v>
      </x:c>
      <x:c r="R9521" s="6">
        <x:v>21.886999999999997</x:v>
      </x:c>
      <x:c r="S9521" s="8">
        <x:v>44547.69610383318</x:v>
      </x:c>
      <x:c r="T9521" s="12">
        <x:v>377801.880315717</x:v>
      </x:c>
      <x:c r="U9521" s="12">
        <x:v>26.25</x:v>
      </x:c>
      <x:c r="V9521" s="12">
        <x:v>44</x:v>
      </x:c>
      <x:c r="W9521" s="12">
        <x:f>NA()</x:f>
      </x:c>
    </x:row>
    <x:row r="9522">
      <x:c r="A9522">
        <x:v>154268</x:v>
      </x:c>
      <x:c r="B9522" s="1">
        <x:v>44777.55017982389</x:v>
      </x:c>
      <x:c r="C9522" s="6">
        <x:v>4073.1005793066665</x:v>
      </x:c>
      <x:c r="D9522" s="14" t="s">
        <x:v>94</x:v>
      </x:c>
      <x:c r="E9522" s="15">
        <x:v>44771.474846166166</x:v>
      </x:c>
      <x:c r="F9522" t="s">
        <x:v>99</x:v>
      </x:c>
      <x:c r="G9522" s="6">
        <x:v>87.75982446440935</x:v>
      </x:c>
      <x:c r="H9522" t="s">
        <x:v>97</x:v>
      </x:c>
      <x:c r="I9522" s="6">
        <x:v>27.775984405310737</x:v>
      </x:c>
      <x:c r="J9522" t="s">
        <x:v>95</x:v>
      </x:c>
      <x:c r="K9522" s="6">
        <x:v>1016</x:v>
      </x:c>
      <x:c r="L9522" t="s">
        <x:v>96</x:v>
      </x:c>
      <x:c r="M9522" t="s">
        <x:v>98</x:v>
      </x:c>
      <x:c r="N9522" s="8">
        <x:v>36.4</x:v>
      </x:c>
      <x:c r="O9522" s="8">
        <x:v>0</x:v>
      </x:c>
      <x:c r="Q9522">
        <x:v>0</x:v>
      </x:c>
      <x:c r="R9522" s="6">
        <x:v>21.884999999999998</x:v>
      </x:c>
      <x:c r="S9522" s="8">
        <x:v>44548.853137168</x:v>
      </x:c>
      <x:c r="T9522" s="12">
        <x:v>377792.50106017967</x:v>
      </x:c>
      <x:c r="U9522" s="12">
        <x:v>26.25</x:v>
      </x:c>
      <x:c r="V9522" s="12">
        <x:v>44</x:v>
      </x:c>
      <x:c r="W9522" s="12">
        <x:f>NA()</x:f>
      </x:c>
    </x:row>
    <x:row r="9523">
      <x:c r="A9523">
        <x:v>154277</x:v>
      </x:c>
      <x:c r="B9523" s="1">
        <x:v>44777.55019099677</x:v>
      </x:c>
      <x:c r="C9523" s="6">
        <x:v>4073.1166682616667</x:v>
      </x:c>
      <x:c r="D9523" s="14" t="s">
        <x:v>94</x:v>
      </x:c>
      <x:c r="E9523" s="15">
        <x:v>44771.474846166166</x:v>
      </x:c>
      <x:c r="F9523" t="s">
        <x:v>99</x:v>
      </x:c>
      <x:c r="G9523" s="6">
        <x:v>87.77104646044303</x:v>
      </x:c>
      <x:c r="H9523" t="s">
        <x:v>97</x:v>
      </x:c>
      <x:c r="I9523" s="6">
        <x:v>27.771745602402007</x:v>
      </x:c>
      <x:c r="J9523" t="s">
        <x:v>95</x:v>
      </x:c>
      <x:c r="K9523" s="6">
        <x:v>1016</x:v>
      </x:c>
      <x:c r="L9523" t="s">
        <x:v>96</x:v>
      </x:c>
      <x:c r="M9523" t="s">
        <x:v>98</x:v>
      </x:c>
      <x:c r="N9523" s="8">
        <x:v>36.4</x:v>
      </x:c>
      <x:c r="O9523" s="8">
        <x:v>0</x:v>
      </x:c>
      <x:c r="Q9523">
        <x:v>0</x:v>
      </x:c>
      <x:c r="R9523" s="6">
        <x:v>21.883999999999997</x:v>
      </x:c>
      <x:c r="S9523" s="8">
        <x:v>44550.433292290865</x:v>
      </x:c>
      <x:c r="T9523" s="12">
        <x:v>377796.43866285984</x:v>
      </x:c>
      <x:c r="U9523" s="12">
        <x:v>26.25</x:v>
      </x:c>
      <x:c r="V9523" s="12">
        <x:v>44</x:v>
      </x:c>
      <x:c r="W9523" s="12">
        <x:f>NA()</x:f>
      </x:c>
    </x:row>
    <x:row r="9524">
      <x:c r="A9524">
        <x:v>154285</x:v>
      </x:c>
      <x:c r="B9524" s="1">
        <x:v>44777.550202755054</x:v>
      </x:c>
      <x:c r="C9524" s="6">
        <x:v>4073.13360019</x:v>
      </x:c>
      <x:c r="D9524" s="14" t="s">
        <x:v>94</x:v>
      </x:c>
      <x:c r="E9524" s="15">
        <x:v>44771.474846166166</x:v>
      </x:c>
      <x:c r="F9524" t="s">
        <x:v>99</x:v>
      </x:c>
      <x:c r="G9524" s="6">
        <x:v>87.75046321330277</x:v>
      </x:c>
      <x:c r="H9524" t="s">
        <x:v>97</x:v>
      </x:c>
      <x:c r="I9524" s="6">
        <x:v>27.778028652599005</x:v>
      </x:c>
      <x:c r="J9524" t="s">
        <x:v>95</x:v>
      </x:c>
      <x:c r="K9524" s="6">
        <x:v>1016</x:v>
      </x:c>
      <x:c r="L9524" t="s">
        <x:v>96</x:v>
      </x:c>
      <x:c r="M9524" t="s">
        <x:v>98</x:v>
      </x:c>
      <x:c r="N9524" s="8">
        <x:v>36.4</x:v>
      </x:c>
      <x:c r="O9524" s="8">
        <x:v>0</x:v>
      </x:c>
      <x:c r="Q9524">
        <x:v>0</x:v>
      </x:c>
      <x:c r="R9524" s="6">
        <x:v>21.886</x:v>
      </x:c>
      <x:c r="S9524" s="8">
        <x:v>44545.53424177104</x:v>
      </x:c>
      <x:c r="T9524" s="12">
        <x:v>377794.802126133</x:v>
      </x:c>
      <x:c r="U9524" s="12">
        <x:v>26.25</x:v>
      </x:c>
      <x:c r="V9524" s="12">
        <x:v>44</x:v>
      </x:c>
      <x:c r="W9524" s="12">
        <x:f>NA()</x:f>
      </x:c>
    </x:row>
    <x:row r="9525">
      <x:c r="A9525">
        <x:v>154289</x:v>
      </x:c>
      <x:c r="B9525" s="1">
        <x:v>44777.550214512834</x:v>
      </x:c>
      <x:c r="C9525" s="6">
        <x:v>4073.1505313983334</x:v>
      </x:c>
      <x:c r="D9525" s="14" t="s">
        <x:v>94</x:v>
      </x:c>
      <x:c r="E9525" s="15">
        <x:v>44771.474846166166</x:v>
      </x:c>
      <x:c r="F9525" t="s">
        <x:v>99</x:v>
      </x:c>
      <x:c r="G9525" s="6">
        <x:v>87.77503497824102</x:v>
      </x:c>
      <x:c r="H9525" t="s">
        <x:v>97</x:v>
      </x:c>
      <x:c r="I9525" s="6">
        <x:v>27.776044530212857</x:v>
      </x:c>
      <x:c r="J9525" t="s">
        <x:v>95</x:v>
      </x:c>
      <x:c r="K9525" s="6">
        <x:v>1016</x:v>
      </x:c>
      <x:c r="L9525" t="s">
        <x:v>96</x:v>
      </x:c>
      <x:c r="M9525" t="s">
        <x:v>98</x:v>
      </x:c>
      <x:c r="N9525" s="8">
        <x:v>36.4</x:v>
      </x:c>
      <x:c r="O9525" s="8">
        <x:v>0</x:v>
      </x:c>
      <x:c r="Q9525">
        <x:v>0</x:v>
      </x:c>
      <x:c r="R9525" s="6">
        <x:v>21.883</x:v>
      </x:c>
      <x:c r="S9525" s="8">
        <x:v>44546.4093076822</x:v>
      </x:c>
      <x:c r="T9525" s="12">
        <x:v>377790.58976266725</x:v>
      </x:c>
      <x:c r="U9525" s="12">
        <x:v>26.25</x:v>
      </x:c>
      <x:c r="V9525" s="12">
        <x:v>44</x:v>
      </x:c>
      <x:c r="W9525" s="12">
        <x:f>NA()</x:f>
      </x:c>
    </x:row>
    <x:row r="9526">
      <x:c r="A9526">
        <x:v>154302</x:v>
      </x:c>
      <x:c r="B9526" s="1">
        <x:v>44777.55022628313</x:v>
      </x:c>
      <x:c r="C9526" s="6">
        <x:v>4073.1674806116666</x:v>
      </x:c>
      <x:c r="D9526" s="14" t="s">
        <x:v>94</x:v>
      </x:c>
      <x:c r="E9526" s="15">
        <x:v>44771.474846166166</x:v>
      </x:c>
      <x:c r="F9526" t="s">
        <x:v>99</x:v>
      </x:c>
      <x:c r="G9526" s="6">
        <x:v>87.76290641490841</x:v>
      </x:c>
      <x:c r="H9526" t="s">
        <x:v>97</x:v>
      </x:c>
      <x:c r="I9526" s="6">
        <x:v>27.77234685071562</x:v>
      </x:c>
      <x:c r="J9526" t="s">
        <x:v>95</x:v>
      </x:c>
      <x:c r="K9526" s="6">
        <x:v>1016</x:v>
      </x:c>
      <x:c r="L9526" t="s">
        <x:v>96</x:v>
      </x:c>
      <x:c r="M9526" t="s">
        <x:v>98</x:v>
      </x:c>
      <x:c r="N9526" s="8">
        <x:v>36.4</x:v>
      </x:c>
      <x:c r="O9526" s="8">
        <x:v>0</x:v>
      </x:c>
      <x:c r="Q9526">
        <x:v>0</x:v>
      </x:c>
      <x:c r="R9526" s="6">
        <x:v>21.884999999999998</x:v>
      </x:c>
      <x:c r="S9526" s="8">
        <x:v>44548.981295307945</x:v>
      </x:c>
      <x:c r="T9526" s="12">
        <x:v>377800.96822612383</x:v>
      </x:c>
      <x:c r="U9526" s="12">
        <x:v>26.25</x:v>
      </x:c>
      <x:c r="V9526" s="12">
        <x:v>44</x:v>
      </x:c>
      <x:c r="W9526" s="12">
        <x:f>NA()</x:f>
      </x:c>
    </x:row>
    <x:row r="9527">
      <x:c r="A9527">
        <x:v>154314</x:v>
      </x:c>
      <x:c r="B9527" s="1">
        <x:v>44777.55023748268</x:v>
      </x:c>
      <x:c r="C9527" s="6">
        <x:v>4073.1836079733334</x:v>
      </x:c>
      <x:c r="D9527" s="14" t="s">
        <x:v>94</x:v>
      </x:c>
      <x:c r="E9527" s="15">
        <x:v>44771.474846166166</x:v>
      </x:c>
      <x:c r="F9527" t="s">
        <x:v>99</x:v>
      </x:c>
      <x:c r="G9527" s="6">
        <x:v>87.71761165503048</x:v>
      </x:c>
      <x:c r="H9527" t="s">
        <x:v>97</x:v>
      </x:c>
      <x:c r="I9527" s="6">
        <x:v>27.76278701528736</x:v>
      </x:c>
      <x:c r="J9527" t="s">
        <x:v>95</x:v>
      </x:c>
      <x:c r="K9527" s="6">
        <x:v>1016</x:v>
      </x:c>
      <x:c r="L9527" t="s">
        <x:v>96</x:v>
      </x:c>
      <x:c r="M9527" t="s">
        <x:v>98</x:v>
      </x:c>
      <x:c r="N9527" s="8">
        <x:v>36.4</x:v>
      </x:c>
      <x:c r="O9527" s="8">
        <x:v>0</x:v>
      </x:c>
      <x:c r="Q9527">
        <x:v>0</x:v>
      </x:c>
      <x:c r="R9527" s="6">
        <x:v>21.892</x:v>
      </x:c>
      <x:c r="S9527" s="8">
        <x:v>44545.83575527263</x:v>
      </x:c>
      <x:c r="T9527" s="12">
        <x:v>377777.2347223665</x:v>
      </x:c>
      <x:c r="U9527" s="12">
        <x:v>26.25</x:v>
      </x:c>
      <x:c r="V9527" s="12">
        <x:v>44</x:v>
      </x:c>
      <x:c r="W9527" s="12">
        <x:f>NA()</x:f>
      </x:c>
    </x:row>
    <x:row r="9528">
      <x:c r="A9528">
        <x:v>154323</x:v>
      </x:c>
      <x:c r="B9528" s="1">
        <x:v>44777.550249244094</x:v>
      </x:c>
      <x:c r="C9528" s="6">
        <x:v>4073.2005444</x:v>
      </x:c>
      <x:c r="D9528" s="14" t="s">
        <x:v>94</x:v>
      </x:c>
      <x:c r="E9528" s="15">
        <x:v>44771.474846166166</x:v>
      </x:c>
      <x:c r="F9528" t="s">
        <x:v>99</x:v>
      </x:c>
      <x:c r="G9528" s="6">
        <x:v>87.76708388960607</x:v>
      </x:c>
      <x:c r="H9528" t="s">
        <x:v>97</x:v>
      </x:c>
      <x:c r="I9528" s="6">
        <x:v>27.767416617723484</x:v>
      </x:c>
      <x:c r="J9528" t="s">
        <x:v>95</x:v>
      </x:c>
      <x:c r="K9528" s="6">
        <x:v>1016</x:v>
      </x:c>
      <x:c r="L9528" t="s">
        <x:v>96</x:v>
      </x:c>
      <x:c r="M9528" t="s">
        <x:v>98</x:v>
      </x:c>
      <x:c r="N9528" s="8">
        <x:v>36.4</x:v>
      </x:c>
      <x:c r="O9528" s="8">
        <x:v>0</x:v>
      </x:c>
      <x:c r="Q9528">
        <x:v>0</x:v>
      </x:c>
      <x:c r="R9528" s="6">
        <x:v>21.884999999999998</x:v>
      </x:c>
      <x:c r="S9528" s="8">
        <x:v>44547.84683283777</x:v>
      </x:c>
      <x:c r="T9528" s="12">
        <x:v>377787.574702008</x:v>
      </x:c>
      <x:c r="U9528" s="12">
        <x:v>26.25</x:v>
      </x:c>
      <x:c r="V9528" s="12">
        <x:v>44</x:v>
      </x:c>
      <x:c r="W9528" s="12">
        <x:f>NA()</x:f>
      </x:c>
    </x:row>
    <x:row r="9529">
      <x:c r="A9529">
        <x:v>154325</x:v>
      </x:c>
      <x:c r="B9529" s="1">
        <x:v>44777.55026043645</x:v>
      </x:c>
      <x:c r="C9529" s="6">
        <x:v>4073.21666141</x:v>
      </x:c>
      <x:c r="D9529" s="14" t="s">
        <x:v>94</x:v>
      </x:c>
      <x:c r="E9529" s="15">
        <x:v>44771.474846166166</x:v>
      </x:c>
      <x:c r="F9529" t="s">
        <x:v>99</x:v>
      </x:c>
      <x:c r="G9529" s="6">
        <x:v>87.70594007472283</x:v>
      </x:c>
      <x:c r="H9529" t="s">
        <x:v>97</x:v>
      </x:c>
      <x:c r="I9529" s="6">
        <x:v>27.785574340869516</x:v>
      </x:c>
      <x:c r="J9529" t="s">
        <x:v>95</x:v>
      </x:c>
      <x:c r="K9529" s="6">
        <x:v>1016</x:v>
      </x:c>
      <x:c r="L9529" t="s">
        <x:v>96</x:v>
      </x:c>
      <x:c r="M9529" t="s">
        <x:v>98</x:v>
      </x:c>
      <x:c r="N9529" s="8">
        <x:v>36.4</x:v>
      </x:c>
      <x:c r="O9529" s="8">
        <x:v>0</x:v>
      </x:c>
      <x:c r="Q9529">
        <x:v>0</x:v>
      </x:c>
      <x:c r="R9529" s="6">
        <x:v>21.891</x:v>
      </x:c>
      <x:c r="S9529" s="8">
        <x:v>44543.481707012994</x:v>
      </x:c>
      <x:c r="T9529" s="12">
        <x:v>377789.50947073195</x:v>
      </x:c>
      <x:c r="U9529" s="12">
        <x:v>26.25</x:v>
      </x:c>
      <x:c r="V9529" s="12">
        <x:v>44</x:v>
      </x:c>
      <x:c r="W9529" s="12">
        <x:f>NA()</x:f>
      </x:c>
    </x:row>
    <x:row r="9530">
      <x:c r="A9530">
        <x:v>154339</x:v>
      </x:c>
      <x:c r="B9530" s="1">
        <x:v>44777.55027221618</x:v>
      </x:c>
      <x:c r="C9530" s="6">
        <x:v>4073.2336242083334</x:v>
      </x:c>
      <x:c r="D9530" s="14" t="s">
        <x:v>94</x:v>
      </x:c>
      <x:c r="E9530" s="15">
        <x:v>44771.474846166166</x:v>
      </x:c>
      <x:c r="F9530" t="s">
        <x:v>99</x:v>
      </x:c>
      <x:c r="G9530" s="6">
        <x:v>87.77894754585287</x:v>
      </x:c>
      <x:c r="H9530" t="s">
        <x:v>97</x:v>
      </x:c>
      <x:c r="I9530" s="6">
        <x:v>27.780433651002568</x:v>
      </x:c>
      <x:c r="J9530" t="s">
        <x:v>95</x:v>
      </x:c>
      <x:c r="K9530" s="6">
        <x:v>1016</x:v>
      </x:c>
      <x:c r="L9530" t="s">
        <x:v>96</x:v>
      </x:c>
      <x:c r="M9530" t="s">
        <x:v>98</x:v>
      </x:c>
      <x:c r="N9530" s="8">
        <x:v>36.4</x:v>
      </x:c>
      <x:c r="O9530" s="8">
        <x:v>0</x:v>
      </x:c>
      <x:c r="Q9530">
        <x:v>0</x:v>
      </x:c>
      <x:c r="R9530" s="6">
        <x:v>21.881999999999998</x:v>
      </x:c>
      <x:c r="S9530" s="8">
        <x:v>44572.42629695054</x:v>
      </x:c>
      <x:c r="T9530" s="12">
        <x:v>377788.5603692471</x:v>
      </x:c>
      <x:c r="U9530" s="12">
        <x:v>26.25</x:v>
      </x:c>
      <x:c r="V9530" s="12">
        <x:v>44</x:v>
      </x:c>
      <x:c r="W9530" s="12">
        <x:f>NA()</x:f>
      </x:c>
    </x:row>
    <x:row r="9531">
      <x:c r="A9531">
        <x:v>154349</x:v>
      </x:c>
      <x:c r="B9531" s="1">
        <x:v>44777.550283986464</x:v>
      </x:c>
      <x:c r="C9531" s="6">
        <x:v>4073.2505734116667</x:v>
      </x:c>
      <x:c r="D9531" s="14" t="s">
        <x:v>94</x:v>
      </x:c>
      <x:c r="E9531" s="15">
        <x:v>44771.474846166166</x:v>
      </x:c>
      <x:c r="F9531" t="s">
        <x:v>99</x:v>
      </x:c>
      <x:c r="G9531" s="6">
        <x:v>87.77208005173695</x:v>
      </x:c>
      <x:c r="H9531" t="s">
        <x:v>97</x:v>
      </x:c>
      <x:c r="I9531" s="6">
        <x:v>27.77953177639938</x:v>
      </x:c>
      <x:c r="J9531" t="s">
        <x:v>95</x:v>
      </x:c>
      <x:c r="K9531" s="6">
        <x:v>1016</x:v>
      </x:c>
      <x:c r="L9531" t="s">
        <x:v>96</x:v>
      </x:c>
      <x:c r="M9531" t="s">
        <x:v>98</x:v>
      </x:c>
      <x:c r="N9531" s="8">
        <x:v>36.4</x:v>
      </x:c>
      <x:c r="O9531" s="8">
        <x:v>0</x:v>
      </x:c>
      <x:c r="Q9531">
        <x:v>0</x:v>
      </x:c>
      <x:c r="R9531" s="6">
        <x:v>21.883</x:v>
      </x:c>
      <x:c r="S9531" s="8">
        <x:v>44574.79553797398</x:v>
      </x:c>
      <x:c r="T9531" s="12">
        <x:v>377802.28564656223</x:v>
      </x:c>
      <x:c r="U9531" s="12">
        <x:v>26.25</x:v>
      </x:c>
      <x:c r="V9531" s="12">
        <x:v>44</x:v>
      </x:c>
      <x:c r="W9531" s="12">
        <x:f>NA()</x:f>
      </x:c>
    </x:row>
    <x:row r="9532">
      <x:c r="A9532">
        <x:v>154352</x:v>
      </x:c>
      <x:c r="B9532" s="1">
        <x:v>44777.5502951764</x:v>
      </x:c>
      <x:c r="C9532" s="6">
        <x:v>4073.266686925</x:v>
      </x:c>
      <x:c r="D9532" s="14" t="s">
        <x:v>94</x:v>
      </x:c>
      <x:c r="E9532" s="15">
        <x:v>44771.474846166166</x:v>
      </x:c>
      <x:c r="F9532" t="s">
        <x:v>99</x:v>
      </x:c>
      <x:c r="G9532" s="6">
        <x:v>87.77087956319546</x:v>
      </x:c>
      <x:c r="H9532" t="s">
        <x:v>97</x:v>
      </x:c>
      <x:c r="I9532" s="6">
        <x:v>27.762937326954216</x:v>
      </x:c>
      <x:c r="J9532" t="s">
        <x:v>95</x:v>
      </x:c>
      <x:c r="K9532" s="6">
        <x:v>1016</x:v>
      </x:c>
      <x:c r="L9532" t="s">
        <x:v>96</x:v>
      </x:c>
      <x:c r="M9532" t="s">
        <x:v>98</x:v>
      </x:c>
      <x:c r="N9532" s="8">
        <x:v>36.4</x:v>
      </x:c>
      <x:c r="O9532" s="8">
        <x:v>0</x:v>
      </x:c>
      <x:c r="Q9532">
        <x:v>0</x:v>
      </x:c>
      <x:c r="R9532" s="6">
        <x:v>21.884999999999998</x:v>
      </x:c>
      <x:c r="S9532" s="8">
        <x:v>44570.09563492493</x:v>
      </x:c>
      <x:c r="T9532" s="12">
        <x:v>377779.66534051707</x:v>
      </x:c>
      <x:c r="U9532" s="12">
        <x:v>26.25</x:v>
      </x:c>
      <x:c r="V9532" s="12">
        <x:v>44</x:v>
      </x:c>
      <x:c r="W9532" s="12">
        <x:f>NA()</x:f>
      </x:c>
    </x:row>
    <x:row r="9533">
      <x:c r="A9533">
        <x:v>154366</x:v>
      </x:c>
      <x:c r="B9533" s="1">
        <x:v>44777.550306945785</x:v>
      </x:c>
      <x:c r="C9533" s="6">
        <x:v>4073.28363484</x:v>
      </x:c>
      <x:c r="D9533" s="14" t="s">
        <x:v>94</x:v>
      </x:c>
      <x:c r="E9533" s="15">
        <x:v>44771.474846166166</x:v>
      </x:c>
      <x:c r="F9533" t="s">
        <x:v>99</x:v>
      </x:c>
      <x:c r="G9533" s="6">
        <x:v>87.73351290147941</x:v>
      </x:c>
      <x:c r="H9533" t="s">
        <x:v>97</x:v>
      </x:c>
      <x:c r="I9533" s="6">
        <x:v>27.771024104567914</x:v>
      </x:c>
      <x:c r="J9533" t="s">
        <x:v>95</x:v>
      </x:c>
      <x:c r="K9533" s="6">
        <x:v>1016</x:v>
      </x:c>
      <x:c r="L9533" t="s">
        <x:v>96</x:v>
      </x:c>
      <x:c r="M9533" t="s">
        <x:v>98</x:v>
      </x:c>
      <x:c r="N9533" s="8">
        <x:v>36.4</x:v>
      </x:c>
      <x:c r="O9533" s="8">
        <x:v>0</x:v>
      </x:c>
      <x:c r="Q9533">
        <x:v>0</x:v>
      </x:c>
      <x:c r="R9533" s="6">
        <x:v>21.889</x:v>
      </x:c>
      <x:c r="S9533" s="8">
        <x:v>44567.31331851598</x:v>
      </x:c>
      <x:c r="T9533" s="12">
        <x:v>377773.0781858893</x:v>
      </x:c>
      <x:c r="U9533" s="12">
        <x:v>26.25</x:v>
      </x:c>
      <x:c r="V9533" s="12">
        <x:v>44</x:v>
      </x:c>
      <x:c r="W9533" s="12">
        <x:f>NA()</x:f>
      </x:c>
    </x:row>
    <x:row r="9534">
      <x:c r="A9534">
        <x:v>154372</x:v>
      </x:c>
      <x:c r="B9534" s="1">
        <x:v>44777.55031870509</x:v>
      </x:c>
      <x:c r="C9534" s="6">
        <x:v>4073.300568245</x:v>
      </x:c>
      <x:c r="D9534" s="14" t="s">
        <x:v>94</x:v>
      </x:c>
      <x:c r="E9534" s="15">
        <x:v>44771.474846166166</x:v>
      </x:c>
      <x:c r="F9534" t="s">
        <x:v>99</x:v>
      </x:c>
      <x:c r="G9534" s="6">
        <x:v>87.73339926828237</x:v>
      </x:c>
      <x:c r="H9534" t="s">
        <x:v>97</x:v>
      </x:c>
      <x:c r="I9534" s="6">
        <x:v>27.7801630885956</x:v>
      </x:c>
      <x:c r="J9534" t="s">
        <x:v>95</x:v>
      </x:c>
      <x:c r="K9534" s="6">
        <x:v>1016</x:v>
      </x:c>
      <x:c r="L9534" t="s">
        <x:v>96</x:v>
      </x:c>
      <x:c r="M9534" t="s">
        <x:v>98</x:v>
      </x:c>
      <x:c r="N9534" s="8">
        <x:v>36.4</x:v>
      </x:c>
      <x:c r="O9534" s="8">
        <x:v>0</x:v>
      </x:c>
      <x:c r="Q9534">
        <x:v>0</x:v>
      </x:c>
      <x:c r="R9534" s="6">
        <x:v>21.887999999999998</x:v>
      </x:c>
      <x:c r="S9534" s="8">
        <x:v>44579.40739126409</x:v>
      </x:c>
      <x:c r="T9534" s="12">
        <x:v>377777.7011931388</x:v>
      </x:c>
      <x:c r="U9534" s="12">
        <x:v>26.25</x:v>
      </x:c>
      <x:c r="V9534" s="12">
        <x:v>44</x:v>
      </x:c>
      <x:c r="W9534" s="12">
        <x:f>NA()</x:f>
      </x:c>
    </x:row>
    <x:row r="9535">
      <x:c r="A9535">
        <x:v>154381</x:v>
      </x:c>
      <x:c r="B9535" s="1">
        <x:v>44777.550329893</x:v>
      </x:c>
      <x:c r="C9535" s="6">
        <x:v>4073.3166788283334</x:v>
      </x:c>
      <x:c r="D9535" s="14" t="s">
        <x:v>94</x:v>
      </x:c>
      <x:c r="E9535" s="15">
        <x:v>44771.474846166166</x:v>
      </x:c>
      <x:c r="F9535" t="s">
        <x:v>99</x:v>
      </x:c>
      <x:c r="G9535" s="6">
        <x:v>87.758168945032</x:v>
      </x:c>
      <x:c r="H9535" t="s">
        <x:v>97</x:v>
      </x:c>
      <x:c r="I9535" s="6">
        <x:v>27.77793846519262</x:v>
      </x:c>
      <x:c r="J9535" t="s">
        <x:v>95</x:v>
      </x:c>
      <x:c r="K9535" s="6">
        <x:v>1016</x:v>
      </x:c>
      <x:c r="L9535" t="s">
        <x:v>96</x:v>
      </x:c>
      <x:c r="M9535" t="s">
        <x:v>98</x:v>
      </x:c>
      <x:c r="N9535" s="8">
        <x:v>36.4</x:v>
      </x:c>
      <x:c r="O9535" s="8">
        <x:v>0</x:v>
      </x:c>
      <x:c r="Q9535">
        <x:v>0</x:v>
      </x:c>
      <x:c r="R9535" s="6">
        <x:v>21.884999999999998</x:v>
      </x:c>
      <x:c r="S9535" s="8">
        <x:v>44580.50451823353</x:v>
      </x:c>
      <x:c r="T9535" s="12">
        <x:v>377777.89935631084</x:v>
      </x:c>
      <x:c r="U9535" s="12">
        <x:v>26.25</x:v>
      </x:c>
      <x:c r="V9535" s="12">
        <x:v>44</x:v>
      </x:c>
      <x:c r="W9535" s="12">
        <x:f>NA()</x:f>
      </x:c>
    </x:row>
    <x:row r="9536">
      <x:c r="A9536">
        <x:v>154393</x:v>
      </x:c>
      <x:c r="B9536" s="1">
        <x:v>44777.55034165893</x:v>
      </x:c>
      <x:c r="C9536" s="6">
        <x:v>4073.33362177</x:v>
      </x:c>
      <x:c r="D9536" s="14" t="s">
        <x:v>94</x:v>
      </x:c>
      <x:c r="E9536" s="15">
        <x:v>44771.474846166166</x:v>
      </x:c>
      <x:c r="F9536" t="s">
        <x:v>99</x:v>
      </x:c>
      <x:c r="G9536" s="6">
        <x:v>87.7247542417491</x:v>
      </x:c>
      <x:c r="H9536" t="s">
        <x:v>97</x:v>
      </x:c>
      <x:c r="I9536" s="6">
        <x:v>27.7813655883474</x:v>
      </x:c>
      <x:c r="J9536" t="s">
        <x:v>95</x:v>
      </x:c>
      <x:c r="K9536" s="6">
        <x:v>1016</x:v>
      </x:c>
      <x:c r="L9536" t="s">
        <x:v>96</x:v>
      </x:c>
      <x:c r="M9536" t="s">
        <x:v>98</x:v>
      </x:c>
      <x:c r="N9536" s="8">
        <x:v>36.4</x:v>
      </x:c>
      <x:c r="O9536" s="8">
        <x:v>0</x:v>
      </x:c>
      <x:c r="Q9536">
        <x:v>0</x:v>
      </x:c>
      <x:c r="R9536" s="6">
        <x:v>21.889</x:v>
      </x:c>
      <x:c r="S9536" s="8">
        <x:v>44583.09256079889</x:v>
      </x:c>
      <x:c r="T9536" s="12">
        <x:v>377768.005046731</x:v>
      </x:c>
      <x:c r="U9536" s="12">
        <x:v>26.25</x:v>
      </x:c>
      <x:c r="V9536" s="12">
        <x:v>44</x:v>
      </x:c>
      <x:c r="W9536" s="12">
        <x:f>NA()</x:f>
      </x:c>
    </x:row>
    <x:row r="9537">
      <x:c r="A9537">
        <x:v>154401</x:v>
      </x:c>
      <x:c r="B9537" s="1">
        <x:v>44777.55035343188</x:v>
      </x:c>
      <x:c r="C9537" s="6">
        <x:v>4073.3505748166667</x:v>
      </x:c>
      <x:c r="D9537" s="14" t="s">
        <x:v>94</x:v>
      </x:c>
      <x:c r="E9537" s="15">
        <x:v>44771.474846166166</x:v>
      </x:c>
      <x:c r="F9537" t="s">
        <x:v>99</x:v>
      </x:c>
      <x:c r="G9537" s="6">
        <x:v>87.73965172621548</x:v>
      </x:c>
      <x:c r="H9537" t="s">
        <x:v>97</x:v>
      </x:c>
      <x:c r="I9537" s="6">
        <x:v>27.78178646336164</x:v>
      </x:c>
      <x:c r="J9537" t="s">
        <x:v>95</x:v>
      </x:c>
      <x:c r="K9537" s="6">
        <x:v>1016</x:v>
      </x:c>
      <x:c r="L9537" t="s">
        <x:v>96</x:v>
      </x:c>
      <x:c r="M9537" t="s">
        <x:v>98</x:v>
      </x:c>
      <x:c r="N9537" s="8">
        <x:v>36.4</x:v>
      </x:c>
      <x:c r="O9537" s="8">
        <x:v>0</x:v>
      </x:c>
      <x:c r="Q9537">
        <x:v>0</x:v>
      </x:c>
      <x:c r="R9537" s="6">
        <x:v>21.886999999999997</x:v>
      </x:c>
      <x:c r="S9537" s="8">
        <x:v>44580.953512459695</x:v>
      </x:c>
      <x:c r="T9537" s="12">
        <x:v>377786.47413485247</x:v>
      </x:c>
      <x:c r="U9537" s="12">
        <x:v>26.25</x:v>
      </x:c>
      <x:c r="V9537" s="12">
        <x:v>44</x:v>
      </x:c>
      <x:c r="W9537" s="12">
        <x:f>NA()</x:f>
      </x:c>
    </x:row>
    <x:row r="9538">
      <x:c r="A9538">
        <x:v>154410</x:v>
      </x:c>
      <x:c r="B9538" s="1">
        <x:v>44777.55036518068</x:v>
      </x:c>
      <x:c r="C9538" s="6">
        <x:v>4073.3674930833336</x:v>
      </x:c>
      <x:c r="D9538" s="14" t="s">
        <x:v>94</x:v>
      </x:c>
      <x:c r="E9538" s="15">
        <x:v>44771.474846166166</x:v>
      </x:c>
      <x:c r="F9538" t="s">
        <x:v>99</x:v>
      </x:c>
      <x:c r="G9538" s="6">
        <x:v>87.72078130814015</x:v>
      </x:c>
      <x:c r="H9538" t="s">
        <x:v>97</x:v>
      </x:c>
      <x:c r="I9538" s="6">
        <x:v>27.768047927640964</x:v>
      </x:c>
      <x:c r="J9538" t="s">
        <x:v>95</x:v>
      </x:c>
      <x:c r="K9538" s="6">
        <x:v>1016</x:v>
      </x:c>
      <x:c r="L9538" t="s">
        <x:v>96</x:v>
      </x:c>
      <x:c r="M9538" t="s">
        <x:v>98</x:v>
      </x:c>
      <x:c r="N9538" s="8">
        <x:v>36.4</x:v>
      </x:c>
      <x:c r="O9538" s="8">
        <x:v>0</x:v>
      </x:c>
      <x:c r="Q9538">
        <x:v>0</x:v>
      </x:c>
      <x:c r="R9538" s="6">
        <x:v>21.891</x:v>
      </x:c>
      <x:c r="S9538" s="8">
        <x:v>44579.42903798474</x:v>
      </x:c>
      <x:c r="T9538" s="12">
        <x:v>377771.859163681</x:v>
      </x:c>
      <x:c r="U9538" s="12">
        <x:v>26.25</x:v>
      </x:c>
      <x:c r="V9538" s="12">
        <x:v>44</x:v>
      </x:c>
      <x:c r="W9538" s="12">
        <x:f>NA()</x:f>
      </x:c>
    </x:row>
    <x:row r="9539">
      <x:c r="A9539">
        <x:v>154418</x:v>
      </x:c>
      <x:c r="B9539" s="1">
        <x:v>44777.55037635022</x:v>
      </x:c>
      <x:c r="C9539" s="6">
        <x:v>4073.3835772366665</x:v>
      </x:c>
      <x:c r="D9539" s="14" t="s">
        <x:v>94</x:v>
      </x:c>
      <x:c r="E9539" s="15">
        <x:v>44771.474846166166</x:v>
      </x:c>
      <x:c r="F9539" t="s">
        <x:v>99</x:v>
      </x:c>
      <x:c r="G9539" s="6">
        <x:v>87.70282133760583</x:v>
      </x:c>
      <x:c r="H9539" t="s">
        <x:v>97</x:v>
      </x:c>
      <x:c r="I9539" s="6">
        <x:v>27.780253276062922</x:v>
      </x:c>
      <x:c r="J9539" t="s">
        <x:v>95</x:v>
      </x:c>
      <x:c r="K9539" s="6">
        <x:v>1016</x:v>
      </x:c>
      <x:c r="L9539" t="s">
        <x:v>96</x:v>
      </x:c>
      <x:c r="M9539" t="s">
        <x:v>98</x:v>
      </x:c>
      <x:c r="N9539" s="8">
        <x:v>36.4</x:v>
      </x:c>
      <x:c r="O9539" s="8">
        <x:v>0</x:v>
      </x:c>
      <x:c r="Q9539">
        <x:v>0</x:v>
      </x:c>
      <x:c r="R9539" s="6">
        <x:v>21.892</x:v>
      </x:c>
      <x:c r="S9539" s="8">
        <x:v>44583.48816279952</x:v>
      </x:c>
      <x:c r="T9539" s="12">
        <x:v>377764.00014819426</x:v>
      </x:c>
      <x:c r="U9539" s="12">
        <x:v>26.25</x:v>
      </x:c>
      <x:c r="V9539" s="12">
        <x:v>44</x:v>
      </x:c>
      <x:c r="W9539" s="12">
        <x:f>NA()</x:f>
      </x:c>
    </x:row>
    <x:row r="9540">
      <x:c r="A9540">
        <x:v>154426</x:v>
      </x:c>
      <x:c r="B9540" s="1">
        <x:v>44777.55038809637</x:v>
      </x:c>
      <x:c r="C9540" s="6">
        <x:v>4073.4004916833333</x:v>
      </x:c>
      <x:c r="D9540" s="14" t="s">
        <x:v>94</x:v>
      </x:c>
      <x:c r="E9540" s="15">
        <x:v>44771.474846166166</x:v>
      </x:c>
      <x:c r="F9540" t="s">
        <x:v>99</x:v>
      </x:c>
      <x:c r="G9540" s="6">
        <x:v>87.78715622649638</x:v>
      </x:c>
      <x:c r="H9540" t="s">
        <x:v>97</x:v>
      </x:c>
      <x:c r="I9540" s="6">
        <x:v>27.78876097129023</x:v>
      </x:c>
      <x:c r="J9540" t="s">
        <x:v>95</x:v>
      </x:c>
      <x:c r="K9540" s="6">
        <x:v>1016</x:v>
      </x:c>
      <x:c r="L9540" t="s">
        <x:v>96</x:v>
      </x:c>
      <x:c r="M9540" t="s">
        <x:v>98</x:v>
      </x:c>
      <x:c r="N9540" s="8">
        <x:v>36.4</x:v>
      </x:c>
      <x:c r="O9540" s="8">
        <x:v>0</x:v>
      </x:c>
      <x:c r="Q9540">
        <x:v>0</x:v>
      </x:c>
      <x:c r="R9540" s="6">
        <x:v>21.88</x:v>
      </x:c>
      <x:c r="S9540" s="8">
        <x:v>44577.222365721056</x:v>
      </x:c>
      <x:c r="T9540" s="12">
        <x:v>377764.6971797425</x:v>
      </x:c>
      <x:c r="U9540" s="12">
        <x:v>26.25</x:v>
      </x:c>
      <x:c r="V9540" s="12">
        <x:v>44</x:v>
      </x:c>
      <x:c r="W9540" s="12">
        <x:f>NA()</x:f>
      </x:c>
    </x:row>
    <x:row r="9541">
      <x:c r="A9541">
        <x:v>154441</x:v>
      </x:c>
      <x:c r="B9541" s="1">
        <x:v>44777.550399876214</x:v>
      </x:c>
      <x:c r="C9541" s="6">
        <x:v>4073.417454653333</x:v>
      </x:c>
      <x:c r="D9541" s="14" t="s">
        <x:v>94</x:v>
      </x:c>
      <x:c r="E9541" s="15">
        <x:v>44771.474846166166</x:v>
      </x:c>
      <x:c r="F9541" t="s">
        <x:v>99</x:v>
      </x:c>
      <x:c r="G9541" s="6">
        <x:v>87.74221256606302</x:v>
      </x:c>
      <x:c r="H9541" t="s">
        <x:v>97</x:v>
      </x:c>
      <x:c r="I9541" s="6">
        <x:v>27.78776890677773</x:v>
      </x:c>
      <x:c r="J9541" t="s">
        <x:v>95</x:v>
      </x:c>
      <x:c r="K9541" s="6">
        <x:v>1016</x:v>
      </x:c>
      <x:c r="L9541" t="s">
        <x:v>96</x:v>
      </x:c>
      <x:c r="M9541" t="s">
        <x:v>98</x:v>
      </x:c>
      <x:c r="N9541" s="8">
        <x:v>36.4</x:v>
      </x:c>
      <x:c r="O9541" s="8">
        <x:v>0</x:v>
      </x:c>
      <x:c r="Q9541">
        <x:v>0</x:v>
      </x:c>
      <x:c r="R9541" s="6">
        <x:v>21.886</x:v>
      </x:c>
      <x:c r="S9541" s="8">
        <x:v>44578.02554110972</x:v>
      </x:c>
      <x:c r="T9541" s="12">
        <x:v>377772.6275900572</x:v>
      </x:c>
      <x:c r="U9541" s="12">
        <x:v>26.25</x:v>
      </x:c>
      <x:c r="V9541" s="12">
        <x:v>44</x:v>
      </x:c>
      <x:c r="W9541" s="12">
        <x:f>NA()</x:f>
      </x:c>
    </x:row>
    <x:row r="9542">
      <x:c r="A9542">
        <x:v>154445</x:v>
      </x:c>
      <x:c r="B9542" s="1">
        <x:v>44777.550411025055</x:v>
      </x:c>
      <x:c r="C9542" s="6">
        <x:v>4073.43350899</x:v>
      </x:c>
      <x:c r="D9542" s="14" t="s">
        <x:v>94</x:v>
      </x:c>
      <x:c r="E9542" s="15">
        <x:v>44771.474846166166</x:v>
      </x:c>
      <x:c r="F9542" t="s">
        <x:v>99</x:v>
      </x:c>
      <x:c r="G9542" s="6">
        <x:v>87.74494834804938</x:v>
      </x:c>
      <x:c r="H9542" t="s">
        <x:v>97</x:v>
      </x:c>
      <x:c r="I9542" s="6">
        <x:v>27.775533468577123</x:v>
      </x:c>
      <x:c r="J9542" t="s">
        <x:v>95</x:v>
      </x:c>
      <x:c r="K9542" s="6">
        <x:v>1016</x:v>
      </x:c>
      <x:c r="L9542" t="s">
        <x:v>96</x:v>
      </x:c>
      <x:c r="M9542" t="s">
        <x:v>98</x:v>
      </x:c>
      <x:c r="N9542" s="8">
        <x:v>36.4</x:v>
      </x:c>
      <x:c r="O9542" s="8">
        <x:v>0</x:v>
      </x:c>
      <x:c r="Q9542">
        <x:v>0</x:v>
      </x:c>
      <x:c r="R9542" s="6">
        <x:v>21.886999999999997</x:v>
      </x:c>
      <x:c r="S9542" s="8">
        <x:v>44574.693103370715</x:v>
      </x:c>
      <x:c r="T9542" s="12">
        <x:v>377781.7679740576</x:v>
      </x:c>
      <x:c r="U9542" s="12">
        <x:v>26.25</x:v>
      </x:c>
      <x:c r="V9542" s="12">
        <x:v>44</x:v>
      </x:c>
      <x:c r="W9542" s="12">
        <x:f>NA()</x:f>
      </x:c>
    </x:row>
    <x:row r="9543">
      <x:c r="A9543">
        <x:v>154459</x:v>
      </x:c>
      <x:c r="B9543" s="1">
        <x:v>44777.55042275748</x:v>
      </x:c>
      <x:c r="C9543" s="6">
        <x:v>4073.45040369</x:v>
      </x:c>
      <x:c r="D9543" s="14" t="s">
        <x:v>94</x:v>
      </x:c>
      <x:c r="E9543" s="15">
        <x:v>44771.474846166166</x:v>
      </x:c>
      <x:c r="F9543" t="s">
        <x:v>99</x:v>
      </x:c>
      <x:c r="G9543" s="6">
        <x:v>87.73813536738987</x:v>
      </x:c>
      <x:c r="H9543" t="s">
        <x:v>97</x:v>
      </x:c>
      <x:c r="I9543" s="6">
        <x:v>27.77457147041332</x:v>
      </x:c>
      <x:c r="J9543" t="s">
        <x:v>95</x:v>
      </x:c>
      <x:c r="K9543" s="6">
        <x:v>1016</x:v>
      </x:c>
      <x:c r="L9543" t="s">
        <x:v>96</x:v>
      </x:c>
      <x:c r="M9543" t="s">
        <x:v>98</x:v>
      </x:c>
      <x:c r="N9543" s="8">
        <x:v>36.4</x:v>
      </x:c>
      <x:c r="O9543" s="8">
        <x:v>0</x:v>
      </x:c>
      <x:c r="Q9543">
        <x:v>0</x:v>
      </x:c>
      <x:c r="R9543" s="6">
        <x:v>21.887999999999998</x:v>
      </x:c>
      <x:c r="S9543" s="8">
        <x:v>44581.25324492238</x:v>
      </x:c>
      <x:c r="T9543" s="12">
        <x:v>377777.425119462</x:v>
      </x:c>
      <x:c r="U9543" s="12">
        <x:v>26.25</x:v>
      </x:c>
      <x:c r="V9543" s="12">
        <x:v>44</x:v>
      </x:c>
      <x:c r="W9543" s="12">
        <x:f>NA()</x:f>
      </x:c>
    </x:row>
    <x:row r="9544">
      <x:c r="A9544">
        <x:v>154466</x:v>
      </x:c>
      <x:c r="B9544" s="1">
        <x:v>44777.550434508164</x:v>
      </x:c>
      <x:c r="C9544" s="6">
        <x:v>4073.467324665</x:v>
      </x:c>
      <x:c r="D9544" s="14" t="s">
        <x:v>94</x:v>
      </x:c>
      <x:c r="E9544" s="15">
        <x:v>44771.474846166166</x:v>
      </x:c>
      <x:c r="F9544" t="s">
        <x:v>99</x:v>
      </x:c>
      <x:c r="G9544" s="6">
        <x:v>87.74106381214446</x:v>
      </x:c>
      <x:c r="H9544" t="s">
        <x:v>97</x:v>
      </x:c>
      <x:c r="I9544" s="6">
        <x:v>27.771114291788763</x:v>
      </x:c>
      <x:c r="J9544" t="s">
        <x:v>95</x:v>
      </x:c>
      <x:c r="K9544" s="6">
        <x:v>1016</x:v>
      </x:c>
      <x:c r="L9544" t="s">
        <x:v>96</x:v>
      </x:c>
      <x:c r="M9544" t="s">
        <x:v>98</x:v>
      </x:c>
      <x:c r="N9544" s="8">
        <x:v>36.4</x:v>
      </x:c>
      <x:c r="O9544" s="8">
        <x:v>0</x:v>
      </x:c>
      <x:c r="Q9544">
        <x:v>0</x:v>
      </x:c>
      <x:c r="R9544" s="6">
        <x:v>21.887999999999998</x:v>
      </x:c>
      <x:c r="S9544" s="8">
        <x:v>44584.31638083363</x:v>
      </x:c>
      <x:c r="T9544" s="12">
        <x:v>377774.0261310508</x:v>
      </x:c>
      <x:c r="U9544" s="12">
        <x:v>26.25</x:v>
      </x:c>
      <x:c r="V9544" s="12">
        <x:v>44</x:v>
      </x:c>
      <x:c r="W9544" s="12">
        <x:f>NA()</x:f>
      </x:c>
    </x:row>
    <x:row r="9545">
      <x:c r="A9545">
        <x:v>154472</x:v>
      </x:c>
      <x:c r="B9545" s="1">
        <x:v>44777.55044568314</x:v>
      </x:c>
      <x:c r="C9545" s="6">
        <x:v>4073.4834166266664</x:v>
      </x:c>
      <x:c r="D9545" s="14" t="s">
        <x:v>94</x:v>
      </x:c>
      <x:c r="E9545" s="15">
        <x:v>44771.474846166166</x:v>
      </x:c>
      <x:c r="F9545" t="s">
        <x:v>99</x:v>
      </x:c>
      <x:c r="G9545" s="6">
        <x:v>87.76532625348987</x:v>
      </x:c>
      <x:c r="H9545" t="s">
        <x:v>97</x:v>
      </x:c>
      <x:c r="I9545" s="6">
        <x:v>27.769490922185014</x:v>
      </x:c>
      <x:c r="J9545" t="s">
        <x:v>95</x:v>
      </x:c>
      <x:c r="K9545" s="6">
        <x:v>1016</x:v>
      </x:c>
      <x:c r="L9545" t="s">
        <x:v>96</x:v>
      </x:c>
      <x:c r="M9545" t="s">
        <x:v>98</x:v>
      </x:c>
      <x:c r="N9545" s="8">
        <x:v>36.4</x:v>
      </x:c>
      <x:c r="O9545" s="8">
        <x:v>0</x:v>
      </x:c>
      <x:c r="Q9545">
        <x:v>0</x:v>
      </x:c>
      <x:c r="R9545" s="6">
        <x:v>21.884999999999998</x:v>
      </x:c>
      <x:c r="S9545" s="8">
        <x:v>44581.90278537298</x:v>
      </x:c>
      <x:c r="T9545" s="12">
        <x:v>377785.75061871676</x:v>
      </x:c>
      <x:c r="U9545" s="12">
        <x:v>26.25</x:v>
      </x:c>
      <x:c r="V9545" s="12">
        <x:v>44</x:v>
      </x:c>
      <x:c r="W9545" s="12">
        <x:f>NA()</x:f>
      </x:c>
    </x:row>
    <x:row r="9546">
      <x:c r="A9546">
        <x:v>154484</x:v>
      </x:c>
      <x:c r="B9546" s="1">
        <x:v>44777.55045744223</x:v>
      </x:c>
      <x:c r="C9546" s="6">
        <x:v>4073.5003497266666</x:v>
      </x:c>
      <x:c r="D9546" s="14" t="s">
        <x:v>94</x:v>
      </x:c>
      <x:c r="E9546" s="15">
        <x:v>44771.474846166166</x:v>
      </x:c>
      <x:c r="F9546" t="s">
        <x:v>99</x:v>
      </x:c>
      <x:c r="G9546" s="6">
        <x:v>87.72373477600779</x:v>
      </x:c>
      <x:c r="H9546" t="s">
        <x:v>97</x:v>
      </x:c>
      <x:c r="I9546" s="6">
        <x:v>27.76456069338792</x:v>
      </x:c>
      <x:c r="J9546" t="s">
        <x:v>95</x:v>
      </x:c>
      <x:c r="K9546" s="6">
        <x:v>1016</x:v>
      </x:c>
      <x:c r="L9546" t="s">
        <x:v>96</x:v>
      </x:c>
      <x:c r="M9546" t="s">
        <x:v>98</x:v>
      </x:c>
      <x:c r="N9546" s="8">
        <x:v>36.4</x:v>
      </x:c>
      <x:c r="O9546" s="8">
        <x:v>0</x:v>
      </x:c>
      <x:c r="Q9546">
        <x:v>0</x:v>
      </x:c>
      <x:c r="R9546" s="6">
        <x:v>21.891</x:v>
      </x:c>
      <x:c r="S9546" s="8">
        <x:v>44584.77810856687</x:v>
      </x:c>
      <x:c r="T9546" s="12">
        <x:v>377780.0678317236</x:v>
      </x:c>
      <x:c r="U9546" s="12">
        <x:v>26.25</x:v>
      </x:c>
      <x:c r="V9546" s="12">
        <x:v>44</x:v>
      </x:c>
      <x:c r="W9546" s="12">
        <x:f>NA()</x:f>
      </x:c>
    </x:row>
    <x:row r="9547">
      <x:c r="A9547">
        <x:v>154490</x:v>
      </x:c>
      <x:c r="B9547" s="1">
        <x:v>44777.550469214315</x:v>
      </x:c>
      <x:c r="C9547" s="6">
        <x:v>4073.517301525</x:v>
      </x:c>
      <x:c r="D9547" s="14" t="s">
        <x:v>94</x:v>
      </x:c>
      <x:c r="E9547" s="15">
        <x:v>44771.474846166166</x:v>
      </x:c>
      <x:c r="F9547" t="s">
        <x:v>99</x:v>
      </x:c>
      <x:c r="G9547" s="6">
        <x:v>87.66185172020518</x:v>
      </x:c>
      <x:c r="H9547" t="s">
        <x:v>97</x:v>
      </x:c>
      <x:c r="I9547" s="6">
        <x:v>27.774631595289975</x:v>
      </x:c>
      <x:c r="J9547" t="s">
        <x:v>95</x:v>
      </x:c>
      <x:c r="K9547" s="6">
        <x:v>1016</x:v>
      </x:c>
      <x:c r="L9547" t="s">
        <x:v>96</x:v>
      </x:c>
      <x:c r="M9547" t="s">
        <x:v>98</x:v>
      </x:c>
      <x:c r="N9547" s="8">
        <x:v>36.4</x:v>
      </x:c>
      <x:c r="O9547" s="8">
        <x:v>0</x:v>
      </x:c>
      <x:c r="Q9547">
        <x:v>0</x:v>
      </x:c>
      <x:c r="R9547" s="6">
        <x:v>21.897999999999996</x:v>
      </x:c>
      <x:c r="S9547" s="8">
        <x:v>44581.73711231293</x:v>
      </x:c>
      <x:c r="T9547" s="12">
        <x:v>377769.434966703</x:v>
      </x:c>
      <x:c r="U9547" s="12">
        <x:v>26.25</x:v>
      </x:c>
      <x:c r="V9547" s="12">
        <x:v>44</x:v>
      </x:c>
      <x:c r="W9547" s="12">
        <x:f>NA()</x:f>
      </x:c>
    </x:row>
    <x:row r="9548">
      <x:c r="A9548">
        <x:v>154501</x:v>
      </x:c>
      <x:c r="B9548" s="1">
        <x:v>44777.55048037348</x:v>
      </x:c>
      <x:c r="C9548" s="6">
        <x:v>4073.533370726667</x:v>
      </x:c>
      <x:c r="D9548" s="14" t="s">
        <x:v>94</x:v>
      </x:c>
      <x:c r="E9548" s="15">
        <x:v>44771.474846166166</x:v>
      </x:c>
      <x:c r="F9548" t="s">
        <x:v>99</x:v>
      </x:c>
      <x:c r="G9548" s="6">
        <x:v>87.78030840221243</x:v>
      </x:c>
      <x:c r="H9548" t="s">
        <x:v>97</x:v>
      </x:c>
      <x:c r="I9548" s="6">
        <x:v>27.769821608522307</x:v>
      </x:c>
      <x:c r="J9548" t="s">
        <x:v>95</x:v>
      </x:c>
      <x:c r="K9548" s="6">
        <x:v>1016</x:v>
      </x:c>
      <x:c r="L9548" t="s">
        <x:v>96</x:v>
      </x:c>
      <x:c r="M9548" t="s">
        <x:v>98</x:v>
      </x:c>
      <x:c r="N9548" s="8">
        <x:v>36.4</x:v>
      </x:c>
      <x:c r="O9548" s="8">
        <x:v>0</x:v>
      </x:c>
      <x:c r="Q9548">
        <x:v>0</x:v>
      </x:c>
      <x:c r="R9548" s="6">
        <x:v>21.883</x:v>
      </x:c>
      <x:c r="S9548" s="8">
        <x:v>44585.05278837138</x:v>
      </x:c>
      <x:c r="T9548" s="12">
        <x:v>377778.35668314656</x:v>
      </x:c>
      <x:c r="U9548" s="12">
        <x:v>26.25</x:v>
      </x:c>
      <x:c r="V9548" s="12">
        <x:v>44</x:v>
      </x:c>
      <x:c r="W9548" s="12">
        <x:f>NA()</x:f>
      </x:c>
    </x:row>
    <x:row r="9549">
      <x:c r="A9549">
        <x:v>154509</x:v>
      </x:c>
      <x:c r="B9549" s="1">
        <x:v>44777.550492125614</x:v>
      </x:c>
      <x:c r="C9549" s="6">
        <x:v>4073.5502937933334</x:v>
      </x:c>
      <x:c r="D9549" s="14" t="s">
        <x:v>94</x:v>
      </x:c>
      <x:c r="E9549" s="15">
        <x:v>44771.474846166166</x:v>
      </x:c>
      <x:c r="F9549" t="s">
        <x:v>99</x:v>
      </x:c>
      <x:c r="G9549" s="6">
        <x:v>87.74766192384782</x:v>
      </x:c>
      <x:c r="H9549" t="s">
        <x:v>97</x:v>
      </x:c>
      <x:c r="I9549" s="6">
        <x:v>27.781335525848135</x:v>
      </x:c>
      <x:c r="J9549" t="s">
        <x:v>95</x:v>
      </x:c>
      <x:c r="K9549" s="6">
        <x:v>1016</x:v>
      </x:c>
      <x:c r="L9549" t="s">
        <x:v>96</x:v>
      </x:c>
      <x:c r="M9549" t="s">
        <x:v>98</x:v>
      </x:c>
      <x:c r="N9549" s="8">
        <x:v>36.4</x:v>
      </x:c>
      <x:c r="O9549" s="8">
        <x:v>0</x:v>
      </x:c>
      <x:c r="Q9549">
        <x:v>0</x:v>
      </x:c>
      <x:c r="R9549" s="6">
        <x:v>21.886</x:v>
      </x:c>
      <x:c r="S9549" s="8">
        <x:v>44583.04746907492</x:v>
      </x:c>
      <x:c r="T9549" s="12">
        <x:v>377779.82355344325</x:v>
      </x:c>
      <x:c r="U9549" s="12">
        <x:v>26.25</x:v>
      </x:c>
      <x:c r="V9549" s="12">
        <x:v>44</x:v>
      </x:c>
      <x:c r="W9549" s="12">
        <x:f>NA()</x:f>
      </x:c>
    </x:row>
    <x:row r="9550">
      <x:c r="A9550">
        <x:v>154522</x:v>
      </x:c>
      <x:c r="B9550" s="1">
        <x:v>44777.550503881306</x:v>
      </x:c>
      <x:c r="C9550" s="6">
        <x:v>4073.567221995</x:v>
      </x:c>
      <x:c r="D9550" s="14" t="s">
        <x:v>94</x:v>
      </x:c>
      <x:c r="E9550" s="15">
        <x:v>44771.474846166166</x:v>
      </x:c>
      <x:c r="F9550" t="s">
        <x:v>99</x:v>
      </x:c>
      <x:c r="G9550" s="6">
        <x:v>87.7605777587942</x:v>
      </x:c>
      <x:c r="H9550" t="s">
        <x:v>97</x:v>
      </x:c>
      <x:c r="I9550" s="6">
        <x:v>27.78410127688585</x:v>
      </x:c>
      <x:c r="J9550" t="s">
        <x:v>95</x:v>
      </x:c>
      <x:c r="K9550" s="6">
        <x:v>1016</x:v>
      </x:c>
      <x:c r="L9550" t="s">
        <x:v>96</x:v>
      </x:c>
      <x:c r="M9550" t="s">
        <x:v>98</x:v>
      </x:c>
      <x:c r="N9550" s="8">
        <x:v>36.4</x:v>
      </x:c>
      <x:c r="O9550" s="8">
        <x:v>0</x:v>
      </x:c>
      <x:c r="Q9550">
        <x:v>0</x:v>
      </x:c>
      <x:c r="R9550" s="6">
        <x:v>21.883999999999997</x:v>
      </x:c>
      <x:c r="S9550" s="8">
        <x:v>44584.67005359163</x:v>
      </x:c>
      <x:c r="T9550" s="12">
        <x:v>377773.4480606791</x:v>
      </x:c>
      <x:c r="U9550" s="12">
        <x:v>26.25</x:v>
      </x:c>
      <x:c r="V9550" s="12">
        <x:v>44</x:v>
      </x:c>
      <x:c r="W9550" s="12">
        <x:f>NA()</x:f>
      </x:c>
    </x:row>
    <x:row r="9551">
      <x:c r="A9551">
        <x:v>154527</x:v>
      </x:c>
      <x:c r="B9551" s="1">
        <x:v>44777.55051562241</x:v>
      </x:c>
      <x:c r="C9551" s="6">
        <x:v>4073.584129181667</x:v>
      </x:c>
      <x:c r="D9551" s="14" t="s">
        <x:v>94</x:v>
      </x:c>
      <x:c r="E9551" s="15">
        <x:v>44771.474846166166</x:v>
      </x:c>
      <x:c r="F9551" t="s">
        <x:v>99</x:v>
      </x:c>
      <x:c r="G9551" s="6">
        <x:v>87.75722659552062</x:v>
      </x:c>
      <x:c r="H9551" t="s">
        <x:v>97</x:v>
      </x:c>
      <x:c r="I9551" s="6">
        <x:v>27.779050776709937</x:v>
      </x:c>
      <x:c r="J9551" t="s">
        <x:v>95</x:v>
      </x:c>
      <x:c r="K9551" s="6">
        <x:v>1016</x:v>
      </x:c>
      <x:c r="L9551" t="s">
        <x:v>96</x:v>
      </x:c>
      <x:c r="M9551" t="s">
        <x:v>98</x:v>
      </x:c>
      <x:c r="N9551" s="8">
        <x:v>36.4</x:v>
      </x:c>
      <x:c r="O9551" s="8">
        <x:v>0</x:v>
      </x:c>
      <x:c r="Q9551">
        <x:v>0</x:v>
      </x:c>
      <x:c r="R9551" s="6">
        <x:v>21.884999999999998</x:v>
      </x:c>
      <x:c r="S9551" s="8">
        <x:v>44581.37694375896</x:v>
      </x:c>
      <x:c r="T9551" s="12">
        <x:v>377775.64457232604</x:v>
      </x:c>
      <x:c r="U9551" s="12">
        <x:v>26.25</x:v>
      </x:c>
      <x:c r="V9551" s="12">
        <x:v>44</x:v>
      </x:c>
      <x:c r="W9551" s="12">
        <x:f>NA()</x:f>
      </x:c>
    </x:row>
    <x:row r="9552">
      <x:c r="A9552">
        <x:v>154534</x:v>
      </x:c>
      <x:c r="B9552" s="1">
        <x:v>44777.55052679333</x:v>
      </x:c>
      <x:c r="C9552" s="6">
        <x:v>4073.600215308333</x:v>
      </x:c>
      <x:c r="D9552" s="14" t="s">
        <x:v>94</x:v>
      </x:c>
      <x:c r="E9552" s="15">
        <x:v>44771.474846166166</x:v>
      </x:c>
      <x:c r="F9552" t="s">
        <x:v>99</x:v>
      </x:c>
      <x:c r="G9552" s="6">
        <x:v>87.7808326986004</x:v>
      </x:c>
      <x:c r="H9552" t="s">
        <x:v>97</x:v>
      </x:c>
      <x:c r="I9552" s="6">
        <x:v>27.778209027419507</x:v>
      </x:c>
      <x:c r="J9552" t="s">
        <x:v>95</x:v>
      </x:c>
      <x:c r="K9552" s="6">
        <x:v>1016</x:v>
      </x:c>
      <x:c r="L9552" t="s">
        <x:v>96</x:v>
      </x:c>
      <x:c r="M9552" t="s">
        <x:v>98</x:v>
      </x:c>
      <x:c r="N9552" s="8">
        <x:v>36.4</x:v>
      </x:c>
      <x:c r="O9552" s="8">
        <x:v>0</x:v>
      </x:c>
      <x:c r="Q9552">
        <x:v>0</x:v>
      </x:c>
      <x:c r="R9552" s="6">
        <x:v>21.881999999999998</x:v>
      </x:c>
      <x:c r="S9552" s="8">
        <x:v>44577.76936027538</x:v>
      </x:c>
      <x:c r="T9552" s="12">
        <x:v>377758.263976902</x:v>
      </x:c>
      <x:c r="U9552" s="12">
        <x:v>26.25</x:v>
      </x:c>
      <x:c r="V9552" s="12">
        <x:v>44</x:v>
      </x:c>
      <x:c r="W9552" s="12">
        <x:f>NA()</x:f>
      </x:c>
    </x:row>
    <x:row r="9553">
      <x:c r="A9553">
        <x:v>154544</x:v>
      </x:c>
      <x:c r="B9553" s="1">
        <x:v>44777.55053854521</x:v>
      </x:c>
      <x:c r="C9553" s="6">
        <x:v>4073.617138023333</x:v>
      </x:c>
      <x:c r="D9553" s="14" t="s">
        <x:v>94</x:v>
      </x:c>
      <x:c r="E9553" s="15">
        <x:v>44771.474846166166</x:v>
      </x:c>
      <x:c r="F9553" t="s">
        <x:v>99</x:v>
      </x:c>
      <x:c r="G9553" s="6">
        <x:v>87.7539667046122</x:v>
      </x:c>
      <x:c r="H9553" t="s">
        <x:v>97</x:v>
      </x:c>
      <x:c r="I9553" s="6">
        <x:v>27.78289877615498</x:v>
      </x:c>
      <x:c r="J9553" t="s">
        <x:v>95</x:v>
      </x:c>
      <x:c r="K9553" s="6">
        <x:v>1016</x:v>
      </x:c>
      <x:c r="L9553" t="s">
        <x:v>96</x:v>
      </x:c>
      <x:c r="M9553" t="s">
        <x:v>98</x:v>
      </x:c>
      <x:c r="N9553" s="8">
        <x:v>36.4</x:v>
      </x:c>
      <x:c r="O9553" s="8">
        <x:v>0</x:v>
      </x:c>
      <x:c r="Q9553">
        <x:v>0</x:v>
      </x:c>
      <x:c r="R9553" s="6">
        <x:v>21.884999999999998</x:v>
      </x:c>
      <x:c r="S9553" s="8">
        <x:v>44581.757361399534</x:v>
      </x:c>
      <x:c r="T9553" s="12">
        <x:v>377769.41144327994</x:v>
      </x:c>
      <x:c r="U9553" s="12">
        <x:v>26.25</x:v>
      </x:c>
      <x:c r="V9553" s="12">
        <x:v>44</x:v>
      </x:c>
      <x:c r="W9553" s="12">
        <x:f>NA()</x:f>
      </x:c>
    </x:row>
    <x:row r="9554">
      <x:c r="A9554">
        <x:v>154554</x:v>
      </x:c>
      <x:c r="B9554" s="1">
        <x:v>44777.550550296095</x:v>
      </x:c>
      <x:c r="C9554" s="6">
        <x:v>4073.6340592783336</x:v>
      </x:c>
      <x:c r="D9554" s="14" t="s">
        <x:v>94</x:v>
      </x:c>
      <x:c r="E9554" s="15">
        <x:v>44771.474846166166</x:v>
      </x:c>
      <x:c r="F9554" t="s">
        <x:v>99</x:v>
      </x:c>
      <x:c r="G9554" s="6">
        <x:v>87.70679217116033</x:v>
      </x:c>
      <x:c r="H9554" t="s">
        <x:v>97</x:v>
      </x:c>
      <x:c r="I9554" s="6">
        <x:v>27.775563531023636</x:v>
      </x:c>
      <x:c r="J9554" t="s">
        <x:v>95</x:v>
      </x:c>
      <x:c r="K9554" s="6">
        <x:v>1016</x:v>
      </x:c>
      <x:c r="L9554" t="s">
        <x:v>96</x:v>
      </x:c>
      <x:c r="M9554" t="s">
        <x:v>98</x:v>
      </x:c>
      <x:c r="N9554" s="8">
        <x:v>36.4</x:v>
      </x:c>
      <x:c r="O9554" s="8">
        <x:v>0</x:v>
      </x:c>
      <x:c r="Q9554">
        <x:v>0</x:v>
      </x:c>
      <x:c r="R9554" s="6">
        <x:v>21.892</x:v>
      </x:c>
      <x:c r="S9554" s="8">
        <x:v>44584.70329132167</x:v>
      </x:c>
      <x:c r="T9554" s="12">
        <x:v>377755.5088776459</x:v>
      </x:c>
      <x:c r="U9554" s="12">
        <x:v>26.25</x:v>
      </x:c>
      <x:c r="V9554" s="12">
        <x:v>44</x:v>
      </x:c>
      <x:c r="W9554" s="12">
        <x:f>NA()</x:f>
      </x:c>
    </x:row>
    <x:row r="9555">
      <x:c r="A9555">
        <x:v>154565</x:v>
      </x:c>
      <x:c r="B9555" s="1">
        <x:v>44777.55056144027</x:v>
      </x:c>
      <x:c r="C9555" s="6">
        <x:v>4073.6501069</x:v>
      </x:c>
      <x:c r="D9555" s="14" t="s">
        <x:v>94</x:v>
      </x:c>
      <x:c r="E9555" s="15">
        <x:v>44771.474846166166</x:v>
      </x:c>
      <x:c r="F9555" t="s">
        <x:v>99</x:v>
      </x:c>
      <x:c r="G9555" s="6">
        <x:v>87.73420286879191</x:v>
      </x:c>
      <x:c r="H9555" t="s">
        <x:v>97</x:v>
      </x:c>
      <x:c r="I9555" s="6">
        <x:v>27.78821984515662</x:v>
      </x:c>
      <x:c r="J9555" t="s">
        <x:v>95</x:v>
      </x:c>
      <x:c r="K9555" s="6">
        <x:v>1016</x:v>
      </x:c>
      <x:c r="L9555" t="s">
        <x:v>96</x:v>
      </x:c>
      <x:c r="M9555" t="s">
        <x:v>98</x:v>
      </x:c>
      <x:c r="N9555" s="8">
        <x:v>36.4</x:v>
      </x:c>
      <x:c r="O9555" s="8">
        <x:v>0</x:v>
      </x:c>
      <x:c r="Q9555">
        <x:v>0</x:v>
      </x:c>
      <x:c r="R9555" s="6">
        <x:v>21.886999999999997</x:v>
      </x:c>
      <x:c r="S9555" s="8">
        <x:v>44579.32518088902</x:v>
      </x:c>
      <x:c r="T9555" s="12">
        <x:v>377760.43915258563</x:v>
      </x:c>
      <x:c r="U9555" s="12">
        <x:v>26.25</x:v>
      </x:c>
      <x:c r="V9555" s="12">
        <x:v>44</x:v>
      </x:c>
      <x:c r="W9555" s="12">
        <x:f>NA()</x:f>
      </x:c>
    </x:row>
    <x:row r="9556">
      <x:c r="A9556">
        <x:v>154569</x:v>
      </x:c>
      <x:c r="B9556" s="1">
        <x:v>44777.55057320187</x:v>
      </x:c>
      <x:c r="C9556" s="6">
        <x:v>4073.6670436</x:v>
      </x:c>
      <x:c r="D9556" s="14" t="s">
        <x:v>94</x:v>
      </x:c>
      <x:c r="E9556" s="15">
        <x:v>44771.474846166166</x:v>
      </x:c>
      <x:c r="F9556" t="s">
        <x:v>99</x:v>
      </x:c>
      <x:c r="G9556" s="6">
        <x:v>87.72684193058933</x:v>
      </x:c>
      <x:c r="H9556" t="s">
        <x:v>97</x:v>
      </x:c>
      <x:c r="I9556" s="6">
        <x:v>27.778900464321396</x:v>
      </x:c>
      <x:c r="J9556" t="s">
        <x:v>95</x:v>
      </x:c>
      <x:c r="K9556" s="6">
        <x:v>1016</x:v>
      </x:c>
      <x:c r="L9556" t="s">
        <x:v>96</x:v>
      </x:c>
      <x:c r="M9556" t="s">
        <x:v>98</x:v>
      </x:c>
      <x:c r="N9556" s="8">
        <x:v>36.4</x:v>
      </x:c>
      <x:c r="O9556" s="8">
        <x:v>0</x:v>
      </x:c>
      <x:c r="Q9556">
        <x:v>0</x:v>
      </x:c>
      <x:c r="R9556" s="6">
        <x:v>21.889</x:v>
      </x:c>
      <x:c r="S9556" s="8">
        <x:v>44582.55721679494</x:v>
      </x:c>
      <x:c r="T9556" s="12">
        <x:v>377756.9200328035</x:v>
      </x:c>
      <x:c r="U9556" s="12">
        <x:v>26.25</x:v>
      </x:c>
      <x:c r="V9556" s="12">
        <x:v>44</x:v>
      </x:c>
      <x:c r="W9556" s="12">
        <x:f>NA()</x:f>
      </x:c>
    </x:row>
    <x:row r="9557">
      <x:c r="A9557">
        <x:v>154578</x:v>
      </x:c>
      <x:c r="B9557" s="1">
        <x:v>44777.55058496721</x:v>
      </x:c>
      <x:c r="C9557" s="6">
        <x:v>4073.6839857033333</x:v>
      </x:c>
      <x:c r="D9557" s="14" t="s">
        <x:v>94</x:v>
      </x:c>
      <x:c r="E9557" s="15">
        <x:v>44771.474846166166</x:v>
      </x:c>
      <x:c r="F9557" t="s">
        <x:v>99</x:v>
      </x:c>
      <x:c r="G9557" s="6">
        <x:v>87.67492862052418</x:v>
      </x:c>
      <x:c r="H9557" t="s">
        <x:v>97</x:v>
      </x:c>
      <x:c r="I9557" s="6">
        <x:v>27.777186903565052</x:v>
      </x:c>
      <x:c r="J9557" t="s">
        <x:v>95</x:v>
      </x:c>
      <x:c r="K9557" s="6">
        <x:v>1016</x:v>
      </x:c>
      <x:c r="L9557" t="s">
        <x:v>96</x:v>
      </x:c>
      <x:c r="M9557" t="s">
        <x:v>98</x:v>
      </x:c>
      <x:c r="N9557" s="8">
        <x:v>36.4</x:v>
      </x:c>
      <x:c r="O9557" s="8">
        <x:v>0</x:v>
      </x:c>
      <x:c r="Q9557">
        <x:v>0</x:v>
      </x:c>
      <x:c r="R9557" s="6">
        <x:v>21.895999999999997</x:v>
      </x:c>
      <x:c r="S9557" s="8">
        <x:v>44577.152104789</x:v>
      </x:c>
      <x:c r="T9557" s="12">
        <x:v>377760.94336524734</x:v>
      </x:c>
      <x:c r="U9557" s="12">
        <x:v>26.25</x:v>
      </x:c>
      <x:c r="V9557" s="12">
        <x:v>44</x:v>
      </x:c>
      <x:c r="W9557" s="12">
        <x:f>NA()</x:f>
      </x:c>
    </x:row>
    <x:row r="9558">
      <x:c r="A9558">
        <x:v>154591</x:v>
      </x:c>
      <x:c r="B9558" s="1">
        <x:v>44777.55059607946</x:v>
      </x:c>
      <x:c r="C9558" s="6">
        <x:v>4073.699987345</x:v>
      </x:c>
      <x:c r="D9558" s="14" t="s">
        <x:v>94</x:v>
      </x:c>
      <x:c r="E9558" s="15">
        <x:v>44771.474846166166</x:v>
      </x:c>
      <x:c r="F9558" t="s">
        <x:v>99</x:v>
      </x:c>
      <x:c r="G9558" s="6">
        <x:v>87.79885077406348</x:v>
      </x:c>
      <x:c r="H9558" t="s">
        <x:v>97</x:v>
      </x:c>
      <x:c r="I9558" s="6">
        <x:v>27.774962282133856</x:v>
      </x:c>
      <x:c r="J9558" t="s">
        <x:v>95</x:v>
      </x:c>
      <x:c r="K9558" s="6">
        <x:v>1016</x:v>
      </x:c>
      <x:c r="L9558" t="s">
        <x:v>96</x:v>
      </x:c>
      <x:c r="M9558" t="s">
        <x:v>98</x:v>
      </x:c>
      <x:c r="N9558" s="8">
        <x:v>36.4</x:v>
      </x:c>
      <x:c r="O9558" s="8">
        <x:v>0</x:v>
      </x:c>
      <x:c r="Q9558">
        <x:v>0</x:v>
      </x:c>
      <x:c r="R9558" s="6">
        <x:v>21.88</x:v>
      </x:c>
      <x:c r="S9558" s="8">
        <x:v>44581.70224802863</x:v>
      </x:c>
      <x:c r="T9558" s="12">
        <x:v>377748.3510632629</x:v>
      </x:c>
      <x:c r="U9558" s="12">
        <x:v>26.25</x:v>
      </x:c>
      <x:c r="V9558" s="12">
        <x:v>44</x:v>
      </x:c>
      <x:c r="W9558" s="12">
        <x:f>NA()</x:f>
      </x:c>
    </x:row>
    <x:row r="9559">
      <x:c r="A9559">
        <x:v>154603</x:v>
      </x:c>
      <x:c r="B9559" s="1">
        <x:v>44777.550607816396</x:v>
      </x:c>
      <x:c r="C9559" s="6">
        <x:v>4073.716888523333</x:v>
      </x:c>
      <x:c r="D9559" s="14" t="s">
        <x:v>94</x:v>
      </x:c>
      <x:c r="E9559" s="15">
        <x:v>44771.474846166166</x:v>
      </x:c>
      <x:c r="F9559" t="s">
        <x:v>99</x:v>
      </x:c>
      <x:c r="G9559" s="6">
        <x:v>87.73220257894121</x:v>
      </x:c>
      <x:c r="H9559" t="s">
        <x:v>97</x:v>
      </x:c>
      <x:c r="I9559" s="6">
        <x:v>27.7815760258477</x:v>
      </x:c>
      <x:c r="J9559" t="s">
        <x:v>95</x:v>
      </x:c>
      <x:c r="K9559" s="6">
        <x:v>1016</x:v>
      </x:c>
      <x:c r="L9559" t="s">
        <x:v>96</x:v>
      </x:c>
      <x:c r="M9559" t="s">
        <x:v>98</x:v>
      </x:c>
      <x:c r="N9559" s="8">
        <x:v>36.4</x:v>
      </x:c>
      <x:c r="O9559" s="8">
        <x:v>0</x:v>
      </x:c>
      <x:c r="Q9559">
        <x:v>0</x:v>
      </x:c>
      <x:c r="R9559" s="6">
        <x:v>21.887999999999998</x:v>
      </x:c>
      <x:c r="S9559" s="8">
        <x:v>44583.801087387714</x:v>
      </x:c>
      <x:c r="T9559" s="12">
        <x:v>377769.02847634145</x:v>
      </x:c>
      <x:c r="U9559" s="12">
        <x:v>26.25</x:v>
      </x:c>
      <x:c r="V9559" s="12">
        <x:v>44</x:v>
      </x:c>
      <x:c r="W9559" s="12">
        <x:f>NA()</x:f>
      </x:c>
    </x:row>
    <x:row r="9560">
      <x:c r="A9560">
        <x:v>154609</x:v>
      </x:c>
      <x:c r="B9560" s="1">
        <x:v>44777.55061954411</x:v>
      </x:c>
      <x:c r="C9560" s="6">
        <x:v>4073.7337764366666</x:v>
      </x:c>
      <x:c r="D9560" s="14" t="s">
        <x:v>94</x:v>
      </x:c>
      <x:c r="E9560" s="15">
        <x:v>44771.474846166166</x:v>
      </x:c>
      <x:c r="F9560" t="s">
        <x:v>99</x:v>
      </x:c>
      <x:c r="G9560" s="6">
        <x:v>87.72680508149493</x:v>
      </x:c>
      <x:c r="H9560" t="s">
        <x:v>97</x:v>
      </x:c>
      <x:c r="I9560" s="6">
        <x:v>27.7879492821221</x:v>
      </x:c>
      <x:c r="J9560" t="s">
        <x:v>95</x:v>
      </x:c>
      <x:c r="K9560" s="6">
        <x:v>1016</x:v>
      </x:c>
      <x:c r="L9560" t="s">
        <x:v>96</x:v>
      </x:c>
      <x:c r="M9560" t="s">
        <x:v>98</x:v>
      </x:c>
      <x:c r="N9560" s="8">
        <x:v>36.4</x:v>
      </x:c>
      <x:c r="O9560" s="8">
        <x:v>0</x:v>
      </x:c>
      <x:c r="Q9560">
        <x:v>0</x:v>
      </x:c>
      <x:c r="R9560" s="6">
        <x:v>21.887999999999998</x:v>
      </x:c>
      <x:c r="S9560" s="8">
        <x:v>44584.82803711873</x:v>
      </x:c>
      <x:c r="T9560" s="12">
        <x:v>377767.7247040567</x:v>
      </x:c>
      <x:c r="U9560" s="12">
        <x:v>26.25</x:v>
      </x:c>
      <x:c r="V9560" s="12">
        <x:v>44</x:v>
      </x:c>
      <x:c r="W9560" s="12">
        <x:f>NA()</x:f>
      </x:c>
    </x:row>
    <x:row r="9561">
      <x:c r="A9561">
        <x:v>154620</x:v>
      </x:c>
      <x:c r="B9561" s="1">
        <x:v>44777.55063131973</x:v>
      </x:c>
      <x:c r="C9561" s="6">
        <x:v>4073.7507333266667</x:v>
      </x:c>
      <x:c r="D9561" s="14" t="s">
        <x:v>94</x:v>
      </x:c>
      <x:c r="E9561" s="15">
        <x:v>44771.474846166166</x:v>
      </x:c>
      <x:c r="F9561" t="s">
        <x:v>99</x:v>
      </x:c>
      <x:c r="G9561" s="6">
        <x:v>87.72875147400133</x:v>
      </x:c>
      <x:c r="H9561" t="s">
        <x:v>97</x:v>
      </x:c>
      <x:c r="I9561" s="6">
        <x:v>27.77664577929727</x:v>
      </x:c>
      <x:c r="J9561" t="s">
        <x:v>95</x:v>
      </x:c>
      <x:c r="K9561" s="6">
        <x:v>1016</x:v>
      </x:c>
      <x:c r="L9561" t="s">
        <x:v>96</x:v>
      </x:c>
      <x:c r="M9561" t="s">
        <x:v>98</x:v>
      </x:c>
      <x:c r="N9561" s="8">
        <x:v>36.4</x:v>
      </x:c>
      <x:c r="O9561" s="8">
        <x:v>0</x:v>
      </x:c>
      <x:c r="Q9561">
        <x:v>0</x:v>
      </x:c>
      <x:c r="R9561" s="6">
        <x:v>21.889</x:v>
      </x:c>
      <x:c r="S9561" s="8">
        <x:v>44588.05270411016</x:v>
      </x:c>
      <x:c r="T9561" s="12">
        <x:v>377752.1916157468</x:v>
      </x:c>
      <x:c r="U9561" s="12">
        <x:v>26.25</x:v>
      </x:c>
      <x:c r="V9561" s="12">
        <x:v>44</x:v>
      </x:c>
      <x:c r="W9561" s="12">
        <x:f>NA()</x:f>
      </x:c>
    </x:row>
    <x:row r="9562">
      <x:c r="A9562">
        <x:v>154630</x:v>
      </x:c>
      <x:c r="B9562" s="1">
        <x:v>44777.55064247564</x:v>
      </x:c>
      <x:c r="C9562" s="6">
        <x:v>4073.7667978283334</x:v>
      </x:c>
      <x:c r="D9562" s="14" t="s">
        <x:v>94</x:v>
      </x:c>
      <x:c r="E9562" s="15">
        <x:v>44771.474846166166</x:v>
      </x:c>
      <x:c r="F9562" t="s">
        <x:v>99</x:v>
      </x:c>
      <x:c r="G9562" s="6">
        <x:v>87.74670551723655</x:v>
      </x:c>
      <x:c r="H9562" t="s">
        <x:v>97</x:v>
      </x:c>
      <x:c r="I9562" s="6">
        <x:v>27.773459160379844</x:v>
      </x:c>
      <x:c r="J9562" t="s">
        <x:v>95</x:v>
      </x:c>
      <x:c r="K9562" s="6">
        <x:v>1016</x:v>
      </x:c>
      <x:c r="L9562" t="s">
        <x:v>96</x:v>
      </x:c>
      <x:c r="M9562" t="s">
        <x:v>98</x:v>
      </x:c>
      <x:c r="N9562" s="8">
        <x:v>36.4</x:v>
      </x:c>
      <x:c r="O9562" s="8">
        <x:v>0</x:v>
      </x:c>
      <x:c r="Q9562">
        <x:v>0</x:v>
      </x:c>
      <x:c r="R9562" s="6">
        <x:v>21.886999999999997</x:v>
      </x:c>
      <x:c r="S9562" s="8">
        <x:v>44584.78183864207</x:v>
      </x:c>
      <x:c r="T9562" s="12">
        <x:v>377750.02553374093</x:v>
      </x:c>
      <x:c r="U9562" s="12">
        <x:v>26.25</x:v>
      </x:c>
      <x:c r="V9562" s="12">
        <x:v>44</x:v>
      </x:c>
      <x:c r="W9562" s="12">
        <x:f>NA()</x:f>
      </x:c>
    </x:row>
    <x:row r="9563">
      <x:c r="A9563">
        <x:v>154635</x:v>
      </x:c>
      <x:c r="B9563" s="1">
        <x:v>44777.55065425816</x:v>
      </x:c>
      <x:c r="C9563" s="6">
        <x:v>4073.7837646616667</x:v>
      </x:c>
      <x:c r="D9563" s="14" t="s">
        <x:v>94</x:v>
      </x:c>
      <x:c r="E9563" s="15">
        <x:v>44771.474846166166</x:v>
      </x:c>
      <x:c r="F9563" t="s">
        <x:v>99</x:v>
      </x:c>
      <x:c r="G9563" s="6">
        <x:v>87.78979022517785</x:v>
      </x:c>
      <x:c r="H9563" t="s">
        <x:v>97</x:v>
      </x:c>
      <x:c r="I9563" s="6">
        <x:v>27.77664577929727</x:v>
      </x:c>
      <x:c r="J9563" t="s">
        <x:v>95</x:v>
      </x:c>
      <x:c r="K9563" s="6">
        <x:v>1016</x:v>
      </x:c>
      <x:c r="L9563" t="s">
        <x:v>96</x:v>
      </x:c>
      <x:c r="M9563" t="s">
        <x:v>98</x:v>
      </x:c>
      <x:c r="N9563" s="8">
        <x:v>36.4</x:v>
      </x:c>
      <x:c r="O9563" s="8">
        <x:v>0</x:v>
      </x:c>
      <x:c r="Q9563">
        <x:v>0</x:v>
      </x:c>
      <x:c r="R9563" s="6">
        <x:v>21.880999999999997</x:v>
      </x:c>
      <x:c r="S9563" s="8">
        <x:v>44586.82628461716</x:v>
      </x:c>
      <x:c r="T9563" s="12">
        <x:v>377754.58447328396</x:v>
      </x:c>
      <x:c r="U9563" s="12">
        <x:v>26.25</x:v>
      </x:c>
      <x:c r="V9563" s="12">
        <x:v>44</x:v>
      </x:c>
      <x:c r="W9563" s="12">
        <x:f>NA()</x:f>
      </x:c>
    </x:row>
    <x:row r="9564">
      <x:c r="A9564">
        <x:v>154652</x:v>
      </x:c>
      <x:c r="B9564" s="1">
        <x:v>44777.550666040835</x:v>
      </x:c>
      <x:c r="C9564" s="6">
        <x:v>4073.8007317083334</x:v>
      </x:c>
      <x:c r="D9564" s="14" t="s">
        <x:v>94</x:v>
      </x:c>
      <x:c r="E9564" s="15">
        <x:v>44771.474846166166</x:v>
      </x:c>
      <x:c r="F9564" t="s">
        <x:v>99</x:v>
      </x:c>
      <x:c r="G9564" s="6">
        <x:v>87.7515698686548</x:v>
      </x:c>
      <x:c r="H9564" t="s">
        <x:v>97</x:v>
      </x:c>
      <x:c r="I9564" s="6">
        <x:v>27.76771724147875</x:v>
      </x:c>
      <x:c r="J9564" t="s">
        <x:v>95</x:v>
      </x:c>
      <x:c r="K9564" s="6">
        <x:v>1016</x:v>
      </x:c>
      <x:c r="L9564" t="s">
        <x:v>96</x:v>
      </x:c>
      <x:c r="M9564" t="s">
        <x:v>98</x:v>
      </x:c>
      <x:c r="N9564" s="8">
        <x:v>36.4</x:v>
      </x:c>
      <x:c r="O9564" s="8">
        <x:v>0</x:v>
      </x:c>
      <x:c r="Q9564">
        <x:v>0</x:v>
      </x:c>
      <x:c r="R9564" s="6">
        <x:v>21.886999999999997</x:v>
      </x:c>
      <x:c r="S9564" s="8">
        <x:v>44575.11139565839</x:v>
      </x:c>
      <x:c r="T9564" s="12">
        <x:v>377750.1116056828</x:v>
      </x:c>
      <x:c r="U9564" s="12">
        <x:v>26.25</x:v>
      </x:c>
      <x:c r="V9564" s="12">
        <x:v>44</x:v>
      </x:c>
      <x:c r="W9564" s="12">
        <x:f>NA()</x:f>
      </x:c>
    </x:row>
    <x:row r="9565">
      <x:c r="A9565">
        <x:v>154643</x:v>
      </x:c>
      <x:c r="B9565" s="1">
        <x:v>44777.55067721784</x:v>
      </x:c>
      <x:c r="C9565" s="6">
        <x:v>4073.816826601667</x:v>
      </x:c>
      <x:c r="D9565" s="14" t="s">
        <x:v>94</x:v>
      </x:c>
      <x:c r="E9565" s="15">
        <x:v>44771.474846166166</x:v>
      </x:c>
      <x:c r="F9565" t="s">
        <x:v>99</x:v>
      </x:c>
      <x:c r="G9565" s="6">
        <x:v>87.71319470451661</x:v>
      </x:c>
      <x:c r="H9565" t="s">
        <x:v>97</x:v>
      </x:c>
      <x:c r="I9565" s="6">
        <x:v>27.77700652879912</x:v>
      </x:c>
      <x:c r="J9565" t="s">
        <x:v>95</x:v>
      </x:c>
      <x:c r="K9565" s="6">
        <x:v>1016</x:v>
      </x:c>
      <x:c r="L9565" t="s">
        <x:v>96</x:v>
      </x:c>
      <x:c r="M9565" t="s">
        <x:v>98</x:v>
      </x:c>
      <x:c r="N9565" s="8">
        <x:v>36.4</x:v>
      </x:c>
      <x:c r="O9565" s="8">
        <x:v>0</x:v>
      </x:c>
      <x:c r="Q9565">
        <x:v>0</x:v>
      </x:c>
      <x:c r="R9565" s="6">
        <x:v>21.891</x:v>
      </x:c>
      <x:c r="S9565" s="8">
        <x:v>44579.6118917766</x:v>
      </x:c>
      <x:c r="T9565" s="12">
        <x:v>377742.7993541973</x:v>
      </x:c>
      <x:c r="U9565" s="12">
        <x:v>26.25</x:v>
      </x:c>
      <x:c r="V9565" s="12">
        <x:v>44</x:v>
      </x:c>
      <x:c r="W9565" s="12">
        <x:f>NA()</x:f>
      </x:c>
    </x:row>
    <x:row r="9566">
      <x:c r="A9566">
        <x:v>154661</x:v>
      </x:c>
      <x:c r="B9566" s="1">
        <x:v>44777.55068897159</x:v>
      </x:c>
      <x:c r="C9566" s="6">
        <x:v>4073.83375201</x:v>
      </x:c>
      <x:c r="D9566" s="14" t="s">
        <x:v>94</x:v>
      </x:c>
      <x:c r="E9566" s="15">
        <x:v>44771.474846166166</x:v>
      </x:c>
      <x:c r="F9566" t="s">
        <x:v>99</x:v>
      </x:c>
      <x:c r="G9566" s="6">
        <x:v>87.76671360778248</x:v>
      </x:c>
      <x:c r="H9566" t="s">
        <x:v>97</x:v>
      </x:c>
      <x:c r="I9566" s="6">
        <x:v>27.75884885200867</x:v>
      </x:c>
      <x:c r="J9566" t="s">
        <x:v>95</x:v>
      </x:c>
      <x:c r="K9566" s="6">
        <x:v>1016</x:v>
      </x:c>
      <x:c r="L9566" t="s">
        <x:v>96</x:v>
      </x:c>
      <x:c r="M9566" t="s">
        <x:v>98</x:v>
      </x:c>
      <x:c r="N9566" s="8">
        <x:v>36.4</x:v>
      </x:c>
      <x:c r="O9566" s="8">
        <x:v>0</x:v>
      </x:c>
      <x:c r="Q9566">
        <x:v>0</x:v>
      </x:c>
      <x:c r="R9566" s="6">
        <x:v>21.886</x:v>
      </x:c>
      <x:c r="S9566" s="8">
        <x:v>44583.599774160924</x:v>
      </x:c>
      <x:c r="T9566" s="12">
        <x:v>377755.64015825494</x:v>
      </x:c>
      <x:c r="U9566" s="12">
        <x:v>26.25</x:v>
      </x:c>
      <x:c r="V9566" s="12">
        <x:v>44</x:v>
      </x:c>
      <x:c r="W9566" s="12">
        <x:f>NA()</x:f>
      </x:c>
    </x:row>
    <x:row r="9567">
      <x:c r="A9567">
        <x:v>154675</x:v>
      </x:c>
      <x:c r="B9567" s="1">
        <x:v>44777.55070070771</x:v>
      </x:c>
      <x:c r="C9567" s="6">
        <x:v>4073.850652018333</x:v>
      </x:c>
      <x:c r="D9567" s="14" t="s">
        <x:v>94</x:v>
      </x:c>
      <x:c r="E9567" s="15">
        <x:v>44771.474846166166</x:v>
      </x:c>
      <x:c r="F9567" t="s">
        <x:v>99</x:v>
      </x:c>
      <x:c r="G9567" s="6">
        <x:v>87.7600141748297</x:v>
      </x:c>
      <x:c r="H9567" t="s">
        <x:v>97</x:v>
      </x:c>
      <x:c r="I9567" s="6">
        <x:v>27.766755245555487</x:v>
      </x:c>
      <x:c r="J9567" t="s">
        <x:v>95</x:v>
      </x:c>
      <x:c r="K9567" s="6">
        <x:v>1016</x:v>
      </x:c>
      <x:c r="L9567" t="s">
        <x:v>96</x:v>
      </x:c>
      <x:c r="M9567" t="s">
        <x:v>98</x:v>
      </x:c>
      <x:c r="N9567" s="8">
        <x:v>36.4</x:v>
      </x:c>
      <x:c r="O9567" s="8">
        <x:v>0</x:v>
      </x:c>
      <x:c r="Q9567">
        <x:v>0</x:v>
      </x:c>
      <x:c r="R9567" s="6">
        <x:v>21.886</x:v>
      </x:c>
      <x:c r="S9567" s="8">
        <x:v>44582.92822466493</x:v>
      </x:c>
      <x:c r="T9567" s="12">
        <x:v>377757.80530702154</x:v>
      </x:c>
      <x:c r="U9567" s="12">
        <x:v>26.25</x:v>
      </x:c>
      <x:c r="V9567" s="12">
        <x:v>44</x:v>
      </x:c>
      <x:c r="W9567" s="12">
        <x:f>NA()</x:f>
      </x:c>
    </x:row>
    <x:row r="9568">
      <x:c r="A9568">
        <x:v>154683</x:v>
      </x:c>
      <x:c r="B9568" s="1">
        <x:v>44777.55071188266</x:v>
      </x:c>
      <x:c r="C9568" s="6">
        <x:v>4073.8667439333335</x:v>
      </x:c>
      <x:c r="D9568" s="14" t="s">
        <x:v>94</x:v>
      </x:c>
      <x:c r="E9568" s="15">
        <x:v>44771.474846166166</x:v>
      </x:c>
      <x:c r="F9568" t="s">
        <x:v>99</x:v>
      </x:c>
      <x:c r="G9568" s="6">
        <x:v>87.71853168175626</x:v>
      </x:c>
      <x:c r="H9568" t="s">
        <x:v>97</x:v>
      </x:c>
      <x:c r="I9568" s="6">
        <x:v>27.797719627739752</x:v>
      </x:c>
      <x:c r="J9568" t="s">
        <x:v>95</x:v>
      </x:c>
      <x:c r="K9568" s="6">
        <x:v>1016</x:v>
      </x:c>
      <x:c r="L9568" t="s">
        <x:v>96</x:v>
      </x:c>
      <x:c r="M9568" t="s">
        <x:v>98</x:v>
      </x:c>
      <x:c r="N9568" s="8">
        <x:v>36.4</x:v>
      </x:c>
      <x:c r="O9568" s="8">
        <x:v>0</x:v>
      </x:c>
      <x:c r="Q9568">
        <x:v>0</x:v>
      </x:c>
      <x:c r="R9568" s="6">
        <x:v>21.887999999999998</x:v>
      </x:c>
      <x:c r="S9568" s="8">
        <x:v>44582.1297501573</x:v>
      </x:c>
      <x:c r="T9568" s="12">
        <x:v>377771.1248759095</x:v>
      </x:c>
      <x:c r="U9568" s="12">
        <x:v>26.25</x:v>
      </x:c>
      <x:c r="V9568" s="12">
        <x:v>44</x:v>
      </x:c>
      <x:c r="W9568" s="12">
        <x:f>NA()</x:f>
      </x:c>
    </x:row>
    <x:row r="9569">
      <x:c r="A9569">
        <x:v>154687</x:v>
      </x:c>
      <x:c r="B9569" s="1">
        <x:v>44777.55072361471</x:v>
      </x:c>
      <x:c r="C9569" s="6">
        <x:v>4073.8836381033334</x:v>
      </x:c>
      <x:c r="D9569" s="14" t="s">
        <x:v>94</x:v>
      </x:c>
      <x:c r="E9569" s="15">
        <x:v>44771.474846166166</x:v>
      </x:c>
      <x:c r="F9569" t="s">
        <x:v>99</x:v>
      </x:c>
      <x:c r="G9569" s="6">
        <x:v>87.70747031482236</x:v>
      </x:c>
      <x:c r="H9569" t="s">
        <x:v>97</x:v>
      </x:c>
      <x:c r="I9569" s="6">
        <x:v>27.801778087358343</x:v>
      </x:c>
      <x:c r="J9569" t="s">
        <x:v>95</x:v>
      </x:c>
      <x:c r="K9569" s="6">
        <x:v>1016</x:v>
      </x:c>
      <x:c r="L9569" t="s">
        <x:v>96</x:v>
      </x:c>
      <x:c r="M9569" t="s">
        <x:v>98</x:v>
      </x:c>
      <x:c r="N9569" s="8">
        <x:v>36.4</x:v>
      </x:c>
      <x:c r="O9569" s="8">
        <x:v>0</x:v>
      </x:c>
      <x:c r="Q9569">
        <x:v>0</x:v>
      </x:c>
      <x:c r="R9569" s="6">
        <x:v>21.889</x:v>
      </x:c>
      <x:c r="S9569" s="8">
        <x:v>44583.093395183925</x:v>
      </x:c>
      <x:c r="T9569" s="12">
        <x:v>377761.3875781147</x:v>
      </x:c>
      <x:c r="U9569" s="12">
        <x:v>26.25</x:v>
      </x:c>
      <x:c r="V9569" s="12">
        <x:v>44</x:v>
      </x:c>
      <x:c r="W9569" s="12">
        <x:f>NA()</x:f>
      </x:c>
    </x:row>
    <x:row r="9570">
      <x:c r="A9570">
        <x:v>154702</x:v>
      </x:c>
      <x:c r="B9570" s="1">
        <x:v>44777.55073537378</x:v>
      </x:c>
      <x:c r="C9570" s="6">
        <x:v>4073.900571158333</x:v>
      </x:c>
      <x:c r="D9570" s="14" t="s">
        <x:v>94</x:v>
      </x:c>
      <x:c r="E9570" s="15">
        <x:v>44771.474846166166</x:v>
      </x:c>
      <x:c r="F9570" t="s">
        <x:v>99</x:v>
      </x:c>
      <x:c r="G9570" s="6">
        <x:v>87.81630299178751</x:v>
      </x:c>
      <x:c r="H9570" t="s">
        <x:v>97</x:v>
      </x:c>
      <x:c r="I9570" s="6">
        <x:v>27.78139565084666</x:v>
      </x:c>
      <x:c r="J9570" t="s">
        <x:v>95</x:v>
      </x:c>
      <x:c r="K9570" s="6">
        <x:v>1016</x:v>
      </x:c>
      <x:c r="L9570" t="s">
        <x:v>96</x:v>
      </x:c>
      <x:c r="M9570" t="s">
        <x:v>98</x:v>
      </x:c>
      <x:c r="N9570" s="8">
        <x:v>36.4</x:v>
      </x:c>
      <x:c r="O9570" s="8">
        <x:v>0</x:v>
      </x:c>
      <x:c r="Q9570">
        <x:v>0</x:v>
      </x:c>
      <x:c r="R9570" s="6">
        <x:v>21.877</x:v>
      </x:c>
      <x:c r="S9570" s="8">
        <x:v>44578.61928289491</x:v>
      </x:c>
      <x:c r="T9570" s="12">
        <x:v>377752.1480756283</x:v>
      </x:c>
      <x:c r="U9570" s="12">
        <x:v>26.25</x:v>
      </x:c>
      <x:c r="V9570" s="12">
        <x:v>44</x:v>
      </x:c>
      <x:c r="W9570" s="12">
        <x:f>NA()</x:f>
      </x:c>
    </x:row>
    <x:row r="9571">
      <x:c r="A9571">
        <x:v>154705</x:v>
      </x:c>
      <x:c r="B9571" s="1">
        <x:v>44777.550747112575</x:v>
      </x:c>
      <x:c r="C9571" s="6">
        <x:v>4073.9174750133334</x:v>
      </x:c>
      <x:c r="D9571" s="14" t="s">
        <x:v>94</x:v>
      </x:c>
      <x:c r="E9571" s="15">
        <x:v>44771.474846166166</x:v>
      </x:c>
      <x:c r="F9571" t="s">
        <x:v>99</x:v>
      </x:c>
      <x:c r="G9571" s="6">
        <x:v>87.70900836499052</x:v>
      </x:c>
      <x:c r="H9571" t="s">
        <x:v>97</x:v>
      </x:c>
      <x:c r="I9571" s="6">
        <x:v>27.79095553928255</x:v>
      </x:c>
      <x:c r="J9571" t="s">
        <x:v>95</x:v>
      </x:c>
      <x:c r="K9571" s="6">
        <x:v>1016</x:v>
      </x:c>
      <x:c r="L9571" t="s">
        <x:v>96</x:v>
      </x:c>
      <x:c r="M9571" t="s">
        <x:v>98</x:v>
      </x:c>
      <x:c r="N9571" s="8">
        <x:v>36.4</x:v>
      </x:c>
      <x:c r="O9571" s="8">
        <x:v>0</x:v>
      </x:c>
      <x:c r="Q9571">
        <x:v>0</x:v>
      </x:c>
      <x:c r="R9571" s="6">
        <x:v>21.889999999999997</x:v>
      </x:c>
      <x:c r="S9571" s="8">
        <x:v>44579.46117215446</x:v>
      </x:c>
      <x:c r="T9571" s="12">
        <x:v>377743.6618144727</x:v>
      </x:c>
      <x:c r="U9571" s="12">
        <x:v>26.25</x:v>
      </x:c>
      <x:c r="V9571" s="12">
        <x:v>44</x:v>
      </x:c>
      <x:c r="W9571" s="12">
        <x:f>NA()</x:f>
      </x:c>
    </x:row>
    <x:row r="9572">
      <x:c r="A9572">
        <x:v>154720</x:v>
      </x:c>
      <x:c r="B9572" s="1">
        <x:v>44777.55075826283</x:v>
      </x:c>
      <x:c r="C9572" s="6">
        <x:v>4073.9335313766665</x:v>
      </x:c>
      <x:c r="D9572" s="14" t="s">
        <x:v>94</x:v>
      </x:c>
      <x:c r="E9572" s="15">
        <x:v>44771.474846166166</x:v>
      </x:c>
      <x:c r="F9572" t="s">
        <x:v>99</x:v>
      </x:c>
      <x:c r="G9572" s="6">
        <x:v>87.7040940083083</x:v>
      </x:c>
      <x:c r="H9572" t="s">
        <x:v>97</x:v>
      </x:c>
      <x:c r="I9572" s="6">
        <x:v>27.778750151938766</x:v>
      </x:c>
      <x:c r="J9572" t="s">
        <x:v>95</x:v>
      </x:c>
      <x:c r="K9572" s="6">
        <x:v>1016</x:v>
      </x:c>
      <x:c r="L9572" t="s">
        <x:v>96</x:v>
      </x:c>
      <x:c r="M9572" t="s">
        <x:v>98</x:v>
      </x:c>
      <x:c r="N9572" s="8">
        <x:v>36.4</x:v>
      </x:c>
      <x:c r="O9572" s="8">
        <x:v>0</x:v>
      </x:c>
      <x:c r="Q9572">
        <x:v>0</x:v>
      </x:c>
      <x:c r="R9572" s="6">
        <x:v>21.892</x:v>
      </x:c>
      <x:c r="S9572" s="8">
        <x:v>44576.98549277626</x:v>
      </x:c>
      <x:c r="T9572" s="12">
        <x:v>377740.0645056737</x:v>
      </x:c>
      <x:c r="U9572" s="12">
        <x:v>26.25</x:v>
      </x:c>
      <x:c r="V9572" s="12">
        <x:v>44</x:v>
      </x:c>
      <x:c r="W9572" s="12">
        <x:f>NA()</x:f>
      </x:c>
    </x:row>
    <x:row r="9573">
      <x:c r="A9573">
        <x:v>154722</x:v>
      </x:c>
      <x:c r="B9573" s="1">
        <x:v>44777.55077001002</x:v>
      </x:c>
      <x:c r="C9573" s="6">
        <x:v>4073.950447345</x:v>
      </x:c>
      <x:c r="D9573" s="14" t="s">
        <x:v>94</x:v>
      </x:c>
      <x:c r="E9573" s="15">
        <x:v>44771.474846166166</x:v>
      </x:c>
      <x:c r="F9573" t="s">
        <x:v>99</x:v>
      </x:c>
      <x:c r="G9573" s="6">
        <x:v>87.73519584318305</x:v>
      </x:c>
      <x:c r="H9573" t="s">
        <x:v>97</x:v>
      </x:c>
      <x:c r="I9573" s="6">
        <x:v>27.787047405498924</x:v>
      </x:c>
      <x:c r="J9573" t="s">
        <x:v>95</x:v>
      </x:c>
      <x:c r="K9573" s="6">
        <x:v>1016</x:v>
      </x:c>
      <x:c r="L9573" t="s">
        <x:v>96</x:v>
      </x:c>
      <x:c r="M9573" t="s">
        <x:v>98</x:v>
      </x:c>
      <x:c r="N9573" s="8">
        <x:v>36.4</x:v>
      </x:c>
      <x:c r="O9573" s="8">
        <x:v>0</x:v>
      </x:c>
      <x:c r="Q9573">
        <x:v>0</x:v>
      </x:c>
      <x:c r="R9573" s="6">
        <x:v>21.886999999999997</x:v>
      </x:c>
      <x:c r="S9573" s="8">
        <x:v>44578.66035172382</x:v>
      </x:c>
      <x:c r="T9573" s="12">
        <x:v>377736.87964787363</x:v>
      </x:c>
      <x:c r="U9573" s="12">
        <x:v>26.25</x:v>
      </x:c>
      <x:c r="V9573" s="12">
        <x:v>44</x:v>
      </x:c>
      <x:c r="W9573" s="12">
        <x:f>NA()</x:f>
      </x:c>
    </x:row>
    <x:row r="9574">
      <x:c r="A9574">
        <x:v>154732</x:v>
      </x:c>
      <x:c r="B9574" s="1">
        <x:v>44777.550781780694</x:v>
      </x:c>
      <x:c r="C9574" s="6">
        <x:v>4073.96739711</x:v>
      </x:c>
      <x:c r="D9574" s="14" t="s">
        <x:v>94</x:v>
      </x:c>
      <x:c r="E9574" s="15">
        <x:v>44771.474846166166</x:v>
      </x:c>
      <x:c r="F9574" t="s">
        <x:v>99</x:v>
      </x:c>
      <x:c r="G9574" s="6">
        <x:v>87.72320125819898</x:v>
      </x:c>
      <x:c r="H9574" t="s">
        <x:v>97</x:v>
      </x:c>
      <x:c r="I9574" s="6">
        <x:v>27.783199401297225</x:v>
      </x:c>
      <x:c r="J9574" t="s">
        <x:v>95</x:v>
      </x:c>
      <x:c r="K9574" s="6">
        <x:v>1016</x:v>
      </x:c>
      <x:c r="L9574" t="s">
        <x:v>96</x:v>
      </x:c>
      <x:c r="M9574" t="s">
        <x:v>98</x:v>
      </x:c>
      <x:c r="N9574" s="8">
        <x:v>36.4</x:v>
      </x:c>
      <x:c r="O9574" s="8">
        <x:v>0</x:v>
      </x:c>
      <x:c r="Q9574">
        <x:v>0</x:v>
      </x:c>
      <x:c r="R9574" s="6">
        <x:v>21.889</x:v>
      </x:c>
      <x:c r="S9574" s="8">
        <x:v>44582.107751750606</x:v>
      </x:c>
      <x:c r="T9574" s="12">
        <x:v>377744.74902247457</x:v>
      </x:c>
      <x:c r="U9574" s="12">
        <x:v>26.25</x:v>
      </x:c>
      <x:c r="V9574" s="12">
        <x:v>44</x:v>
      </x:c>
      <x:c r="W9574" s="12">
        <x:f>NA()</x:f>
      </x:c>
    </x:row>
    <x:row r="9575">
      <x:c r="A9575">
        <x:v>154740</x:v>
      </x:c>
      <x:c r="B9575" s="1">
        <x:v>44777.55079296023</x:v>
      </x:c>
      <x:c r="C9575" s="6">
        <x:v>4073.983495645</x:v>
      </x:c>
      <x:c r="D9575" s="14" t="s">
        <x:v>94</x:v>
      </x:c>
      <x:c r="E9575" s="15">
        <x:v>44771.474846166166</x:v>
      </x:c>
      <x:c r="F9575" t="s">
        <x:v>99</x:v>
      </x:c>
      <x:c r="G9575" s="6">
        <x:v>87.74738180303281</x:v>
      </x:c>
      <x:c r="H9575" t="s">
        <x:v>97</x:v>
      </x:c>
      <x:c r="I9575" s="6">
        <x:v>27.78166621335231</x:v>
      </x:c>
      <x:c r="J9575" t="s">
        <x:v>95</x:v>
      </x:c>
      <x:c r="K9575" s="6">
        <x:v>1016</x:v>
      </x:c>
      <x:c r="L9575" t="s">
        <x:v>96</x:v>
      </x:c>
      <x:c r="M9575" t="s">
        <x:v>98</x:v>
      </x:c>
      <x:c r="N9575" s="8">
        <x:v>36.4</x:v>
      </x:c>
      <x:c r="O9575" s="8">
        <x:v>0</x:v>
      </x:c>
      <x:c r="Q9575">
        <x:v>0</x:v>
      </x:c>
      <x:c r="R9575" s="6">
        <x:v>21.886</x:v>
      </x:c>
      <x:c r="S9575" s="8">
        <x:v>44585.43147402926</x:v>
      </x:c>
      <x:c r="T9575" s="12">
        <x:v>377736.8161752219</x:v>
      </x:c>
      <x:c r="U9575" s="12">
        <x:v>26.25</x:v>
      </x:c>
      <x:c r="V9575" s="12">
        <x:v>44</x:v>
      </x:c>
      <x:c r="W9575" s="12">
        <x:f>NA()</x:f>
      </x:c>
    </x:row>
    <x:row r="9576">
      <x:c r="A9576">
        <x:v>154752</x:v>
      </x:c>
      <x:c r="B9576" s="1">
        <x:v>44777.55080471156</x:v>
      </x:c>
      <x:c r="C9576" s="6">
        <x:v>4074.00041755</x:v>
      </x:c>
      <x:c r="D9576" s="14" t="s">
        <x:v>94</x:v>
      </x:c>
      <x:c r="E9576" s="15">
        <x:v>44771.474846166166</x:v>
      </x:c>
      <x:c r="F9576" t="s">
        <x:v>99</x:v>
      </x:c>
      <x:c r="G9576" s="6">
        <x:v>87.65769166383224</x:v>
      </x:c>
      <x:c r="H9576" t="s">
        <x:v>97</x:v>
      </x:c>
      <x:c r="I9576" s="6">
        <x:v>27.78855053333882</x:v>
      </x:c>
      <x:c r="J9576" t="s">
        <x:v>95</x:v>
      </x:c>
      <x:c r="K9576" s="6">
        <x:v>1016</x:v>
      </x:c>
      <x:c r="L9576" t="s">
        <x:v>96</x:v>
      </x:c>
      <x:c r="M9576" t="s">
        <x:v>98</x:v>
      </x:c>
      <x:c r="N9576" s="8">
        <x:v>36.4</x:v>
      </x:c>
      <x:c r="O9576" s="8">
        <x:v>0</x:v>
      </x:c>
      <x:c r="Q9576">
        <x:v>0</x:v>
      </x:c>
      <x:c r="R9576" s="6">
        <x:v>21.897</x:v>
      </x:c>
      <x:c r="S9576" s="8">
        <x:v>44586.788815446715</x:v>
      </x:c>
      <x:c r="T9576" s="12">
        <x:v>377742.7731500927</x:v>
      </x:c>
      <x:c r="U9576" s="12">
        <x:v>26.25</x:v>
      </x:c>
      <x:c r="V9576" s="12">
        <x:v>44</x:v>
      </x:c>
      <x:c r="W9576" s="12">
        <x:f>NA()</x:f>
      </x:c>
    </x:row>
    <x:row r="9577">
      <x:c r="A9577">
        <x:v>154758</x:v>
      </x:c>
      <x:c r="B9577" s="1">
        <x:v>44777.550816521354</x:v>
      </x:c>
      <x:c r="C9577" s="6">
        <x:v>4074.017423651667</x:v>
      </x:c>
      <x:c r="D9577" s="14" t="s">
        <x:v>94</x:v>
      </x:c>
      <x:c r="E9577" s="15">
        <x:v>44771.474846166166</x:v>
      </x:c>
      <x:c r="F9577" t="s">
        <x:v>99</x:v>
      </x:c>
      <x:c r="G9577" s="6">
        <x:v>87.76782626528092</x:v>
      </x:c>
      <x:c r="H9577" t="s">
        <x:v>97</x:v>
      </x:c>
      <x:c r="I9577" s="6">
        <x:v>27.784552214771338</x:v>
      </x:c>
      <x:c r="J9577" t="s">
        <x:v>95</x:v>
      </x:c>
      <x:c r="K9577" s="6">
        <x:v>1016</x:v>
      </x:c>
      <x:c r="L9577" t="s">
        <x:v>96</x:v>
      </x:c>
      <x:c r="M9577" t="s">
        <x:v>98</x:v>
      </x:c>
      <x:c r="N9577" s="8">
        <x:v>36.4</x:v>
      </x:c>
      <x:c r="O9577" s="8">
        <x:v>0</x:v>
      </x:c>
      <x:c r="Q9577">
        <x:v>0</x:v>
      </x:c>
      <x:c r="R9577" s="6">
        <x:v>21.883</x:v>
      </x:c>
      <x:c r="S9577" s="8">
        <x:v>44582.811074339355</x:v>
      </x:c>
      <x:c r="T9577" s="12">
        <x:v>377746.71292089747</x:v>
      </x:c>
      <x:c r="U9577" s="12">
        <x:v>26.25</x:v>
      </x:c>
      <x:c r="V9577" s="12">
        <x:v>44</x:v>
      </x:c>
      <x:c r="W9577" s="12">
        <x:f>NA()</x:f>
      </x:c>
    </x:row>
    <x:row r="9578">
      <x:c r="A9578">
        <x:v>154771</x:v>
      </x:c>
      <x:c r="B9578" s="1">
        <x:v>44777.55082770097</x:v>
      </x:c>
      <x:c r="C9578" s="6">
        <x:v>4074.033522315</x:v>
      </x:c>
      <x:c r="D9578" s="14" t="s">
        <x:v>94</x:v>
      </x:c>
      <x:c r="E9578" s="15">
        <x:v>44771.474846166166</x:v>
      </x:c>
      <x:c r="F9578" t="s">
        <x:v>99</x:v>
      </x:c>
      <x:c r="G9578" s="6">
        <x:v>87.75421094495395</x:v>
      </x:c>
      <x:c r="H9578" t="s">
        <x:v>97</x:v>
      </x:c>
      <x:c r="I9578" s="6">
        <x:v>27.791616916219482</x:v>
      </x:c>
      <x:c r="J9578" t="s">
        <x:v>95</x:v>
      </x:c>
      <x:c r="K9578" s="6">
        <x:v>1016</x:v>
      </x:c>
      <x:c r="L9578" t="s">
        <x:v>96</x:v>
      </x:c>
      <x:c r="M9578" t="s">
        <x:v>98</x:v>
      </x:c>
      <x:c r="N9578" s="8">
        <x:v>36.4</x:v>
      </x:c>
      <x:c r="O9578" s="8">
        <x:v>0</x:v>
      </x:c>
      <x:c r="Q9578">
        <x:v>0</x:v>
      </x:c>
      <x:c r="R9578" s="6">
        <x:v>21.883999999999997</x:v>
      </x:c>
      <x:c r="S9578" s="8">
        <x:v>44580.9347920492</x:v>
      </x:c>
      <x:c r="T9578" s="12">
        <x:v>377741.0075664662</x:v>
      </x:c>
      <x:c r="U9578" s="12">
        <x:v>26.25</x:v>
      </x:c>
      <x:c r="V9578" s="12">
        <x:v>44</x:v>
      </x:c>
      <x:c r="W9578" s="12">
        <x:f>NA()</x:f>
      </x:c>
    </x:row>
    <x:row r="9579">
      <x:c r="A9579">
        <x:v>154783</x:v>
      </x:c>
      <x:c r="B9579" s="1">
        <x:v>44777.55083946674</x:v>
      </x:c>
      <x:c r="C9579" s="6">
        <x:v>4074.0504650133335</x:v>
      </x:c>
      <x:c r="D9579" s="14" t="s">
        <x:v>94</x:v>
      </x:c>
      <x:c r="E9579" s="15">
        <x:v>44771.474846166166</x:v>
      </x:c>
      <x:c r="F9579" t="s">
        <x:v>99</x:v>
      </x:c>
      <x:c r="G9579" s="6">
        <x:v>87.70596552783007</x:v>
      </x:c>
      <x:c r="H9579" t="s">
        <x:v>97</x:v>
      </x:c>
      <x:c r="I9579" s="6">
        <x:v>27.785544278332964</x:v>
      </x:c>
      <x:c r="J9579" t="s">
        <x:v>95</x:v>
      </x:c>
      <x:c r="K9579" s="6">
        <x:v>1016</x:v>
      </x:c>
      <x:c r="L9579" t="s">
        <x:v>96</x:v>
      </x:c>
      <x:c r="M9579" t="s">
        <x:v>98</x:v>
      </x:c>
      <x:c r="N9579" s="8">
        <x:v>36.4</x:v>
      </x:c>
      <x:c r="O9579" s="8">
        <x:v>0</x:v>
      </x:c>
      <x:c r="Q9579">
        <x:v>0</x:v>
      </x:c>
      <x:c r="R9579" s="6">
        <x:v>21.891</x:v>
      </x:c>
      <x:c r="S9579" s="8">
        <x:v>44584.35627481443</x:v>
      </x:c>
      <x:c r="T9579" s="12">
        <x:v>377745.0414263438</x:v>
      </x:c>
      <x:c r="U9579" s="12">
        <x:v>26.25</x:v>
      </x:c>
      <x:c r="V9579" s="12">
        <x:v>44</x:v>
      </x:c>
      <x:c r="W9579" s="12">
        <x:f>NA()</x:f>
      </x:c>
    </x:row>
    <x:row r="9580">
      <x:c r="A9580">
        <x:v>154788</x:v>
      </x:c>
      <x:c r="B9580" s="1">
        <x:v>44777.55085123852</x:v>
      </x:c>
      <x:c r="C9580" s="6">
        <x:v>4074.0674163833332</x:v>
      </x:c>
      <x:c r="D9580" s="14" t="s">
        <x:v>94</x:v>
      </x:c>
      <x:c r="E9580" s="15">
        <x:v>44771.474846166166</x:v>
      </x:c>
      <x:c r="F9580" t="s">
        <x:v>99</x:v>
      </x:c>
      <x:c r="G9580" s="6">
        <x:v>87.71057274139375</x:v>
      </x:c>
      <x:c r="H9580" t="s">
        <x:v>97</x:v>
      </x:c>
      <x:c r="I9580" s="6">
        <x:v>27.780102963620266</x:v>
      </x:c>
      <x:c r="J9580" t="s">
        <x:v>95</x:v>
      </x:c>
      <x:c r="K9580" s="6">
        <x:v>1016</x:v>
      </x:c>
      <x:c r="L9580" t="s">
        <x:v>96</x:v>
      </x:c>
      <x:c r="M9580" t="s">
        <x:v>98</x:v>
      </x:c>
      <x:c r="N9580" s="8">
        <x:v>36.4</x:v>
      </x:c>
      <x:c r="O9580" s="8">
        <x:v>0</x:v>
      </x:c>
      <x:c r="Q9580">
        <x:v>0</x:v>
      </x:c>
      <x:c r="R9580" s="6">
        <x:v>21.891</x:v>
      </x:c>
      <x:c r="S9580" s="8">
        <x:v>44588.429647027086</x:v>
      </x:c>
      <x:c r="T9580" s="12">
        <x:v>377749.7038706155</x:v>
      </x:c>
      <x:c r="U9580" s="12">
        <x:v>26.25</x:v>
      </x:c>
      <x:c r="V9580" s="12">
        <x:v>44</x:v>
      </x:c>
      <x:c r="W9580" s="12">
        <x:f>NA()</x:f>
      </x:c>
    </x:row>
    <x:row r="9581">
      <x:c r="A9581">
        <x:v>154801</x:v>
      </x:c>
      <x:c r="B9581" s="1">
        <x:v>44777.550862415796</x:v>
      </x:c>
      <x:c r="C9581" s="6">
        <x:v>4074.083511651667</x:v>
      </x:c>
      <x:c r="D9581" s="14" t="s">
        <x:v>94</x:v>
      </x:c>
      <x:c r="E9581" s="15">
        <x:v>44771.474846166166</x:v>
      </x:c>
      <x:c r="F9581" t="s">
        <x:v>99</x:v>
      </x:c>
      <x:c r="G9581" s="6">
        <x:v>87.66003210112135</x:v>
      </x:c>
      <x:c r="H9581" t="s">
        <x:v>97</x:v>
      </x:c>
      <x:c r="I9581" s="6">
        <x:v>27.785784778634024</x:v>
      </x:c>
      <x:c r="J9581" t="s">
        <x:v>95</x:v>
      </x:c>
      <x:c r="K9581" s="6">
        <x:v>1016</x:v>
      </x:c>
      <x:c r="L9581" t="s">
        <x:v>96</x:v>
      </x:c>
      <x:c r="M9581" t="s">
        <x:v>98</x:v>
      </x:c>
      <x:c r="N9581" s="8">
        <x:v>36.4</x:v>
      </x:c>
      <x:c r="O9581" s="8">
        <x:v>0</x:v>
      </x:c>
      <x:c r="Q9581">
        <x:v>0</x:v>
      </x:c>
      <x:c r="R9581" s="6">
        <x:v>21.897</x:v>
      </x:c>
      <x:c r="S9581" s="8">
        <x:v>44582.222906710864</x:v>
      </x:c>
      <x:c r="T9581" s="12">
        <x:v>377746.9213586168</x:v>
      </x:c>
      <x:c r="U9581" s="12">
        <x:v>26.25</x:v>
      </x:c>
      <x:c r="V9581" s="12">
        <x:v>44</x:v>
      </x:c>
      <x:c r="W9581" s="12">
        <x:f>NA()</x:f>
      </x:c>
    </x:row>
    <x:row r="9582">
      <x:c r="A9582">
        <x:v>154804</x:v>
      </x:c>
      <x:c r="B9582" s="1">
        <x:v>44777.550874226414</x:v>
      </x:c>
      <x:c r="C9582" s="6">
        <x:v>4074.1005189566667</x:v>
      </x:c>
      <x:c r="D9582" s="14" t="s">
        <x:v>94</x:v>
      </x:c>
      <x:c r="E9582" s="15">
        <x:v>44771.474846166166</x:v>
      </x:c>
      <x:c r="F9582" t="s">
        <x:v>99</x:v>
      </x:c>
      <x:c r="G9582" s="6">
        <x:v>87.73316882730171</x:v>
      </x:c>
      <x:c r="H9582" t="s">
        <x:v>97</x:v>
      </x:c>
      <x:c r="I9582" s="6">
        <x:v>27.762426267313913</x:v>
      </x:c>
      <x:c r="J9582" t="s">
        <x:v>95</x:v>
      </x:c>
      <x:c r="K9582" s="6">
        <x:v>1016</x:v>
      </x:c>
      <x:c r="L9582" t="s">
        <x:v>96</x:v>
      </x:c>
      <x:c r="M9582" t="s">
        <x:v>98</x:v>
      </x:c>
      <x:c r="N9582" s="8">
        <x:v>36.4</x:v>
      </x:c>
      <x:c r="O9582" s="8">
        <x:v>0</x:v>
      </x:c>
      <x:c r="Q9582">
        <x:v>0</x:v>
      </x:c>
      <x:c r="R9582" s="6">
        <x:v>21.889999999999997</x:v>
      </x:c>
      <x:c r="S9582" s="8">
        <x:v>44584.18654203773</x:v>
      </x:c>
      <x:c r="T9582" s="12">
        <x:v>377736.0409185697</x:v>
      </x:c>
      <x:c r="U9582" s="12">
        <x:v>26.25</x:v>
      </x:c>
      <x:c r="V9582" s="12">
        <x:v>44</x:v>
      </x:c>
      <x:c r="W9582" s="12">
        <x:f>NA()</x:f>
      </x:c>
    </x:row>
    <x:row r="9583">
      <x:c r="A9583">
        <x:v>154816</x:v>
      </x:c>
      <x:c r="B9583" s="1">
        <x:v>44777.55088595826</x:v>
      </x:c>
      <x:c r="C9583" s="6">
        <x:v>4074.117412801667</x:v>
      </x:c>
      <x:c r="D9583" s="14" t="s">
        <x:v>94</x:v>
      </x:c>
      <x:c r="E9583" s="15">
        <x:v>44771.474846166166</x:v>
      </x:c>
      <x:c r="F9583" t="s">
        <x:v>99</x:v>
      </x:c>
      <x:c r="G9583" s="6">
        <x:v>87.70866362646089</x:v>
      </x:c>
      <x:c r="H9583" t="s">
        <x:v>97</x:v>
      </x:c>
      <x:c r="I9583" s="6">
        <x:v>27.782357650966333</x:v>
      </x:c>
      <x:c r="J9583" t="s">
        <x:v>95</x:v>
      </x:c>
      <x:c r="K9583" s="6">
        <x:v>1016</x:v>
      </x:c>
      <x:c r="L9583" t="s">
        <x:v>96</x:v>
      </x:c>
      <x:c r="M9583" t="s">
        <x:v>98</x:v>
      </x:c>
      <x:c r="N9583" s="8">
        <x:v>36.4</x:v>
      </x:c>
      <x:c r="O9583" s="8">
        <x:v>0</x:v>
      </x:c>
      <x:c r="Q9583">
        <x:v>0</x:v>
      </x:c>
      <x:c r="R9583" s="6">
        <x:v>21.891</x:v>
      </x:c>
      <x:c r="S9583" s="8">
        <x:v>44590.583735365486</x:v>
      </x:c>
      <x:c r="T9583" s="12">
        <x:v>377744.9979347108</x:v>
      </x:c>
      <x:c r="U9583" s="12">
        <x:v>26.25</x:v>
      </x:c>
      <x:c r="V9583" s="12">
        <x:v>44</x:v>
      </x:c>
      <x:c r="W9583" s="12">
        <x:f>NA()</x:f>
      </x:c>
    </x:row>
    <x:row r="9584">
      <x:c r="A9584">
        <x:v>154828</x:v>
      </x:c>
      <x:c r="B9584" s="1">
        <x:v>44777.55089711611</x:v>
      </x:c>
      <x:c r="C9584" s="6">
        <x:v>4074.1334801083335</x:v>
      </x:c>
      <x:c r="D9584" s="14" t="s">
        <x:v>94</x:v>
      </x:c>
      <x:c r="E9584" s="15">
        <x:v>44771.474846166166</x:v>
      </x:c>
      <x:c r="F9584" t="s">
        <x:v>99</x:v>
      </x:c>
      <x:c r="G9584" s="6">
        <x:v>87.7404781102682</x:v>
      </x:c>
      <x:c r="H9584" t="s">
        <x:v>97</x:v>
      </x:c>
      <x:c r="I9584" s="6">
        <x:v>27.771805727228184</x:v>
      </x:c>
      <x:c r="J9584" t="s">
        <x:v>95</x:v>
      </x:c>
      <x:c r="K9584" s="6">
        <x:v>1016</x:v>
      </x:c>
      <x:c r="L9584" t="s">
        <x:v>96</x:v>
      </x:c>
      <x:c r="M9584" t="s">
        <x:v>98</x:v>
      </x:c>
      <x:c r="N9584" s="8">
        <x:v>36.4</x:v>
      </x:c>
      <x:c r="O9584" s="8">
        <x:v>0</x:v>
      </x:c>
      <x:c r="Q9584">
        <x:v>0</x:v>
      </x:c>
      <x:c r="R9584" s="6">
        <x:v>21.887999999999998</x:v>
      </x:c>
      <x:c r="S9584" s="8">
        <x:v>44584.25771969952</x:v>
      </x:c>
      <x:c r="T9584" s="12">
        <x:v>377737.1546818799</x:v>
      </x:c>
      <x:c r="U9584" s="12">
        <x:v>26.25</x:v>
      </x:c>
      <x:c r="V9584" s="12">
        <x:v>44</x:v>
      </x:c>
      <x:c r="W9584" s="12">
        <x:f>NA()</x:f>
      </x:c>
    </x:row>
    <x:row r="9585">
      <x:c r="A9585">
        <x:v>154833</x:v>
      </x:c>
      <x:c r="B9585" s="1">
        <x:v>44777.5509089275</x:v>
      </x:c>
      <x:c r="C9585" s="6">
        <x:v>4074.150488513333</x:v>
      </x:c>
      <x:c r="D9585" s="14" t="s">
        <x:v>94</x:v>
      </x:c>
      <x:c r="E9585" s="15">
        <x:v>44771.474846166166</x:v>
      </x:c>
      <x:c r="F9585" t="s">
        <x:v>99</x:v>
      </x:c>
      <x:c r="G9585" s="6">
        <x:v>87.73105530256056</x:v>
      </x:c>
      <x:c r="H9585" t="s">
        <x:v>97</x:v>
      </x:c>
      <x:c r="I9585" s="6">
        <x:v>27.764921441591014</x:v>
      </x:c>
      <x:c r="J9585" t="s">
        <x:v>95</x:v>
      </x:c>
      <x:c r="K9585" s="6">
        <x:v>1016</x:v>
      </x:c>
      <x:c r="L9585" t="s">
        <x:v>96</x:v>
      </x:c>
      <x:c r="M9585" t="s">
        <x:v>98</x:v>
      </x:c>
      <x:c r="N9585" s="8">
        <x:v>36.4</x:v>
      </x:c>
      <x:c r="O9585" s="8">
        <x:v>0</x:v>
      </x:c>
      <x:c r="Q9585">
        <x:v>0</x:v>
      </x:c>
      <x:c r="R9585" s="6">
        <x:v>21.889999999999997</x:v>
      </x:c>
      <x:c r="S9585" s="8">
        <x:v>44590.99236710408</x:v>
      </x:c>
      <x:c r="T9585" s="12">
        <x:v>377731.77495585644</x:v>
      </x:c>
      <x:c r="U9585" s="12">
        <x:v>26.25</x:v>
      </x:c>
      <x:c r="V9585" s="12">
        <x:v>44</x:v>
      </x:c>
      <x:c r="W9585" s="12">
        <x:f>NA()</x:f>
      </x:c>
    </x:row>
    <x:row r="9586">
      <x:c r="A9586">
        <x:v>154841</x:v>
      </x:c>
      <x:c r="B9586" s="1">
        <x:v>44777.55092070694</x:v>
      </x:c>
      <x:c r="C9586" s="6">
        <x:v>4074.1674509066665</x:v>
      </x:c>
      <x:c r="D9586" s="14" t="s">
        <x:v>94</x:v>
      </x:c>
      <x:c r="E9586" s="15">
        <x:v>44771.474846166166</x:v>
      </x:c>
      <x:c r="F9586" t="s">
        <x:v>99</x:v>
      </x:c>
      <x:c r="G9586" s="6">
        <x:v>87.74305015359128</x:v>
      </x:c>
      <x:c r="H9586" t="s">
        <x:v>97</x:v>
      </x:c>
      <x:c r="I9586" s="6">
        <x:v>27.768769424835227</x:v>
      </x:c>
      <x:c r="J9586" t="s">
        <x:v>95</x:v>
      </x:c>
      <x:c r="K9586" s="6">
        <x:v>1016</x:v>
      </x:c>
      <x:c r="L9586" t="s">
        <x:v>96</x:v>
      </x:c>
      <x:c r="M9586" t="s">
        <x:v>98</x:v>
      </x:c>
      <x:c r="N9586" s="8">
        <x:v>36.4</x:v>
      </x:c>
      <x:c r="O9586" s="8">
        <x:v>0</x:v>
      </x:c>
      <x:c r="Q9586">
        <x:v>0</x:v>
      </x:c>
      <x:c r="R9586" s="6">
        <x:v>21.887999999999998</x:v>
      </x:c>
      <x:c r="S9586" s="8">
        <x:v>44596.836879112496</x:v>
      </x:c>
      <x:c r="T9586" s="12">
        <x:v>377739.16051375313</x:v>
      </x:c>
      <x:c r="U9586" s="12">
        <x:v>26.25</x:v>
      </x:c>
      <x:c r="V9586" s="12">
        <x:v>44</x:v>
      </x:c>
      <x:c r="W9586" s="12">
        <x:f>NA()</x:f>
      </x:c>
    </x:row>
    <x:row r="9587">
      <x:c r="A9587">
        <x:v>154855</x:v>
      </x:c>
      <x:c r="B9587" s="1">
        <x:v>44777.55093187505</x:v>
      </x:c>
      <x:c r="C9587" s="6">
        <x:v>4074.183532976667</x:v>
      </x:c>
      <x:c r="D9587" s="14" t="s">
        <x:v>94</x:v>
      </x:c>
      <x:c r="E9587" s="15">
        <x:v>44771.474846166166</x:v>
      </x:c>
      <x:c r="F9587" t="s">
        <x:v>99</x:v>
      </x:c>
      <x:c r="G9587" s="6">
        <x:v>87.6698271906784</x:v>
      </x:c>
      <x:c r="H9587" t="s">
        <x:v>97</x:v>
      </x:c>
      <x:c r="I9587" s="6">
        <x:v>27.792218168093314</x:v>
      </x:c>
      <x:c r="J9587" t="s">
        <x:v>95</x:v>
      </x:c>
      <x:c r="K9587" s="6">
        <x:v>1016</x:v>
      </x:c>
      <x:c r="L9587" t="s">
        <x:v>96</x:v>
      </x:c>
      <x:c r="M9587" t="s">
        <x:v>98</x:v>
      </x:c>
      <x:c r="N9587" s="8">
        <x:v>36.4</x:v>
      </x:c>
      <x:c r="O9587" s="8">
        <x:v>0</x:v>
      </x:c>
      <x:c r="Q9587">
        <x:v>0</x:v>
      </x:c>
      <x:c r="R9587" s="6">
        <x:v>21.895</x:v>
      </x:c>
      <x:c r="S9587" s="8">
        <x:v>44595.7270487625</x:v>
      </x:c>
      <x:c r="T9587" s="12">
        <x:v>377733.3254967435</x:v>
      </x:c>
      <x:c r="U9587" s="12">
        <x:v>26.25</x:v>
      </x:c>
      <x:c r="V9587" s="12">
        <x:v>44</x:v>
      </x:c>
      <x:c r="W9587" s="12">
        <x:f>NA()</x:f>
      </x:c>
    </x:row>
    <x:row r="9588">
      <x:c r="A9588">
        <x:v>154857</x:v>
      </x:c>
      <x:c r="B9588" s="1">
        <x:v>44777.55094359922</x:v>
      </x:c>
      <x:c r="C9588" s="6">
        <x:v>4074.200415785</x:v>
      </x:c>
      <x:c r="D9588" s="14" t="s">
        <x:v>94</x:v>
      </x:c>
      <x:c r="E9588" s="15">
        <x:v>44771.474846166166</x:v>
      </x:c>
      <x:c r="F9588" t="s">
        <x:v>99</x:v>
      </x:c>
      <x:c r="G9588" s="6">
        <x:v>87.71998261551906</x:v>
      </x:c>
      <x:c r="H9588" t="s">
        <x:v>97</x:v>
      </x:c>
      <x:c r="I9588" s="6">
        <x:v>27.796006057375052</x:v>
      </x:c>
      <x:c r="J9588" t="s">
        <x:v>95</x:v>
      </x:c>
      <x:c r="K9588" s="6">
        <x:v>1016</x:v>
      </x:c>
      <x:c r="L9588" t="s">
        <x:v>96</x:v>
      </x:c>
      <x:c r="M9588" t="s">
        <x:v>98</x:v>
      </x:c>
      <x:c r="N9588" s="8">
        <x:v>36.4</x:v>
      </x:c>
      <x:c r="O9588" s="8">
        <x:v>0</x:v>
      </x:c>
      <x:c r="Q9588">
        <x:v>0</x:v>
      </x:c>
      <x:c r="R9588" s="6">
        <x:v>21.887999999999998</x:v>
      </x:c>
      <x:c r="S9588" s="8">
        <x:v>44593.28907350486</x:v>
      </x:c>
      <x:c r="T9588" s="12">
        <x:v>377732.1895372642</x:v>
      </x:c>
      <x:c r="U9588" s="12">
        <x:v>26.25</x:v>
      </x:c>
      <x:c r="V9588" s="12">
        <x:v>44</x:v>
      </x:c>
      <x:c r="W9588" s="12">
        <x:f>NA()</x:f>
      </x:c>
    </x:row>
    <x:row r="9589">
      <x:c r="A9589">
        <x:v>154869</x:v>
      </x:c>
      <x:c r="B9589" s="1">
        <x:v>44777.55095535739</x:v>
      </x:c>
      <x:c r="C9589" s="6">
        <x:v>4074.217347555</x:v>
      </x:c>
      <x:c r="D9589" s="14" t="s">
        <x:v>94</x:v>
      </x:c>
      <x:c r="E9589" s="15">
        <x:v>44771.474846166166</x:v>
      </x:c>
      <x:c r="F9589" t="s">
        <x:v>99</x:v>
      </x:c>
      <x:c r="G9589" s="6">
        <x:v>87.67322441764023</x:v>
      </x:c>
      <x:c r="H9589" t="s">
        <x:v>97</x:v>
      </x:c>
      <x:c r="I9589" s="6">
        <x:v>27.797208562802552</x:v>
      </x:c>
      <x:c r="J9589" t="s">
        <x:v>95</x:v>
      </x:c>
      <x:c r="K9589" s="6">
        <x:v>1016</x:v>
      </x:c>
      <x:c r="L9589" t="s">
        <x:v>96</x:v>
      </x:c>
      <x:c r="M9589" t="s">
        <x:v>98</x:v>
      </x:c>
      <x:c r="N9589" s="8">
        <x:v>36.4</x:v>
      </x:c>
      <x:c r="O9589" s="8">
        <x:v>0</x:v>
      </x:c>
      <x:c r="Q9589">
        <x:v>0</x:v>
      </x:c>
      <x:c r="R9589" s="6">
        <x:v>21.894</x:v>
      </x:c>
      <x:c r="S9589" s="8">
        <x:v>44593.66523981716</x:v>
      </x:c>
      <x:c r="T9589" s="12">
        <x:v>377729.65788356104</x:v>
      </x:c>
      <x:c r="U9589" s="12">
        <x:v>26.25</x:v>
      </x:c>
      <x:c r="V9589" s="12">
        <x:v>44</x:v>
      </x:c>
      <x:c r="W9589" s="12">
        <x:f>NA()</x:f>
      </x:c>
    </x:row>
    <x:row r="9590">
      <x:c r="A9590">
        <x:v>154880</x:v>
      </x:c>
      <x:c r="B9590" s="1">
        <x:v>44777.550966512084</x:v>
      </x:c>
      <x:c r="C9590" s="6">
        <x:v>4074.2334103083335</x:v>
      </x:c>
      <x:c r="D9590" s="14" t="s">
        <x:v>94</x:v>
      </x:c>
      <x:c r="E9590" s="15">
        <x:v>44771.474846166166</x:v>
      </x:c>
      <x:c r="F9590" t="s">
        <x:v>99</x:v>
      </x:c>
      <x:c r="G9590" s="6">
        <x:v>87.6933147121808</x:v>
      </x:c>
      <x:c r="H9590" t="s">
        <x:v>97</x:v>
      </x:c>
      <x:c r="I9590" s="6">
        <x:v>27.782477901000675</x:v>
      </x:c>
      <x:c r="J9590" t="s">
        <x:v>95</x:v>
      </x:c>
      <x:c r="K9590" s="6">
        <x:v>1016</x:v>
      </x:c>
      <x:c r="L9590" t="s">
        <x:v>96</x:v>
      </x:c>
      <x:c r="M9590" t="s">
        <x:v>98</x:v>
      </x:c>
      <x:c r="N9590" s="8">
        <x:v>36.4</x:v>
      </x:c>
      <x:c r="O9590" s="8">
        <x:v>0</x:v>
      </x:c>
      <x:c r="Q9590">
        <x:v>0</x:v>
      </x:c>
      <x:c r="R9590" s="6">
        <x:v>21.892999999999997</x:v>
      </x:c>
      <x:c r="S9590" s="8">
        <x:v>44595.900554302185</x:v>
      </x:c>
      <x:c r="T9590" s="12">
        <x:v>377740.85456007335</x:v>
      </x:c>
      <x:c r="U9590" s="12">
        <x:v>26.25</x:v>
      </x:c>
      <x:c r="V9590" s="12">
        <x:v>44</x:v>
      </x:c>
      <x:c r="W9590" s="12">
        <x:f>NA()</x:f>
      </x:c>
    </x:row>
    <x:row r="9591">
      <x:c r="A9591">
        <x:v>154886</x:v>
      </x:c>
      <x:c r="B9591" s="1">
        <x:v>44777.55097826575</x:v>
      </x:c>
      <x:c r="C9591" s="6">
        <x:v>4074.250335595</x:v>
      </x:c>
      <x:c r="D9591" s="14" t="s">
        <x:v>94</x:v>
      </x:c>
      <x:c r="E9591" s="15">
        <x:v>44771.474846166166</x:v>
      </x:c>
      <x:c r="F9591" t="s">
        <x:v>99</x:v>
      </x:c>
      <x:c r="G9591" s="6">
        <x:v>87.72380105183561</x:v>
      </x:c>
      <x:c r="H9591" t="s">
        <x:v>97</x:v>
      </x:c>
      <x:c r="I9591" s="6">
        <x:v>27.79149666585772</x:v>
      </x:c>
      <x:c r="J9591" t="s">
        <x:v>95</x:v>
      </x:c>
      <x:c r="K9591" s="6">
        <x:v>1016</x:v>
      </x:c>
      <x:c r="L9591" t="s">
        <x:v>96</x:v>
      </x:c>
      <x:c r="M9591" t="s">
        <x:v>98</x:v>
      </x:c>
      <x:c r="N9591" s="8">
        <x:v>36.4</x:v>
      </x:c>
      <x:c r="O9591" s="8">
        <x:v>0</x:v>
      </x:c>
      <x:c r="Q9591">
        <x:v>0</x:v>
      </x:c>
      <x:c r="R9591" s="6">
        <x:v>21.887999999999998</x:v>
      </x:c>
      <x:c r="S9591" s="8">
        <x:v>44594.35532862062</x:v>
      </x:c>
      <x:c r="T9591" s="12">
        <x:v>377728.78272151353</x:v>
      </x:c>
      <x:c r="U9591" s="12">
        <x:v>26.25</x:v>
      </x:c>
      <x:c r="V9591" s="12">
        <x:v>44</x:v>
      </x:c>
      <x:c r="W9591" s="12">
        <x:f>NA()</x:f>
      </x:c>
    </x:row>
    <x:row r="9592">
      <x:c r="A9592">
        <x:v>154900</x:v>
      </x:c>
      <x:c r="B9592" s="1">
        <x:v>44777.55099011005</x:v>
      </x:c>
      <x:c r="C9592" s="6">
        <x:v>4074.267391385</x:v>
      </x:c>
      <x:c r="D9592" s="14" t="s">
        <x:v>94</x:v>
      </x:c>
      <x:c r="E9592" s="15">
        <x:v>44771.474846166166</x:v>
      </x:c>
      <x:c r="F9592" t="s">
        <x:v>99</x:v>
      </x:c>
      <x:c r="G9592" s="6">
        <x:v>87.72243751246842</x:v>
      </x:c>
      <x:c r="H9592" t="s">
        <x:v>97</x:v>
      </x:c>
      <x:c r="I9592" s="6">
        <x:v>27.78410127688585</x:v>
      </x:c>
      <x:c r="J9592" t="s">
        <x:v>95</x:v>
      </x:c>
      <x:c r="K9592" s="6">
        <x:v>1016</x:v>
      </x:c>
      <x:c r="L9592" t="s">
        <x:v>96</x:v>
      </x:c>
      <x:c r="M9592" t="s">
        <x:v>98</x:v>
      </x:c>
      <x:c r="N9592" s="8">
        <x:v>36.4</x:v>
      </x:c>
      <x:c r="O9592" s="8">
        <x:v>0</x:v>
      </x:c>
      <x:c r="Q9592">
        <x:v>0</x:v>
      </x:c>
      <x:c r="R9592" s="6">
        <x:v>21.889</x:v>
      </x:c>
      <x:c r="S9592" s="8">
        <x:v>44598.112007961885</x:v>
      </x:c>
      <x:c r="T9592" s="12">
        <x:v>377727.0787671246</x:v>
      </x:c>
      <x:c r="U9592" s="12">
        <x:v>26.25</x:v>
      </x:c>
      <x:c r="V9592" s="12">
        <x:v>44</x:v>
      </x:c>
      <x:c r="W9592" s="12">
        <x:f>NA()</x:f>
      </x:c>
    </x:row>
    <x:row r="9593">
      <x:c r="A9593">
        <x:v>154906</x:v>
      </x:c>
      <x:c r="B9593" s="1">
        <x:v>44777.551001259446</x:v>
      </x:c>
      <x:c r="C9593" s="6">
        <x:v>4074.283446505</x:v>
      </x:c>
      <x:c r="D9593" s="14" t="s">
        <x:v>94</x:v>
      </x:c>
      <x:c r="E9593" s="15">
        <x:v>44771.474846166166</x:v>
      </x:c>
      <x:c r="F9593" t="s">
        <x:v>99</x:v>
      </x:c>
      <x:c r="G9593" s="6">
        <x:v>87.72441202714361</x:v>
      </x:c>
      <x:c r="H9593" t="s">
        <x:v>97</x:v>
      </x:c>
      <x:c r="I9593" s="6">
        <x:v>27.790775163777198</x:v>
      </x:c>
      <x:c r="J9593" t="s">
        <x:v>95</x:v>
      </x:c>
      <x:c r="K9593" s="6">
        <x:v>1016</x:v>
      </x:c>
      <x:c r="L9593" t="s">
        <x:v>96</x:v>
      </x:c>
      <x:c r="M9593" t="s">
        <x:v>98</x:v>
      </x:c>
      <x:c r="N9593" s="8">
        <x:v>36.4</x:v>
      </x:c>
      <x:c r="O9593" s="8">
        <x:v>0</x:v>
      </x:c>
      <x:c r="Q9593">
        <x:v>0</x:v>
      </x:c>
      <x:c r="R9593" s="6">
        <x:v>21.887999999999998</x:v>
      </x:c>
      <x:c r="S9593" s="8">
        <x:v>44596.07375657789</x:v>
      </x:c>
      <x:c r="T9593" s="12">
        <x:v>377732.7147711472</x:v>
      </x:c>
      <x:c r="U9593" s="12">
        <x:v>26.25</x:v>
      </x:c>
      <x:c r="V9593" s="12">
        <x:v>44</x:v>
      </x:c>
      <x:c r="W9593" s="12">
        <x:f>NA()</x:f>
      </x:c>
    </x:row>
    <x:row r="9594">
      <x:c r="A9594">
        <x:v>154918</x:v>
      </x:c>
      <x:c r="B9594" s="1">
        <x:v>44777.55101301293</x:v>
      </x:c>
      <x:c r="C9594" s="6">
        <x:v>4074.3003715416667</x:v>
      </x:c>
      <x:c r="D9594" s="14" t="s">
        <x:v>94</x:v>
      </x:c>
      <x:c r="E9594" s="15">
        <x:v>44771.474846166166</x:v>
      </x:c>
      <x:c r="F9594" t="s">
        <x:v>99</x:v>
      </x:c>
      <x:c r="G9594" s="6">
        <x:v>87.72826771650566</x:v>
      </x:c>
      <x:c r="H9594" t="s">
        <x:v>97</x:v>
      </x:c>
      <x:c r="I9594" s="6">
        <x:v>27.77721696602657</x:v>
      </x:c>
      <x:c r="J9594" t="s">
        <x:v>95</x:v>
      </x:c>
      <x:c r="K9594" s="6">
        <x:v>1016</x:v>
      </x:c>
      <x:c r="L9594" t="s">
        <x:v>96</x:v>
      </x:c>
      <x:c r="M9594" t="s">
        <x:v>98</x:v>
      </x:c>
      <x:c r="N9594" s="8">
        <x:v>36.4</x:v>
      </x:c>
      <x:c r="O9594" s="8">
        <x:v>0</x:v>
      </x:c>
      <x:c r="Q9594">
        <x:v>0</x:v>
      </x:c>
      <x:c r="R9594" s="6">
        <x:v>21.889</x:v>
      </x:c>
      <x:c r="S9594" s="8">
        <x:v>44604.10019554847</x:v>
      </x:c>
      <x:c r="T9594" s="12">
        <x:v>377725.46326441376</x:v>
      </x:c>
      <x:c r="U9594" s="12">
        <x:v>26.25</x:v>
      </x:c>
      <x:c r="V9594" s="12">
        <x:v>44</x:v>
      </x:c>
      <x:c r="W9594" s="12">
        <x:f>NA()</x:f>
      </x:c>
    </x:row>
    <x:row r="9595">
      <x:c r="A9595">
        <x:v>154927</x:v>
      </x:c>
      <x:c r="B9595" s="1">
        <x:v>44777.55102473849</x:v>
      </x:c>
      <x:c r="C9595" s="6">
        <x:v>4074.3172563333333</x:v>
      </x:c>
      <x:c r="D9595" s="14" t="s">
        <x:v>94</x:v>
      </x:c>
      <x:c r="E9595" s="15">
        <x:v>44771.474846166166</x:v>
      </x:c>
      <x:c r="F9595" t="s">
        <x:v>99</x:v>
      </x:c>
      <x:c r="G9595" s="6">
        <x:v>87.68200260545552</x:v>
      </x:c>
      <x:c r="H9595" t="s">
        <x:v>97</x:v>
      </x:c>
      <x:c r="I9595" s="6">
        <x:v>27.786836967655745</x:v>
      </x:c>
      <x:c r="J9595" t="s">
        <x:v>95</x:v>
      </x:c>
      <x:c r="K9595" s="6">
        <x:v>1016</x:v>
      </x:c>
      <x:c r="L9595" t="s">
        <x:v>96</x:v>
      </x:c>
      <x:c r="M9595" t="s">
        <x:v>98</x:v>
      </x:c>
      <x:c r="N9595" s="8">
        <x:v>36.4</x:v>
      </x:c>
      <x:c r="O9595" s="8">
        <x:v>0</x:v>
      </x:c>
      <x:c r="Q9595">
        <x:v>0</x:v>
      </x:c>
      <x:c r="R9595" s="6">
        <x:v>21.894</x:v>
      </x:c>
      <x:c r="S9595" s="8">
        <x:v>44599.99883814138</x:v>
      </x:c>
      <x:c r="T9595" s="12">
        <x:v>377724.7841901326</x:v>
      </x:c>
      <x:c r="U9595" s="12">
        <x:v>26.25</x:v>
      </x:c>
      <x:c r="V9595" s="12">
        <x:v>44</x:v>
      </x:c>
      <x:c r="W9595" s="12">
        <x:f>NA()</x:f>
      </x:c>
    </x:row>
    <x:row r="9596">
      <x:c r="A9596">
        <x:v>154932</x:v>
      </x:c>
      <x:c r="B9596" s="1">
        <x:v>44777.551036448574</x:v>
      </x:c>
      <x:c r="C9596" s="6">
        <x:v>4074.33411886</x:v>
      </x:c>
      <x:c r="D9596" s="14" t="s">
        <x:v>94</x:v>
      </x:c>
      <x:c r="E9596" s="15">
        <x:v>44771.474846166166</x:v>
      </x:c>
      <x:c r="F9596" t="s">
        <x:v>99</x:v>
      </x:c>
      <x:c r="G9596" s="6">
        <x:v>87.67555190247894</x:v>
      </x:c>
      <x:c r="H9596" t="s">
        <x:v>97</x:v>
      </x:c>
      <x:c r="I9596" s="6">
        <x:v>27.78545409072376</x:v>
      </x:c>
      <x:c r="J9596" t="s">
        <x:v>95</x:v>
      </x:c>
      <x:c r="K9596" s="6">
        <x:v>1016</x:v>
      </x:c>
      <x:c r="L9596" t="s">
        <x:v>96</x:v>
      </x:c>
      <x:c r="M9596" t="s">
        <x:v>98</x:v>
      </x:c>
      <x:c r="N9596" s="8">
        <x:v>36.4</x:v>
      </x:c>
      <x:c r="O9596" s="8">
        <x:v>0</x:v>
      </x:c>
      <x:c r="Q9596">
        <x:v>0</x:v>
      </x:c>
      <x:c r="R9596" s="6">
        <x:v>21.895</x:v>
      </x:c>
      <x:c r="S9596" s="8">
        <x:v>44597.052580547504</x:v>
      </x:c>
      <x:c r="T9596" s="12">
        <x:v>377720.1683660107</x:v>
      </x:c>
      <x:c r="U9596" s="12">
        <x:v>26.25</x:v>
      </x:c>
      <x:c r="V9596" s="12">
        <x:v>44</x:v>
      </x:c>
      <x:c r="W9596" s="12">
        <x:f>NA()</x:f>
      </x:c>
    </x:row>
    <x:row r="9597">
      <x:c r="A9597">
        <x:v>154942</x:v>
      </x:c>
      <x:c r="B9597" s="1">
        <x:v>44777.55104760699</x:v>
      </x:c>
      <x:c r="C9597" s="6">
        <x:v>4074.3501869833335</x:v>
      </x:c>
      <x:c r="D9597" s="14" t="s">
        <x:v>94</x:v>
      </x:c>
      <x:c r="E9597" s="15">
        <x:v>44771.474846166166</x:v>
      </x:c>
      <x:c r="F9597" t="s">
        <x:v>99</x:v>
      </x:c>
      <x:c r="G9597" s="6">
        <x:v>87.76625760110426</x:v>
      </x:c>
      <x:c r="H9597" t="s">
        <x:v>97</x:v>
      </x:c>
      <x:c r="I9597" s="6">
        <x:v>27.777397340803418</x:v>
      </x:c>
      <x:c r="J9597" t="s">
        <x:v>95</x:v>
      </x:c>
      <x:c r="K9597" s="6">
        <x:v>1016</x:v>
      </x:c>
      <x:c r="L9597" t="s">
        <x:v>96</x:v>
      </x:c>
      <x:c r="M9597" t="s">
        <x:v>98</x:v>
      </x:c>
      <x:c r="N9597" s="8">
        <x:v>36.4</x:v>
      </x:c>
      <x:c r="O9597" s="8">
        <x:v>0</x:v>
      </x:c>
      <x:c r="Q9597">
        <x:v>0</x:v>
      </x:c>
      <x:c r="R9597" s="6">
        <x:v>21.883999999999997</x:v>
      </x:c>
      <x:c r="S9597" s="8">
        <x:v>44600.82301711216</x:v>
      </x:c>
      <x:c r="T9597" s="12">
        <x:v>377718.3478549237</x:v>
      </x:c>
      <x:c r="U9597" s="12">
        <x:v>26.25</x:v>
      </x:c>
      <x:c r="V9597" s="12">
        <x:v>44</x:v>
      </x:c>
      <x:c r="W9597" s="12">
        <x:f>NA()</x:f>
      </x:c>
    </x:row>
    <x:row r="9598">
      <x:c r="A9598">
        <x:v>154954</x:v>
      </x:c>
      <x:c r="B9598" s="1">
        <x:v>44777.55105934902</x:v>
      </x:c>
      <x:c r="C9598" s="6">
        <x:v>4074.367095505</x:v>
      </x:c>
      <x:c r="D9598" s="14" t="s">
        <x:v>94</x:v>
      </x:c>
      <x:c r="E9598" s="15">
        <x:v>44771.474846166166</x:v>
      </x:c>
      <x:c r="F9598" t="s">
        <x:v>99</x:v>
      </x:c>
      <x:c r="G9598" s="6">
        <x:v>87.68434559811122</x:v>
      </x:c>
      <x:c r="H9598" t="s">
        <x:v>97</x:v>
      </x:c>
      <x:c r="I9598" s="6">
        <x:v>27.802078714191794</x:v>
      </x:c>
      <x:c r="J9598" t="s">
        <x:v>95</x:v>
      </x:c>
      <x:c r="K9598" s="6">
        <x:v>1016</x:v>
      </x:c>
      <x:c r="L9598" t="s">
        <x:v>96</x:v>
      </x:c>
      <x:c r="M9598" t="s">
        <x:v>98</x:v>
      </x:c>
      <x:c r="N9598" s="8">
        <x:v>36.4</x:v>
      </x:c>
      <x:c r="O9598" s="8">
        <x:v>0</x:v>
      </x:c>
      <x:c r="Q9598">
        <x:v>0</x:v>
      </x:c>
      <x:c r="R9598" s="6">
        <x:v>21.892</x:v>
      </x:c>
      <x:c r="S9598" s="8">
        <x:v>44597.898413935276</x:v>
      </x:c>
      <x:c r="T9598" s="12">
        <x:v>377718.9187649378</x:v>
      </x:c>
      <x:c r="U9598" s="12">
        <x:v>26.25</x:v>
      </x:c>
      <x:c r="V9598" s="12">
        <x:v>44</x:v>
      </x:c>
      <x:c r="W9598" s="12">
        <x:f>NA()</x:f>
      </x:c>
    </x:row>
    <x:row r="9599">
      <x:c r="A9599">
        <x:v>154958</x:v>
      </x:c>
      <x:c r="B9599" s="1">
        <x:v>44777.551071106405</x:v>
      </x:c>
      <x:c r="C9599" s="6">
        <x:v>4074.3840261366668</x:v>
      </x:c>
      <x:c r="D9599" s="14" t="s">
        <x:v>94</x:v>
      </x:c>
      <x:c r="E9599" s="15">
        <x:v>44771.474846166166</x:v>
      </x:c>
      <x:c r="F9599" t="s">
        <x:v>99</x:v>
      </x:c>
      <x:c r="G9599" s="6">
        <x:v>87.68838996817229</x:v>
      </x:c>
      <x:c r="H9599" t="s">
        <x:v>97</x:v>
      </x:c>
      <x:c r="I9599" s="6">
        <x:v>27.77929127654579</x:v>
      </x:c>
      <x:c r="J9599" t="s">
        <x:v>95</x:v>
      </x:c>
      <x:c r="K9599" s="6">
        <x:v>1016</x:v>
      </x:c>
      <x:c r="L9599" t="s">
        <x:v>96</x:v>
      </x:c>
      <x:c r="M9599" t="s">
        <x:v>98</x:v>
      </x:c>
      <x:c r="N9599" s="8">
        <x:v>36.4</x:v>
      </x:c>
      <x:c r="O9599" s="8">
        <x:v>0</x:v>
      </x:c>
      <x:c r="Q9599">
        <x:v>0</x:v>
      </x:c>
      <x:c r="R9599" s="6">
        <x:v>21.894</x:v>
      </x:c>
      <x:c r="S9599" s="8">
        <x:v>44604.316396206705</x:v>
      </x:c>
      <x:c r="T9599" s="12">
        <x:v>377729.1132464224</x:v>
      </x:c>
      <x:c r="U9599" s="12">
        <x:v>26.25</x:v>
      </x:c>
      <x:c r="V9599" s="12">
        <x:v>44</x:v>
      </x:c>
      <x:c r="W9599" s="12">
        <x:f>NA()</x:f>
      </x:c>
    </x:row>
    <x:row r="9600">
      <x:c r="A9600">
        <x:v>154971</x:v>
      </x:c>
      <x:c r="B9600" s="1">
        <x:v>44777.55108226181</x:v>
      </x:c>
      <x:c r="C9600" s="6">
        <x:v>4074.4000899166667</x:v>
      </x:c>
      <x:c r="D9600" s="14" t="s">
        <x:v>94</x:v>
      </x:c>
      <x:c r="E9600" s="15">
        <x:v>44771.474846166166</x:v>
      </x:c>
      <x:c r="F9600" t="s">
        <x:v>99</x:v>
      </x:c>
      <x:c r="G9600" s="6">
        <x:v>87.77066435474585</x:v>
      </x:c>
      <x:c r="H9600" t="s">
        <x:v>97</x:v>
      </x:c>
      <x:c r="I9600" s="6">
        <x:v>27.77219653862676</x:v>
      </x:c>
      <x:c r="J9600" t="s">
        <x:v>95</x:v>
      </x:c>
      <x:c r="K9600" s="6">
        <x:v>1016</x:v>
      </x:c>
      <x:c r="L9600" t="s">
        <x:v>96</x:v>
      </x:c>
      <x:c r="M9600" t="s">
        <x:v>98</x:v>
      </x:c>
      <x:c r="N9600" s="8">
        <x:v>36.4</x:v>
      </x:c>
      <x:c r="O9600" s="8">
        <x:v>0</x:v>
      </x:c>
      <x:c r="Q9600">
        <x:v>0</x:v>
      </x:c>
      <x:c r="R9600" s="6">
        <x:v>21.883999999999997</x:v>
      </x:c>
      <x:c r="S9600" s="8">
        <x:v>44602.470708112094</x:v>
      </x:c>
      <x:c r="T9600" s="12">
        <x:v>377718.5288661395</x:v>
      </x:c>
      <x:c r="U9600" s="12">
        <x:v>26.25</x:v>
      </x:c>
      <x:c r="V9600" s="12">
        <x:v>44</x:v>
      </x:c>
      <x:c r="W9600" s="12">
        <x:f>NA()</x:f>
      </x:c>
    </x:row>
    <x:row r="9601">
      <x:c r="A9601">
        <x:v>154980</x:v>
      </x:c>
      <x:c r="B9601" s="1">
        <x:v>44777.551094022594</x:v>
      </x:c>
      <x:c r="C9601" s="6">
        <x:v>4074.4170254516666</x:v>
      </x:c>
      <x:c r="D9601" s="14" t="s">
        <x:v>94</x:v>
      </x:c>
      <x:c r="E9601" s="15">
        <x:v>44771.474846166166</x:v>
      </x:c>
      <x:c r="F9601" t="s">
        <x:v>99</x:v>
      </x:c>
      <x:c r="G9601" s="6">
        <x:v>87.72558090092528</x:v>
      </x:c>
      <x:c r="H9601" t="s">
        <x:v>97</x:v>
      </x:c>
      <x:c r="I9601" s="6">
        <x:v>27.771384853465406</x:v>
      </x:c>
      <x:c r="J9601" t="s">
        <x:v>95</x:v>
      </x:c>
      <x:c r="K9601" s="6">
        <x:v>1016</x:v>
      </x:c>
      <x:c r="L9601" t="s">
        <x:v>96</x:v>
      </x:c>
      <x:c r="M9601" t="s">
        <x:v>98</x:v>
      </x:c>
      <x:c r="N9601" s="8">
        <x:v>36.4</x:v>
      </x:c>
      <x:c r="O9601" s="8">
        <x:v>0</x:v>
      </x:c>
      <x:c r="Q9601">
        <x:v>0</x:v>
      </x:c>
      <x:c r="R9601" s="6">
        <x:v>21.889999999999997</x:v>
      </x:c>
      <x:c r="S9601" s="8">
        <x:v>44596.7511574136</x:v>
      </x:c>
      <x:c r="T9601" s="12">
        <x:v>377714.129302583</x:v>
      </x:c>
      <x:c r="U9601" s="12">
        <x:v>26.25</x:v>
      </x:c>
      <x:c r="V9601" s="12">
        <x:v>44</x:v>
      </x:c>
      <x:c r="W9601" s="12">
        <x:f>NA()</x:f>
      </x:c>
    </x:row>
    <x:row r="9602">
      <x:c r="A9602">
        <x:v>154985</x:v>
      </x:c>
      <x:c r="B9602" s="1">
        <x:v>44777.55110579154</x:v>
      </x:c>
      <x:c r="C9602" s="6">
        <x:v>4074.433972735</x:v>
      </x:c>
      <x:c r="D9602" s="14" t="s">
        <x:v>94</x:v>
      </x:c>
      <x:c r="E9602" s="15">
        <x:v>44771.474846166166</x:v>
      </x:c>
      <x:c r="F9602" t="s">
        <x:v>99</x:v>
      </x:c>
      <x:c r="G9602" s="6">
        <x:v>87.74499927967155</x:v>
      </x:c>
      <x:c r="H9602" t="s">
        <x:v>97</x:v>
      </x:c>
      <x:c r="I9602" s="6">
        <x:v>27.77547334368319</x:v>
      </x:c>
      <x:c r="J9602" t="s">
        <x:v>95</x:v>
      </x:c>
      <x:c r="K9602" s="6">
        <x:v>1016</x:v>
      </x:c>
      <x:c r="L9602" t="s">
        <x:v>96</x:v>
      </x:c>
      <x:c r="M9602" t="s">
        <x:v>98</x:v>
      </x:c>
      <x:c r="N9602" s="8">
        <x:v>36.4</x:v>
      </x:c>
      <x:c r="O9602" s="8">
        <x:v>0</x:v>
      </x:c>
      <x:c r="Q9602">
        <x:v>0</x:v>
      </x:c>
      <x:c r="R9602" s="6">
        <x:v>21.886999999999997</x:v>
      </x:c>
      <x:c r="S9602" s="8">
        <x:v>44599.69511956374</x:v>
      </x:c>
      <x:c r="T9602" s="12">
        <x:v>377724.6872299739</x:v>
      </x:c>
      <x:c r="U9602" s="12">
        <x:v>26.25</x:v>
      </x:c>
      <x:c r="V9602" s="12">
        <x:v>44</x:v>
      </x:c>
      <x:c r="W9602" s="12">
        <x:f>NA()</x:f>
      </x:c>
    </x:row>
    <x:row r="9603">
      <x:c r="A9603">
        <x:v>154991</x:v>
      </x:c>
      <x:c r="B9603" s="1">
        <x:v>44777.55111695032</x:v>
      </x:c>
      <x:c r="C9603" s="6">
        <x:v>4074.450041375</x:v>
      </x:c>
      <x:c r="D9603" s="14" t="s">
        <x:v>94</x:v>
      </x:c>
      <x:c r="E9603" s="15">
        <x:v>44771.474846166166</x:v>
      </x:c>
      <x:c r="F9603" t="s">
        <x:v>99</x:v>
      </x:c>
      <x:c r="G9603" s="6">
        <x:v>87.720005230471</x:v>
      </x:c>
      <x:c r="H9603" t="s">
        <x:v>97</x:v>
      </x:c>
      <x:c r="I9603" s="6">
        <x:v>27.777968527660505</x:v>
      </x:c>
      <x:c r="J9603" t="s">
        <x:v>95</x:v>
      </x:c>
      <x:c r="K9603" s="6">
        <x:v>1016</x:v>
      </x:c>
      <x:c r="L9603" t="s">
        <x:v>96</x:v>
      </x:c>
      <x:c r="M9603" t="s">
        <x:v>98</x:v>
      </x:c>
      <x:c r="N9603" s="8">
        <x:v>36.4</x:v>
      </x:c>
      <x:c r="O9603" s="8">
        <x:v>0</x:v>
      </x:c>
      <x:c r="Q9603">
        <x:v>0</x:v>
      </x:c>
      <x:c r="R9603" s="6">
        <x:v>21.889999999999997</x:v>
      </x:c>
      <x:c r="S9603" s="8">
        <x:v>44599.17802839274</x:v>
      </x:c>
      <x:c r="T9603" s="12">
        <x:v>377719.0832703552</x:v>
      </x:c>
      <x:c r="U9603" s="12">
        <x:v>26.25</x:v>
      </x:c>
      <x:c r="V9603" s="12">
        <x:v>44</x:v>
      </x:c>
      <x:c r="W9603" s="12">
        <x:f>NA()</x:f>
      </x:c>
    </x:row>
    <x:row r="9604">
      <x:c r="A9604">
        <x:v>155000</x:v>
      </x:c>
      <x:c r="B9604" s="1">
        <x:v>44777.55112871013</x:v>
      </x:c>
      <x:c r="C9604" s="6">
        <x:v>4074.4669755016666</x:v>
      </x:c>
      <x:c r="D9604" s="14" t="s">
        <x:v>94</x:v>
      </x:c>
      <x:c r="E9604" s="15">
        <x:v>44771.474846166166</x:v>
      </x:c>
      <x:c r="F9604" t="s">
        <x:v>99</x:v>
      </x:c>
      <x:c r="G9604" s="6">
        <x:v>87.71747158257676</x:v>
      </x:c>
      <x:c r="H9604" t="s">
        <x:v>97</x:v>
      </x:c>
      <x:c r="I9604" s="6">
        <x:v>27.771956039299766</x:v>
      </x:c>
      <x:c r="J9604" t="s">
        <x:v>95</x:v>
      </x:c>
      <x:c r="K9604" s="6">
        <x:v>1016</x:v>
      </x:c>
      <x:c r="L9604" t="s">
        <x:v>96</x:v>
      </x:c>
      <x:c r="M9604" t="s">
        <x:v>98</x:v>
      </x:c>
      <x:c r="N9604" s="8">
        <x:v>36.4</x:v>
      </x:c>
      <x:c r="O9604" s="8">
        <x:v>0</x:v>
      </x:c>
      <x:c r="Q9604">
        <x:v>0</x:v>
      </x:c>
      <x:c r="R9604" s="6">
        <x:v>21.891</x:v>
      </x:c>
      <x:c r="S9604" s="8">
        <x:v>44595.77221052677</x:v>
      </x:c>
      <x:c r="T9604" s="12">
        <x:v>377710.77967671165</x:v>
      </x:c>
      <x:c r="U9604" s="12">
        <x:v>26.25</x:v>
      </x:c>
      <x:c r="V9604" s="12">
        <x:v>44</x:v>
      </x:c>
      <x:c r="W9604" s="12">
        <x:f>NA()</x:f>
      </x:c>
    </x:row>
    <x:row r="9605">
      <x:c r="A9605">
        <x:v>155012</x:v>
      </x:c>
      <x:c r="B9605" s="1">
        <x:v>44777.55114048238</x:v>
      </x:c>
      <x:c r="C9605" s="6">
        <x:v>4074.4839275433333</x:v>
      </x:c>
      <x:c r="D9605" s="14" t="s">
        <x:v>94</x:v>
      </x:c>
      <x:c r="E9605" s="15">
        <x:v>44771.474846166166</x:v>
      </x:c>
      <x:c r="F9605" t="s">
        <x:v>99</x:v>
      </x:c>
      <x:c r="G9605" s="6">
        <x:v>87.75829629084438</x:v>
      </x:c>
      <x:c r="H9605" t="s">
        <x:v>97</x:v>
      </x:c>
      <x:c r="I9605" s="6">
        <x:v>27.777788152852736</x:v>
      </x:c>
      <x:c r="J9605" t="s">
        <x:v>95</x:v>
      </x:c>
      <x:c r="K9605" s="6">
        <x:v>1016</x:v>
      </x:c>
      <x:c r="L9605" t="s">
        <x:v>96</x:v>
      </x:c>
      <x:c r="M9605" t="s">
        <x:v>98</x:v>
      </x:c>
      <x:c r="N9605" s="8">
        <x:v>36.4</x:v>
      </x:c>
      <x:c r="O9605" s="8">
        <x:v>0</x:v>
      </x:c>
      <x:c r="Q9605">
        <x:v>0</x:v>
      </x:c>
      <x:c r="R9605" s="6">
        <x:v>21.884999999999998</x:v>
      </x:c>
      <x:c r="S9605" s="8">
        <x:v>44600.145137193605</x:v>
      </x:c>
      <x:c r="T9605" s="12">
        <x:v>377719.19788066606</x:v>
      </x:c>
      <x:c r="U9605" s="12">
        <x:v>26.25</x:v>
      </x:c>
      <x:c r="V9605" s="12">
        <x:v>44</x:v>
      </x:c>
      <x:c r="W9605" s="12">
        <x:f>NA()</x:f>
      </x:c>
    </x:row>
    <x:row r="9606">
      <x:c r="A9606">
        <x:v>155018</x:v>
      </x:c>
      <x:c r="B9606" s="1">
        <x:v>44777.5511516542</x:v>
      </x:c>
      <x:c r="C9606" s="6">
        <x:v>4074.5000149616667</x:v>
      </x:c>
      <x:c r="D9606" s="14" t="s">
        <x:v>94</x:v>
      </x:c>
      <x:c r="E9606" s="15">
        <x:v>44771.474846166166</x:v>
      </x:c>
      <x:c r="F9606" t="s">
        <x:v>99</x:v>
      </x:c>
      <x:c r="G9606" s="6">
        <x:v>87.7236992233015</x:v>
      </x:c>
      <x:c r="H9606" t="s">
        <x:v>97</x:v>
      </x:c>
      <x:c r="I9606" s="6">
        <x:v>27.791616916219482</x:v>
      </x:c>
      <x:c r="J9606" t="s">
        <x:v>95</x:v>
      </x:c>
      <x:c r="K9606" s="6">
        <x:v>1016</x:v>
      </x:c>
      <x:c r="L9606" t="s">
        <x:v>96</x:v>
      </x:c>
      <x:c r="M9606" t="s">
        <x:v>98</x:v>
      </x:c>
      <x:c r="N9606" s="8">
        <x:v>36.4</x:v>
      </x:c>
      <x:c r="O9606" s="8">
        <x:v>0</x:v>
      </x:c>
      <x:c r="Q9606">
        <x:v>0</x:v>
      </x:c>
      <x:c r="R9606" s="6">
        <x:v>21.887999999999998</x:v>
      </x:c>
      <x:c r="S9606" s="8">
        <x:v>44597.669925071765</x:v>
      </x:c>
      <x:c r="T9606" s="12">
        <x:v>377715.67112740426</x:v>
      </x:c>
      <x:c r="U9606" s="12">
        <x:v>26.25</x:v>
      </x:c>
      <x:c r="V9606" s="12">
        <x:v>44</x:v>
      </x:c>
      <x:c r="W9606" s="12">
        <x:f>NA()</x:f>
      </x:c>
    </x:row>
    <x:row r="9607">
      <x:c r="A9607">
        <x:v>155034</x:v>
      </x:c>
      <x:c r="B9607" s="1">
        <x:v>44777.55116342885</x:v>
      </x:c>
      <x:c r="C9607" s="6">
        <x:v>4074.51697046</x:v>
      </x:c>
      <x:c r="D9607" s="14" t="s">
        <x:v>94</x:v>
      </x:c>
      <x:c r="E9607" s="15">
        <x:v>44771.474846166166</x:v>
      </x:c>
      <x:c r="F9607" t="s">
        <x:v>99</x:v>
      </x:c>
      <x:c r="G9607" s="6">
        <x:v>87.68258786963244</x:v>
      </x:c>
      <x:c r="H9607" t="s">
        <x:v>97</x:v>
      </x:c>
      <x:c r="I9607" s="6">
        <x:v>27.786145529118585</x:v>
      </x:c>
      <x:c r="J9607" t="s">
        <x:v>95</x:v>
      </x:c>
      <x:c r="K9607" s="6">
        <x:v>1016</x:v>
      </x:c>
      <x:c r="L9607" t="s">
        <x:v>96</x:v>
      </x:c>
      <x:c r="M9607" t="s">
        <x:v>98</x:v>
      </x:c>
      <x:c r="N9607" s="8">
        <x:v>36.4</x:v>
      </x:c>
      <x:c r="O9607" s="8">
        <x:v>0</x:v>
      </x:c>
      <x:c r="Q9607">
        <x:v>0</x:v>
      </x:c>
      <x:c r="R9607" s="6">
        <x:v>21.894</x:v>
      </x:c>
      <x:c r="S9607" s="8">
        <x:v>44593.476984768735</x:v>
      </x:c>
      <x:c r="T9607" s="12">
        <x:v>377721.1957955462</x:v>
      </x:c>
      <x:c r="U9607" s="12">
        <x:v>26.25</x:v>
      </x:c>
      <x:c r="V9607" s="12">
        <x:v>44</x:v>
      </x:c>
      <x:c r="W9607" s="12">
        <x:f>NA()</x:f>
      </x:c>
    </x:row>
    <x:row r="9608">
      <x:c r="A9608">
        <x:v>155037</x:v>
      </x:c>
      <x:c r="B9608" s="1">
        <x:v>44777.55117518962</x:v>
      </x:c>
      <x:c r="C9608" s="6">
        <x:v>4074.5339059616667</x:v>
      </x:c>
      <x:c r="D9608" s="14" t="s">
        <x:v>94</x:v>
      </x:c>
      <x:c r="E9608" s="15">
        <x:v>44771.474846166166</x:v>
      </x:c>
      <x:c r="F9608" t="s">
        <x:v>99</x:v>
      </x:c>
      <x:c r="G9608" s="6">
        <x:v>87.68734656154699</x:v>
      </x:c>
      <x:c r="H9608" t="s">
        <x:v>97</x:v>
      </x:c>
      <x:c r="I9608" s="6">
        <x:v>27.7805238384758</x:v>
      </x:c>
      <x:c r="J9608" t="s">
        <x:v>95</x:v>
      </x:c>
      <x:c r="K9608" s="6">
        <x:v>1016</x:v>
      </x:c>
      <x:c r="L9608" t="s">
        <x:v>96</x:v>
      </x:c>
      <x:c r="M9608" t="s">
        <x:v>98</x:v>
      </x:c>
      <x:c r="N9608" s="8">
        <x:v>36.4</x:v>
      </x:c>
      <x:c r="O9608" s="8">
        <x:v>0</x:v>
      </x:c>
      <x:c r="Q9608">
        <x:v>0</x:v>
      </x:c>
      <x:c r="R9608" s="6">
        <x:v>21.894</x:v>
      </x:c>
      <x:c r="S9608" s="8">
        <x:v>44598.94962852598</x:v>
      </x:c>
      <x:c r="T9608" s="12">
        <x:v>377710.53129084286</x:v>
      </x:c>
      <x:c r="U9608" s="12">
        <x:v>26.25</x:v>
      </x:c>
      <x:c r="V9608" s="12">
        <x:v>44</x:v>
      </x:c>
      <x:c r="W9608" s="12">
        <x:f>NA()</x:f>
      </x:c>
    </x:row>
    <x:row r="9609">
      <x:c r="A9609">
        <x:v>155050</x:v>
      </x:c>
      <x:c r="B9609" s="1">
        <x:v>44777.55118636994</x:v>
      </x:c>
      <x:c r="C9609" s="6">
        <x:v>4074.55000563</x:v>
      </x:c>
      <x:c r="D9609" s="14" t="s">
        <x:v>94</x:v>
      </x:c>
      <x:c r="E9609" s="15">
        <x:v>44771.474846166166</x:v>
      </x:c>
      <x:c r="F9609" t="s">
        <x:v>99</x:v>
      </x:c>
      <x:c r="G9609" s="6">
        <x:v>87.67169792456836</x:v>
      </x:c>
      <x:c r="H9609" t="s">
        <x:v>97</x:v>
      </x:c>
      <x:c r="I9609" s="6">
        <x:v>27.799012321752343</x:v>
      </x:c>
      <x:c r="J9609" t="s">
        <x:v>95</x:v>
      </x:c>
      <x:c r="K9609" s="6">
        <x:v>1016</x:v>
      </x:c>
      <x:c r="L9609" t="s">
        <x:v>96</x:v>
      </x:c>
      <x:c r="M9609" t="s">
        <x:v>98</x:v>
      </x:c>
      <x:c r="N9609" s="8">
        <x:v>36.4</x:v>
      </x:c>
      <x:c r="O9609" s="8">
        <x:v>0</x:v>
      </x:c>
      <x:c r="Q9609">
        <x:v>0</x:v>
      </x:c>
      <x:c r="R9609" s="6">
        <x:v>21.894</x:v>
      </x:c>
      <x:c r="S9609" s="8">
        <x:v>44596.54299619012</x:v>
      </x:c>
      <x:c r="T9609" s="12">
        <x:v>377721.37248277606</x:v>
      </x:c>
      <x:c r="U9609" s="12">
        <x:v>26.25</x:v>
      </x:c>
      <x:c r="V9609" s="12">
        <x:v>44</x:v>
      </x:c>
      <x:c r="W9609" s="12">
        <x:f>NA()</x:f>
      </x:c>
    </x:row>
    <x:row r="9610">
      <x:c r="A9610">
        <x:v>155060</x:v>
      </x:c>
      <x:c r="B9610" s="1">
        <x:v>44777.55119812849</x:v>
      </x:c>
      <x:c r="C9610" s="6">
        <x:v>4074.5669379433334</x:v>
      </x:c>
      <x:c r="D9610" s="14" t="s">
        <x:v>94</x:v>
      </x:c>
      <x:c r="E9610" s="15">
        <x:v>44771.474846166166</x:v>
      </x:c>
      <x:c r="F9610" t="s">
        <x:v>99</x:v>
      </x:c>
      <x:c r="G9610" s="6">
        <x:v>87.72674009020409</x:v>
      </x:c>
      <x:c r="H9610" t="s">
        <x:v>97</x:v>
      </x:c>
      <x:c r="I9610" s="6">
        <x:v>27.779020714231592</x:v>
      </x:c>
      <x:c r="J9610" t="s">
        <x:v>95</x:v>
      </x:c>
      <x:c r="K9610" s="6">
        <x:v>1016</x:v>
      </x:c>
      <x:c r="L9610" t="s">
        <x:v>96</x:v>
      </x:c>
      <x:c r="M9610" t="s">
        <x:v>98</x:v>
      </x:c>
      <x:c r="N9610" s="8">
        <x:v>36.4</x:v>
      </x:c>
      <x:c r="O9610" s="8">
        <x:v>0</x:v>
      </x:c>
      <x:c r="Q9610">
        <x:v>0</x:v>
      </x:c>
      <x:c r="R9610" s="6">
        <x:v>21.889</x:v>
      </x:c>
      <x:c r="S9610" s="8">
        <x:v>44603.411706253304</x:v>
      </x:c>
      <x:c r="T9610" s="12">
        <x:v>377729.4721294749</x:v>
      </x:c>
      <x:c r="U9610" s="12">
        <x:v>26.25</x:v>
      </x:c>
      <x:c r="V9610" s="12">
        <x:v>44</x:v>
      </x:c>
      <x:c r="W9610" s="12">
        <x:f>NA()</x:f>
      </x:c>
    </x:row>
    <x:row r="9611">
      <x:c r="A9611">
        <x:v>155071</x:v>
      </x:c>
      <x:c r="B9611" s="1">
        <x:v>44777.55120988937</x:v>
      </x:c>
      <x:c r="C9611" s="6">
        <x:v>4074.58387361</x:v>
      </x:c>
      <x:c r="D9611" s="14" t="s">
        <x:v>94</x:v>
      </x:c>
      <x:c r="E9611" s="15">
        <x:v>44771.474846166166</x:v>
      </x:c>
      <x:c r="F9611" t="s">
        <x:v>99</x:v>
      </x:c>
      <x:c r="G9611" s="6">
        <x:v>87.62980327809011</x:v>
      </x:c>
      <x:c r="H9611" t="s">
        <x:v>97</x:v>
      </x:c>
      <x:c r="I9611" s="6">
        <x:v>27.794502926195946</x:v>
      </x:c>
      <x:c r="J9611" t="s">
        <x:v>95</x:v>
      </x:c>
      <x:c r="K9611" s="6">
        <x:v>1016</x:v>
      </x:c>
      <x:c r="L9611" t="s">
        <x:v>96</x:v>
      </x:c>
      <x:c r="M9611" t="s">
        <x:v>98</x:v>
      </x:c>
      <x:c r="N9611" s="8">
        <x:v>36.4</x:v>
      </x:c>
      <x:c r="O9611" s="8">
        <x:v>0</x:v>
      </x:c>
      <x:c r="Q9611">
        <x:v>0</x:v>
      </x:c>
      <x:c r="R9611" s="6">
        <x:v>21.9</x:v>
      </x:c>
      <x:c r="S9611" s="8">
        <x:v>44604.44595402914</x:v>
      </x:c>
      <x:c r="T9611" s="12">
        <x:v>377713.524618989</x:v>
      </x:c>
      <x:c r="U9611" s="12">
        <x:v>26.25</x:v>
      </x:c>
      <x:c r="V9611" s="12">
        <x:v>44</x:v>
      </x:c>
      <x:c r="W9611" s="12">
        <x:f>NA()</x:f>
      </x:c>
    </x:row>
    <x:row r="9612">
      <x:c r="A9612">
        <x:v>155076</x:v>
      </x:c>
      <x:c r="B9612" s="1">
        <x:v>44777.551221644506</x:v>
      </x:c>
      <x:c r="C9612" s="6">
        <x:v>4074.6008010016667</x:v>
      </x:c>
      <x:c r="D9612" s="14" t="s">
        <x:v>94</x:v>
      </x:c>
      <x:c r="E9612" s="15">
        <x:v>44771.474846166166</x:v>
      </x:c>
      <x:c r="F9612" t="s">
        <x:v>99</x:v>
      </x:c>
      <x:c r="G9612" s="6">
        <x:v>87.67102296831189</x:v>
      </x:c>
      <x:c r="H9612" t="s">
        <x:v>97</x:v>
      </x:c>
      <x:c r="I9612" s="6">
        <x:v>27.79080522636059</x:v>
      </x:c>
      <x:c r="J9612" t="s">
        <x:v>95</x:v>
      </x:c>
      <x:c r="K9612" s="6">
        <x:v>1016</x:v>
      </x:c>
      <x:c r="L9612" t="s">
        <x:v>96</x:v>
      </x:c>
      <x:c r="M9612" t="s">
        <x:v>98</x:v>
      </x:c>
      <x:c r="N9612" s="8">
        <x:v>36.4</x:v>
      </x:c>
      <x:c r="O9612" s="8">
        <x:v>0</x:v>
      </x:c>
      <x:c r="Q9612">
        <x:v>0</x:v>
      </x:c>
      <x:c r="R9612" s="6">
        <x:v>21.895</x:v>
      </x:c>
      <x:c r="S9612" s="8">
        <x:v>44598.04034645189</x:v>
      </x:c>
      <x:c r="T9612" s="12">
        <x:v>377726.94168728153</x:v>
      </x:c>
      <x:c r="U9612" s="12">
        <x:v>26.25</x:v>
      </x:c>
      <x:c r="V9612" s="12">
        <x:v>44</x:v>
      </x:c>
      <x:c r="W9612" s="12">
        <x:f>NA()</x:f>
      </x:c>
    </x:row>
    <x:row r="9613">
      <x:c r="A9613">
        <x:v>155089</x:v>
      </x:c>
      <x:c r="B9613" s="1">
        <x:v>44777.55123282805</x:v>
      </x:c>
      <x:c r="C9613" s="6">
        <x:v>4074.616905316667</x:v>
      </x:c>
      <x:c r="D9613" s="14" t="s">
        <x:v>94</x:v>
      </x:c>
      <x:c r="E9613" s="15">
        <x:v>44771.474846166166</x:v>
      </x:c>
      <x:c r="F9613" t="s">
        <x:v>99</x:v>
      </x:c>
      <x:c r="G9613" s="6">
        <x:v>87.72284484215668</x:v>
      </x:c>
      <x:c r="H9613" t="s">
        <x:v>97</x:v>
      </x:c>
      <x:c r="I9613" s="6">
        <x:v>27.783620276542024</x:v>
      </x:c>
      <x:c r="J9613" t="s">
        <x:v>95</x:v>
      </x:c>
      <x:c r="K9613" s="6">
        <x:v>1016</x:v>
      </x:c>
      <x:c r="L9613" t="s">
        <x:v>96</x:v>
      </x:c>
      <x:c r="M9613" t="s">
        <x:v>98</x:v>
      </x:c>
      <x:c r="N9613" s="8">
        <x:v>36.4</x:v>
      </x:c>
      <x:c r="O9613" s="8">
        <x:v>0</x:v>
      </x:c>
      <x:c r="Q9613">
        <x:v>0</x:v>
      </x:c>
      <x:c r="R9613" s="6">
        <x:v>21.889</x:v>
      </x:c>
      <x:c r="S9613" s="8">
        <x:v>44598.94715033092</x:v>
      </x:c>
      <x:c r="T9613" s="12">
        <x:v>377730.8250811113</x:v>
      </x:c>
      <x:c r="U9613" s="12">
        <x:v>26.25</x:v>
      </x:c>
      <x:c r="V9613" s="12">
        <x:v>44</x:v>
      </x:c>
      <x:c r="W9613" s="12">
        <x:f>NA()</x:f>
      </x:c>
    </x:row>
    <x:row r="9614">
      <x:c r="A9614">
        <x:v>155093</x:v>
      </x:c>
      <x:c r="B9614" s="1">
        <x:v>44777.55124458124</x:v>
      </x:c>
      <x:c r="C9614" s="6">
        <x:v>4074.633829895</x:v>
      </x:c>
      <x:c r="D9614" s="14" t="s">
        <x:v>94</x:v>
      </x:c>
      <x:c r="E9614" s="15">
        <x:v>44771.474846166166</x:v>
      </x:c>
      <x:c r="F9614" t="s">
        <x:v>99</x:v>
      </x:c>
      <x:c r="G9614" s="6">
        <x:v>87.69470241715716</x:v>
      </x:c>
      <x:c r="H9614" t="s">
        <x:v>97</x:v>
      </x:c>
      <x:c r="I9614" s="6">
        <x:v>27.78984322381939</x:v>
      </x:c>
      <x:c r="J9614" t="s">
        <x:v>95</x:v>
      </x:c>
      <x:c r="K9614" s="6">
        <x:v>1016</x:v>
      </x:c>
      <x:c r="L9614" t="s">
        <x:v>96</x:v>
      </x:c>
      <x:c r="M9614" t="s">
        <x:v>98</x:v>
      </x:c>
      <x:c r="N9614" s="8">
        <x:v>36.4</x:v>
      </x:c>
      <x:c r="O9614" s="8">
        <x:v>0</x:v>
      </x:c>
      <x:c r="Q9614">
        <x:v>0</x:v>
      </x:c>
      <x:c r="R9614" s="6">
        <x:v>21.892</x:v>
      </x:c>
      <x:c r="S9614" s="8">
        <x:v>44595.948490679846</x:v>
      </x:c>
      <x:c r="T9614" s="12">
        <x:v>377707.16070232564</x:v>
      </x:c>
      <x:c r="U9614" s="12">
        <x:v>26.25</x:v>
      </x:c>
      <x:c r="V9614" s="12">
        <x:v>44</x:v>
      </x:c>
      <x:c r="W9614" s="12">
        <x:f>NA()</x:f>
      </x:c>
    </x:row>
    <x:row r="9615">
      <x:c r="A9615">
        <x:v>155103</x:v>
      </x:c>
      <x:c r="B9615" s="1">
        <x:v>44777.551256365026</x:v>
      </x:c>
      <x:c r="C9615" s="6">
        <x:v>4074.650798548333</x:v>
      </x:c>
      <x:c r="D9615" s="14" t="s">
        <x:v>94</x:v>
      </x:c>
      <x:c r="E9615" s="15">
        <x:v>44771.474846166166</x:v>
      </x:c>
      <x:c r="F9615" t="s">
        <x:v>99</x:v>
      </x:c>
      <x:c r="G9615" s="6">
        <x:v>87.7149647175617</x:v>
      </x:c>
      <x:c r="H9615" t="s">
        <x:v>97</x:v>
      </x:c>
      <x:c r="I9615" s="6">
        <x:v>27.783920901749298</x:v>
      </x:c>
      <x:c r="J9615" t="s">
        <x:v>95</x:v>
      </x:c>
      <x:c r="K9615" s="6">
        <x:v>1016</x:v>
      </x:c>
      <x:c r="L9615" t="s">
        <x:v>96</x:v>
      </x:c>
      <x:c r="M9615" t="s">
        <x:v>98</x:v>
      </x:c>
      <x:c r="N9615" s="8">
        <x:v>36.4</x:v>
      </x:c>
      <x:c r="O9615" s="8">
        <x:v>0</x:v>
      </x:c>
      <x:c r="Q9615">
        <x:v>0</x:v>
      </x:c>
      <x:c r="R9615" s="6">
        <x:v>21.889999999999997</x:v>
      </x:c>
      <x:c r="S9615" s="8">
        <x:v>44598.88454536261</x:v>
      </x:c>
      <x:c r="T9615" s="12">
        <x:v>377706.7455402435</x:v>
      </x:c>
      <x:c r="U9615" s="12">
        <x:v>26.25</x:v>
      </x:c>
      <x:c r="V9615" s="12">
        <x:v>44</x:v>
      </x:c>
      <x:c r="W9615" s="12">
        <x:f>NA()</x:f>
      </x:c>
    </x:row>
    <x:row r="9616">
      <x:c r="A9616">
        <x:v>155113</x:v>
      </x:c>
      <x:c r="B9616" s="1">
        <x:v>44777.55126754177</x:v>
      </x:c>
      <x:c r="C9616" s="6">
        <x:v>4074.6668930583332</x:v>
      </x:c>
      <x:c r="D9616" s="14" t="s">
        <x:v>94</x:v>
      </x:c>
      <x:c r="E9616" s="15">
        <x:v>44771.474846166166</x:v>
      </x:c>
      <x:c r="F9616" t="s">
        <x:v>99</x:v>
      </x:c>
      <x:c r="G9616" s="6">
        <x:v>87.6795090516171</x:v>
      </x:c>
      <x:c r="H9616" t="s">
        <x:v>97</x:v>
      </x:c>
      <x:c r="I9616" s="6">
        <x:v>27.771775664815323</x:v>
      </x:c>
      <x:c r="J9616" t="s">
        <x:v>95</x:v>
      </x:c>
      <x:c r="K9616" s="6">
        <x:v>1016</x:v>
      </x:c>
      <x:c r="L9616" t="s">
        <x:v>96</x:v>
      </x:c>
      <x:c r="M9616" t="s">
        <x:v>98</x:v>
      </x:c>
      <x:c r="N9616" s="8">
        <x:v>36.4</x:v>
      </x:c>
      <x:c r="O9616" s="8">
        <x:v>0</x:v>
      </x:c>
      <x:c r="Q9616">
        <x:v>0</x:v>
      </x:c>
      <x:c r="R9616" s="6">
        <x:v>21.895999999999997</x:v>
      </x:c>
      <x:c r="S9616" s="8">
        <x:v>44597.19753366655</x:v>
      </x:c>
      <x:c r="T9616" s="12">
        <x:v>377712.99282067816</x:v>
      </x:c>
      <x:c r="U9616" s="12">
        <x:v>26.25</x:v>
      </x:c>
      <x:c r="V9616" s="12">
        <x:v>44</x:v>
      </x:c>
      <x:c r="W9616" s="12">
        <x:f>NA()</x:f>
      </x:c>
    </x:row>
    <x:row r="9617">
      <x:c r="A9617">
        <x:v>155122</x:v>
      </x:c>
      <x:c r="B9617" s="1">
        <x:v>44777.55127930181</x:v>
      </x:c>
      <x:c r="C9617" s="6">
        <x:v>4074.68382753</x:v>
      </x:c>
      <x:c r="D9617" s="14" t="s">
        <x:v>94</x:v>
      </x:c>
      <x:c r="E9617" s="15">
        <x:v>44771.474846166166</x:v>
      </x:c>
      <x:c r="F9617" t="s">
        <x:v>99</x:v>
      </x:c>
      <x:c r="G9617" s="6">
        <x:v>87.75518914024464</x:v>
      </x:c>
      <x:c r="H9617" t="s">
        <x:v>97</x:v>
      </x:c>
      <x:c r="I9617" s="6">
        <x:v>27.781455775846098</x:v>
      </x:c>
      <x:c r="J9617" t="s">
        <x:v>95</x:v>
      </x:c>
      <x:c r="K9617" s="6">
        <x:v>1016</x:v>
      </x:c>
      <x:c r="L9617" t="s">
        <x:v>96</x:v>
      </x:c>
      <x:c r="M9617" t="s">
        <x:v>98</x:v>
      </x:c>
      <x:c r="N9617" s="8">
        <x:v>36.4</x:v>
      </x:c>
      <x:c r="O9617" s="8">
        <x:v>0</x:v>
      </x:c>
      <x:c r="Q9617">
        <x:v>0</x:v>
      </x:c>
      <x:c r="R9617" s="6">
        <x:v>21.884999999999998</x:v>
      </x:c>
      <x:c r="S9617" s="8">
        <x:v>44598.50485331248</x:v>
      </x:c>
      <x:c r="T9617" s="12">
        <x:v>377694.78309413756</x:v>
      </x:c>
      <x:c r="U9617" s="12">
        <x:v>26.25</x:v>
      </x:c>
      <x:c r="V9617" s="12">
        <x:v>44</x:v>
      </x:c>
      <x:c r="W9617" s="12">
        <x:f>NA()</x:f>
      </x:c>
    </x:row>
    <x:row r="9618">
      <x:c r="A9618">
        <x:v>155128</x:v>
      </x:c>
      <x:c r="B9618" s="1">
        <x:v>44777.551291071046</x:v>
      </x:c>
      <x:c r="C9618" s="6">
        <x:v>4074.700775221667</x:v>
      </x:c>
      <x:c r="D9618" s="14" t="s">
        <x:v>94</x:v>
      </x:c>
      <x:c r="E9618" s="15">
        <x:v>44771.474846166166</x:v>
      </x:c>
      <x:c r="F9618" t="s">
        <x:v>99</x:v>
      </x:c>
      <x:c r="G9618" s="6">
        <x:v>87.67198978695994</x:v>
      </x:c>
      <x:c r="H9618" t="s">
        <x:v>97</x:v>
      </x:c>
      <x:c r="I9618" s="6">
        <x:v>27.78966284837361</x:v>
      </x:c>
      <x:c r="J9618" t="s">
        <x:v>95</x:v>
      </x:c>
      <x:c r="K9618" s="6">
        <x:v>1016</x:v>
      </x:c>
      <x:c r="L9618" t="s">
        <x:v>96</x:v>
      </x:c>
      <x:c r="M9618" t="s">
        <x:v>98</x:v>
      </x:c>
      <x:c r="N9618" s="8">
        <x:v>36.4</x:v>
      </x:c>
      <x:c r="O9618" s="8">
        <x:v>0</x:v>
      </x:c>
      <x:c r="Q9618">
        <x:v>0</x:v>
      </x:c>
      <x:c r="R9618" s="6">
        <x:v>21.895</x:v>
      </x:c>
      <x:c r="S9618" s="8">
        <x:v>44599.49154437884</x:v>
      </x:c>
      <x:c r="T9618" s="12">
        <x:v>377704.43418086175</x:v>
      </x:c>
      <x:c r="U9618" s="12">
        <x:v>26.25</x:v>
      </x:c>
      <x:c r="V9618" s="12">
        <x:v>44</x:v>
      </x:c>
      <x:c r="W9618" s="12">
        <x:f>NA()</x:f>
      </x:c>
    </x:row>
    <x:row r="9619">
      <x:c r="A9619">
        <x:v>155143</x:v>
      </x:c>
      <x:c r="B9619" s="1">
        <x:v>44777.55130223913</x:v>
      </x:c>
      <x:c r="C9619" s="6">
        <x:v>4074.7168572566666</x:v>
      </x:c>
      <x:c r="D9619" s="14" t="s">
        <x:v>94</x:v>
      </x:c>
      <x:c r="E9619" s="15">
        <x:v>44771.474846166166</x:v>
      </x:c>
      <x:c r="F9619" t="s">
        <x:v>99</x:v>
      </x:c>
      <x:c r="G9619" s="6">
        <x:v>87.68659632399547</x:v>
      </x:c>
      <x:c r="H9619" t="s">
        <x:v>97</x:v>
      </x:c>
      <x:c r="I9619" s="6">
        <x:v>27.790414412795144</x:v>
      </x:c>
      <x:c r="J9619" t="s">
        <x:v>95</x:v>
      </x:c>
      <x:c r="K9619" s="6">
        <x:v>1016</x:v>
      </x:c>
      <x:c r="L9619" t="s">
        <x:v>96</x:v>
      </x:c>
      <x:c r="M9619" t="s">
        <x:v>98</x:v>
      </x:c>
      <x:c r="N9619" s="8">
        <x:v>36.4</x:v>
      </x:c>
      <x:c r="O9619" s="8">
        <x:v>0</x:v>
      </x:c>
      <x:c r="Q9619">
        <x:v>0</x:v>
      </x:c>
      <x:c r="R9619" s="6">
        <x:v>21.892999999999997</x:v>
      </x:c>
      <x:c r="S9619" s="8">
        <x:v>44593.61095106981</x:v>
      </x:c>
      <x:c r="T9619" s="12">
        <x:v>377706.357222631</x:v>
      </x:c>
      <x:c r="U9619" s="12">
        <x:v>26.25</x:v>
      </x:c>
      <x:c r="V9619" s="12">
        <x:v>44</x:v>
      </x:c>
      <x:c r="W9619" s="12">
        <x:f>NA()</x:f>
      </x:c>
    </x:row>
    <x:row r="9620">
      <x:c r="A9620">
        <x:v>155153</x:v>
      </x:c>
      <x:c r="B9620" s="1">
        <x:v>44777.55131397504</x:v>
      </x:c>
      <x:c r="C9620" s="6">
        <x:v>4074.73375696</x:v>
      </x:c>
      <x:c r="D9620" s="14" t="s">
        <x:v>94</x:v>
      </x:c>
      <x:c r="E9620" s="15">
        <x:v>44771.474846166166</x:v>
      </x:c>
      <x:c r="F9620" t="s">
        <x:v>99</x:v>
      </x:c>
      <x:c r="G9620" s="6">
        <x:v>87.7527552873608</x:v>
      </x:c>
      <x:c r="H9620" t="s">
        <x:v>97</x:v>
      </x:c>
      <x:c r="I9620" s="6">
        <x:v>27.775323031454718</x:v>
      </x:c>
      <x:c r="J9620" t="s">
        <x:v>95</x:v>
      </x:c>
      <x:c r="K9620" s="6">
        <x:v>1016</x:v>
      </x:c>
      <x:c r="L9620" t="s">
        <x:v>96</x:v>
      </x:c>
      <x:c r="M9620" t="s">
        <x:v>98</x:v>
      </x:c>
      <x:c r="N9620" s="8">
        <x:v>36.4</x:v>
      </x:c>
      <x:c r="O9620" s="8">
        <x:v>0</x:v>
      </x:c>
      <x:c r="Q9620">
        <x:v>0</x:v>
      </x:c>
      <x:c r="R9620" s="6">
        <x:v>21.886</x:v>
      </x:c>
      <x:c r="S9620" s="8">
        <x:v>44593.818384726525</x:v>
      </x:c>
      <x:c r="T9620" s="12">
        <x:v>377707.39088733285</x:v>
      </x:c>
      <x:c r="U9620" s="12">
        <x:v>26.25</x:v>
      </x:c>
      <x:c r="V9620" s="12">
        <x:v>44</x:v>
      </x:c>
      <x:c r="W9620" s="12">
        <x:f>NA()</x:f>
      </x:c>
    </x:row>
    <x:row r="9621">
      <x:c r="A9621">
        <x:v>155164</x:v>
      </x:c>
      <x:c r="B9621" s="1">
        <x:v>44777.55132575901</x:v>
      </x:c>
      <x:c r="C9621" s="6">
        <x:v>4074.7507258833334</x:v>
      </x:c>
      <x:c r="D9621" s="14" t="s">
        <x:v>94</x:v>
      </x:c>
      <x:c r="E9621" s="15">
        <x:v>44771.474846166166</x:v>
      </x:c>
      <x:c r="F9621" t="s">
        <x:v>99</x:v>
      </x:c>
      <x:c r="G9621" s="6">
        <x:v>87.79189488316452</x:v>
      </x:c>
      <x:c r="H9621" t="s">
        <x:v>97</x:v>
      </x:c>
      <x:c r="I9621" s="6">
        <x:v>27.783169338782045</x:v>
      </x:c>
      <x:c r="J9621" t="s">
        <x:v>95</x:v>
      </x:c>
      <x:c r="K9621" s="6">
        <x:v>1016</x:v>
      </x:c>
      <x:c r="L9621" t="s">
        <x:v>96</x:v>
      </x:c>
      <x:c r="M9621" t="s">
        <x:v>98</x:v>
      </x:c>
      <x:c r="N9621" s="8">
        <x:v>36.4</x:v>
      </x:c>
      <x:c r="O9621" s="8">
        <x:v>0</x:v>
      </x:c>
      <x:c r="Q9621">
        <x:v>0</x:v>
      </x:c>
      <x:c r="R9621" s="6">
        <x:v>21.88</x:v>
      </x:c>
      <x:c r="S9621" s="8">
        <x:v>44596.584590681574</x:v>
      </x:c>
      <x:c r="T9621" s="12">
        <x:v>377707.59656114946</x:v>
      </x:c>
      <x:c r="U9621" s="12">
        <x:v>26.25</x:v>
      </x:c>
      <x:c r="V9621" s="12">
        <x:v>44</x:v>
      </x:c>
      <x:c r="W9621" s="12">
        <x:f>NA()</x:f>
      </x:c>
    </x:row>
    <x:row r="9622">
      <x:c r="A9622">
        <x:v>155159</x:v>
      </x:c>
      <x:c r="B9622" s="1">
        <x:v>44777.55133691319</x:v>
      </x:c>
      <x:c r="C9622" s="6">
        <x:v>4074.7667878966668</x:v>
      </x:c>
      <x:c r="D9622" s="14" t="s">
        <x:v>94</x:v>
      </x:c>
      <x:c r="E9622" s="15">
        <x:v>44771.474846166166</x:v>
      </x:c>
      <x:c r="F9622" t="s">
        <x:v>99</x:v>
      </x:c>
      <x:c r="G9622" s="6">
        <x:v>87.73784386571616</x:v>
      </x:c>
      <x:c r="H9622" t="s">
        <x:v>97</x:v>
      </x:c>
      <x:c r="I9622" s="6">
        <x:v>27.783920901749298</x:v>
      </x:c>
      <x:c r="J9622" t="s">
        <x:v>95</x:v>
      </x:c>
      <x:c r="K9622" s="6">
        <x:v>1016</x:v>
      </x:c>
      <x:c r="L9622" t="s">
        <x:v>96</x:v>
      </x:c>
      <x:c r="M9622" t="s">
        <x:v>98</x:v>
      </x:c>
      <x:c r="N9622" s="8">
        <x:v>36.4</x:v>
      </x:c>
      <x:c r="O9622" s="8">
        <x:v>0</x:v>
      </x:c>
      <x:c r="Q9622">
        <x:v>0</x:v>
      </x:c>
      <x:c r="R9622" s="6">
        <x:v>21.886999999999997</x:v>
      </x:c>
      <x:c r="S9622" s="8">
        <x:v>44592.730080306086</x:v>
      </x:c>
      <x:c r="T9622" s="12">
        <x:v>377687.4345113747</x:v>
      </x:c>
      <x:c r="U9622" s="12">
        <x:v>26.25</x:v>
      </x:c>
      <x:c r="V9622" s="12">
        <x:v>44</x:v>
      </x:c>
      <x:c r="W9622" s="12">
        <x:f>NA()</x:f>
      </x:c>
    </x:row>
    <x:row r="9623">
      <x:c r="A9623">
        <x:v>155174</x:v>
      </x:c>
      <x:c r="B9623" s="1">
        <x:v>44777.55134867796</x:v>
      </x:c>
      <x:c r="C9623" s="6">
        <x:v>4074.783729181667</x:v>
      </x:c>
      <x:c r="D9623" s="14" t="s">
        <x:v>94</x:v>
      </x:c>
      <x:c r="E9623" s="15">
        <x:v>44771.474846166166</x:v>
      </x:c>
      <x:c r="F9623" t="s">
        <x:v>99</x:v>
      </x:c>
      <x:c r="G9623" s="6">
        <x:v>87.74404335218965</x:v>
      </x:c>
      <x:c r="H9623" t="s">
        <x:v>97</x:v>
      </x:c>
      <x:c r="I9623" s="6">
        <x:v>27.767596991973733</x:v>
      </x:c>
      <x:c r="J9623" t="s">
        <x:v>95</x:v>
      </x:c>
      <x:c r="K9623" s="6">
        <x:v>1016</x:v>
      </x:c>
      <x:c r="L9623" t="s">
        <x:v>96</x:v>
      </x:c>
      <x:c r="M9623" t="s">
        <x:v>98</x:v>
      </x:c>
      <x:c r="N9623" s="8">
        <x:v>36.4</x:v>
      </x:c>
      <x:c r="O9623" s="8">
        <x:v>0</x:v>
      </x:c>
      <x:c r="Q9623">
        <x:v>0</x:v>
      </x:c>
      <x:c r="R9623" s="6">
        <x:v>21.887999999999998</x:v>
      </x:c>
      <x:c r="S9623" s="8">
        <x:v>44591.98554229968</x:v>
      </x:c>
      <x:c r="T9623" s="12">
        <x:v>377708.7406614557</x:v>
      </x:c>
      <x:c r="U9623" s="12">
        <x:v>26.25</x:v>
      </x:c>
      <x:c r="V9623" s="12">
        <x:v>44</x:v>
      </x:c>
      <x:c r="W9623" s="12">
        <x:f>NA()</x:f>
      </x:c>
    </x:row>
    <x:row r="9624">
      <x:c r="A9624">
        <x:v>155181</x:v>
      </x:c>
      <x:c r="B9624" s="1">
        <x:v>44777.55136044178</x:v>
      </x:c>
      <x:c r="C9624" s="6">
        <x:v>4074.8006690666666</x:v>
      </x:c>
      <x:c r="D9624" s="14" t="s">
        <x:v>94</x:v>
      </x:c>
      <x:c r="E9624" s="15">
        <x:v>44771.474846166166</x:v>
      </x:c>
      <x:c r="F9624" t="s">
        <x:v>99</x:v>
      </x:c>
      <x:c r="G9624" s="6">
        <x:v>87.72905700732373</x:v>
      </x:c>
      <x:c r="H9624" t="s">
        <x:v>97</x:v>
      </x:c>
      <x:c r="I9624" s="6">
        <x:v>27.776285029833616</x:v>
      </x:c>
      <x:c r="J9624" t="s">
        <x:v>95</x:v>
      </x:c>
      <x:c r="K9624" s="6">
        <x:v>1016</x:v>
      </x:c>
      <x:c r="L9624" t="s">
        <x:v>96</x:v>
      </x:c>
      <x:c r="M9624" t="s">
        <x:v>98</x:v>
      </x:c>
      <x:c r="N9624" s="8">
        <x:v>36.4</x:v>
      </x:c>
      <x:c r="O9624" s="8">
        <x:v>0</x:v>
      </x:c>
      <x:c r="Q9624">
        <x:v>0</x:v>
      </x:c>
      <x:c r="R9624" s="6">
        <x:v>21.889</x:v>
      </x:c>
      <x:c r="S9624" s="8">
        <x:v>44597.275789281135</x:v>
      </x:c>
      <x:c r="T9624" s="12">
        <x:v>377707.76496173744</x:v>
      </x:c>
      <x:c r="U9624" s="12">
        <x:v>26.25</x:v>
      </x:c>
      <x:c r="V9624" s="12">
        <x:v>44</x:v>
      </x:c>
      <x:c r="W9624" s="12">
        <x:f>NA()</x:f>
      </x:c>
    </x:row>
    <x:row r="9625">
      <x:c r="A9625">
        <x:v>155196</x:v>
      </x:c>
      <x:c r="B9625" s="1">
        <x:v>44777.551371619535</x:v>
      </x:c>
      <x:c r="C9625" s="6">
        <x:v>4074.81676504</x:v>
      </x:c>
      <x:c r="D9625" s="14" t="s">
        <x:v>94</x:v>
      </x:c>
      <x:c r="E9625" s="15">
        <x:v>44771.474846166166</x:v>
      </x:c>
      <x:c r="F9625" t="s">
        <x:v>99</x:v>
      </x:c>
      <x:c r="G9625" s="6">
        <x:v>87.756142644664</x:v>
      </x:c>
      <x:c r="H9625" t="s">
        <x:v>97</x:v>
      </x:c>
      <x:c r="I9625" s="6">
        <x:v>27.77132472864605</x:v>
      </x:c>
      <x:c r="J9625" t="s">
        <x:v>95</x:v>
      </x:c>
      <x:c r="K9625" s="6">
        <x:v>1016</x:v>
      </x:c>
      <x:c r="L9625" t="s">
        <x:v>96</x:v>
      </x:c>
      <x:c r="M9625" t="s">
        <x:v>98</x:v>
      </x:c>
      <x:c r="N9625" s="8">
        <x:v>36.4</x:v>
      </x:c>
      <x:c r="O9625" s="8">
        <x:v>0</x:v>
      </x:c>
      <x:c r="Q9625">
        <x:v>0</x:v>
      </x:c>
      <x:c r="R9625" s="6">
        <x:v>21.886</x:v>
      </x:c>
      <x:c r="S9625" s="8">
        <x:v>44599.07198735314</x:v>
      </x:c>
      <x:c r="T9625" s="12">
        <x:v>377689.5970658627</x:v>
      </x:c>
      <x:c r="U9625" s="12">
        <x:v>26.25</x:v>
      </x:c>
      <x:c r="V9625" s="12">
        <x:v>44</x:v>
      </x:c>
      <x:c r="W9625" s="12">
        <x:f>NA()</x:f>
      </x:c>
    </x:row>
    <x:row r="9626">
      <x:c r="A9626">
        <x:v>155206</x:v>
      </x:c>
      <x:c r="B9626" s="1">
        <x:v>44777.551383334285</x:v>
      </x:c>
      <x:c r="C9626" s="6">
        <x:v>4074.833634286667</x:v>
      </x:c>
      <x:c r="D9626" s="14" t="s">
        <x:v>94</x:v>
      </x:c>
      <x:c r="E9626" s="15">
        <x:v>44771.474846166166</x:v>
      </x:c>
      <x:c r="F9626" t="s">
        <x:v>99</x:v>
      </x:c>
      <x:c r="G9626" s="6">
        <x:v>87.70095150139478</x:v>
      </x:c>
      <x:c r="H9626" t="s">
        <x:v>97</x:v>
      </x:c>
      <x:c r="I9626" s="6">
        <x:v>27.791466603267963</x:v>
      </x:c>
      <x:c r="J9626" t="s">
        <x:v>95</x:v>
      </x:c>
      <x:c r="K9626" s="6">
        <x:v>1016</x:v>
      </x:c>
      <x:c r="L9626" t="s">
        <x:v>96</x:v>
      </x:c>
      <x:c r="M9626" t="s">
        <x:v>98</x:v>
      </x:c>
      <x:c r="N9626" s="8">
        <x:v>36.4</x:v>
      </x:c>
      <x:c r="O9626" s="8">
        <x:v>0</x:v>
      </x:c>
      <x:c r="Q9626">
        <x:v>0</x:v>
      </x:c>
      <x:c r="R9626" s="6">
        <x:v>21.891</x:v>
      </x:c>
      <x:c r="S9626" s="8">
        <x:v>44600.482043104385</x:v>
      </x:c>
      <x:c r="T9626" s="12">
        <x:v>377682.4131521969</x:v>
      </x:c>
      <x:c r="U9626" s="12">
        <x:v>26.25</x:v>
      </x:c>
      <x:c r="V9626" s="12">
        <x:v>44</x:v>
      </x:c>
      <x:c r="W9626" s="12">
        <x:f>NA()</x:f>
      </x:c>
    </x:row>
    <x:row r="9627">
      <x:c r="A9627">
        <x:v>155215</x:v>
      </x:c>
      <x:c r="B9627" s="1">
        <x:v>44777.55139506763</x:v>
      </x:c>
      <x:c r="C9627" s="6">
        <x:v>4074.8505302916665</x:v>
      </x:c>
      <x:c r="D9627" s="14" t="s">
        <x:v>94</x:v>
      </x:c>
      <x:c r="E9627" s="15">
        <x:v>44771.474846166166</x:v>
      </x:c>
      <x:c r="F9627" t="s">
        <x:v>99</x:v>
      </x:c>
      <x:c r="G9627" s="6">
        <x:v>87.67295857709247</x:v>
      </x:c>
      <x:c r="H9627" t="s">
        <x:v>97</x:v>
      </x:c>
      <x:c r="I9627" s="6">
        <x:v>27.806527994478074</x:v>
      </x:c>
      <x:c r="J9627" t="s">
        <x:v>95</x:v>
      </x:c>
      <x:c r="K9627" s="6">
        <x:v>1016</x:v>
      </x:c>
      <x:c r="L9627" t="s">
        <x:v>96</x:v>
      </x:c>
      <x:c r="M9627" t="s">
        <x:v>98</x:v>
      </x:c>
      <x:c r="N9627" s="8">
        <x:v>36.4</x:v>
      </x:c>
      <x:c r="O9627" s="8">
        <x:v>0</x:v>
      </x:c>
      <x:c r="Q9627">
        <x:v>0</x:v>
      </x:c>
      <x:c r="R9627" s="6">
        <x:v>21.892999999999997</x:v>
      </x:c>
      <x:c r="S9627" s="8">
        <x:v>44601.19997659963</x:v>
      </x:c>
      <x:c r="T9627" s="12">
        <x:v>377696.4251038298</x:v>
      </x:c>
      <x:c r="U9627" s="12">
        <x:v>26.25</x:v>
      </x:c>
      <x:c r="V9627" s="12">
        <x:v>44</x:v>
      </x:c>
      <x:c r="W9627" s="12">
        <x:f>NA()</x:f>
      </x:c>
    </x:row>
    <x:row r="9628">
      <x:c r="A9628">
        <x:v>155220</x:v>
      </x:c>
      <x:c r="B9628" s="1">
        <x:v>44777.55140683605</x:v>
      </x:c>
      <x:c r="C9628" s="6">
        <x:v>4074.867476823333</x:v>
      </x:c>
      <x:c r="D9628" s="14" t="s">
        <x:v>94</x:v>
      </x:c>
      <x:c r="E9628" s="15">
        <x:v>44771.474846166166</x:v>
      </x:c>
      <x:c r="F9628" t="s">
        <x:v>99</x:v>
      </x:c>
      <x:c r="G9628" s="6">
        <x:v>87.72304850817316</x:v>
      </x:c>
      <x:c r="H9628" t="s">
        <x:v>97</x:v>
      </x:c>
      <x:c r="I9628" s="6">
        <x:v>27.783379776396032</x:v>
      </x:c>
      <x:c r="J9628" t="s">
        <x:v>95</x:v>
      </x:c>
      <x:c r="K9628" s="6">
        <x:v>1016</x:v>
      </x:c>
      <x:c r="L9628" t="s">
        <x:v>96</x:v>
      </x:c>
      <x:c r="M9628" t="s">
        <x:v>98</x:v>
      </x:c>
      <x:c r="N9628" s="8">
        <x:v>36.4</x:v>
      </x:c>
      <x:c r="O9628" s="8">
        <x:v>0</x:v>
      </x:c>
      <x:c r="Q9628">
        <x:v>0</x:v>
      </x:c>
      <x:c r="R9628" s="6">
        <x:v>21.889</x:v>
      </x:c>
      <x:c r="S9628" s="8">
        <x:v>44599.96080367389</x:v>
      </x:c>
      <x:c r="T9628" s="12">
        <x:v>377681.6020936857</x:v>
      </x:c>
      <x:c r="U9628" s="12">
        <x:v>26.25</x:v>
      </x:c>
      <x:c r="V9628" s="12">
        <x:v>44</x:v>
      </x:c>
      <x:c r="W9628" s="12">
        <x:f>NA()</x:f>
      </x:c>
    </x:row>
    <x:row r="9629">
      <x:c r="A9629">
        <x:v>155231</x:v>
      </x:c>
      <x:c r="B9629" s="1">
        <x:v>44777.55141799003</x:v>
      </x:c>
      <x:c r="C9629" s="6">
        <x:v>4074.883538555</x:v>
      </x:c>
      <x:c r="D9629" s="14" t="s">
        <x:v>94</x:v>
      </x:c>
      <x:c r="E9629" s="15">
        <x:v>44771.474846166166</x:v>
      </x:c>
      <x:c r="F9629" t="s">
        <x:v>99</x:v>
      </x:c>
      <x:c r="G9629" s="6">
        <x:v>87.70978639073513</x:v>
      </x:c>
      <x:c r="H9629" t="s">
        <x:v>97</x:v>
      </x:c>
      <x:c r="I9629" s="6">
        <x:v>27.79904238440986</x:v>
      </x:c>
      <x:c r="J9629" t="s">
        <x:v>95</x:v>
      </x:c>
      <x:c r="K9629" s="6">
        <x:v>1016</x:v>
      </x:c>
      <x:c r="L9629" t="s">
        <x:v>96</x:v>
      </x:c>
      <x:c r="M9629" t="s">
        <x:v>98</x:v>
      </x:c>
      <x:c r="N9629" s="8">
        <x:v>36.4</x:v>
      </x:c>
      <x:c r="O9629" s="8">
        <x:v>0</x:v>
      </x:c>
      <x:c r="Q9629">
        <x:v>0</x:v>
      </x:c>
      <x:c r="R9629" s="6">
        <x:v>21.889</x:v>
      </x:c>
      <x:c r="S9629" s="8">
        <x:v>44597.88767993847</x:v>
      </x:c>
      <x:c r="T9629" s="12">
        <x:v>377706.92370026966</x:v>
      </x:c>
      <x:c r="U9629" s="12">
        <x:v>26.25</x:v>
      </x:c>
      <x:c r="V9629" s="12">
        <x:v>44</x:v>
      </x:c>
      <x:c r="W9629" s="12">
        <x:f>NA()</x:f>
      </x:c>
    </x:row>
    <x:row r="9630">
      <x:c r="A9630">
        <x:v>155239</x:v>
      </x:c>
      <x:c r="B9630" s="1">
        <x:v>44777.55142974779</x:v>
      </x:c>
      <x:c r="C9630" s="6">
        <x:v>4074.900469745</x:v>
      </x:c>
      <x:c r="D9630" s="14" t="s">
        <x:v>94</x:v>
      </x:c>
      <x:c r="E9630" s="15">
        <x:v>44771.474846166166</x:v>
      </x:c>
      <x:c r="F9630" t="s">
        <x:v>99</x:v>
      </x:c>
      <x:c r="G9630" s="6">
        <x:v>87.66382326796767</x:v>
      </x:c>
      <x:c r="H9630" t="s">
        <x:v>97</x:v>
      </x:c>
      <x:c r="I9630" s="6">
        <x:v>27.799312948337956</x:v>
      </x:c>
      <x:c r="J9630" t="s">
        <x:v>95</x:v>
      </x:c>
      <x:c r="K9630" s="6">
        <x:v>1016</x:v>
      </x:c>
      <x:c r="L9630" t="s">
        <x:v>96</x:v>
      </x:c>
      <x:c r="M9630" t="s">
        <x:v>98</x:v>
      </x:c>
      <x:c r="N9630" s="8">
        <x:v>36.4</x:v>
      </x:c>
      <x:c r="O9630" s="8">
        <x:v>0</x:v>
      </x:c>
      <x:c r="Q9630">
        <x:v>0</x:v>
      </x:c>
      <x:c r="R9630" s="6">
        <x:v>21.895</x:v>
      </x:c>
      <x:c r="S9630" s="8">
        <x:v>44602.07794652526</x:v>
      </x:c>
      <x:c r="T9630" s="12">
        <x:v>377689.81212290435</x:v>
      </x:c>
      <x:c r="U9630" s="12">
        <x:v>26.25</x:v>
      </x:c>
      <x:c r="V9630" s="12">
        <x:v>44</x:v>
      </x:c>
      <x:c r="W9630" s="12">
        <x:f>NA()</x:f>
      </x:c>
    </x:row>
    <x:row r="9631">
      <x:c r="A9631">
        <x:v>155247</x:v>
      </x:c>
      <x:c r="B9631" s="1">
        <x:v>44777.55144151519</x:v>
      </x:c>
      <x:c r="C9631" s="6">
        <x:v>4074.917414793333</x:v>
      </x:c>
      <x:c r="D9631" s="14" t="s">
        <x:v>94</x:v>
      </x:c>
      <x:c r="E9631" s="15">
        <x:v>44771.474846166166</x:v>
      </x:c>
      <x:c r="F9631" t="s">
        <x:v>99</x:v>
      </x:c>
      <x:c r="G9631" s="6">
        <x:v>87.69306021227503</x:v>
      </x:c>
      <x:c r="H9631" t="s">
        <x:v>97</x:v>
      </x:c>
      <x:c r="I9631" s="6">
        <x:v>27.78277852610563</x:v>
      </x:c>
      <x:c r="J9631" t="s">
        <x:v>95</x:v>
      </x:c>
      <x:c r="K9631" s="6">
        <x:v>1016</x:v>
      </x:c>
      <x:c r="L9631" t="s">
        <x:v>96</x:v>
      </x:c>
      <x:c r="M9631" t="s">
        <x:v>98</x:v>
      </x:c>
      <x:c r="N9631" s="8">
        <x:v>36.4</x:v>
      </x:c>
      <x:c r="O9631" s="8">
        <x:v>0</x:v>
      </x:c>
      <x:c r="Q9631">
        <x:v>0</x:v>
      </x:c>
      <x:c r="R9631" s="6">
        <x:v>21.892999999999997</x:v>
      </x:c>
      <x:c r="S9631" s="8">
        <x:v>44606.3476589089</x:v>
      </x:c>
      <x:c r="T9631" s="12">
        <x:v>377701.74136891664</x:v>
      </x:c>
      <x:c r="U9631" s="12">
        <x:v>26.25</x:v>
      </x:c>
      <x:c r="V9631" s="12">
        <x:v>44</x:v>
      </x:c>
      <x:c r="W9631" s="12">
        <x:f>NA()</x:f>
      </x:c>
    </x:row>
    <x:row r="9632">
      <x:c r="A9632">
        <x:v>155257</x:v>
      </x:c>
      <x:c r="B9632" s="1">
        <x:v>44777.55145267182</x:v>
      </x:c>
      <x:c r="C9632" s="6">
        <x:v>4074.93348033</x:v>
      </x:c>
      <x:c r="D9632" s="14" t="s">
        <x:v>94</x:v>
      </x:c>
      <x:c r="E9632" s="15">
        <x:v>44771.474846166166</x:v>
      </x:c>
      <x:c r="F9632" t="s">
        <x:v>99</x:v>
      </x:c>
      <x:c r="G9632" s="6">
        <x:v>87.7259904125796</x:v>
      </x:c>
      <x:c r="H9632" t="s">
        <x:v>97</x:v>
      </x:c>
      <x:c r="I9632" s="6">
        <x:v>27.788911284120786</x:v>
      </x:c>
      <x:c r="J9632" t="s">
        <x:v>95</x:v>
      </x:c>
      <x:c r="K9632" s="6">
        <x:v>1016</x:v>
      </x:c>
      <x:c r="L9632" t="s">
        <x:v>96</x:v>
      </x:c>
      <x:c r="M9632" t="s">
        <x:v>98</x:v>
      </x:c>
      <x:c r="N9632" s="8">
        <x:v>36.4</x:v>
      </x:c>
      <x:c r="O9632" s="8">
        <x:v>0</x:v>
      </x:c>
      <x:c r="Q9632">
        <x:v>0</x:v>
      </x:c>
      <x:c r="R9632" s="6">
        <x:v>21.887999999999998</x:v>
      </x:c>
      <x:c r="S9632" s="8">
        <x:v>44604.53135378099</x:v>
      </x:c>
      <x:c r="T9632" s="12">
        <x:v>377691.75194023043</x:v>
      </x:c>
      <x:c r="U9632" s="12">
        <x:v>26.25</x:v>
      </x:c>
      <x:c r="V9632" s="12">
        <x:v>44</x:v>
      </x:c>
      <x:c r="W9632" s="12">
        <x:f>NA()</x:f>
      </x:c>
    </x:row>
    <x:row r="9633">
      <x:c r="A9633">
        <x:v>155269</x:v>
      </x:c>
      <x:c r="B9633" s="1">
        <x:v>44777.55146443187</x:v>
      </x:c>
      <x:c r="C9633" s="6">
        <x:v>4074.9504148066667</x:v>
      </x:c>
      <x:c r="D9633" s="14" t="s">
        <x:v>94</x:v>
      </x:c>
      <x:c r="E9633" s="15">
        <x:v>44771.474846166166</x:v>
      </x:c>
      <x:c r="F9633" t="s">
        <x:v>99</x:v>
      </x:c>
      <x:c r="G9633" s="6">
        <x:v>87.73873505685829</x:v>
      </x:c>
      <x:c r="H9633" t="s">
        <x:v>97</x:v>
      </x:c>
      <x:c r="I9633" s="6">
        <x:v>27.782868713642074</x:v>
      </x:c>
      <x:c r="J9633" t="s">
        <x:v>95</x:v>
      </x:c>
      <x:c r="K9633" s="6">
        <x:v>1016</x:v>
      </x:c>
      <x:c r="L9633" t="s">
        <x:v>96</x:v>
      </x:c>
      <x:c r="M9633" t="s">
        <x:v>98</x:v>
      </x:c>
      <x:c r="N9633" s="8">
        <x:v>36.4</x:v>
      </x:c>
      <x:c r="O9633" s="8">
        <x:v>0</x:v>
      </x:c>
      <x:c r="Q9633">
        <x:v>0</x:v>
      </x:c>
      <x:c r="R9633" s="6">
        <x:v>21.886999999999997</x:v>
      </x:c>
      <x:c r="S9633" s="8">
        <x:v>44604.99619222743</x:v>
      </x:c>
      <x:c r="T9633" s="12">
        <x:v>377695.7323186003</x:v>
      </x:c>
      <x:c r="U9633" s="12">
        <x:v>26.25</x:v>
      </x:c>
      <x:c r="V9633" s="12">
        <x:v>44</x:v>
      </x:c>
      <x:c r="W9633" s="12">
        <x:f>NA()</x:f>
      </x:c>
    </x:row>
    <x:row r="9634">
      <x:c r="A9634">
        <x:v>155271</x:v>
      </x:c>
      <x:c r="B9634" s="1">
        <x:v>44777.551476208166</x:v>
      </x:c>
      <x:c r="C9634" s="6">
        <x:v>4074.9673726666665</x:v>
      </x:c>
      <x:c r="D9634" s="14" t="s">
        <x:v>94</x:v>
      </x:c>
      <x:c r="E9634" s="15">
        <x:v>44771.474846166166</x:v>
      </x:c>
      <x:c r="F9634" t="s">
        <x:v>99</x:v>
      </x:c>
      <x:c r="G9634" s="6">
        <x:v>87.71742252189706</x:v>
      </x:c>
      <x:c r="H9634" t="s">
        <x:v>97</x:v>
      </x:c>
      <x:c r="I9634" s="6">
        <x:v>27.790023599275173</x:v>
      </x:c>
      <x:c r="J9634" t="s">
        <x:v>95</x:v>
      </x:c>
      <x:c r="K9634" s="6">
        <x:v>1016</x:v>
      </x:c>
      <x:c r="L9634" t="s">
        <x:v>96</x:v>
      </x:c>
      <x:c r="M9634" t="s">
        <x:v>98</x:v>
      </x:c>
      <x:c r="N9634" s="8">
        <x:v>36.4</x:v>
      </x:c>
      <x:c r="O9634" s="8">
        <x:v>0</x:v>
      </x:c>
      <x:c r="Q9634">
        <x:v>0</x:v>
      </x:c>
      <x:c r="R9634" s="6">
        <x:v>21.889</x:v>
      </x:c>
      <x:c r="S9634" s="8">
        <x:v>44598.50624446357</x:v>
      </x:c>
      <x:c r="T9634" s="12">
        <x:v>377702.65977469156</x:v>
      </x:c>
      <x:c r="U9634" s="12">
        <x:v>26.25</x:v>
      </x:c>
      <x:c r="V9634" s="12">
        <x:v>44</x:v>
      </x:c>
      <x:c r="W9634" s="12">
        <x:f>NA()</x:f>
      </x:c>
    </x:row>
    <x:row r="9635">
      <x:c r="A9635">
        <x:v>155285</x:v>
      </x:c>
      <x:c r="B9635" s="1">
        <x:v>44777.55148738618</x:v>
      </x:c>
      <x:c r="C9635" s="6">
        <x:v>4074.9834690233333</x:v>
      </x:c>
      <x:c r="D9635" s="14" t="s">
        <x:v>94</x:v>
      </x:c>
      <x:c r="E9635" s="15">
        <x:v>44771.474846166166</x:v>
      </x:c>
      <x:c r="F9635" t="s">
        <x:v>99</x:v>
      </x:c>
      <x:c r="G9635" s="6">
        <x:v>87.6975528056903</x:v>
      </x:c>
      <x:c r="H9635" t="s">
        <x:v>97</x:v>
      </x:c>
      <x:c r="I9635" s="6">
        <x:v>27.786476217096606</x:v>
      </x:c>
      <x:c r="J9635" t="s">
        <x:v>95</x:v>
      </x:c>
      <x:c r="K9635" s="6">
        <x:v>1016</x:v>
      </x:c>
      <x:c r="L9635" t="s">
        <x:v>96</x:v>
      </x:c>
      <x:c r="M9635" t="s">
        <x:v>98</x:v>
      </x:c>
      <x:c r="N9635" s="8">
        <x:v>36.4</x:v>
      </x:c>
      <x:c r="O9635" s="8">
        <x:v>0</x:v>
      </x:c>
      <x:c r="Q9635">
        <x:v>0</x:v>
      </x:c>
      <x:c r="R9635" s="6">
        <x:v>21.892</x:v>
      </x:c>
      <x:c r="S9635" s="8">
        <x:v>44598.60910781502</x:v>
      </x:c>
      <x:c r="T9635" s="12">
        <x:v>377701.26020232483</x:v>
      </x:c>
      <x:c r="U9635" s="12">
        <x:v>26.25</x:v>
      </x:c>
      <x:c r="V9635" s="12">
        <x:v>44</x:v>
      </x:c>
      <x:c r="W9635" s="12">
        <x:f>NA()</x:f>
      </x:c>
    </x:row>
    <x:row r="9636">
      <x:c r="A9636">
        <x:v>155296</x:v>
      </x:c>
      <x:c r="B9636" s="1">
        <x:v>44777.551499117304</x:v>
      </x:c>
      <x:c r="C9636" s="6">
        <x:v>4075.0003618266664</x:v>
      </x:c>
      <x:c r="D9636" s="14" t="s">
        <x:v>94</x:v>
      </x:c>
      <x:c r="E9636" s="15">
        <x:v>44771.474846166166</x:v>
      </x:c>
      <x:c r="F9636" t="s">
        <x:v>99</x:v>
      </x:c>
      <x:c r="G9636" s="6">
        <x:v>87.67751116798945</x:v>
      </x:c>
      <x:c r="H9636" t="s">
        <x:v>97</x:v>
      </x:c>
      <x:c r="I9636" s="6">
        <x:v>27.783139276266866</x:v>
      </x:c>
      <x:c r="J9636" t="s">
        <x:v>95</x:v>
      </x:c>
      <x:c r="K9636" s="6">
        <x:v>1016</x:v>
      </x:c>
      <x:c r="L9636" t="s">
        <x:v>96</x:v>
      </x:c>
      <x:c r="M9636" t="s">
        <x:v>98</x:v>
      </x:c>
      <x:c r="N9636" s="8">
        <x:v>36.4</x:v>
      </x:c>
      <x:c r="O9636" s="8">
        <x:v>0</x:v>
      </x:c>
      <x:c r="Q9636">
        <x:v>0</x:v>
      </x:c>
      <x:c r="R9636" s="6">
        <x:v>21.895</x:v>
      </x:c>
      <x:c r="S9636" s="8">
        <x:v>44597.213155951526</x:v>
      </x:c>
      <x:c r="T9636" s="12">
        <x:v>377686.5821327004</x:v>
      </x:c>
      <x:c r="U9636" s="12">
        <x:v>26.25</x:v>
      </x:c>
      <x:c r="V9636" s="12">
        <x:v>44</x:v>
      </x:c>
      <x:c r="W9636" s="12">
        <x:f>NA()</x:f>
      </x:c>
    </x:row>
    <x:row r="9637">
      <x:c r="A9637">
        <x:v>155298</x:v>
      </x:c>
      <x:c r="B9637" s="1">
        <x:v>44777.551510889454</x:v>
      </x:c>
      <x:c r="C9637" s="6">
        <x:v>4075.0173137266665</x:v>
      </x:c>
      <x:c r="D9637" s="14" t="s">
        <x:v>94</x:v>
      </x:c>
      <x:c r="E9637" s="15">
        <x:v>44771.474846166166</x:v>
      </x:c>
      <x:c r="F9637" t="s">
        <x:v>99</x:v>
      </x:c>
      <x:c r="G9637" s="6">
        <x:v>87.66138044340977</x:v>
      </x:c>
      <x:c r="H9637" t="s">
        <x:v>97</x:v>
      </x:c>
      <x:c r="I9637" s="6">
        <x:v>27.784191464458672</x:v>
      </x:c>
      <x:c r="J9637" t="s">
        <x:v>95</x:v>
      </x:c>
      <x:c r="K9637" s="6">
        <x:v>1016</x:v>
      </x:c>
      <x:c r="L9637" t="s">
        <x:v>96</x:v>
      </x:c>
      <x:c r="M9637" t="s">
        <x:v>98</x:v>
      </x:c>
      <x:c r="N9637" s="8">
        <x:v>36.4</x:v>
      </x:c>
      <x:c r="O9637" s="8">
        <x:v>0</x:v>
      </x:c>
      <x:c r="Q9637">
        <x:v>0</x:v>
      </x:c>
      <x:c r="R9637" s="6">
        <x:v>21.897</x:v>
      </x:c>
      <x:c r="S9637" s="8">
        <x:v>44593.84610827678</x:v>
      </x:c>
      <x:c r="T9637" s="12">
        <x:v>377671.4861238976</x:v>
      </x:c>
      <x:c r="U9637" s="12">
        <x:v>26.25</x:v>
      </x:c>
      <x:c r="V9637" s="12">
        <x:v>44</x:v>
      </x:c>
      <x:c r="W9637" s="12">
        <x:f>NA()</x:f>
      </x:c>
    </x:row>
    <x:row r="9638">
      <x:c r="A9638">
        <x:v>155306</x:v>
      </x:c>
      <x:c r="B9638" s="1">
        <x:v>44777.55152206477</x:v>
      </x:c>
      <x:c r="C9638" s="6">
        <x:v>4075.0334061733333</x:v>
      </x:c>
      <x:c r="D9638" s="14" t="s">
        <x:v>94</x:v>
      </x:c>
      <x:c r="E9638" s="15">
        <x:v>44771.474846166166</x:v>
      </x:c>
      <x:c r="F9638" t="s">
        <x:v>99</x:v>
      </x:c>
      <x:c r="G9638" s="6">
        <x:v>87.70377660522192</x:v>
      </x:c>
      <x:c r="H9638" t="s">
        <x:v>97</x:v>
      </x:c>
      <x:c r="I9638" s="6">
        <x:v>27.78812965747602</x:v>
      </x:c>
      <x:c r="J9638" t="s">
        <x:v>95</x:v>
      </x:c>
      <x:c r="K9638" s="6">
        <x:v>1016</x:v>
      </x:c>
      <x:c r="L9638" t="s">
        <x:v>96</x:v>
      </x:c>
      <x:c r="M9638" t="s">
        <x:v>98</x:v>
      </x:c>
      <x:c r="N9638" s="8">
        <x:v>36.4</x:v>
      </x:c>
      <x:c r="O9638" s="8">
        <x:v>0</x:v>
      </x:c>
      <x:c r="Q9638">
        <x:v>0</x:v>
      </x:c>
      <x:c r="R9638" s="6">
        <x:v>21.891</x:v>
      </x:c>
      <x:c r="S9638" s="8">
        <x:v>44599.508126333014</x:v>
      </x:c>
      <x:c r="T9638" s="12">
        <x:v>377674.89362928644</x:v>
      </x:c>
      <x:c r="U9638" s="12">
        <x:v>26.25</x:v>
      </x:c>
      <x:c r="V9638" s="12">
        <x:v>44</x:v>
      </x:c>
      <x:c r="W9638" s="12">
        <x:f>NA()</x:f>
      </x:c>
    </x:row>
    <x:row r="9639">
      <x:c r="A9639">
        <x:v>155320</x:v>
      </x:c>
      <x:c r="B9639" s="1">
        <x:v>44777.55153383255</x:v>
      </x:c>
      <x:c r="C9639" s="6">
        <x:v>4075.0503517766665</x:v>
      </x:c>
      <x:c r="D9639" s="14" t="s">
        <x:v>94</x:v>
      </x:c>
      <x:c r="E9639" s="15">
        <x:v>44771.474846166166</x:v>
      </x:c>
      <x:c r="F9639" t="s">
        <x:v>99</x:v>
      </x:c>
      <x:c r="G9639" s="6">
        <x:v>87.71313192247948</x:v>
      </x:c>
      <x:c r="H9639" t="s">
        <x:v>97</x:v>
      </x:c>
      <x:c r="I9639" s="6">
        <x:v>27.78608540403502</x:v>
      </x:c>
      <x:c r="J9639" t="s">
        <x:v>95</x:v>
      </x:c>
      <x:c r="K9639" s="6">
        <x:v>1016</x:v>
      </x:c>
      <x:c r="L9639" t="s">
        <x:v>96</x:v>
      </x:c>
      <x:c r="M9639" t="s">
        <x:v>98</x:v>
      </x:c>
      <x:c r="N9639" s="8">
        <x:v>36.4</x:v>
      </x:c>
      <x:c r="O9639" s="8">
        <x:v>0</x:v>
      </x:c>
      <x:c r="Q9639">
        <x:v>0</x:v>
      </x:c>
      <x:c r="R9639" s="6">
        <x:v>21.889999999999997</x:v>
      </x:c>
      <x:c r="S9639" s="8">
        <x:v>44594.03802278356</x:v>
      </x:c>
      <x:c r="T9639" s="12">
        <x:v>377675.366178143</x:v>
      </x:c>
      <x:c r="U9639" s="12">
        <x:v>26.25</x:v>
      </x:c>
      <x:c r="V9639" s="12">
        <x:v>44</x:v>
      </x:c>
      <x:c r="W9639" s="12">
        <x:f>NA()</x:f>
      </x:c>
    </x:row>
    <x:row r="9640">
      <x:c r="A9640">
        <x:v>155326</x:v>
      </x:c>
      <x:c r="B9640" s="1">
        <x:v>44777.55154558598</x:v>
      </x:c>
      <x:c r="C9640" s="6">
        <x:v>4075.067276725</x:v>
      </x:c>
      <x:c r="D9640" s="14" t="s">
        <x:v>94</x:v>
      </x:c>
      <x:c r="E9640" s="15">
        <x:v>44771.474846166166</x:v>
      </x:c>
      <x:c r="F9640" t="s">
        <x:v>99</x:v>
      </x:c>
      <x:c r="G9640" s="6">
        <x:v>87.70101670302893</x:v>
      </x:c>
      <x:c r="H9640" t="s">
        <x:v>97</x:v>
      </x:c>
      <x:c r="I9640" s="6">
        <x:v>27.8003952042709</x:v>
      </x:c>
      <x:c r="J9640" t="s">
        <x:v>95</x:v>
      </x:c>
      <x:c r="K9640" s="6">
        <x:v>1016</x:v>
      </x:c>
      <x:c r="L9640" t="s">
        <x:v>96</x:v>
      </x:c>
      <x:c r="M9640" t="s">
        <x:v>98</x:v>
      </x:c>
      <x:c r="N9640" s="8">
        <x:v>36.4</x:v>
      </x:c>
      <x:c r="O9640" s="8">
        <x:v>0</x:v>
      </x:c>
      <x:c r="Q9640">
        <x:v>0</x:v>
      </x:c>
      <x:c r="R9640" s="6">
        <x:v>21.889999999999997</x:v>
      </x:c>
      <x:c r="S9640" s="8">
        <x:v>44606.46060422984</x:v>
      </x:c>
      <x:c r="T9640" s="12">
        <x:v>377690.34832491615</x:v>
      </x:c>
      <x:c r="U9640" s="12">
        <x:v>26.25</x:v>
      </x:c>
      <x:c r="V9640" s="12">
        <x:v>44</x:v>
      </x:c>
      <x:c r="W9640" s="12">
        <x:f>NA()</x:f>
      </x:c>
    </x:row>
    <x:row r="9641">
      <x:c r="A9641">
        <x:v>155333</x:v>
      </x:c>
      <x:c r="B9641" s="1">
        <x:v>44777.551556758524</x:v>
      </x:c>
      <x:c r="C9641" s="6">
        <x:v>4075.083365196667</x:v>
      </x:c>
      <x:c r="D9641" s="14" t="s">
        <x:v>94</x:v>
      </x:c>
      <x:c r="E9641" s="15">
        <x:v>44771.474846166166</x:v>
      </x:c>
      <x:c r="F9641" t="s">
        <x:v>99</x:v>
      </x:c>
      <x:c r="G9641" s="6">
        <x:v>87.68023499826636</x:v>
      </x:c>
      <x:c r="H9641" t="s">
        <x:v>97</x:v>
      </x:c>
      <x:c r="I9641" s="6">
        <x:v>27.797930066266417</x:v>
      </x:c>
      <x:c r="J9641" t="s">
        <x:v>95</x:v>
      </x:c>
      <x:c r="K9641" s="6">
        <x:v>1016</x:v>
      </x:c>
      <x:c r="L9641" t="s">
        <x:v>96</x:v>
      </x:c>
      <x:c r="M9641" t="s">
        <x:v>98</x:v>
      </x:c>
      <x:c r="N9641" s="8">
        <x:v>36.4</x:v>
      </x:c>
      <x:c r="O9641" s="8">
        <x:v>0</x:v>
      </x:c>
      <x:c r="Q9641">
        <x:v>0</x:v>
      </x:c>
      <x:c r="R9641" s="6">
        <x:v>21.892999999999997</x:v>
      </x:c>
      <x:c r="S9641" s="8">
        <x:v>44601.36275568946</x:v>
      </x:c>
      <x:c r="T9641" s="12">
        <x:v>377685.6978119365</x:v>
      </x:c>
      <x:c r="U9641" s="12">
        <x:v>26.25</x:v>
      </x:c>
      <x:c r="V9641" s="12">
        <x:v>44</x:v>
      </x:c>
      <x:c r="W9641" s="12">
        <x:f>NA()</x:f>
      </x:c>
    </x:row>
    <x:row r="9642">
      <x:c r="A9642">
        <x:v>155345</x:v>
      </x:c>
      <x:c r="B9642" s="1">
        <x:v>44777.55156858561</x:v>
      </x:c>
      <x:c r="C9642" s="6">
        <x:v>4075.1003961983333</x:v>
      </x:c>
      <x:c r="D9642" s="14" t="s">
        <x:v>94</x:v>
      </x:c>
      <x:c r="E9642" s="15">
        <x:v>44771.474846166166</x:v>
      </x:c>
      <x:c r="F9642" t="s">
        <x:v>99</x:v>
      </x:c>
      <x:c r="G9642" s="6">
        <x:v>87.6573740340407</x:v>
      </x:c>
      <x:c r="H9642" t="s">
        <x:v>97</x:v>
      </x:c>
      <x:c r="I9642" s="6">
        <x:v>27.7799225886979</x:v>
      </x:c>
      <x:c r="J9642" t="s">
        <x:v>95</x:v>
      </x:c>
      <x:c r="K9642" s="6">
        <x:v>1016</x:v>
      </x:c>
      <x:c r="L9642" t="s">
        <x:v>96</x:v>
      </x:c>
      <x:c r="M9642" t="s">
        <x:v>98</x:v>
      </x:c>
      <x:c r="N9642" s="8">
        <x:v>36.4</x:v>
      </x:c>
      <x:c r="O9642" s="8">
        <x:v>0</x:v>
      </x:c>
      <x:c r="Q9642">
        <x:v>0</x:v>
      </x:c>
      <x:c r="R9642" s="6">
        <x:v>21.897999999999996</x:v>
      </x:c>
      <x:c r="S9642" s="8">
        <x:v>44601.46655965573</x:v>
      </x:c>
      <x:c r="T9642" s="12">
        <x:v>377685.07132173167</x:v>
      </x:c>
      <x:c r="U9642" s="12">
        <x:v>26.25</x:v>
      </x:c>
      <x:c r="V9642" s="12">
        <x:v>44</x:v>
      </x:c>
      <x:c r="W9642" s="12">
        <x:f>NA()</x:f>
      </x:c>
    </x:row>
    <x:row r="9643">
      <x:c r="A9643">
        <x:v>155359</x:v>
      </x:c>
      <x:c r="B9643" s="1">
        <x:v>44777.55158033867</x:v>
      </x:c>
      <x:c r="C9643" s="6">
        <x:v>4075.1173206066665</x:v>
      </x:c>
      <x:c r="D9643" s="14" t="s">
        <x:v>94</x:v>
      </x:c>
      <x:c r="E9643" s="15">
        <x:v>44771.474846166166</x:v>
      </x:c>
      <x:c r="F9643" t="s">
        <x:v>99</x:v>
      </x:c>
      <x:c r="G9643" s="6">
        <x:v>87.68718160428399</x:v>
      </x:c>
      <x:c r="H9643" t="s">
        <x:v>97</x:v>
      </x:c>
      <x:c r="I9643" s="6">
        <x:v>27.789722973521293</x:v>
      </x:c>
      <x:c r="J9643" t="s">
        <x:v>95</x:v>
      </x:c>
      <x:c r="K9643" s="6">
        <x:v>1016</x:v>
      </x:c>
      <x:c r="L9643" t="s">
        <x:v>96</x:v>
      </x:c>
      <x:c r="M9643" t="s">
        <x:v>98</x:v>
      </x:c>
      <x:c r="N9643" s="8">
        <x:v>36.4</x:v>
      </x:c>
      <x:c r="O9643" s="8">
        <x:v>0</x:v>
      </x:c>
      <x:c r="Q9643">
        <x:v>0</x:v>
      </x:c>
      <x:c r="R9643" s="6">
        <x:v>21.892999999999997</x:v>
      </x:c>
      <x:c r="S9643" s="8">
        <x:v>44596.20931194241</x:v>
      </x:c>
      <x:c r="T9643" s="12">
        <x:v>377683.57355136785</x:v>
      </x:c>
      <x:c r="U9643" s="12">
        <x:v>26.25</x:v>
      </x:c>
      <x:c r="V9643" s="12">
        <x:v>44</x:v>
      </x:c>
      <x:c r="W9643" s="12">
        <x:f>NA()</x:f>
      </x:c>
    </x:row>
    <x:row r="9644">
      <x:c r="A9644">
        <x:v>155360</x:v>
      </x:c>
      <x:c r="B9644" s="1">
        <x:v>44777.551591525706</x:v>
      </x:c>
      <x:c r="C9644" s="6">
        <x:v>4075.13342992</x:v>
      </x:c>
      <x:c r="D9644" s="14" t="s">
        <x:v>94</x:v>
      </x:c>
      <x:c r="E9644" s="15">
        <x:v>44771.474846166166</x:v>
      </x:c>
      <x:c r="F9644" t="s">
        <x:v>99</x:v>
      </x:c>
      <x:c r="G9644" s="6">
        <x:v>87.70720122782687</x:v>
      </x:c>
      <x:c r="H9644" t="s">
        <x:v>97</x:v>
      </x:c>
      <x:c r="I9644" s="6">
        <x:v>27.793089983501886</x:v>
      </x:c>
      <x:c r="J9644" t="s">
        <x:v>95</x:v>
      </x:c>
      <x:c r="K9644" s="6">
        <x:v>1016</x:v>
      </x:c>
      <x:c r="L9644" t="s">
        <x:v>96</x:v>
      </x:c>
      <x:c r="M9644" t="s">
        <x:v>98</x:v>
      </x:c>
      <x:c r="N9644" s="8">
        <x:v>36.4</x:v>
      </x:c>
      <x:c r="O9644" s="8">
        <x:v>0</x:v>
      </x:c>
      <x:c r="Q9644">
        <x:v>0</x:v>
      </x:c>
      <x:c r="R9644" s="6">
        <x:v>21.889999999999997</x:v>
      </x:c>
      <x:c r="S9644" s="8">
        <x:v>44600.948196440295</x:v>
      </x:c>
      <x:c r="T9644" s="12">
        <x:v>377680.3290971631</x:v>
      </x:c>
      <x:c r="U9644" s="12">
        <x:v>26.25</x:v>
      </x:c>
      <x:c r="V9644" s="12">
        <x:v>44</x:v>
      </x:c>
      <x:c r="W9644" s="12">
        <x:f>NA()</x:f>
      </x:c>
    </x:row>
    <x:row r="9645">
      <x:c r="A9645">
        <x:v>155377</x:v>
      </x:c>
      <x:c r="B9645" s="1">
        <x:v>44777.55160327338</x:v>
      </x:c>
      <x:c r="C9645" s="6">
        <x:v>4075.15034658</x:v>
      </x:c>
      <x:c r="D9645" s="14" t="s">
        <x:v>94</x:v>
      </x:c>
      <x:c r="E9645" s="15">
        <x:v>44771.474846166166</x:v>
      </x:c>
      <x:c r="F9645" t="s">
        <x:v>99</x:v>
      </x:c>
      <x:c r="G9645" s="6">
        <x:v>87.68986728685265</x:v>
      </x:c>
      <x:c r="H9645" t="s">
        <x:v>97</x:v>
      </x:c>
      <x:c r="I9645" s="6">
        <x:v>27.7955551179507</x:v>
      </x:c>
      <x:c r="J9645" t="s">
        <x:v>95</x:v>
      </x:c>
      <x:c r="K9645" s="6">
        <x:v>1016</x:v>
      </x:c>
      <x:c r="L9645" t="s">
        <x:v>96</x:v>
      </x:c>
      <x:c r="M9645" t="s">
        <x:v>98</x:v>
      </x:c>
      <x:c r="N9645" s="8">
        <x:v>36.4</x:v>
      </x:c>
      <x:c r="O9645" s="8">
        <x:v>0</x:v>
      </x:c>
      <x:c r="Q9645">
        <x:v>0</x:v>
      </x:c>
      <x:c r="R9645" s="6">
        <x:v>21.892</x:v>
      </x:c>
      <x:c r="S9645" s="8">
        <x:v>44594.81192993025</x:v>
      </x:c>
      <x:c r="T9645" s="12">
        <x:v>377691.1037257888</x:v>
      </x:c>
      <x:c r="U9645" s="12">
        <x:v>26.25</x:v>
      </x:c>
      <x:c r="V9645" s="12">
        <x:v>44</x:v>
      </x:c>
      <x:c r="W9645" s="12">
        <x:f>NA()</x:f>
      </x:c>
    </x:row>
    <x:row r="9646">
      <x:c r="A9646">
        <x:v>155386</x:v>
      </x:c>
      <x:c r="B9646" s="1">
        <x:v>44777.551615035096</x:v>
      </x:c>
      <x:c r="C9646" s="6">
        <x:v>4075.1672834466667</x:v>
      </x:c>
      <x:c r="D9646" s="14" t="s">
        <x:v>94</x:v>
      </x:c>
      <x:c r="E9646" s="15">
        <x:v>44771.474846166166</x:v>
      </x:c>
      <x:c r="F9646" t="s">
        <x:v>99</x:v>
      </x:c>
      <x:c r="G9646" s="6">
        <x:v>87.64175597497697</x:v>
      </x:c>
      <x:c r="H9646" t="s">
        <x:v>97</x:v>
      </x:c>
      <x:c r="I9646" s="6">
        <x:v>27.798381006010004</x:v>
      </x:c>
      <x:c r="J9646" t="s">
        <x:v>95</x:v>
      </x:c>
      <x:c r="K9646" s="6">
        <x:v>1016</x:v>
      </x:c>
      <x:c r="L9646" t="s">
        <x:v>96</x:v>
      </x:c>
      <x:c r="M9646" t="s">
        <x:v>98</x:v>
      </x:c>
      <x:c r="N9646" s="8">
        <x:v>36.4</x:v>
      </x:c>
      <x:c r="O9646" s="8">
        <x:v>0</x:v>
      </x:c>
      <x:c r="Q9646">
        <x:v>0</x:v>
      </x:c>
      <x:c r="R9646" s="6">
        <x:v>21.897999999999996</x:v>
      </x:c>
      <x:c r="S9646" s="8">
        <x:v>44598.31356330331</x:v>
      </x:c>
      <x:c r="T9646" s="12">
        <x:v>377677.87151737313</x:v>
      </x:c>
      <x:c r="U9646" s="12">
        <x:v>26.25</x:v>
      </x:c>
      <x:c r="V9646" s="12">
        <x:v>44</x:v>
      </x:c>
      <x:c r="W9646" s="12">
        <x:f>NA()</x:f>
      </x:c>
    </x:row>
    <x:row r="9647">
      <x:c r="A9647">
        <x:v>155394</x:v>
      </x:c>
      <x:c r="B9647" s="1">
        <x:v>44777.55162618899</x:v>
      </x:c>
      <x:c r="C9647" s="6">
        <x:v>4075.18334506</x:v>
      </x:c>
      <x:c r="D9647" s="14" t="s">
        <x:v>94</x:v>
      </x:c>
      <x:c r="E9647" s="15">
        <x:v>44771.474846166166</x:v>
      </x:c>
      <x:c r="F9647" t="s">
        <x:v>99</x:v>
      </x:c>
      <x:c r="G9647" s="6">
        <x:v>87.66867050994632</x:v>
      </x:c>
      <x:c r="H9647" t="s">
        <x:v>97</x:v>
      </x:c>
      <x:c r="I9647" s="6">
        <x:v>27.802589779870686</x:v>
      </x:c>
      <x:c r="J9647" t="s">
        <x:v>95</x:v>
      </x:c>
      <x:c r="K9647" s="6">
        <x:v>1016</x:v>
      </x:c>
      <x:c r="L9647" t="s">
        <x:v>96</x:v>
      </x:c>
      <x:c r="M9647" t="s">
        <x:v>98</x:v>
      </x:c>
      <x:c r="N9647" s="8">
        <x:v>36.4</x:v>
      </x:c>
      <x:c r="O9647" s="8">
        <x:v>0</x:v>
      </x:c>
      <x:c r="Q9647">
        <x:v>0</x:v>
      </x:c>
      <x:c r="R9647" s="6">
        <x:v>21.894</x:v>
      </x:c>
      <x:c r="S9647" s="8">
        <x:v>44593.43219724868</x:v>
      </x:c>
      <x:c r="T9647" s="12">
        <x:v>377677.4128040009</x:v>
      </x:c>
      <x:c r="U9647" s="12">
        <x:v>26.25</x:v>
      </x:c>
      <x:c r="V9647" s="12">
        <x:v>44</x:v>
      </x:c>
      <x:c r="W9647" s="12">
        <x:f>NA()</x:f>
      </x:c>
    </x:row>
    <x:row r="9648">
      <x:c r="A9648">
        <x:v>155404</x:v>
      </x:c>
      <x:c r="B9648" s="1">
        <x:v>44777.55163793326</x:v>
      </x:c>
      <x:c r="C9648" s="6">
        <x:v>4075.200256805</x:v>
      </x:c>
      <x:c r="D9648" s="14" t="s">
        <x:v>94</x:v>
      </x:c>
      <x:c r="E9648" s="15">
        <x:v>44771.474846166166</x:v>
      </x:c>
      <x:c r="F9648" t="s">
        <x:v>99</x:v>
      </x:c>
      <x:c r="G9648" s="6">
        <x:v>87.67069221860952</x:v>
      </x:c>
      <x:c r="H9648" t="s">
        <x:v>97</x:v>
      </x:c>
      <x:c r="I9648" s="6">
        <x:v>27.791196039971965</x:v>
      </x:c>
      <x:c r="J9648" t="s">
        <x:v>95</x:v>
      </x:c>
      <x:c r="K9648" s="6">
        <x:v>1016</x:v>
      </x:c>
      <x:c r="L9648" t="s">
        <x:v>96</x:v>
      </x:c>
      <x:c r="M9648" t="s">
        <x:v>98</x:v>
      </x:c>
      <x:c r="N9648" s="8">
        <x:v>36.4</x:v>
      </x:c>
      <x:c r="O9648" s="8">
        <x:v>0</x:v>
      </x:c>
      <x:c r="Q9648">
        <x:v>0</x:v>
      </x:c>
      <x:c r="R9648" s="6">
        <x:v>21.895</x:v>
      </x:c>
      <x:c r="S9648" s="8">
        <x:v>44595.81464646912</x:v>
      </x:c>
      <x:c r="T9648" s="12">
        <x:v>377674.26453908754</x:v>
      </x:c>
      <x:c r="U9648" s="12">
        <x:v>26.25</x:v>
      </x:c>
      <x:c r="V9648" s="12">
        <x:v>44</x:v>
      </x:c>
      <x:c r="W9648" s="12">
        <x:f>NA()</x:f>
      </x:c>
    </x:row>
    <x:row r="9649">
      <x:c r="A9649">
        <x:v>155413</x:v>
      </x:c>
      <x:c r="B9649" s="1">
        <x:v>44777.55164968601</x:v>
      </x:c>
      <x:c r="C9649" s="6">
        <x:v>4075.21718076</x:v>
      </x:c>
      <x:c r="D9649" s="14" t="s">
        <x:v>94</x:v>
      </x:c>
      <x:c r="E9649" s="15">
        <x:v>44771.474846166166</x:v>
      </x:c>
      <x:c r="F9649" t="s">
        <x:v>99</x:v>
      </x:c>
      <x:c r="G9649" s="6">
        <x:v>87.68836594131848</x:v>
      </x:c>
      <x:c r="H9649" t="s">
        <x:v>97</x:v>
      </x:c>
      <x:c r="I9649" s="6">
        <x:v>27.79732881336895</x:v>
      </x:c>
      <x:c r="J9649" t="s">
        <x:v>95</x:v>
      </x:c>
      <x:c r="K9649" s="6">
        <x:v>1016</x:v>
      </x:c>
      <x:c r="L9649" t="s">
        <x:v>96</x:v>
      </x:c>
      <x:c r="M9649" t="s">
        <x:v>98</x:v>
      </x:c>
      <x:c r="N9649" s="8">
        <x:v>36.4</x:v>
      </x:c>
      <x:c r="O9649" s="8">
        <x:v>0</x:v>
      </x:c>
      <x:c r="Q9649">
        <x:v>0</x:v>
      </x:c>
      <x:c r="R9649" s="6">
        <x:v>21.892</x:v>
      </x:c>
      <x:c r="S9649" s="8">
        <x:v>44600.685157633125</x:v>
      </x:c>
      <x:c r="T9649" s="12">
        <x:v>377677.6028743496</x:v>
      </x:c>
      <x:c r="U9649" s="12">
        <x:v>26.25</x:v>
      </x:c>
      <x:c r="V9649" s="12">
        <x:v>44</x:v>
      </x:c>
      <x:c r="W9649" s="12">
        <x:f>NA()</x:f>
      </x:c>
    </x:row>
    <x:row r="9650">
      <x:c r="A9650">
        <x:v>155418</x:v>
      </x:c>
      <x:c r="B9650" s="1">
        <x:v>44777.55166141841</x:v>
      </x:c>
      <x:c r="C9650" s="6">
        <x:v>4075.234075415</x:v>
      </x:c>
      <x:c r="D9650" s="14" t="s">
        <x:v>94</x:v>
      </x:c>
      <x:c r="E9650" s="15">
        <x:v>44771.474846166166</x:v>
      </x:c>
      <x:c r="F9650" t="s">
        <x:v>99</x:v>
      </x:c>
      <x:c r="G9650" s="6">
        <x:v>87.66622689108053</x:v>
      </x:c>
      <x:c r="H9650" t="s">
        <x:v>97</x:v>
      </x:c>
      <x:c r="I9650" s="6">
        <x:v>27.787468281226666</x:v>
      </x:c>
      <x:c r="J9650" t="s">
        <x:v>95</x:v>
      </x:c>
      <x:c r="K9650" s="6">
        <x:v>1016</x:v>
      </x:c>
      <x:c r="L9650" t="s">
        <x:v>96</x:v>
      </x:c>
      <x:c r="M9650" t="s">
        <x:v>98</x:v>
      </x:c>
      <x:c r="N9650" s="8">
        <x:v>36.4</x:v>
      </x:c>
      <x:c r="O9650" s="8">
        <x:v>0</x:v>
      </x:c>
      <x:c r="Q9650">
        <x:v>0</x:v>
      </x:c>
      <x:c r="R9650" s="6">
        <x:v>21.895999999999997</x:v>
      </x:c>
      <x:c r="S9650" s="8">
        <x:v>44595.86716185157</x:v>
      </x:c>
      <x:c r="T9650" s="12">
        <x:v>377669.94201709045</x:v>
      </x:c>
      <x:c r="U9650" s="12">
        <x:v>26.25</x:v>
      </x:c>
      <x:c r="V9650" s="12">
        <x:v>44</x:v>
      </x:c>
      <x:c r="W9650" s="12">
        <x:f>NA()</x:f>
      </x:c>
    </x:row>
    <x:row r="9651">
      <x:c r="A9651">
        <x:v>155430</x:v>
      </x:c>
      <x:c r="B9651" s="1">
        <x:v>44777.55167258103</x:v>
      </x:c>
      <x:c r="C9651" s="6">
        <x:v>4075.2501495966667</x:v>
      </x:c>
      <x:c r="D9651" s="14" t="s">
        <x:v>94</x:v>
      </x:c>
      <x:c r="E9651" s="15">
        <x:v>44771.474846166166</x:v>
      </x:c>
      <x:c r="F9651" t="s">
        <x:v>99</x:v>
      </x:c>
      <x:c r="G9651" s="6">
        <x:v>87.70440155939764</x:v>
      </x:c>
      <x:c r="H9651" t="s">
        <x:v>97</x:v>
      </x:c>
      <x:c r="I9651" s="6">
        <x:v>27.796396871591696</x:v>
      </x:c>
      <x:c r="J9651" t="s">
        <x:v>95</x:v>
      </x:c>
      <x:c r="K9651" s="6">
        <x:v>1016</x:v>
      </x:c>
      <x:c r="L9651" t="s">
        <x:v>96</x:v>
      </x:c>
      <x:c r="M9651" t="s">
        <x:v>98</x:v>
      </x:c>
      <x:c r="N9651" s="8">
        <x:v>36.4</x:v>
      </x:c>
      <x:c r="O9651" s="8">
        <x:v>0</x:v>
      </x:c>
      <x:c r="Q9651">
        <x:v>0</x:v>
      </x:c>
      <x:c r="R9651" s="6">
        <x:v>21.889999999999997</x:v>
      </x:c>
      <x:c r="S9651" s="8">
        <x:v>44594.5939227436</x:v>
      </x:c>
      <x:c r="T9651" s="12">
        <x:v>377665.0481162175</x:v>
      </x:c>
      <x:c r="U9651" s="12">
        <x:v>26.25</x:v>
      </x:c>
      <x:c r="V9651" s="12">
        <x:v>44</x:v>
      </x:c>
      <x:c r="W9651" s="12">
        <x:f>NA()</x:f>
      </x:c>
    </x:row>
    <x:row r="9652">
      <x:c r="A9652">
        <x:v>155435</x:v>
      </x:c>
      <x:c r="B9652" s="1">
        <x:v>44777.551684349</x:v>
      </x:c>
      <x:c r="C9652" s="6">
        <x:v>4075.267095466667</x:v>
      </x:c>
      <x:c r="D9652" s="14" t="s">
        <x:v>94</x:v>
      </x:c>
      <x:c r="E9652" s="15">
        <x:v>44771.474846166166</x:v>
      </x:c>
      <x:c r="F9652" t="s">
        <x:v>99</x:v>
      </x:c>
      <x:c r="G9652" s="6">
        <x:v>87.66327575151435</x:v>
      </x:c>
      <x:c r="H9652" t="s">
        <x:v>97</x:v>
      </x:c>
      <x:c r="I9652" s="6">
        <x:v>27.79095553928255</x:v>
      </x:c>
      <x:c r="J9652" t="s">
        <x:v>95</x:v>
      </x:c>
      <x:c r="K9652" s="6">
        <x:v>1016</x:v>
      </x:c>
      <x:c r="L9652" t="s">
        <x:v>96</x:v>
      </x:c>
      <x:c r="M9652" t="s">
        <x:v>98</x:v>
      </x:c>
      <x:c r="N9652" s="8">
        <x:v>36.4</x:v>
      </x:c>
      <x:c r="O9652" s="8">
        <x:v>0</x:v>
      </x:c>
      <x:c r="Q9652">
        <x:v>0</x:v>
      </x:c>
      <x:c r="R9652" s="6">
        <x:v>21.895999999999997</x:v>
      </x:c>
      <x:c r="S9652" s="8">
        <x:v>44589.28035763105</x:v>
      </x:c>
      <x:c r="T9652" s="12">
        <x:v>377675.2492710836</x:v>
      </x:c>
      <x:c r="U9652" s="12">
        <x:v>26.25</x:v>
      </x:c>
      <x:c r="V9652" s="12">
        <x:v>44</x:v>
      </x:c>
      <x:c r="W9652" s="12">
        <x:f>NA()</x:f>
      </x:c>
    </x:row>
    <x:row r="9653">
      <x:c r="A9653">
        <x:v>155444</x:v>
      </x:c>
      <x:c r="B9653" s="1">
        <x:v>44777.55169606838</x:v>
      </x:c>
      <x:c r="C9653" s="6">
        <x:v>4075.2839713816666</x:v>
      </x:c>
      <x:c r="D9653" s="14" t="s">
        <x:v>94</x:v>
      </x:c>
      <x:c r="E9653" s="15">
        <x:v>44771.474846166166</x:v>
      </x:c>
      <x:c r="F9653" t="s">
        <x:v>99</x:v>
      </x:c>
      <x:c r="G9653" s="6">
        <x:v>87.7255321668111</x:v>
      </x:c>
      <x:c r="H9653" t="s">
        <x:v>97</x:v>
      </x:c>
      <x:c r="I9653" s="6">
        <x:v>27.789452410365357</x:v>
      </x:c>
      <x:c r="J9653" t="s">
        <x:v>95</x:v>
      </x:c>
      <x:c r="K9653" s="6">
        <x:v>1016</x:v>
      </x:c>
      <x:c r="L9653" t="s">
        <x:v>96</x:v>
      </x:c>
      <x:c r="M9653" t="s">
        <x:v>98</x:v>
      </x:c>
      <x:c r="N9653" s="8">
        <x:v>36.4</x:v>
      </x:c>
      <x:c r="O9653" s="8">
        <x:v>0</x:v>
      </x:c>
      <x:c r="Q9653">
        <x:v>0</x:v>
      </x:c>
      <x:c r="R9653" s="6">
        <x:v>21.887999999999998</x:v>
      </x:c>
      <x:c r="S9653" s="8">
        <x:v>44597.80467085497</x:v>
      </x:c>
      <x:c r="T9653" s="12">
        <x:v>377654.9052569094</x:v>
      </x:c>
      <x:c r="U9653" s="12">
        <x:v>26.25</x:v>
      </x:c>
      <x:c r="V9653" s="12">
        <x:v>44</x:v>
      </x:c>
      <x:c r="W9653" s="12">
        <x:f>NA()</x:f>
      </x:c>
    </x:row>
    <x:row r="9654">
      <x:c r="A9654">
        <x:v>155450</x:v>
      </x:c>
      <x:c r="B9654" s="1">
        <x:v>44777.551707251936</x:v>
      </x:c>
      <x:c r="C9654" s="6">
        <x:v>4075.3000756983333</x:v>
      </x:c>
      <x:c r="D9654" s="14" t="s">
        <x:v>94</x:v>
      </x:c>
      <x:c r="E9654" s="15">
        <x:v>44771.474846166166</x:v>
      </x:c>
      <x:c r="F9654" t="s">
        <x:v>99</x:v>
      </x:c>
      <x:c r="G9654" s="6">
        <x:v>87.66609968340235</x:v>
      </x:c>
      <x:c r="H9654" t="s">
        <x:v>97</x:v>
      </x:c>
      <x:c r="I9654" s="6">
        <x:v>27.787618593999014</x:v>
      </x:c>
      <x:c r="J9654" t="s">
        <x:v>95</x:v>
      </x:c>
      <x:c r="K9654" s="6">
        <x:v>1016</x:v>
      </x:c>
      <x:c r="L9654" t="s">
        <x:v>96</x:v>
      </x:c>
      <x:c r="M9654" t="s">
        <x:v>98</x:v>
      </x:c>
      <x:c r="N9654" s="8">
        <x:v>36.4</x:v>
      </x:c>
      <x:c r="O9654" s="8">
        <x:v>0</x:v>
      </x:c>
      <x:c r="Q9654">
        <x:v>0</x:v>
      </x:c>
      <x:c r="R9654" s="6">
        <x:v>21.895999999999997</x:v>
      </x:c>
      <x:c r="S9654" s="8">
        <x:v>44592.87173075254</x:v>
      </x:c>
      <x:c r="T9654" s="12">
        <x:v>377665.9698840723</x:v>
      </x:c>
      <x:c r="U9654" s="12">
        <x:v>26.25</x:v>
      </x:c>
      <x:c r="V9654" s="12">
        <x:v>44</x:v>
      </x:c>
      <x:c r="W9654" s="12">
        <x:f>NA()</x:f>
      </x:c>
    </x:row>
    <x:row r="9655">
      <x:c r="A9655">
        <x:v>155467</x:v>
      </x:c>
      <x:c r="B9655" s="1">
        <x:v>44777.55171902715</x:v>
      </x:c>
      <x:c r="C9655" s="6">
        <x:v>4075.317032003333</x:v>
      </x:c>
      <x:c r="D9655" s="14" t="s">
        <x:v>94</x:v>
      </x:c>
      <x:c r="E9655" s="15">
        <x:v>44771.474846166166</x:v>
      </x:c>
      <x:c r="F9655" t="s">
        <x:v>99</x:v>
      </x:c>
      <x:c r="G9655" s="6">
        <x:v>87.67365693199798</x:v>
      </x:c>
      <x:c r="H9655" t="s">
        <x:v>97</x:v>
      </x:c>
      <x:c r="I9655" s="6">
        <x:v>27.796697497943114</x:v>
      </x:c>
      <x:c r="J9655" t="s">
        <x:v>95</x:v>
      </x:c>
      <x:c r="K9655" s="6">
        <x:v>1016</x:v>
      </x:c>
      <x:c r="L9655" t="s">
        <x:v>96</x:v>
      </x:c>
      <x:c r="M9655" t="s">
        <x:v>98</x:v>
      </x:c>
      <x:c r="N9655" s="8">
        <x:v>36.4</x:v>
      </x:c>
      <x:c r="O9655" s="8">
        <x:v>0</x:v>
      </x:c>
      <x:c r="Q9655">
        <x:v>0</x:v>
      </x:c>
      <x:c r="R9655" s="6">
        <x:v>21.894</x:v>
      </x:c>
      <x:c r="S9655" s="8">
        <x:v>44596.9028610786</x:v>
      </x:c>
      <x:c r="T9655" s="12">
        <x:v>377659.9567024043</x:v>
      </x:c>
      <x:c r="U9655" s="12">
        <x:v>26.25</x:v>
      </x:c>
      <x:c r="V9655" s="12">
        <x:v>44</x:v>
      </x:c>
      <x:c r="W9655" s="12">
        <x:f>NA()</x:f>
      </x:c>
    </x:row>
    <x:row r="9656">
      <x:c r="A9656">
        <x:v>155476</x:v>
      </x:c>
      <x:c r="B9656" s="1">
        <x:v>44777.551730802086</x:v>
      </x:c>
      <x:c r="C9656" s="6">
        <x:v>4075.3339879116666</x:v>
      </x:c>
      <x:c r="D9656" s="14" t="s">
        <x:v>94</x:v>
      </x:c>
      <x:c r="E9656" s="15">
        <x:v>44771.474846166166</x:v>
      </x:c>
      <x:c r="F9656" t="s">
        <x:v>99</x:v>
      </x:c>
      <x:c r="G9656" s="6">
        <x:v>87.70056974214475</x:v>
      </x:c>
      <x:c r="H9656" t="s">
        <x:v>97</x:v>
      </x:c>
      <x:c r="I9656" s="6">
        <x:v>27.791917542142983</x:v>
      </x:c>
      <x:c r="J9656" t="s">
        <x:v>95</x:v>
      </x:c>
      <x:c r="K9656" s="6">
        <x:v>1016</x:v>
      </x:c>
      <x:c r="L9656" t="s">
        <x:v>96</x:v>
      </x:c>
      <x:c r="M9656" t="s">
        <x:v>98</x:v>
      </x:c>
      <x:c r="N9656" s="8">
        <x:v>36.4</x:v>
      </x:c>
      <x:c r="O9656" s="8">
        <x:v>0</x:v>
      </x:c>
      <x:c r="Q9656">
        <x:v>0</x:v>
      </x:c>
      <x:c r="R9656" s="6">
        <x:v>21.891</x:v>
      </x:c>
      <x:c r="S9656" s="8">
        <x:v>44595.062985601005</x:v>
      </x:c>
      <x:c r="T9656" s="12">
        <x:v>377670.3438826676</x:v>
      </x:c>
      <x:c r="U9656" s="12">
        <x:v>26.25</x:v>
      </x:c>
      <x:c r="V9656" s="12">
        <x:v>44</x:v>
      </x:c>
      <x:c r="W9656" s="12">
        <x:f>NA()</x:f>
      </x:c>
    </x:row>
    <x:row r="9657">
      <x:c r="A9657">
        <x:v>155484</x:v>
      </x:c>
      <x:c r="B9657" s="1">
        <x:v>44777.55174196266</x:v>
      </x:c>
      <x:c r="C9657" s="6">
        <x:v>4075.350059155</x:v>
      </x:c>
      <x:c r="D9657" s="14" t="s">
        <x:v>94</x:v>
      </x:c>
      <x:c r="E9657" s="15">
        <x:v>44771.474846166166</x:v>
      </x:c>
      <x:c r="F9657" t="s">
        <x:v>99</x:v>
      </x:c>
      <x:c r="G9657" s="6">
        <x:v>87.71289161816745</x:v>
      </x:c>
      <x:c r="H9657" t="s">
        <x:v>97</x:v>
      </x:c>
      <x:c r="I9657" s="6">
        <x:v>27.795374742197964</x:v>
      </x:c>
      <x:c r="J9657" t="s">
        <x:v>95</x:v>
      </x:c>
      <x:c r="K9657" s="6">
        <x:v>1016</x:v>
      </x:c>
      <x:c r="L9657" t="s">
        <x:v>96</x:v>
      </x:c>
      <x:c r="M9657" t="s">
        <x:v>98</x:v>
      </x:c>
      <x:c r="N9657" s="8">
        <x:v>36.4</x:v>
      </x:c>
      <x:c r="O9657" s="8">
        <x:v>0</x:v>
      </x:c>
      <x:c r="Q9657">
        <x:v>0</x:v>
      </x:c>
      <x:c r="R9657" s="6">
        <x:v>21.889</x:v>
      </x:c>
      <x:c r="S9657" s="8">
        <x:v>44590.65898079845</x:v>
      </x:c>
      <x:c r="T9657" s="12">
        <x:v>377670.31007753016</x:v>
      </x:c>
      <x:c r="U9657" s="12">
        <x:v>26.25</x:v>
      </x:c>
      <x:c r="V9657" s="12">
        <x:v>44</x:v>
      </x:c>
      <x:c r="W9657" s="12">
        <x:f>NA()</x:f>
      </x:c>
    </x:row>
    <x:row r="9658">
      <x:c r="A9658">
        <x:v>155494</x:v>
      </x:c>
      <x:c r="B9658" s="1">
        <x:v>44777.55175371711</x:v>
      </x:c>
      <x:c r="C9658" s="6">
        <x:v>4075.366985551667</x:v>
      </x:c>
      <x:c r="D9658" s="14" t="s">
        <x:v>94</x:v>
      </x:c>
      <x:c r="E9658" s="15">
        <x:v>44771.474846166166</x:v>
      </x:c>
      <x:c r="F9658" t="s">
        <x:v>99</x:v>
      </x:c>
      <x:c r="G9658" s="6">
        <x:v>87.72816903924499</x:v>
      </x:c>
      <x:c r="H9658" t="s">
        <x:v>97</x:v>
      </x:c>
      <x:c r="I9658" s="6">
        <x:v>27.795344679572736</x:v>
      </x:c>
      <x:c r="J9658" t="s">
        <x:v>95</x:v>
      </x:c>
      <x:c r="K9658" s="6">
        <x:v>1016</x:v>
      </x:c>
      <x:c r="L9658" t="s">
        <x:v>96</x:v>
      </x:c>
      <x:c r="M9658" t="s">
        <x:v>98</x:v>
      </x:c>
      <x:c r="N9658" s="8">
        <x:v>36.4</x:v>
      </x:c>
      <x:c r="O9658" s="8">
        <x:v>0</x:v>
      </x:c>
      <x:c r="Q9658">
        <x:v>0</x:v>
      </x:c>
      <x:c r="R9658" s="6">
        <x:v>21.886999999999997</x:v>
      </x:c>
      <x:c r="S9658" s="8">
        <x:v>44591.26911916865</x:v>
      </x:c>
      <x:c r="T9658" s="12">
        <x:v>377661.0790180624</x:v>
      </x:c>
      <x:c r="U9658" s="12">
        <x:v>26.25</x:v>
      </x:c>
      <x:c r="V9658" s="12">
        <x:v>44</x:v>
      </x:c>
      <x:c r="W9658" s="12">
        <x:f>NA()</x:f>
      </x:c>
    </x:row>
    <x:row r="9659">
      <x:c r="A9659">
        <x:v>155503</x:v>
      </x:c>
      <x:c r="B9659" s="1">
        <x:v>44777.55176548476</x:v>
      </x:c>
      <x:c r="C9659" s="6">
        <x:v>4075.38393096</x:v>
      </x:c>
      <x:c r="D9659" s="14" t="s">
        <x:v>94</x:v>
      </x:c>
      <x:c r="E9659" s="15">
        <x:v>44771.474846166166</x:v>
      </x:c>
      <x:c r="F9659" t="s">
        <x:v>99</x:v>
      </x:c>
      <x:c r="G9659" s="6">
        <x:v>87.70507467633635</x:v>
      </x:c>
      <x:c r="H9659" t="s">
        <x:v>97</x:v>
      </x:c>
      <x:c r="I9659" s="6">
        <x:v>27.78659646727874</x:v>
      </x:c>
      <x:c r="J9659" t="s">
        <x:v>95</x:v>
      </x:c>
      <x:c r="K9659" s="6">
        <x:v>1016</x:v>
      </x:c>
      <x:c r="L9659" t="s">
        <x:v>96</x:v>
      </x:c>
      <x:c r="M9659" t="s">
        <x:v>98</x:v>
      </x:c>
      <x:c r="N9659" s="8">
        <x:v>36.4</x:v>
      </x:c>
      <x:c r="O9659" s="8">
        <x:v>0</x:v>
      </x:c>
      <x:c r="Q9659">
        <x:v>0</x:v>
      </x:c>
      <x:c r="R9659" s="6">
        <x:v>21.891</x:v>
      </x:c>
      <x:c r="S9659" s="8">
        <x:v>44593.80355145217</x:v>
      </x:c>
      <x:c r="T9659" s="12">
        <x:v>377667.5859406882</x:v>
      </x:c>
      <x:c r="U9659" s="12">
        <x:v>26.25</x:v>
      </x:c>
      <x:c r="V9659" s="12">
        <x:v>44</x:v>
      </x:c>
      <x:c r="W9659" s="12">
        <x:f>NA()</x:f>
      </x:c>
    </x:row>
    <x:row r="9660">
      <x:c r="A9660">
        <x:v>155504</x:v>
      </x:c>
      <x:c r="B9660" s="1">
        <x:v>44777.55177665032</x:v>
      </x:c>
      <x:c r="C9660" s="6">
        <x:v>4075.400009361667</x:v>
      </x:c>
      <x:c r="D9660" s="14" t="s">
        <x:v>94</x:v>
      </x:c>
      <x:c r="E9660" s="15">
        <x:v>44771.474846166166</x:v>
      </x:c>
      <x:c r="F9660" t="s">
        <x:v>99</x:v>
      </x:c>
      <x:c r="G9660" s="6">
        <x:v>87.71136186229734</x:v>
      </x:c>
      <x:c r="H9660" t="s">
        <x:v>97</x:v>
      </x:c>
      <x:c r="I9660" s="6">
        <x:v>27.77917102662559</x:v>
      </x:c>
      <x:c r="J9660" t="s">
        <x:v>95</x:v>
      </x:c>
      <x:c r="K9660" s="6">
        <x:v>1016</x:v>
      </x:c>
      <x:c r="L9660" t="s">
        <x:v>96</x:v>
      </x:c>
      <x:c r="M9660" t="s">
        <x:v>98</x:v>
      </x:c>
      <x:c r="N9660" s="8">
        <x:v>36.4</x:v>
      </x:c>
      <x:c r="O9660" s="8">
        <x:v>0</x:v>
      </x:c>
      <x:c r="Q9660">
        <x:v>0</x:v>
      </x:c>
      <x:c r="R9660" s="6">
        <x:v>21.891</x:v>
      </x:c>
      <x:c r="S9660" s="8">
        <x:v>44589.10786749074</x:v>
      </x:c>
      <x:c r="T9660" s="12">
        <x:v>377647.28000860795</x:v>
      </x:c>
      <x:c r="U9660" s="12">
        <x:v>26.25</x:v>
      </x:c>
      <x:c r="V9660" s="12">
        <x:v>44</x:v>
      </x:c>
      <x:c r="W9660" s="12">
        <x:f>NA()</x:f>
      </x:c>
    </x:row>
    <x:row r="9661">
      <x:c r="A9661">
        <x:v>155518</x:v>
      </x:c>
      <x:c r="B9661" s="1">
        <x:v>44777.55178843101</x:v>
      </x:c>
      <x:c r="C9661" s="6">
        <x:v>4075.416973563333</x:v>
      </x:c>
      <x:c r="D9661" s="14" t="s">
        <x:v>94</x:v>
      </x:c>
      <x:c r="E9661" s="15">
        <x:v>44771.474846166166</x:v>
      </x:c>
      <x:c r="F9661" t="s">
        <x:v>99</x:v>
      </x:c>
      <x:c r="G9661" s="6">
        <x:v>87.73169335761828</x:v>
      </x:c>
      <x:c r="H9661" t="s">
        <x:v>97</x:v>
      </x:c>
      <x:c r="I9661" s="6">
        <x:v>27.78217727592255</x:v>
      </x:c>
      <x:c r="J9661" t="s">
        <x:v>95</x:v>
      </x:c>
      <x:c r="K9661" s="6">
        <x:v>1016</x:v>
      </x:c>
      <x:c r="L9661" t="s">
        <x:v>96</x:v>
      </x:c>
      <x:c r="M9661" t="s">
        <x:v>98</x:v>
      </x:c>
      <x:c r="N9661" s="8">
        <x:v>36.4</x:v>
      </x:c>
      <x:c r="O9661" s="8">
        <x:v>0</x:v>
      </x:c>
      <x:c r="Q9661">
        <x:v>0</x:v>
      </x:c>
      <x:c r="R9661" s="6">
        <x:v>21.887999999999998</x:v>
      </x:c>
      <x:c r="S9661" s="8">
        <x:v>44590.71683391038</x:v>
      </x:c>
      <x:c r="T9661" s="12">
        <x:v>377665.699615601</x:v>
      </x:c>
      <x:c r="U9661" s="12">
        <x:v>26.25</x:v>
      </x:c>
      <x:c r="V9661" s="12">
        <x:v>44</x:v>
      </x:c>
      <x:c r="W9661" s="12">
        <x:f>NA()</x:f>
      </x:c>
    </x:row>
    <x:row r="9662">
      <x:c r="A9662">
        <x:v>155530</x:v>
      </x:c>
      <x:c r="B9662" s="1">
        <x:v>44777.551800197216</x:v>
      </x:c>
      <x:c r="C9662" s="6">
        <x:v>4075.433916895</x:v>
      </x:c>
      <x:c r="D9662" s="14" t="s">
        <x:v>94</x:v>
      </x:c>
      <x:c r="E9662" s="15">
        <x:v>44771.474846166166</x:v>
      </x:c>
      <x:c r="F9662" t="s">
        <x:v>99</x:v>
      </x:c>
      <x:c r="G9662" s="6">
        <x:v>87.73138782716966</x:v>
      </x:c>
      <x:c r="H9662" t="s">
        <x:v>97</x:v>
      </x:c>
      <x:c r="I9662" s="6">
        <x:v>27.78253802601921</x:v>
      </x:c>
      <x:c r="J9662" t="s">
        <x:v>95</x:v>
      </x:c>
      <x:c r="K9662" s="6">
        <x:v>1016</x:v>
      </x:c>
      <x:c r="L9662" t="s">
        <x:v>96</x:v>
      </x:c>
      <x:c r="M9662" t="s">
        <x:v>98</x:v>
      </x:c>
      <x:c r="N9662" s="8">
        <x:v>36.4</x:v>
      </x:c>
      <x:c r="O9662" s="8">
        <x:v>0</x:v>
      </x:c>
      <x:c r="Q9662">
        <x:v>0</x:v>
      </x:c>
      <x:c r="R9662" s="6">
        <x:v>21.887999999999998</x:v>
      </x:c>
      <x:c r="S9662" s="8">
        <x:v>44596.98769388175</x:v>
      </x:c>
      <x:c r="T9662" s="12">
        <x:v>377662.6346148432</x:v>
      </x:c>
      <x:c r="U9662" s="12">
        <x:v>26.25</x:v>
      </x:c>
      <x:c r="V9662" s="12">
        <x:v>44</x:v>
      </x:c>
      <x:c r="W9662" s="12">
        <x:f>NA()</x:f>
      </x:c>
    </x:row>
    <x:row r="9663">
      <x:c r="A9663">
        <x:v>155538</x:v>
      </x:c>
      <x:c r="B9663" s="1">
        <x:v>44777.55181137873</x:v>
      </x:c>
      <x:c r="C9663" s="6">
        <x:v>4075.450018285</x:v>
      </x:c>
      <x:c r="D9663" s="14" t="s">
        <x:v>94</x:v>
      </x:c>
      <x:c r="E9663" s="15">
        <x:v>44771.474846166166</x:v>
      </x:c>
      <x:c r="F9663" t="s">
        <x:v>99</x:v>
      </x:c>
      <x:c r="G9663" s="6">
        <x:v>87.72109225680632</x:v>
      </x:c>
      <x:c r="H9663" t="s">
        <x:v>97</x:v>
      </x:c>
      <x:c r="I9663" s="6">
        <x:v>27.80370209955936</x:v>
      </x:c>
      <x:c r="J9663" t="s">
        <x:v>95</x:v>
      </x:c>
      <x:c r="K9663" s="6">
        <x:v>1016</x:v>
      </x:c>
      <x:c r="L9663" t="s">
        <x:v>96</x:v>
      </x:c>
      <x:c r="M9663" t="s">
        <x:v>98</x:v>
      </x:c>
      <x:c r="N9663" s="8">
        <x:v>36.4</x:v>
      </x:c>
      <x:c r="O9663" s="8">
        <x:v>0</x:v>
      </x:c>
      <x:c r="Q9663">
        <x:v>0</x:v>
      </x:c>
      <x:c r="R9663" s="6">
        <x:v>21.886999999999997</x:v>
      </x:c>
      <x:c r="S9663" s="8">
        <x:v>44592.89758086326</x:v>
      </x:c>
      <x:c r="T9663" s="12">
        <x:v>377661.9152547883</x:v>
      </x:c>
      <x:c r="U9663" s="12">
        <x:v>26.25</x:v>
      </x:c>
      <x:c r="V9663" s="12">
        <x:v>44</x:v>
      </x:c>
      <x:c r="W9663" s="12">
        <x:f>NA()</x:f>
      </x:c>
    </x:row>
    <x:row r="9664">
      <x:c r="A9664">
        <x:v>155543</x:v>
      </x:c>
      <x:c r="B9664" s="1">
        <x:v>44777.5518231522</x:v>
      </x:c>
      <x:c r="C9664" s="6">
        <x:v>4075.466972081667</x:v>
      </x:c>
      <x:c r="D9664" s="14" t="s">
        <x:v>94</x:v>
      </x:c>
      <x:c r="E9664" s="15">
        <x:v>44771.474846166166</x:v>
      </x:c>
      <x:c r="F9664" t="s">
        <x:v>99</x:v>
      </x:c>
      <x:c r="G9664" s="6">
        <x:v>87.6707820498128</x:v>
      </x:c>
      <x:c r="H9664" t="s">
        <x:v>97</x:v>
      </x:c>
      <x:c r="I9664" s="6">
        <x:v>27.800094577587515</x:v>
      </x:c>
      <x:c r="J9664" t="s">
        <x:v>95</x:v>
      </x:c>
      <x:c r="K9664" s="6">
        <x:v>1016</x:v>
      </x:c>
      <x:c r="L9664" t="s">
        <x:v>96</x:v>
      </x:c>
      <x:c r="M9664" t="s">
        <x:v>98</x:v>
      </x:c>
      <x:c r="N9664" s="8">
        <x:v>36.4</x:v>
      </x:c>
      <x:c r="O9664" s="8">
        <x:v>0</x:v>
      </x:c>
      <x:c r="Q9664">
        <x:v>0</x:v>
      </x:c>
      <x:c r="R9664" s="6">
        <x:v>21.894</x:v>
      </x:c>
      <x:c r="S9664" s="8">
        <x:v>44588.906296268964</x:v>
      </x:c>
      <x:c r="T9664" s="12">
        <x:v>377658.2039917627</x:v>
      </x:c>
      <x:c r="U9664" s="12">
        <x:v>26.25</x:v>
      </x:c>
      <x:c r="V9664" s="12">
        <x:v>44</x:v>
      </x:c>
      <x:c r="W9664" s="12">
        <x:f>NA()</x:f>
      </x:c>
    </x:row>
    <x:row r="9665">
      <x:c r="A9665">
        <x:v>155550</x:v>
      </x:c>
      <x:c r="B9665" s="1">
        <x:v>44777.551834906626</x:v>
      </x:c>
      <x:c r="C9665" s="6">
        <x:v>4075.483898455</x:v>
      </x:c>
      <x:c r="D9665" s="14" t="s">
        <x:v>94</x:v>
      </x:c>
      <x:c r="E9665" s="15">
        <x:v>44771.474846166166</x:v>
      </x:c>
      <x:c r="F9665" t="s">
        <x:v>99</x:v>
      </x:c>
      <x:c r="G9665" s="6">
        <x:v>87.73979363792292</x:v>
      </x:c>
      <x:c r="H9665" t="s">
        <x:v>97</x:v>
      </x:c>
      <x:c r="I9665" s="6">
        <x:v>27.790624850863423</x:v>
      </x:c>
      <x:c r="J9665" t="s">
        <x:v>95</x:v>
      </x:c>
      <x:c r="K9665" s="6">
        <x:v>1016</x:v>
      </x:c>
      <x:c r="L9665" t="s">
        <x:v>96</x:v>
      </x:c>
      <x:c r="M9665" t="s">
        <x:v>98</x:v>
      </x:c>
      <x:c r="N9665" s="8">
        <x:v>36.4</x:v>
      </x:c>
      <x:c r="O9665" s="8">
        <x:v>0</x:v>
      </x:c>
      <x:c r="Q9665">
        <x:v>0</x:v>
      </x:c>
      <x:c r="R9665" s="6">
        <x:v>21.886</x:v>
      </x:c>
      <x:c r="S9665" s="8">
        <x:v>44594.77511200881</x:v>
      </x:c>
      <x:c r="T9665" s="12">
        <x:v>377652.92563302384</x:v>
      </x:c>
      <x:c r="U9665" s="12">
        <x:v>26.25</x:v>
      </x:c>
      <x:c r="V9665" s="12">
        <x:v>44</x:v>
      </x:c>
      <x:c r="W9665" s="12">
        <x:f>NA()</x:f>
      </x:c>
    </x:row>
    <x:row r="9666">
      <x:c r="A9666">
        <x:v>155562</x:v>
      </x:c>
      <x:c r="B9666" s="1">
        <x:v>44777.55184666476</x:v>
      </x:c>
      <x:c r="C9666" s="6">
        <x:v>4075.5008301716666</x:v>
      </x:c>
      <x:c r="D9666" s="14" t="s">
        <x:v>94</x:v>
      </x:c>
      <x:c r="E9666" s="15">
        <x:v>44771.474846166166</x:v>
      </x:c>
      <x:c r="F9666" t="s">
        <x:v>99</x:v>
      </x:c>
      <x:c r="G9666" s="6">
        <x:v>87.68855576599202</x:v>
      </x:c>
      <x:c r="H9666" t="s">
        <x:v>97</x:v>
      </x:c>
      <x:c r="I9666" s="6">
        <x:v>27.78809959491673</x:v>
      </x:c>
      <x:c r="J9666" t="s">
        <x:v>95</x:v>
      </x:c>
      <x:c r="K9666" s="6">
        <x:v>1016</x:v>
      </x:c>
      <x:c r="L9666" t="s">
        <x:v>96</x:v>
      </x:c>
      <x:c r="M9666" t="s">
        <x:v>98</x:v>
      </x:c>
      <x:c r="N9666" s="8">
        <x:v>36.4</x:v>
      </x:c>
      <x:c r="O9666" s="8">
        <x:v>0</x:v>
      </x:c>
      <x:c r="Q9666">
        <x:v>0</x:v>
      </x:c>
      <x:c r="R9666" s="6">
        <x:v>21.892999999999997</x:v>
      </x:c>
      <x:c r="S9666" s="8">
        <x:v>44591.79458579584</x:v>
      </x:c>
      <x:c r="T9666" s="12">
        <x:v>377651.2529417774</x:v>
      </x:c>
      <x:c r="U9666" s="12">
        <x:v>26.25</x:v>
      </x:c>
      <x:c r="V9666" s="12">
        <x:v>44</x:v>
      </x:c>
      <x:c r="W9666" s="12">
        <x:f>NA()</x:f>
      </x:c>
    </x:row>
    <x:row r="9667">
      <x:c r="A9667">
        <x:v>155570</x:v>
      </x:c>
      <x:c r="B9667" s="1">
        <x:v>44777.551857844985</x:v>
      </x:c>
      <x:c r="C9667" s="6">
        <x:v>4075.5169296866666</x:v>
      </x:c>
      <x:c r="D9667" s="14" t="s">
        <x:v>94</x:v>
      </x:c>
      <x:c r="E9667" s="15">
        <x:v>44771.474846166166</x:v>
      </x:c>
      <x:c r="F9667" t="s">
        <x:v>99</x:v>
      </x:c>
      <x:c r="G9667" s="6">
        <x:v>87.66241270483845</x:v>
      </x:c>
      <x:c r="H9667" t="s">
        <x:v>97</x:v>
      </x:c>
      <x:c r="I9667" s="6">
        <x:v>27.80998520958383</x:v>
      </x:c>
      <x:c r="J9667" t="s">
        <x:v>95</x:v>
      </x:c>
      <x:c r="K9667" s="6">
        <x:v>1016</x:v>
      </x:c>
      <x:c r="L9667" t="s">
        <x:v>96</x:v>
      </x:c>
      <x:c r="M9667" t="s">
        <x:v>98</x:v>
      </x:c>
      <x:c r="N9667" s="8">
        <x:v>36.4</x:v>
      </x:c>
      <x:c r="O9667" s="8">
        <x:v>0</x:v>
      </x:c>
      <x:c r="Q9667">
        <x:v>0</x:v>
      </x:c>
      <x:c r="R9667" s="6">
        <x:v>21.894</x:v>
      </x:c>
      <x:c r="S9667" s="8">
        <x:v>44592.11174271158</x:v>
      </x:c>
      <x:c r="T9667" s="12">
        <x:v>377666.7703430112</x:v>
      </x:c>
      <x:c r="U9667" s="12">
        <x:v>26.25</x:v>
      </x:c>
      <x:c r="V9667" s="12">
        <x:v>44</x:v>
      </x:c>
      <x:c r="W9667" s="12">
        <x:f>NA()</x:f>
      </x:c>
    </x:row>
    <x:row r="9668">
      <x:c r="A9668">
        <x:v>155584</x:v>
      </x:c>
      <x:c r="B9668" s="1">
        <x:v>44777.551869619034</x:v>
      </x:c>
      <x:c r="C9668" s="6">
        <x:v>4075.5338843283334</x:v>
      </x:c>
      <x:c r="D9668" s="14" t="s">
        <x:v>94</x:v>
      </x:c>
      <x:c r="E9668" s="15">
        <x:v>44771.474846166166</x:v>
      </x:c>
      <x:c r="F9668" t="s">
        <x:v>99</x:v>
      </x:c>
      <x:c r="G9668" s="6">
        <x:v>87.71127373653725</x:v>
      </x:c>
      <x:c r="H9668" t="s">
        <x:v>97</x:v>
      </x:c>
      <x:c r="I9668" s="6">
        <x:v>27.78827997027838</x:v>
      </x:c>
      <x:c r="J9668" t="s">
        <x:v>95</x:v>
      </x:c>
      <x:c r="K9668" s="6">
        <x:v>1016</x:v>
      </x:c>
      <x:c r="L9668" t="s">
        <x:v>96</x:v>
      </x:c>
      <x:c r="M9668" t="s">
        <x:v>98</x:v>
      </x:c>
      <x:c r="N9668" s="8">
        <x:v>36.4</x:v>
      </x:c>
      <x:c r="O9668" s="8">
        <x:v>0</x:v>
      </x:c>
      <x:c r="Q9668">
        <x:v>0</x:v>
      </x:c>
      <x:c r="R9668" s="6">
        <x:v>21.889999999999997</x:v>
      </x:c>
      <x:c r="S9668" s="8">
        <x:v>44592.934990534464</x:v>
      </x:c>
      <x:c r="T9668" s="12">
        <x:v>377667.6774668261</x:v>
      </x:c>
      <x:c r="U9668" s="12">
        <x:v>26.25</x:v>
      </x:c>
      <x:c r="V9668" s="12">
        <x:v>44</x:v>
      </x:c>
      <x:c r="W9668" s="12">
        <x:f>NA()</x:f>
      </x:c>
    </x:row>
    <x:row r="9669">
      <x:c r="A9669">
        <x:v>155589</x:v>
      </x:c>
      <x:c r="B9669" s="1">
        <x:v>44777.551881385225</x:v>
      </x:c>
      <x:c r="C9669" s="6">
        <x:v>4075.55082763</x:v>
      </x:c>
      <x:c r="D9669" s="14" t="s">
        <x:v>94</x:v>
      </x:c>
      <x:c r="E9669" s="15">
        <x:v>44771.474846166166</x:v>
      </x:c>
      <x:c r="F9669" t="s">
        <x:v>99</x:v>
      </x:c>
      <x:c r="G9669" s="6">
        <x:v>87.6922967198841</x:v>
      </x:c>
      <x:c r="H9669" t="s">
        <x:v>97</x:v>
      </x:c>
      <x:c r="I9669" s="6">
        <x:v>27.783680401581023</x:v>
      </x:c>
      <x:c r="J9669" t="s">
        <x:v>95</x:v>
      </x:c>
      <x:c r="K9669" s="6">
        <x:v>1016</x:v>
      </x:c>
      <x:c r="L9669" t="s">
        <x:v>96</x:v>
      </x:c>
      <x:c r="M9669" t="s">
        <x:v>98</x:v>
      </x:c>
      <x:c r="N9669" s="8">
        <x:v>36.4</x:v>
      </x:c>
      <x:c r="O9669" s="8">
        <x:v>0</x:v>
      </x:c>
      <x:c r="Q9669">
        <x:v>0</x:v>
      </x:c>
      <x:c r="R9669" s="6">
        <x:v>21.892999999999997</x:v>
      </x:c>
      <x:c r="S9669" s="8">
        <x:v>44590.607445732356</x:v>
      </x:c>
      <x:c r="T9669" s="12">
        <x:v>377642.99412485154</x:v>
      </x:c>
      <x:c r="U9669" s="12">
        <x:v>26.25</x:v>
      </x:c>
      <x:c r="V9669" s="12">
        <x:v>44</x:v>
      </x:c>
      <x:c r="W9669" s="12">
        <x:f>NA()</x:f>
      </x:c>
    </x:row>
    <x:row r="9670">
      <x:c r="A9670">
        <x:v>155599</x:v>
      </x:c>
      <x:c r="B9670" s="1">
        <x:v>44777.55189254741</x:v>
      </x:c>
      <x:c r="C9670" s="6">
        <x:v>4075.5669011816667</x:v>
      </x:c>
      <x:c r="D9670" s="14" t="s">
        <x:v>94</x:v>
      </x:c>
      <x:c r="E9670" s="15">
        <x:v>44771.474846166166</x:v>
      </x:c>
      <x:c r="F9670" t="s">
        <x:v>99</x:v>
      </x:c>
      <x:c r="G9670" s="6">
        <x:v>87.66126601770532</x:v>
      </x:c>
      <x:c r="H9670" t="s">
        <x:v>97</x:v>
      </x:c>
      <x:c r="I9670" s="6">
        <x:v>27.79333048434364</x:v>
      </x:c>
      <x:c r="J9670" t="s">
        <x:v>95</x:v>
      </x:c>
      <x:c r="K9670" s="6">
        <x:v>1016</x:v>
      </x:c>
      <x:c r="L9670" t="s">
        <x:v>96</x:v>
      </x:c>
      <x:c r="M9670" t="s">
        <x:v>98</x:v>
      </x:c>
      <x:c r="N9670" s="8">
        <x:v>36.4</x:v>
      </x:c>
      <x:c r="O9670" s="8">
        <x:v>0</x:v>
      </x:c>
      <x:c r="Q9670">
        <x:v>0</x:v>
      </x:c>
      <x:c r="R9670" s="6">
        <x:v>21.895999999999997</x:v>
      </x:c>
      <x:c r="S9670" s="8">
        <x:v>44583.91340021616</x:v>
      </x:c>
      <x:c r="T9670" s="12">
        <x:v>377658.24265834986</x:v>
      </x:c>
      <x:c r="U9670" s="12">
        <x:v>26.25</x:v>
      </x:c>
      <x:c r="V9670" s="12">
        <x:v>44</x:v>
      </x:c>
      <x:c r="W9670" s="12">
        <x:f>NA()</x:f>
      </x:c>
    </x:row>
    <x:row r="9671">
      <x:c r="A9671">
        <x:v>155611</x:v>
      </x:c>
      <x:c r="B9671" s="1">
        <x:v>44777.55190432057</x:v>
      </x:c>
      <x:c r="C9671" s="6">
        <x:v>4075.5838545383335</x:v>
      </x:c>
      <x:c r="D9671" s="14" t="s">
        <x:v>94</x:v>
      </x:c>
      <x:c r="E9671" s="15">
        <x:v>44771.474846166166</x:v>
      </x:c>
      <x:c r="F9671" t="s">
        <x:v>99</x:v>
      </x:c>
      <x:c r="G9671" s="6">
        <x:v>87.6508871480522</x:v>
      </x:c>
      <x:c r="H9671" t="s">
        <x:v>97</x:v>
      </x:c>
      <x:c r="I9671" s="6">
        <x:v>27.787588531443816</x:v>
      </x:c>
      <x:c r="J9671" t="s">
        <x:v>95</x:v>
      </x:c>
      <x:c r="K9671" s="6">
        <x:v>1016</x:v>
      </x:c>
      <x:c r="L9671" t="s">
        <x:v>96</x:v>
      </x:c>
      <x:c r="M9671" t="s">
        <x:v>98</x:v>
      </x:c>
      <x:c r="N9671" s="8">
        <x:v>36.4</x:v>
      </x:c>
      <x:c r="O9671" s="8">
        <x:v>0</x:v>
      </x:c>
      <x:c r="Q9671">
        <x:v>0</x:v>
      </x:c>
      <x:c r="R9671" s="6">
        <x:v>21.897999999999996</x:v>
      </x:c>
      <x:c r="S9671" s="8">
        <x:v>44591.25145977773</x:v>
      </x:c>
      <x:c r="T9671" s="12">
        <x:v>377655.3204871338</x:v>
      </x:c>
      <x:c r="U9671" s="12">
        <x:v>26.25</x:v>
      </x:c>
      <x:c r="V9671" s="12">
        <x:v>44</x:v>
      </x:c>
      <x:c r="W9671" s="12">
        <x:f>NA()</x:f>
      </x:c>
    </x:row>
    <x:row r="9672">
      <x:c r="A9672">
        <x:v>155613</x:v>
      </x:c>
      <x:c r="B9672" s="1">
        <x:v>44777.55191606139</x:v>
      </x:c>
      <x:c r="C9672" s="6">
        <x:v>4075.600761315</x:v>
      </x:c>
      <x:c r="D9672" s="14" t="s">
        <x:v>94</x:v>
      </x:c>
      <x:c r="E9672" s="15">
        <x:v>44771.474846166166</x:v>
      </x:c>
      <x:c r="F9672" t="s">
        <x:v>99</x:v>
      </x:c>
      <x:c r="G9672" s="6">
        <x:v>87.66477674163472</x:v>
      </x:c>
      <x:c r="H9672" t="s">
        <x:v>97</x:v>
      </x:c>
      <x:c r="I9672" s="6">
        <x:v>27.789181847232157</x:v>
      </x:c>
      <x:c r="J9672" t="s">
        <x:v>95</x:v>
      </x:c>
      <x:c r="K9672" s="6">
        <x:v>1016</x:v>
      </x:c>
      <x:c r="L9672" t="s">
        <x:v>96</x:v>
      </x:c>
      <x:c r="M9672" t="s">
        <x:v>98</x:v>
      </x:c>
      <x:c r="N9672" s="8">
        <x:v>36.4</x:v>
      </x:c>
      <x:c r="O9672" s="8">
        <x:v>0</x:v>
      </x:c>
      <x:c r="Q9672">
        <x:v>0</x:v>
      </x:c>
      <x:c r="R9672" s="6">
        <x:v>21.895999999999997</x:v>
      </x:c>
      <x:c r="S9672" s="8">
        <x:v>44589.68170597792</x:v>
      </x:c>
      <x:c r="T9672" s="12">
        <x:v>377661.6054106485</x:v>
      </x:c>
      <x:c r="U9672" s="12">
        <x:v>26.25</x:v>
      </x:c>
      <x:c r="V9672" s="12">
        <x:v>44</x:v>
      </x:c>
      <x:c r="W9672" s="12">
        <x:f>NA()</x:f>
      </x:c>
    </x:row>
    <x:row r="9673">
      <x:c r="A9673">
        <x:v>155628</x:v>
      </x:c>
      <x:c r="B9673" s="1">
        <x:v>44777.55192720344</x:v>
      </x:c>
      <x:c r="C9673" s="6">
        <x:v>4075.61680587</x:v>
      </x:c>
      <x:c r="D9673" s="14" t="s">
        <x:v>94</x:v>
      </x:c>
      <x:c r="E9673" s="15">
        <x:v>44771.474846166166</x:v>
      </x:c>
      <x:c r="F9673" t="s">
        <x:v>99</x:v>
      </x:c>
      <x:c r="G9673" s="6">
        <x:v>87.60895419219896</x:v>
      </x:c>
      <x:c r="H9673" t="s">
        <x:v>97</x:v>
      </x:c>
      <x:c r="I9673" s="6">
        <x:v>27.80114677109532</x:v>
      </x:c>
      <x:c r="J9673" t="s">
        <x:v>95</x:v>
      </x:c>
      <x:c r="K9673" s="6">
        <x:v>1016</x:v>
      </x:c>
      <x:c r="L9673" t="s">
        <x:v>96</x:v>
      </x:c>
      <x:c r="M9673" t="s">
        <x:v>98</x:v>
      </x:c>
      <x:c r="N9673" s="8">
        <x:v>36.4</x:v>
      </x:c>
      <x:c r="O9673" s="8">
        <x:v>0</x:v>
      </x:c>
      <x:c r="Q9673">
        <x:v>0</x:v>
      </x:c>
      <x:c r="R9673" s="6">
        <x:v>21.901999999999997</x:v>
      </x:c>
      <x:c r="S9673" s="8">
        <x:v>44592.38932660801</x:v>
      </x:c>
      <x:c r="T9673" s="12">
        <x:v>377642.30298044666</x:v>
      </x:c>
      <x:c r="U9673" s="12">
        <x:v>26.25</x:v>
      </x:c>
      <x:c r="V9673" s="12">
        <x:v>44</x:v>
      </x:c>
      <x:c r="W9673" s="12">
        <x:f>NA()</x:f>
      </x:c>
    </x:row>
    <x:row r="9674">
      <x:c r="A9674">
        <x:v>155638</x:v>
      </x:c>
      <x:c r="B9674" s="1">
        <x:v>44777.55193896087</x:v>
      </x:c>
      <x:c r="C9674" s="6">
        <x:v>4075.6337365716668</x:v>
      </x:c>
      <x:c r="D9674" s="14" t="s">
        <x:v>94</x:v>
      </x:c>
      <x:c r="E9674" s="15">
        <x:v>44771.474846166166</x:v>
      </x:c>
      <x:c r="F9674" t="s">
        <x:v>99</x:v>
      </x:c>
      <x:c r="G9674" s="6">
        <x:v>87.6284809292253</x:v>
      </x:c>
      <x:c r="H9674" t="s">
        <x:v>97</x:v>
      </x:c>
      <x:c r="I9674" s="6">
        <x:v>27.79606618263597</x:v>
      </x:c>
      <x:c r="J9674" t="s">
        <x:v>95</x:v>
      </x:c>
      <x:c r="K9674" s="6">
        <x:v>1016</x:v>
      </x:c>
      <x:c r="L9674" t="s">
        <x:v>96</x:v>
      </x:c>
      <x:c r="M9674" t="s">
        <x:v>98</x:v>
      </x:c>
      <x:c r="N9674" s="8">
        <x:v>36.4</x:v>
      </x:c>
      <x:c r="O9674" s="8">
        <x:v>0</x:v>
      </x:c>
      <x:c r="Q9674">
        <x:v>0</x:v>
      </x:c>
      <x:c r="R9674" s="6">
        <x:v>21.9</x:v>
      </x:c>
      <x:c r="S9674" s="8">
        <x:v>44598.093913793295</x:v>
      </x:c>
      <x:c r="T9674" s="12">
        <x:v>377653.26139565196</x:v>
      </x:c>
      <x:c r="U9674" s="12">
        <x:v>26.25</x:v>
      </x:c>
      <x:c r="V9674" s="12">
        <x:v>44</x:v>
      </x:c>
      <x:c r="W9674" s="12">
        <x:f>NA()</x:f>
      </x:c>
    </x:row>
    <x:row r="9675">
      <x:c r="A9675">
        <x:v>155644</x:v>
      </x:c>
      <x:c r="B9675" s="1">
        <x:v>44777.55195068977</x:v>
      </x:c>
      <x:c r="C9675" s="6">
        <x:v>4075.65062618</x:v>
      </x:c>
      <x:c r="D9675" s="14" t="s">
        <x:v>94</x:v>
      </x:c>
      <x:c r="E9675" s="15">
        <x:v>44771.474846166166</x:v>
      </x:c>
      <x:c r="F9675" t="s">
        <x:v>99</x:v>
      </x:c>
      <x:c r="G9675" s="6">
        <x:v>87.68145631363377</x:v>
      </x:c>
      <x:c r="H9675" t="s">
        <x:v>97</x:v>
      </x:c>
      <x:c r="I9675" s="6">
        <x:v>27.79648705949421</x:v>
      </x:c>
      <x:c r="J9675" t="s">
        <x:v>95</x:v>
      </x:c>
      <x:c r="K9675" s="6">
        <x:v>1016</x:v>
      </x:c>
      <x:c r="L9675" t="s">
        <x:v>96</x:v>
      </x:c>
      <x:c r="M9675" t="s">
        <x:v>98</x:v>
      </x:c>
      <x:c r="N9675" s="8">
        <x:v>36.4</x:v>
      </x:c>
      <x:c r="O9675" s="8">
        <x:v>0</x:v>
      </x:c>
      <x:c r="Q9675">
        <x:v>0</x:v>
      </x:c>
      <x:c r="R9675" s="6">
        <x:v>21.892999999999997</x:v>
      </x:c>
      <x:c r="S9675" s="8">
        <x:v>44597.680371735805</x:v>
      </x:c>
      <x:c r="T9675" s="12">
        <x:v>377647.34080776083</x:v>
      </x:c>
      <x:c r="U9675" s="12">
        <x:v>26.25</x:v>
      </x:c>
      <x:c r="V9675" s="12">
        <x:v>44</x:v>
      </x:c>
      <x:c r="W9675" s="12">
        <x:f>NA()</x:f>
      </x:c>
    </x:row>
    <x:row r="9676">
      <x:c r="A9676">
        <x:v>155651</x:v>
      </x:c>
      <x:c r="B9676" s="1">
        <x:v>44777.551961883466</x:v>
      </x:c>
      <x:c r="C9676" s="6">
        <x:v>4075.666745105</x:v>
      </x:c>
      <x:c r="D9676" s="14" t="s">
        <x:v>94</x:v>
      </x:c>
      <x:c r="E9676" s="15">
        <x:v>44771.474846166166</x:v>
      </x:c>
      <x:c r="F9676" t="s">
        <x:v>99</x:v>
      </x:c>
      <x:c r="G9676" s="6">
        <x:v>87.69068159372888</x:v>
      </x:c>
      <x:c r="H9676" t="s">
        <x:v>97</x:v>
      </x:c>
      <x:c r="I9676" s="6">
        <x:v>27.79459311404753</x:v>
      </x:c>
      <x:c r="J9676" t="s">
        <x:v>95</x:v>
      </x:c>
      <x:c r="K9676" s="6">
        <x:v>1016</x:v>
      </x:c>
      <x:c r="L9676" t="s">
        <x:v>96</x:v>
      </x:c>
      <x:c r="M9676" t="s">
        <x:v>98</x:v>
      </x:c>
      <x:c r="N9676" s="8">
        <x:v>36.4</x:v>
      </x:c>
      <x:c r="O9676" s="8">
        <x:v>0</x:v>
      </x:c>
      <x:c r="Q9676">
        <x:v>0</x:v>
      </x:c>
      <x:c r="R9676" s="6">
        <x:v>21.892</x:v>
      </x:c>
      <x:c r="S9676" s="8">
        <x:v>44586.18942701396</x:v>
      </x:c>
      <x:c r="T9676" s="12">
        <x:v>377639.68677762314</x:v>
      </x:c>
      <x:c r="U9676" s="12">
        <x:v>26.25</x:v>
      </x:c>
      <x:c r="V9676" s="12">
        <x:v>44</x:v>
      </x:c>
      <x:c r="W9676" s="12">
        <x:f>NA()</x:f>
      </x:c>
    </x:row>
    <x:row r="9677">
      <x:c r="A9677">
        <x:v>155665</x:v>
      </x:c>
      <x:c r="B9677" s="1">
        <x:v>44777.55197364732</x:v>
      </x:c>
      <x:c r="C9677" s="6">
        <x:v>4075.683685061667</x:v>
      </x:c>
      <x:c r="D9677" s="14" t="s">
        <x:v>94</x:v>
      </x:c>
      <x:c r="E9677" s="15">
        <x:v>44771.474846166166</x:v>
      </x:c>
      <x:c r="F9677" t="s">
        <x:v>99</x:v>
      </x:c>
      <x:c r="G9677" s="6">
        <x:v>87.71548584632258</x:v>
      </x:c>
      <x:c r="H9677" t="s">
        <x:v>97</x:v>
      </x:c>
      <x:c r="I9677" s="6">
        <x:v>27.774300908478835</x:v>
      </x:c>
      <x:c r="J9677" t="s">
        <x:v>95</x:v>
      </x:c>
      <x:c r="K9677" s="6">
        <x:v>1016</x:v>
      </x:c>
      <x:c r="L9677" t="s">
        <x:v>96</x:v>
      </x:c>
      <x:c r="M9677" t="s">
        <x:v>98</x:v>
      </x:c>
      <x:c r="N9677" s="8">
        <x:v>36.4</x:v>
      </x:c>
      <x:c r="O9677" s="8">
        <x:v>0</x:v>
      </x:c>
      <x:c r="Q9677">
        <x:v>0</x:v>
      </x:c>
      <x:c r="R9677" s="6">
        <x:v>21.891</x:v>
      </x:c>
      <x:c r="S9677" s="8">
        <x:v>44595.19077015006</x:v>
      </x:c>
      <x:c r="T9677" s="12">
        <x:v>377644.8022976524</x:v>
      </x:c>
      <x:c r="U9677" s="12">
        <x:v>26.25</x:v>
      </x:c>
      <x:c r="V9677" s="12">
        <x:v>44</x:v>
      </x:c>
      <x:c r="W9677" s="12">
        <x:f>NA()</x:f>
      </x:c>
    </x:row>
    <x:row r="9678">
      <x:c r="A9678">
        <x:v>155676</x:v>
      </x:c>
      <x:c r="B9678" s="1">
        <x:v>44777.551985376806</x:v>
      </x:c>
      <x:c r="C9678" s="6">
        <x:v>4075.7005755066666</x:v>
      </x:c>
      <x:c r="D9678" s="14" t="s">
        <x:v>94</x:v>
      </x:c>
      <x:c r="E9678" s="15">
        <x:v>44771.474846166166</x:v>
      </x:c>
      <x:c r="F9678" t="s">
        <x:v>99</x:v>
      </x:c>
      <x:c r="G9678" s="6">
        <x:v>87.67784196021655</x:v>
      </x:c>
      <x:c r="H9678" t="s">
        <x:v>97</x:v>
      </x:c>
      <x:c r="I9678" s="6">
        <x:v>27.78274846359409</x:v>
      </x:c>
      <x:c r="J9678" t="s">
        <x:v>95</x:v>
      </x:c>
      <x:c r="K9678" s="6">
        <x:v>1016</x:v>
      </x:c>
      <x:c r="L9678" t="s">
        <x:v>96</x:v>
      </x:c>
      <x:c r="M9678" t="s">
        <x:v>98</x:v>
      </x:c>
      <x:c r="N9678" s="8">
        <x:v>36.4</x:v>
      </x:c>
      <x:c r="O9678" s="8">
        <x:v>0</x:v>
      </x:c>
      <x:c r="Q9678">
        <x:v>0</x:v>
      </x:c>
      <x:c r="R9678" s="6">
        <x:v>21.895</x:v>
      </x:c>
      <x:c r="S9678" s="8">
        <x:v>44590.315830130065</x:v>
      </x:c>
      <x:c r="T9678" s="12">
        <x:v>377632.51392852084</x:v>
      </x:c>
      <x:c r="U9678" s="12">
        <x:v>26.25</x:v>
      </x:c>
      <x:c r="V9678" s="12">
        <x:v>44</x:v>
      </x:c>
      <x:c r="W9678" s="12">
        <x:f>NA()</x:f>
      </x:c>
    </x:row>
    <x:row r="9679">
      <x:c r="A9679">
        <x:v>155670</x:v>
      </x:c>
      <x:c r="B9679" s="1">
        <x:v>44777.55199656123</x:v>
      </x:c>
      <x:c r="C9679" s="6">
        <x:v>4075.71668108</x:v>
      </x:c>
      <x:c r="D9679" s="14" t="s">
        <x:v>94</x:v>
      </x:c>
      <x:c r="E9679" s="15">
        <x:v>44771.474846166166</x:v>
      </x:c>
      <x:c r="F9679" t="s">
        <x:v>99</x:v>
      </x:c>
      <x:c r="G9679" s="6">
        <x:v>87.68846772611361</x:v>
      </x:c>
      <x:c r="H9679" t="s">
        <x:v>97</x:v>
      </x:c>
      <x:c r="I9679" s="6">
        <x:v>27.797208562802552</x:v>
      </x:c>
      <x:c r="J9679" t="s">
        <x:v>95</x:v>
      </x:c>
      <x:c r="K9679" s="6">
        <x:v>1016</x:v>
      </x:c>
      <x:c r="L9679" t="s">
        <x:v>96</x:v>
      </x:c>
      <x:c r="M9679" t="s">
        <x:v>98</x:v>
      </x:c>
      <x:c r="N9679" s="8">
        <x:v>36.4</x:v>
      </x:c>
      <x:c r="O9679" s="8">
        <x:v>0</x:v>
      </x:c>
      <x:c r="Q9679">
        <x:v>0</x:v>
      </x:c>
      <x:c r="R9679" s="6">
        <x:v>21.892</x:v>
      </x:c>
      <x:c r="S9679" s="8">
        <x:v>44591.93382849626</x:v>
      </x:c>
      <x:c r="T9679" s="12">
        <x:v>377635.29393028753</x:v>
      </x:c>
      <x:c r="U9679" s="12">
        <x:v>26.25</x:v>
      </x:c>
      <x:c r="V9679" s="12">
        <x:v>44</x:v>
      </x:c>
      <x:c r="W9679" s="12">
        <x:f>NA()</x:f>
      </x:c>
    </x:row>
    <x:row r="9680">
      <x:c r="A9680">
        <x:v>155682</x:v>
      </x:c>
      <x:c r="B9680" s="1">
        <x:v>44777.552008312974</x:v>
      </x:c>
      <x:c r="C9680" s="6">
        <x:v>4075.7336035866665</x:v>
      </x:c>
      <x:c r="D9680" s="14" t="s">
        <x:v>94</x:v>
      </x:c>
      <x:c r="E9680" s="15">
        <x:v>44771.474846166166</x:v>
      </x:c>
      <x:c r="F9680" t="s">
        <x:v>99</x:v>
      </x:c>
      <x:c r="G9680" s="6">
        <x:v>87.70499831833287</x:v>
      </x:c>
      <x:c r="H9680" t="s">
        <x:v>97</x:v>
      </x:c>
      <x:c r="I9680" s="6">
        <x:v>27.786686654917958</x:v>
      </x:c>
      <x:c r="J9680" t="s">
        <x:v>95</x:v>
      </x:c>
      <x:c r="K9680" s="6">
        <x:v>1016</x:v>
      </x:c>
      <x:c r="L9680" t="s">
        <x:v>96</x:v>
      </x:c>
      <x:c r="M9680" t="s">
        <x:v>98</x:v>
      </x:c>
      <x:c r="N9680" s="8">
        <x:v>36.4</x:v>
      </x:c>
      <x:c r="O9680" s="8">
        <x:v>0</x:v>
      </x:c>
      <x:c r="Q9680">
        <x:v>0</x:v>
      </x:c>
      <x:c r="R9680" s="6">
        <x:v>21.891</x:v>
      </x:c>
      <x:c r="S9680" s="8">
        <x:v>44595.18279341634</x:v>
      </x:c>
      <x:c r="T9680" s="12">
        <x:v>377641.25779061357</x:v>
      </x:c>
      <x:c r="U9680" s="12">
        <x:v>26.25</x:v>
      </x:c>
      <x:c r="V9680" s="12">
        <x:v>44</x:v>
      </x:c>
      <x:c r="W9680" s="12">
        <x:f>NA()</x:f>
      </x:c>
    </x:row>
    <x:row r="9681">
      <x:c r="A9681">
        <x:v>155695</x:v>
      </x:c>
      <x:c r="B9681" s="1">
        <x:v>44777.55202007226</x:v>
      </x:c>
      <x:c r="C9681" s="6">
        <x:v>4075.750536971667</x:v>
      </x:c>
      <x:c r="D9681" s="14" t="s">
        <x:v>94</x:v>
      </x:c>
      <x:c r="E9681" s="15">
        <x:v>44771.474846166166</x:v>
      </x:c>
      <x:c r="F9681" t="s">
        <x:v>99</x:v>
      </x:c>
      <x:c r="G9681" s="6">
        <x:v>87.68977727295062</x:v>
      </x:c>
      <x:c r="H9681" t="s">
        <x:v>97</x:v>
      </x:c>
      <x:c r="I9681" s="6">
        <x:v>27.786656592370946</x:v>
      </x:c>
      <x:c r="J9681" t="s">
        <x:v>95</x:v>
      </x:c>
      <x:c r="K9681" s="6">
        <x:v>1016</x:v>
      </x:c>
      <x:c r="L9681" t="s">
        <x:v>96</x:v>
      </x:c>
      <x:c r="M9681" t="s">
        <x:v>98</x:v>
      </x:c>
      <x:c r="N9681" s="8">
        <x:v>36.4</x:v>
      </x:c>
      <x:c r="O9681" s="8">
        <x:v>0</x:v>
      </x:c>
      <x:c r="Q9681">
        <x:v>0</x:v>
      </x:c>
      <x:c r="R9681" s="6">
        <x:v>21.892999999999997</x:v>
      </x:c>
      <x:c r="S9681" s="8">
        <x:v>44599.525106063506</x:v>
      </x:c>
      <x:c r="T9681" s="12">
        <x:v>377633.4030920857</x:v>
      </x:c>
      <x:c r="U9681" s="12">
        <x:v>26.25</x:v>
      </x:c>
      <x:c r="V9681" s="12">
        <x:v>44</x:v>
      </x:c>
      <x:c r="W9681" s="12">
        <x:f>NA()</x:f>
      </x:c>
    </x:row>
    <x:row r="9682">
      <x:c r="A9682">
        <x:v>155709</x:v>
      </x:c>
      <x:c r="B9682" s="1">
        <x:v>44777.5520312655</x:v>
      </x:c>
      <x:c r="C9682" s="6">
        <x:v>4075.7666552266664</x:v>
      </x:c>
      <x:c r="D9682" s="14" t="s">
        <x:v>94</x:v>
      </x:c>
      <x:c r="E9682" s="15">
        <x:v>44771.474846166166</x:v>
      </x:c>
      <x:c r="F9682" t="s">
        <x:v>99</x:v>
      </x:c>
      <x:c r="G9682" s="6">
        <x:v>87.66630433985503</x:v>
      </x:c>
      <x:c r="H9682" t="s">
        <x:v>97</x:v>
      </x:c>
      <x:c r="I9682" s="6">
        <x:v>27.769370672616333</x:v>
      </x:c>
      <x:c r="J9682" t="s">
        <x:v>95</x:v>
      </x:c>
      <x:c r="K9682" s="6">
        <x:v>1016</x:v>
      </x:c>
      <x:c r="L9682" t="s">
        <x:v>96</x:v>
      </x:c>
      <x:c r="M9682" t="s">
        <x:v>98</x:v>
      </x:c>
      <x:c r="N9682" s="8">
        <x:v>36.4</x:v>
      </x:c>
      <x:c r="O9682" s="8">
        <x:v>0</x:v>
      </x:c>
      <x:c r="Q9682">
        <x:v>0</x:v>
      </x:c>
      <x:c r="R9682" s="6">
        <x:v>21.897999999999996</x:v>
      </x:c>
      <x:c r="S9682" s="8">
        <x:v>44595.699827304066</x:v>
      </x:c>
      <x:c r="T9682" s="12">
        <x:v>377643.80325771804</x:v>
      </x:c>
      <x:c r="U9682" s="12">
        <x:v>26.25</x:v>
      </x:c>
      <x:c r="V9682" s="12">
        <x:v>44</x:v>
      </x:c>
      <x:c r="W9682" s="12">
        <x:f>NA()</x:f>
      </x:c>
    </x:row>
    <x:row r="9683">
      <x:c r="A9683">
        <x:v>155716</x:v>
      </x:c>
      <x:c r="B9683" s="1">
        <x:v>44777.552043022944</x:v>
      </x:c>
      <x:c r="C9683" s="6">
        <x:v>4075.7835859566667</x:v>
      </x:c>
      <x:c r="D9683" s="14" t="s">
        <x:v>94</x:v>
      </x:c>
      <x:c r="E9683" s="15">
        <x:v>44771.474846166166</x:v>
      </x:c>
      <x:c r="F9683" t="s">
        <x:v>99</x:v>
      </x:c>
      <x:c r="G9683" s="6">
        <x:v>87.68590926407069</x:v>
      </x:c>
      <x:c r="H9683" t="s">
        <x:v>97</x:v>
      </x:c>
      <x:c r="I9683" s="6">
        <x:v>27.791226102558994</x:v>
      </x:c>
      <x:c r="J9683" t="s">
        <x:v>95</x:v>
      </x:c>
      <x:c r="K9683" s="6">
        <x:v>1016</x:v>
      </x:c>
      <x:c r="L9683" t="s">
        <x:v>96</x:v>
      </x:c>
      <x:c r="M9683" t="s">
        <x:v>98</x:v>
      </x:c>
      <x:c r="N9683" s="8">
        <x:v>36.4</x:v>
      </x:c>
      <x:c r="O9683" s="8">
        <x:v>0</x:v>
      </x:c>
      <x:c r="Q9683">
        <x:v>0</x:v>
      </x:c>
      <x:c r="R9683" s="6">
        <x:v>21.892999999999997</x:v>
      </x:c>
      <x:c r="S9683" s="8">
        <x:v>44603.30799623415</x:v>
      </x:c>
      <x:c r="T9683" s="12">
        <x:v>377640.44833311153</x:v>
      </x:c>
      <x:c r="U9683" s="12">
        <x:v>26.25</x:v>
      </x:c>
      <x:c r="V9683" s="12">
        <x:v>44</x:v>
      </x:c>
      <x:c r="W9683" s="12">
        <x:f>NA()</x:f>
      </x:c>
    </x:row>
    <x:row r="9684">
      <x:c r="A9684">
        <x:v>155728</x:v>
      </x:c>
      <x:c r="B9684" s="1">
        <x:v>44777.55205478499</x:v>
      </x:c>
      <x:c r="C9684" s="6">
        <x:v>4075.8005232933333</x:v>
      </x:c>
      <x:c r="D9684" s="14" t="s">
        <x:v>94</x:v>
      </x:c>
      <x:c r="E9684" s="15">
        <x:v>44771.474846166166</x:v>
      </x:c>
      <x:c r="F9684" t="s">
        <x:v>99</x:v>
      </x:c>
      <x:c r="G9684" s="6">
        <x:v>87.67102296831189</x:v>
      </x:c>
      <x:c r="H9684" t="s">
        <x:v>97</x:v>
      </x:c>
      <x:c r="I9684" s="6">
        <x:v>27.79080522636059</x:v>
      </x:c>
      <x:c r="J9684" t="s">
        <x:v>95</x:v>
      </x:c>
      <x:c r="K9684" s="6">
        <x:v>1016</x:v>
      </x:c>
      <x:c r="L9684" t="s">
        <x:v>96</x:v>
      </x:c>
      <x:c r="M9684" t="s">
        <x:v>98</x:v>
      </x:c>
      <x:c r="N9684" s="8">
        <x:v>36.4</x:v>
      </x:c>
      <x:c r="O9684" s="8">
        <x:v>0</x:v>
      </x:c>
      <x:c r="Q9684">
        <x:v>0</x:v>
      </x:c>
      <x:c r="R9684" s="6">
        <x:v>21.895</x:v>
      </x:c>
      <x:c r="S9684" s="8">
        <x:v>44597.53421344353</x:v>
      </x:c>
      <x:c r="T9684" s="12">
        <x:v>377636.18911867804</x:v>
      </x:c>
      <x:c r="U9684" s="12">
        <x:v>26.25</x:v>
      </x:c>
      <x:c r="V9684" s="12">
        <x:v>44</x:v>
      </x:c>
      <x:c r="W9684" s="12">
        <x:f>NA()</x:f>
      </x:c>
    </x:row>
    <x:row r="9685">
      <x:c r="A9685">
        <x:v>155731</x:v>
      </x:c>
      <x:c r="B9685" s="1">
        <x:v>44777.55206657168</x:v>
      </x:c>
      <x:c r="C9685" s="6">
        <x:v>4075.8174961416667</x:v>
      </x:c>
      <x:c r="D9685" s="14" t="s">
        <x:v>94</x:v>
      </x:c>
      <x:c r="E9685" s="15">
        <x:v>44771.474846166166</x:v>
      </x:c>
      <x:c r="F9685" t="s">
        <x:v>99</x:v>
      </x:c>
      <x:c r="G9685" s="6">
        <x:v>87.68587227483827</x:v>
      </x:c>
      <x:c r="H9685" t="s">
        <x:v>97</x:v>
      </x:c>
      <x:c r="I9685" s="6">
        <x:v>27.800274953594</x:v>
      </x:c>
      <x:c r="J9685" t="s">
        <x:v>95</x:v>
      </x:c>
      <x:c r="K9685" s="6">
        <x:v>1016</x:v>
      </x:c>
      <x:c r="L9685" t="s">
        <x:v>96</x:v>
      </x:c>
      <x:c r="M9685" t="s">
        <x:v>98</x:v>
      </x:c>
      <x:c r="N9685" s="8">
        <x:v>36.4</x:v>
      </x:c>
      <x:c r="O9685" s="8">
        <x:v>0</x:v>
      </x:c>
      <x:c r="Q9685">
        <x:v>0</x:v>
      </x:c>
      <x:c r="R9685" s="6">
        <x:v>21.892</x:v>
      </x:c>
      <x:c r="S9685" s="8">
        <x:v>44601.79800891606</x:v>
      </x:c>
      <x:c r="T9685" s="12">
        <x:v>377636.72607964824</x:v>
      </x:c>
      <x:c r="U9685" s="12">
        <x:v>26.25</x:v>
      </x:c>
      <x:c r="V9685" s="12">
        <x:v>44</x:v>
      </x:c>
      <x:c r="W9685" s="12">
        <x:f>NA()</x:f>
      </x:c>
    </x:row>
    <x:row r="9686">
      <x:c r="A9686">
        <x:v>155743</x:v>
      </x:c>
      <x:c r="B9686" s="1">
        <x:v>44777.55207772173</x:v>
      </x:c>
      <x:c r="C9686" s="6">
        <x:v>4075.8335522</x:v>
      </x:c>
      <x:c r="D9686" s="14" t="s">
        <x:v>94</x:v>
      </x:c>
      <x:c r="E9686" s="15">
        <x:v>44771.474846166166</x:v>
      </x:c>
      <x:c r="F9686" t="s">
        <x:v>99</x:v>
      </x:c>
      <x:c r="G9686" s="6">
        <x:v>87.66402677964213</x:v>
      </x:c>
      <x:c r="H9686" t="s">
        <x:v>97</x:v>
      </x:c>
      <x:c r="I9686" s="6">
        <x:v>27.799072447067374</x:v>
      </x:c>
      <x:c r="J9686" t="s">
        <x:v>95</x:v>
      </x:c>
      <x:c r="K9686" s="6">
        <x:v>1016</x:v>
      </x:c>
      <x:c r="L9686" t="s">
        <x:v>96</x:v>
      </x:c>
      <x:c r="M9686" t="s">
        <x:v>98</x:v>
      </x:c>
      <x:c r="N9686" s="8">
        <x:v>36.4</x:v>
      </x:c>
      <x:c r="O9686" s="8">
        <x:v>0</x:v>
      </x:c>
      <x:c r="Q9686">
        <x:v>0</x:v>
      </x:c>
      <x:c r="R9686" s="6">
        <x:v>21.895</x:v>
      </x:c>
      <x:c r="S9686" s="8">
        <x:v>44595.371566701986</x:v>
      </x:c>
      <x:c r="T9686" s="12">
        <x:v>377638.6522941156</x:v>
      </x:c>
      <x:c r="U9686" s="12">
        <x:v>26.25</x:v>
      </x:c>
      <x:c r="V9686" s="12">
        <x:v>44</x:v>
      </x:c>
      <x:c r="W9686" s="12">
        <x:f>NA()</x:f>
      </x:c>
    </x:row>
    <x:row r="9687">
      <x:c r="A9687">
        <x:v>155750</x:v>
      </x:c>
      <x:c r="B9687" s="1">
        <x:v>44777.552089478704</x:v>
      </x:c>
      <x:c r="C9687" s="6">
        <x:v>4075.8504822383334</x:v>
      </x:c>
      <x:c r="D9687" s="14" t="s">
        <x:v>94</x:v>
      </x:c>
      <x:c r="E9687" s="15">
        <x:v>44771.474846166166</x:v>
      </x:c>
      <x:c r="F9687" t="s">
        <x:v>99</x:v>
      </x:c>
      <x:c r="G9687" s="6">
        <x:v>87.68288121710376</x:v>
      </x:c>
      <x:c r="H9687" t="s">
        <x:v>97</x:v>
      </x:c>
      <x:c r="I9687" s="6">
        <x:v>27.794803552377743</x:v>
      </x:c>
      <x:c r="J9687" t="s">
        <x:v>95</x:v>
      </x:c>
      <x:c r="K9687" s="6">
        <x:v>1016</x:v>
      </x:c>
      <x:c r="L9687" t="s">
        <x:v>96</x:v>
      </x:c>
      <x:c r="M9687" t="s">
        <x:v>98</x:v>
      </x:c>
      <x:c r="N9687" s="8">
        <x:v>36.4</x:v>
      </x:c>
      <x:c r="O9687" s="8">
        <x:v>0</x:v>
      </x:c>
      <x:c r="Q9687">
        <x:v>0</x:v>
      </x:c>
      <x:c r="R9687" s="6">
        <x:v>21.892999999999997</x:v>
      </x:c>
      <x:c r="S9687" s="8">
        <x:v>44598.7943401421</x:v>
      </x:c>
      <x:c r="T9687" s="12">
        <x:v>377628.5091787169</x:v>
      </x:c>
      <x:c r="U9687" s="12">
        <x:v>26.25</x:v>
      </x:c>
      <x:c r="V9687" s="12">
        <x:v>44</x:v>
      </x:c>
      <x:c r="W9687" s="12">
        <x:f>NA()</x:f>
      </x:c>
    </x:row>
    <x:row r="9688">
      <x:c r="A9688">
        <x:v>155764</x:v>
      </x:c>
      <x:c r="B9688" s="1">
        <x:v>44777.5521012156</x:v>
      </x:c>
      <x:c r="C9688" s="6">
        <x:v>4075.8673833816665</x:v>
      </x:c>
      <x:c r="D9688" s="14" t="s">
        <x:v>94</x:v>
      </x:c>
      <x:c r="E9688" s="15">
        <x:v>44771.474846166166</x:v>
      </x:c>
      <x:c r="F9688" t="s">
        <x:v>99</x:v>
      </x:c>
      <x:c r="G9688" s="6">
        <x:v>87.68160898003183</x:v>
      </x:c>
      <x:c r="H9688" t="s">
        <x:v>97</x:v>
      </x:c>
      <x:c r="I9688" s="6">
        <x:v>27.796306683691455</x:v>
      </x:c>
      <x:c r="J9688" t="s">
        <x:v>95</x:v>
      </x:c>
      <x:c r="K9688" s="6">
        <x:v>1016</x:v>
      </x:c>
      <x:c r="L9688" t="s">
        <x:v>96</x:v>
      </x:c>
      <x:c r="M9688" t="s">
        <x:v>98</x:v>
      </x:c>
      <x:c r="N9688" s="8">
        <x:v>36.4</x:v>
      </x:c>
      <x:c r="O9688" s="8">
        <x:v>0</x:v>
      </x:c>
      <x:c r="Q9688">
        <x:v>0</x:v>
      </x:c>
      <x:c r="R9688" s="6">
        <x:v>21.892999999999997</x:v>
      </x:c>
      <x:c r="S9688" s="8">
        <x:v>44594.83342129882</x:v>
      </x:c>
      <x:c r="T9688" s="12">
        <x:v>377626.4203070856</x:v>
      </x:c>
      <x:c r="U9688" s="12">
        <x:v>26.25</x:v>
      </x:c>
      <x:c r="V9688" s="12">
        <x:v>44</x:v>
      </x:c>
      <x:c r="W9688" s="12">
        <x:f>NA()</x:f>
      </x:c>
    </x:row>
    <x:row r="9689">
      <x:c r="A9689">
        <x:v>155770</x:v>
      </x:c>
      <x:c r="B9689" s="1">
        <x:v>44777.55211238279</x:v>
      </x:c>
      <x:c r="C9689" s="6">
        <x:v>4075.8834641366666</x:v>
      </x:c>
      <x:c r="D9689" s="14" t="s">
        <x:v>94</x:v>
      </x:c>
      <x:c r="E9689" s="15">
        <x:v>44771.474846166166</x:v>
      </x:c>
      <x:c r="F9689" t="s">
        <x:v>99</x:v>
      </x:c>
      <x:c r="G9689" s="6">
        <x:v>87.70446381538544</x:v>
      </x:c>
      <x:c r="H9689" t="s">
        <x:v>97</x:v>
      </x:c>
      <x:c r="I9689" s="6">
        <x:v>27.787317968460684</x:v>
      </x:c>
      <x:c r="J9689" t="s">
        <x:v>95</x:v>
      </x:c>
      <x:c r="K9689" s="6">
        <x:v>1016</x:v>
      </x:c>
      <x:c r="L9689" t="s">
        <x:v>96</x:v>
      </x:c>
      <x:c r="M9689" t="s">
        <x:v>98</x:v>
      </x:c>
      <x:c r="N9689" s="8">
        <x:v>36.4</x:v>
      </x:c>
      <x:c r="O9689" s="8">
        <x:v>0</x:v>
      </x:c>
      <x:c r="Q9689">
        <x:v>0</x:v>
      </x:c>
      <x:c r="R9689" s="6">
        <x:v>21.891</x:v>
      </x:c>
      <x:c r="S9689" s="8">
        <x:v>44590.80821154249</x:v>
      </x:c>
      <x:c r="T9689" s="12">
        <x:v>377623.82386903284</x:v>
      </x:c>
      <x:c r="U9689" s="12">
        <x:v>26.25</x:v>
      </x:c>
      <x:c r="V9689" s="12">
        <x:v>44</x:v>
      </x:c>
      <x:c r="W9689" s="12">
        <x:f>NA()</x:f>
      </x:c>
    </x:row>
    <x:row r="9690">
      <x:c r="A9690">
        <x:v>155778</x:v>
      </x:c>
      <x:c r="B9690" s="1">
        <x:v>44777.55212415479</x:v>
      </x:c>
      <x:c r="C9690" s="6">
        <x:v>4075.9004158033335</x:v>
      </x:c>
      <x:c r="D9690" s="14" t="s">
        <x:v>94</x:v>
      </x:c>
      <x:c r="E9690" s="15">
        <x:v>44771.474846166166</x:v>
      </x:c>
      <x:c r="F9690" t="s">
        <x:v>99</x:v>
      </x:c>
      <x:c r="G9690" s="6">
        <x:v>87.68895120655755</x:v>
      </x:c>
      <x:c r="H9690" t="s">
        <x:v>97</x:v>
      </x:c>
      <x:c r="I9690" s="6">
        <x:v>27.796637372671285</x:v>
      </x:c>
      <x:c r="J9690" t="s">
        <x:v>95</x:v>
      </x:c>
      <x:c r="K9690" s="6">
        <x:v>1016</x:v>
      </x:c>
      <x:c r="L9690" t="s">
        <x:v>96</x:v>
      </x:c>
      <x:c r="M9690" t="s">
        <x:v>98</x:v>
      </x:c>
      <x:c r="N9690" s="8">
        <x:v>36.4</x:v>
      </x:c>
      <x:c r="O9690" s="8">
        <x:v>0</x:v>
      </x:c>
      <x:c r="Q9690">
        <x:v>0</x:v>
      </x:c>
      <x:c r="R9690" s="6">
        <x:v>21.892</x:v>
      </x:c>
      <x:c r="S9690" s="8">
        <x:v>44594.11010386687</x:v>
      </x:c>
      <x:c r="T9690" s="12">
        <x:v>377633.7000717733</x:v>
      </x:c>
      <x:c r="U9690" s="12">
        <x:v>26.25</x:v>
      </x:c>
      <x:c r="V9690" s="12">
        <x:v>44</x:v>
      </x:c>
      <x:c r="W9690" s="12">
        <x:f>NA()</x:f>
      </x:c>
    </x:row>
    <x:row r="9691">
      <x:c r="A9691">
        <x:v>155785</x:v>
      </x:c>
      <x:c r="B9691" s="1">
        <x:v>44777.55213589399</x:v>
      </x:c>
      <x:c r="C9691" s="6">
        <x:v>4075.9173202633333</x:v>
      </x:c>
      <x:c r="D9691" s="14" t="s">
        <x:v>94</x:v>
      </x:c>
      <x:c r="E9691" s="15">
        <x:v>44771.474846166166</x:v>
      </x:c>
      <x:c r="F9691" t="s">
        <x:v>99</x:v>
      </x:c>
      <x:c r="G9691" s="6">
        <x:v>87.70375115316465</x:v>
      </x:c>
      <x:c r="H9691" t="s">
        <x:v>97</x:v>
      </x:c>
      <x:c r="I9691" s="6">
        <x:v>27.788159720035765</x:v>
      </x:c>
      <x:c r="J9691" t="s">
        <x:v>95</x:v>
      </x:c>
      <x:c r="K9691" s="6">
        <x:v>1016</x:v>
      </x:c>
      <x:c r="L9691" t="s">
        <x:v>96</x:v>
      </x:c>
      <x:c r="M9691" t="s">
        <x:v>98</x:v>
      </x:c>
      <x:c r="N9691" s="8">
        <x:v>36.4</x:v>
      </x:c>
      <x:c r="O9691" s="8">
        <x:v>0</x:v>
      </x:c>
      <x:c r="Q9691">
        <x:v>0</x:v>
      </x:c>
      <x:c r="R9691" s="6">
        <x:v>21.891</x:v>
      </x:c>
      <x:c r="S9691" s="8">
        <x:v>44592.349266337165</x:v>
      </x:c>
      <x:c r="T9691" s="12">
        <x:v>377626.22626479133</x:v>
      </x:c>
      <x:c r="U9691" s="12">
        <x:v>26.25</x:v>
      </x:c>
      <x:c r="V9691" s="12">
        <x:v>44</x:v>
      </x:c>
      <x:c r="W9691" s="12">
        <x:f>NA()</x:f>
      </x:c>
    </x:row>
    <x:row r="9692">
      <x:c r="A9692">
        <x:v>155799</x:v>
      </x:c>
      <x:c r="B9692" s="1">
        <x:v>44777.55214703543</x:v>
      </x:c>
      <x:c r="C9692" s="6">
        <x:v>4075.93336393</x:v>
      </x:c>
      <x:c r="D9692" s="14" t="s">
        <x:v>94</x:v>
      </x:c>
      <x:c r="E9692" s="15">
        <x:v>44771.474846166166</x:v>
      </x:c>
      <x:c r="F9692" t="s">
        <x:v>99</x:v>
      </x:c>
      <x:c r="G9692" s="6">
        <x:v>87.64789856302853</x:v>
      </x:c>
      <x:c r="H9692" t="s">
        <x:v>97</x:v>
      </x:c>
      <x:c r="I9692" s="6">
        <x:v>27.80012464025458</x:v>
      </x:c>
      <x:c r="J9692" t="s">
        <x:v>95</x:v>
      </x:c>
      <x:c r="K9692" s="6">
        <x:v>1016</x:v>
      </x:c>
      <x:c r="L9692" t="s">
        <x:v>96</x:v>
      </x:c>
      <x:c r="M9692" t="s">
        <x:v>98</x:v>
      </x:c>
      <x:c r="N9692" s="8">
        <x:v>36.4</x:v>
      </x:c>
      <x:c r="O9692" s="8">
        <x:v>0</x:v>
      </x:c>
      <x:c r="Q9692">
        <x:v>0</x:v>
      </x:c>
      <x:c r="R9692" s="6">
        <x:v>21.897</x:v>
      </x:c>
      <x:c r="S9692" s="8">
        <x:v>44591.28207704278</x:v>
      </x:c>
      <x:c r="T9692" s="12">
        <x:v>377622.05653167306</x:v>
      </x:c>
      <x:c r="U9692" s="12">
        <x:v>26.25</x:v>
      </x:c>
      <x:c r="V9692" s="12">
        <x:v>44</x:v>
      </x:c>
      <x:c r="W9692" s="12">
        <x:f>NA()</x:f>
      </x:c>
    </x:row>
    <x:row r="9693">
      <x:c r="A9693">
        <x:v>155807</x:v>
      </x:c>
      <x:c r="B9693" s="1">
        <x:v>44777.55215879513</x:v>
      </x:c>
      <x:c r="C9693" s="6">
        <x:v>4075.9502978966666</x:v>
      </x:c>
      <x:c r="D9693" s="14" t="s">
        <x:v>94</x:v>
      </x:c>
      <x:c r="E9693" s="15">
        <x:v>44771.474846166166</x:v>
      </x:c>
      <x:c r="F9693" t="s">
        <x:v>99</x:v>
      </x:c>
      <x:c r="G9693" s="6">
        <x:v>87.59967654606153</x:v>
      </x:c>
      <x:c r="H9693" t="s">
        <x:v>97</x:v>
      </x:c>
      <x:c r="I9693" s="6">
        <x:v>27.7941121121994</x:v>
      </x:c>
      <x:c r="J9693" t="s">
        <x:v>95</x:v>
      </x:c>
      <x:c r="K9693" s="6">
        <x:v>1016</x:v>
      </x:c>
      <x:c r="L9693" t="s">
        <x:v>96</x:v>
      </x:c>
      <x:c r="M9693" t="s">
        <x:v>98</x:v>
      </x:c>
      <x:c r="N9693" s="8">
        <x:v>36.4</x:v>
      </x:c>
      <x:c r="O9693" s="8">
        <x:v>0</x:v>
      </x:c>
      <x:c r="Q9693">
        <x:v>0</x:v>
      </x:c>
      <x:c r="R9693" s="6">
        <x:v>21.903999999999996</x:v>
      </x:c>
      <x:c r="S9693" s="8">
        <x:v>44592.405526220646</x:v>
      </x:c>
      <x:c r="T9693" s="12">
        <x:v>377623.49492153316</x:v>
      </x:c>
      <x:c r="U9693" s="12">
        <x:v>26.25</x:v>
      </x:c>
      <x:c r="V9693" s="12">
        <x:v>44</x:v>
      </x:c>
      <x:c r="W9693" s="12">
        <x:f>NA()</x:f>
      </x:c>
    </x:row>
    <x:row r="9694">
      <x:c r="A9694">
        <x:v>155812</x:v>
      </x:c>
      <x:c r="B9694" s="1">
        <x:v>44777.55217052683</x:v>
      </x:c>
      <x:c r="C9694" s="6">
        <x:v>4075.9671915466665</x:v>
      </x:c>
      <x:c r="D9694" s="14" t="s">
        <x:v>94</x:v>
      </x:c>
      <x:c r="E9694" s="15">
        <x:v>44771.474846166166</x:v>
      </x:c>
      <x:c r="F9694" t="s">
        <x:v>99</x:v>
      </x:c>
      <x:c r="G9694" s="6">
        <x:v>87.73355203907624</x:v>
      </x:c>
      <x:c r="H9694" t="s">
        <x:v>97</x:v>
      </x:c>
      <x:c r="I9694" s="6">
        <x:v>27.779982713670506</x:v>
      </x:c>
      <x:c r="J9694" t="s">
        <x:v>95</x:v>
      </x:c>
      <x:c r="K9694" s="6">
        <x:v>1016</x:v>
      </x:c>
      <x:c r="L9694" t="s">
        <x:v>96</x:v>
      </x:c>
      <x:c r="M9694" t="s">
        <x:v>98</x:v>
      </x:c>
      <x:c r="N9694" s="8">
        <x:v>36.4</x:v>
      </x:c>
      <x:c r="O9694" s="8">
        <x:v>0</x:v>
      </x:c>
      <x:c r="Q9694">
        <x:v>0</x:v>
      </x:c>
      <x:c r="R9694" s="6">
        <x:v>21.887999999999998</x:v>
      </x:c>
      <x:c r="S9694" s="8">
        <x:v>44596.93092603501</x:v>
      </x:c>
      <x:c r="T9694" s="12">
        <x:v>377628.8337315123</x:v>
      </x:c>
      <x:c r="U9694" s="12">
        <x:v>26.25</x:v>
      </x:c>
      <x:c r="V9694" s="12">
        <x:v>44</x:v>
      </x:c>
      <x:c r="W9694" s="12">
        <x:f>NA()</x:f>
      </x:c>
    </x:row>
    <x:row r="9695">
      <x:c r="A9695">
        <x:v>155823</x:v>
      </x:c>
      <x:c r="B9695" s="1">
        <x:v>44777.55218227418</x:v>
      </x:c>
      <x:c r="C9695" s="6">
        <x:v>4075.98410772</x:v>
      </x:c>
      <x:c r="D9695" s="14" t="s">
        <x:v>94</x:v>
      </x:c>
      <x:c r="E9695" s="15">
        <x:v>44771.474846166166</x:v>
      </x:c>
      <x:c r="F9695" t="s">
        <x:v>99</x:v>
      </x:c>
      <x:c r="G9695" s="6">
        <x:v>87.67835087536398</x:v>
      </x:c>
      <x:c r="H9695" t="s">
        <x:v>97</x:v>
      </x:c>
      <x:c r="I9695" s="6">
        <x:v>27.782147213416465</x:v>
      </x:c>
      <x:c r="J9695" t="s">
        <x:v>95</x:v>
      </x:c>
      <x:c r="K9695" s="6">
        <x:v>1016</x:v>
      </x:c>
      <x:c r="L9695" t="s">
        <x:v>96</x:v>
      </x:c>
      <x:c r="M9695" t="s">
        <x:v>98</x:v>
      </x:c>
      <x:c r="N9695" s="8">
        <x:v>36.4</x:v>
      </x:c>
      <x:c r="O9695" s="8">
        <x:v>0</x:v>
      </x:c>
      <x:c r="Q9695">
        <x:v>0</x:v>
      </x:c>
      <x:c r="R9695" s="6">
        <x:v>21.895</x:v>
      </x:c>
      <x:c r="S9695" s="8">
        <x:v>44594.193075060386</x:v>
      </x:c>
      <x:c r="T9695" s="12">
        <x:v>377635.37385477085</x:v>
      </x:c>
      <x:c r="U9695" s="12">
        <x:v>26.25</x:v>
      </x:c>
      <x:c r="V9695" s="12">
        <x:v>44</x:v>
      </x:c>
      <x:c r="W9695" s="12">
        <x:f>NA()</x:f>
      </x:c>
    </x:row>
    <x:row r="9696">
      <x:c r="A9696">
        <x:v>155834</x:v>
      </x:c>
      <x:c r="B9696" s="1">
        <x:v>44777.55219345825</x:v>
      </x:c>
      <x:c r="C9696" s="6">
        <x:v>4076.0002127883336</x:v>
      </x:c>
      <x:c r="D9696" s="14" t="s">
        <x:v>94</x:v>
      </x:c>
      <x:c r="E9696" s="15">
        <x:v>44771.474846166166</x:v>
      </x:c>
      <x:c r="F9696" t="s">
        <x:v>99</x:v>
      </x:c>
      <x:c r="G9696" s="6">
        <x:v>87.6618511222215</x:v>
      </x:c>
      <x:c r="H9696" t="s">
        <x:v>97</x:v>
      </x:c>
      <x:c r="I9696" s="6">
        <x:v>27.792639044468615</x:v>
      </x:c>
      <x:c r="J9696" t="s">
        <x:v>95</x:v>
      </x:c>
      <x:c r="K9696" s="6">
        <x:v>1016</x:v>
      </x:c>
      <x:c r="L9696" t="s">
        <x:v>96</x:v>
      </x:c>
      <x:c r="M9696" t="s">
        <x:v>98</x:v>
      </x:c>
      <x:c r="N9696" s="8">
        <x:v>36.4</x:v>
      </x:c>
      <x:c r="O9696" s="8">
        <x:v>0</x:v>
      </x:c>
      <x:c r="Q9696">
        <x:v>0</x:v>
      </x:c>
      <x:c r="R9696" s="6">
        <x:v>21.895999999999997</x:v>
      </x:c>
      <x:c r="S9696" s="8">
        <x:v>44594.77479906824</x:v>
      </x:c>
      <x:c r="T9696" s="12">
        <x:v>377632.5221674503</x:v>
      </x:c>
      <x:c r="U9696" s="12">
        <x:v>26.25</x:v>
      </x:c>
      <x:c r="V9696" s="12">
        <x:v>44</x:v>
      </x:c>
      <x:c r="W9696" s="12">
        <x:f>NA()</x:f>
      </x:c>
    </x:row>
    <x:row r="9697">
      <x:c r="A9697">
        <x:v>155839</x:v>
      </x:c>
      <x:c r="B9697" s="1">
        <x:v>44777.55220523677</x:v>
      </x:c>
      <x:c r="C9697" s="6">
        <x:v>4076.017173861667</x:v>
      </x:c>
      <x:c r="D9697" s="14" t="s">
        <x:v>94</x:v>
      </x:c>
      <x:c r="E9697" s="15">
        <x:v>44771.474846166166</x:v>
      </x:c>
      <x:c r="F9697" t="s">
        <x:v>99</x:v>
      </x:c>
      <x:c r="G9697" s="6">
        <x:v>87.63214289919324</x:v>
      </x:c>
      <x:c r="H9697" t="s">
        <x:v>97</x:v>
      </x:c>
      <x:c r="I9697" s="6">
        <x:v>27.79173716658579</x:v>
      </x:c>
      <x:c r="J9697" t="s">
        <x:v>95</x:v>
      </x:c>
      <x:c r="K9697" s="6">
        <x:v>1016</x:v>
      </x:c>
      <x:c r="L9697" t="s">
        <x:v>96</x:v>
      </x:c>
      <x:c r="M9697" t="s">
        <x:v>98</x:v>
      </x:c>
      <x:c r="N9697" s="8">
        <x:v>36.4</x:v>
      </x:c>
      <x:c r="O9697" s="8">
        <x:v>0</x:v>
      </x:c>
      <x:c r="Q9697">
        <x:v>0</x:v>
      </x:c>
      <x:c r="R9697" s="6">
        <x:v>21.9</x:v>
      </x:c>
      <x:c r="S9697" s="8">
        <x:v>44589.54075676428</x:v>
      </x:c>
      <x:c r="T9697" s="12">
        <x:v>377619.6436726729</x:v>
      </x:c>
      <x:c r="U9697" s="12">
        <x:v>26.25</x:v>
      </x:c>
      <x:c r="V9697" s="12">
        <x:v>44</x:v>
      </x:c>
      <x:c r="W9697" s="12">
        <x:f>NA()</x:f>
      </x:c>
    </x:row>
    <x:row r="9698">
      <x:c r="A9698">
        <x:v>155850</x:v>
      </x:c>
      <x:c r="B9698" s="1">
        <x:v>44777.55221700261</x:v>
      </x:c>
      <x:c r="C9698" s="6">
        <x:v>4076.0341166666667</x:v>
      </x:c>
      <x:c r="D9698" s="14" t="s">
        <x:v>94</x:v>
      </x:c>
      <x:c r="E9698" s="15">
        <x:v>44771.474846166166</x:v>
      </x:c>
      <x:c r="F9698" t="s">
        <x:v>99</x:v>
      </x:c>
      <x:c r="G9698" s="6">
        <x:v>87.69738852188316</x:v>
      </x:c>
      <x:c r="H9698" t="s">
        <x:v>97</x:v>
      </x:c>
      <x:c r="I9698" s="6">
        <x:v>27.795675368457523</x:v>
      </x:c>
      <x:c r="J9698" t="s">
        <x:v>95</x:v>
      </x:c>
      <x:c r="K9698" s="6">
        <x:v>1016</x:v>
      </x:c>
      <x:c r="L9698" t="s">
        <x:v>96</x:v>
      </x:c>
      <x:c r="M9698" t="s">
        <x:v>98</x:v>
      </x:c>
      <x:c r="N9698" s="8">
        <x:v>36.4</x:v>
      </x:c>
      <x:c r="O9698" s="8">
        <x:v>0</x:v>
      </x:c>
      <x:c r="Q9698">
        <x:v>0</x:v>
      </x:c>
      <x:c r="R9698" s="6">
        <x:v>21.891</x:v>
      </x:c>
      <x:c r="S9698" s="8">
        <x:v>44586.310982296105</x:v>
      </x:c>
      <x:c r="T9698" s="12">
        <x:v>377622.48305940867</x:v>
      </x:c>
      <x:c r="U9698" s="12">
        <x:v>26.25</x:v>
      </x:c>
      <x:c r="V9698" s="12">
        <x:v>44</x:v>
      </x:c>
      <x:c r="W9698" s="12">
        <x:f>NA()</x:f>
      </x:c>
    </x:row>
    <x:row r="9699">
      <x:c r="A9699">
        <x:v>155861</x:v>
      </x:c>
      <x:c r="B9699" s="1">
        <x:v>44777.55222815927</x:v>
      </x:c>
      <x:c r="C9699" s="6">
        <x:v>4076.050182255</x:v>
      </x:c>
      <x:c r="D9699" s="14" t="s">
        <x:v>94</x:v>
      </x:c>
      <x:c r="E9699" s="15">
        <x:v>44771.474846166166</x:v>
      </x:c>
      <x:c r="F9699" t="s">
        <x:v>99</x:v>
      </x:c>
      <x:c r="G9699" s="6">
        <x:v>87.70265672624966</x:v>
      </x:c>
      <x:c r="H9699" t="s">
        <x:v>97</x:v>
      </x:c>
      <x:c r="I9699" s="6">
        <x:v>27.789452410365357</x:v>
      </x:c>
      <x:c r="J9699" t="s">
        <x:v>95</x:v>
      </x:c>
      <x:c r="K9699" s="6">
        <x:v>1016</x:v>
      </x:c>
      <x:c r="L9699" t="s">
        <x:v>96</x:v>
      </x:c>
      <x:c r="M9699" t="s">
        <x:v>98</x:v>
      </x:c>
      <x:c r="N9699" s="8">
        <x:v>36.4</x:v>
      </x:c>
      <x:c r="O9699" s="8">
        <x:v>0</x:v>
      </x:c>
      <x:c r="Q9699">
        <x:v>0</x:v>
      </x:c>
      <x:c r="R9699" s="6">
        <x:v>21.891</x:v>
      </x:c>
      <x:c r="S9699" s="8">
        <x:v>44593.757265298766</x:v>
      </x:c>
      <x:c r="T9699" s="12">
        <x:v>377615.1635738663</x:v>
      </x:c>
      <x:c r="U9699" s="12">
        <x:v>26.25</x:v>
      </x:c>
      <x:c r="V9699" s="12">
        <x:v>44</x:v>
      </x:c>
      <x:c r="W9699" s="12">
        <x:f>NA()</x:f>
      </x:c>
    </x:row>
    <x:row r="9700">
      <x:c r="A9700">
        <x:v>155866</x:v>
      </x:c>
      <x:c r="B9700" s="1">
        <x:v>44777.55223992811</x:v>
      </x:c>
      <x:c r="C9700" s="6">
        <x:v>4076.067129395</x:v>
      </x:c>
      <x:c r="D9700" s="14" t="s">
        <x:v>94</x:v>
      </x:c>
      <x:c r="E9700" s="15">
        <x:v>44771.474846166166</x:v>
      </x:c>
      <x:c r="F9700" t="s">
        <x:v>99</x:v>
      </x:c>
      <x:c r="G9700" s="6">
        <x:v>87.72185198151813</x:v>
      </x:c>
      <x:c r="H9700" t="s">
        <x:v>97</x:v>
      </x:c>
      <x:c r="I9700" s="6">
        <x:v>27.784792715001913</x:v>
      </x:c>
      <x:c r="J9700" t="s">
        <x:v>95</x:v>
      </x:c>
      <x:c r="K9700" s="6">
        <x:v>1016</x:v>
      </x:c>
      <x:c r="L9700" t="s">
        <x:v>96</x:v>
      </x:c>
      <x:c r="M9700" t="s">
        <x:v>98</x:v>
      </x:c>
      <x:c r="N9700" s="8">
        <x:v>36.4</x:v>
      </x:c>
      <x:c r="O9700" s="8">
        <x:v>0</x:v>
      </x:c>
      <x:c r="Q9700">
        <x:v>0</x:v>
      </x:c>
      <x:c r="R9700" s="6">
        <x:v>21.889</x:v>
      </x:c>
      <x:c r="S9700" s="8">
        <x:v>44592.48757840402</x:v>
      </x:c>
      <x:c r="T9700" s="12">
        <x:v>377619.39038180734</x:v>
      </x:c>
      <x:c r="U9700" s="12">
        <x:v>26.25</x:v>
      </x:c>
      <x:c r="V9700" s="12">
        <x:v>44</x:v>
      </x:c>
      <x:c r="W9700" s="12">
        <x:f>NA()</x:f>
      </x:c>
    </x:row>
    <x:row r="9701">
      <x:c r="A9701">
        <x:v>155877</x:v>
      </x:c>
      <x:c r="B9701" s="1">
        <x:v>44777.55225169565</x:v>
      </x:c>
      <x:c r="C9701" s="6">
        <x:v>4076.08407465</x:v>
      </x:c>
      <x:c r="D9701" s="14" t="s">
        <x:v>94</x:v>
      </x:c>
      <x:c r="E9701" s="15">
        <x:v>44771.474846166166</x:v>
      </x:c>
      <x:c r="F9701" t="s">
        <x:v>99</x:v>
      </x:c>
      <x:c r="G9701" s="6">
        <x:v>87.59262211300319</x:v>
      </x:c>
      <x:c r="H9701" t="s">
        <x:v>97</x:v>
      </x:c>
      <x:c r="I9701" s="6">
        <x:v>27.81145828492936</x:v>
      </x:c>
      <x:c r="J9701" t="s">
        <x:v>95</x:v>
      </x:c>
      <x:c r="K9701" s="6">
        <x:v>1016</x:v>
      </x:c>
      <x:c r="L9701" t="s">
        <x:v>96</x:v>
      </x:c>
      <x:c r="M9701" t="s">
        <x:v>98</x:v>
      </x:c>
      <x:c r="N9701" s="8">
        <x:v>36.4</x:v>
      </x:c>
      <x:c r="O9701" s="8">
        <x:v>0</x:v>
      </x:c>
      <x:c r="Q9701">
        <x:v>0</x:v>
      </x:c>
      <x:c r="R9701" s="6">
        <x:v>21.903</x:v>
      </x:c>
      <x:c r="S9701" s="8">
        <x:v>44596.10301136832</x:v>
      </x:c>
      <x:c r="T9701" s="12">
        <x:v>377604.2632034666</x:v>
      </x:c>
      <x:c r="U9701" s="12">
        <x:v>26.25</x:v>
      </x:c>
      <x:c r="V9701" s="12">
        <x:v>44</x:v>
      </x:c>
      <x:c r="W9701" s="12">
        <x:f>NA()</x:f>
      </x:c>
    </x:row>
    <x:row r="9702">
      <x:c r="A9702">
        <x:v>155888</x:v>
      </x:c>
      <x:c r="B9702" s="1">
        <x:v>44777.552262873876</x:v>
      </x:c>
      <x:c r="C9702" s="6">
        <x:v>4076.1001712983334</x:v>
      </x:c>
      <x:c r="D9702" s="14" t="s">
        <x:v>94</x:v>
      </x:c>
      <x:c r="E9702" s="15">
        <x:v>44771.474846166166</x:v>
      </x:c>
      <x:c r="F9702" t="s">
        <x:v>99</x:v>
      </x:c>
      <x:c r="G9702" s="6">
        <x:v>87.66101162645117</x:v>
      </x:c>
      <x:c r="H9702" t="s">
        <x:v>97</x:v>
      </x:c>
      <x:c r="I9702" s="6">
        <x:v>27.793631110420392</x:v>
      </x:c>
      <x:c r="J9702" t="s">
        <x:v>95</x:v>
      </x:c>
      <x:c r="K9702" s="6">
        <x:v>1016</x:v>
      </x:c>
      <x:c r="L9702" t="s">
        <x:v>96</x:v>
      </x:c>
      <x:c r="M9702" t="s">
        <x:v>98</x:v>
      </x:c>
      <x:c r="N9702" s="8">
        <x:v>36.4</x:v>
      </x:c>
      <x:c r="O9702" s="8">
        <x:v>0</x:v>
      </x:c>
      <x:c r="Q9702">
        <x:v>0</x:v>
      </x:c>
      <x:c r="R9702" s="6">
        <x:v>21.895999999999997</x:v>
      </x:c>
      <x:c r="S9702" s="8">
        <x:v>44593.814826440015</x:v>
      </x:c>
      <x:c r="T9702" s="12">
        <x:v>377606.9516279671</x:v>
      </x:c>
      <x:c r="U9702" s="12">
        <x:v>26.25</x:v>
      </x:c>
      <x:c r="V9702" s="12">
        <x:v>44</x:v>
      </x:c>
      <x:c r="W9702" s="12">
        <x:f>NA()</x:f>
      </x:c>
    </x:row>
    <x:row r="9703">
      <x:c r="A9703">
        <x:v>155896</x:v>
      </x:c>
      <x:c r="B9703" s="1">
        <x:v>44777.55227461957</x:v>
      </x:c>
      <x:c r="C9703" s="6">
        <x:v>4076.117085096667</x:v>
      </x:c>
      <x:c r="D9703" s="14" t="s">
        <x:v>94</x:v>
      </x:c>
      <x:c r="E9703" s="15">
        <x:v>44771.474846166166</x:v>
      </x:c>
      <x:c r="F9703" t="s">
        <x:v>99</x:v>
      </x:c>
      <x:c r="G9703" s="6">
        <x:v>87.64073867143622</x:v>
      </x:c>
      <x:c r="H9703" t="s">
        <x:v>97</x:v>
      </x:c>
      <x:c r="I9703" s="6">
        <x:v>27.79958351228879</x:v>
      </x:c>
      <x:c r="J9703" t="s">
        <x:v>95</x:v>
      </x:c>
      <x:c r="K9703" s="6">
        <x:v>1016</x:v>
      </x:c>
      <x:c r="L9703" t="s">
        <x:v>96</x:v>
      </x:c>
      <x:c r="M9703" t="s">
        <x:v>98</x:v>
      </x:c>
      <x:c r="N9703" s="8">
        <x:v>36.4</x:v>
      </x:c>
      <x:c r="O9703" s="8">
        <x:v>0</x:v>
      </x:c>
      <x:c r="Q9703">
        <x:v>0</x:v>
      </x:c>
      <x:c r="R9703" s="6">
        <x:v>21.897999999999996</x:v>
      </x:c>
      <x:c r="S9703" s="8">
        <x:v>44589.47519044646</x:v>
      </x:c>
      <x:c r="T9703" s="12">
        <x:v>377605.6640040045</x:v>
      </x:c>
      <x:c r="U9703" s="12">
        <x:v>26.25</x:v>
      </x:c>
      <x:c r="V9703" s="12">
        <x:v>44</x:v>
      </x:c>
      <x:c r="W9703" s="12">
        <x:f>NA()</x:f>
      </x:c>
    </x:row>
    <x:row r="9704">
      <x:c r="A9704">
        <x:v>155902</x:v>
      </x:c>
      <x:c r="B9704" s="1">
        <x:v>44777.552286389466</x:v>
      </x:c>
      <x:c r="C9704" s="6">
        <x:v>4076.134033741667</x:v>
      </x:c>
      <x:c r="D9704" s="14" t="s">
        <x:v>94</x:v>
      </x:c>
      <x:c r="E9704" s="15">
        <x:v>44771.474846166166</x:v>
      </x:c>
      <x:c r="F9704" t="s">
        <x:v>99</x:v>
      </x:c>
      <x:c r="G9704" s="6">
        <x:v>87.69256472625469</x:v>
      </x:c>
      <x:c r="H9704" t="s">
        <x:v>97</x:v>
      </x:c>
      <x:c r="I9704" s="6">
        <x:v>27.792368481078483</x:v>
      </x:c>
      <x:c r="J9704" t="s">
        <x:v>95</x:v>
      </x:c>
      <x:c r="K9704" s="6">
        <x:v>1016</x:v>
      </x:c>
      <x:c r="L9704" t="s">
        <x:v>96</x:v>
      </x:c>
      <x:c r="M9704" t="s">
        <x:v>98</x:v>
      </x:c>
      <x:c r="N9704" s="8">
        <x:v>36.4</x:v>
      </x:c>
      <x:c r="O9704" s="8">
        <x:v>0</x:v>
      </x:c>
      <x:c r="Q9704">
        <x:v>0</x:v>
      </x:c>
      <x:c r="R9704" s="6">
        <x:v>21.892</x:v>
      </x:c>
      <x:c r="S9704" s="8">
        <x:v>44591.08198771629</x:v>
      </x:c>
      <x:c r="T9704" s="12">
        <x:v>377616.4852425724</x:v>
      </x:c>
      <x:c r="U9704" s="12">
        <x:v>26.25</x:v>
      </x:c>
      <x:c r="V9704" s="12">
        <x:v>44</x:v>
      </x:c>
      <x:c r="W9704" s="12">
        <x:f>NA()</x:f>
      </x:c>
    </x:row>
    <x:row r="9705">
      <x:c r="A9705">
        <x:v>155915</x:v>
      </x:c>
      <x:c r="B9705" s="1">
        <x:v>44777.552297547525</x:v>
      </x:c>
      <x:c r="C9705" s="6">
        <x:v>4076.1501013566667</x:v>
      </x:c>
      <x:c r="D9705" s="14" t="s">
        <x:v>94</x:v>
      </x:c>
      <x:c r="E9705" s="15">
        <x:v>44771.474846166166</x:v>
      </x:c>
      <x:c r="F9705" t="s">
        <x:v>99</x:v>
      </x:c>
      <x:c r="G9705" s="6">
        <x:v>87.67087031434653</x:v>
      </x:c>
      <x:c r="H9705" t="s">
        <x:v>97</x:v>
      </x:c>
      <x:c r="I9705" s="6">
        <x:v>27.790985601868215</x:v>
      </x:c>
      <x:c r="J9705" t="s">
        <x:v>95</x:v>
      </x:c>
      <x:c r="K9705" s="6">
        <x:v>1016</x:v>
      </x:c>
      <x:c r="L9705" t="s">
        <x:v>96</x:v>
      </x:c>
      <x:c r="M9705" t="s">
        <x:v>98</x:v>
      </x:c>
      <x:c r="N9705" s="8">
        <x:v>36.4</x:v>
      </x:c>
      <x:c r="O9705" s="8">
        <x:v>0</x:v>
      </x:c>
      <x:c r="Q9705">
        <x:v>0</x:v>
      </x:c>
      <x:c r="R9705" s="6">
        <x:v>21.895</x:v>
      </x:c>
      <x:c r="S9705" s="8">
        <x:v>44594.717476526064</x:v>
      </x:c>
      <x:c r="T9705" s="12">
        <x:v>377612.7964412928</x:v>
      </x:c>
      <x:c r="U9705" s="12">
        <x:v>26.25</x:v>
      </x:c>
      <x:c r="V9705" s="12">
        <x:v>44</x:v>
      </x:c>
      <x:c r="W9705" s="12">
        <x:f>NA()</x:f>
      </x:c>
    </x:row>
    <x:row r="9706">
      <x:c r="A9706">
        <x:v>155924</x:v>
      </x:c>
      <x:c r="B9706" s="1">
        <x:v>44777.55230926868</x:v>
      </x:c>
      <x:c r="C9706" s="6">
        <x:v>4076.166979805</x:v>
      </x:c>
      <x:c r="D9706" s="14" t="s">
        <x:v>94</x:v>
      </x:c>
      <x:c r="E9706" s="15">
        <x:v>44771.474846166166</x:v>
      </x:c>
      <x:c r="F9706" t="s">
        <x:v>99</x:v>
      </x:c>
      <x:c r="G9706" s="6">
        <x:v>87.66884858837568</x:v>
      </x:c>
      <x:c r="H9706" t="s">
        <x:v>97</x:v>
      </x:c>
      <x:c r="I9706" s="6">
        <x:v>27.80237934105253</x:v>
      </x:c>
      <x:c r="J9706" t="s">
        <x:v>95</x:v>
      </x:c>
      <x:c r="K9706" s="6">
        <x:v>1016</x:v>
      </x:c>
      <x:c r="L9706" t="s">
        <x:v>96</x:v>
      </x:c>
      <x:c r="M9706" t="s">
        <x:v>98</x:v>
      </x:c>
      <x:c r="N9706" s="8">
        <x:v>36.4</x:v>
      </x:c>
      <x:c r="O9706" s="8">
        <x:v>0</x:v>
      </x:c>
      <x:c r="Q9706">
        <x:v>0</x:v>
      </x:c>
      <x:c r="R9706" s="6">
        <x:v>21.894</x:v>
      </x:c>
      <x:c r="S9706" s="8">
        <x:v>44589.34640035996</x:v>
      </x:c>
      <x:c r="T9706" s="12">
        <x:v>377598.3577619202</x:v>
      </x:c>
      <x:c r="U9706" s="12">
        <x:v>26.25</x:v>
      </x:c>
      <x:c r="V9706" s="12">
        <x:v>44</x:v>
      </x:c>
      <x:c r="W9706" s="12">
        <x:f>NA()</x:f>
      </x:c>
    </x:row>
    <x:row r="9707">
      <x:c r="A9707">
        <x:v>155929</x:v>
      </x:c>
      <x:c r="B9707" s="1">
        <x:v>44777.55232103742</x:v>
      </x:c>
      <x:c r="C9707" s="6">
        <x:v>4076.183926808333</x:v>
      </x:c>
      <x:c r="D9707" s="14" t="s">
        <x:v>94</x:v>
      </x:c>
      <x:c r="E9707" s="15">
        <x:v>44771.474846166166</x:v>
      </x:c>
      <x:c r="F9707" t="s">
        <x:v>99</x:v>
      </x:c>
      <x:c r="G9707" s="6">
        <x:v>87.6482163079872</x:v>
      </x:c>
      <x:c r="H9707" t="s">
        <x:v>97</x:v>
      </x:c>
      <x:c r="I9707" s="6">
        <x:v>27.790745101193806</x:v>
      </x:c>
      <x:c r="J9707" t="s">
        <x:v>95</x:v>
      </x:c>
      <x:c r="K9707" s="6">
        <x:v>1016</x:v>
      </x:c>
      <x:c r="L9707" t="s">
        <x:v>96</x:v>
      </x:c>
      <x:c r="M9707" t="s">
        <x:v>98</x:v>
      </x:c>
      <x:c r="N9707" s="8">
        <x:v>36.4</x:v>
      </x:c>
      <x:c r="O9707" s="8">
        <x:v>0</x:v>
      </x:c>
      <x:c r="Q9707">
        <x:v>0</x:v>
      </x:c>
      <x:c r="R9707" s="6">
        <x:v>21.897999999999996</x:v>
      </x:c>
      <x:c r="S9707" s="8">
        <x:v>44597.070477506684</x:v>
      </x:c>
      <x:c r="T9707" s="12">
        <x:v>377608.290425889</x:v>
      </x:c>
      <x:c r="U9707" s="12">
        <x:v>26.25</x:v>
      </x:c>
      <x:c r="V9707" s="12">
        <x:v>44</x:v>
      </x:c>
      <x:c r="W9707" s="12">
        <x:f>NA()</x:f>
      </x:c>
    </x:row>
    <x:row r="9708">
      <x:c r="A9708">
        <x:v>155936</x:v>
      </x:c>
      <x:c r="B9708" s="1">
        <x:v>44777.55233221902</x:v>
      </x:c>
      <x:c r="C9708" s="6">
        <x:v>4076.200028305</x:v>
      </x:c>
      <x:c r="D9708" s="14" t="s">
        <x:v>94</x:v>
      </x:c>
      <x:c r="E9708" s="15">
        <x:v>44771.474846166166</x:v>
      </x:c>
      <x:c r="F9708" t="s">
        <x:v>99</x:v>
      </x:c>
      <x:c r="G9708" s="6">
        <x:v>87.67051412347057</x:v>
      </x:c>
      <x:c r="H9708" t="s">
        <x:v>97</x:v>
      </x:c>
      <x:c r="I9708" s="6">
        <x:v>27.791406478088902</x:v>
      </x:c>
      <x:c r="J9708" t="s">
        <x:v>95</x:v>
      </x:c>
      <x:c r="K9708" s="6">
        <x:v>1016</x:v>
      </x:c>
      <x:c r="L9708" t="s">
        <x:v>96</x:v>
      </x:c>
      <x:c r="M9708" t="s">
        <x:v>98</x:v>
      </x:c>
      <x:c r="N9708" s="8">
        <x:v>36.4</x:v>
      </x:c>
      <x:c r="O9708" s="8">
        <x:v>0</x:v>
      </x:c>
      <x:c r="Q9708">
        <x:v>0</x:v>
      </x:c>
      <x:c r="R9708" s="6">
        <x:v>21.895</x:v>
      </x:c>
      <x:c r="S9708" s="8">
        <x:v>44596.777608539596</x:v>
      </x:c>
      <x:c r="T9708" s="12">
        <x:v>377616.4090604896</x:v>
      </x:c>
      <x:c r="U9708" s="12">
        <x:v>26.25</x:v>
      </x:c>
      <x:c r="V9708" s="12">
        <x:v>44</x:v>
      </x:c>
      <x:c r="W9708" s="12">
        <x:f>NA()</x:f>
      </x:c>
    </x:row>
    <x:row r="9709">
      <x:c r="A9709">
        <x:v>155951</x:v>
      </x:c>
      <x:c r="B9709" s="1">
        <x:v>44777.55234396461</x:v>
      </x:c>
      <x:c r="C9709" s="6">
        <x:v>4076.2169419533334</x:v>
      </x:c>
      <x:c r="D9709" s="14" t="s">
        <x:v>94</x:v>
      </x:c>
      <x:c r="E9709" s="15">
        <x:v>44771.474846166166</x:v>
      </x:c>
      <x:c r="F9709" t="s">
        <x:v>99</x:v>
      </x:c>
      <x:c r="G9709" s="6">
        <x:v>87.62075182599884</x:v>
      </x:c>
      <x:c r="H9709" t="s">
        <x:v>97</x:v>
      </x:c>
      <x:c r="I9709" s="6">
        <x:v>27.787197718252628</x:v>
      </x:c>
      <x:c r="J9709" t="s">
        <x:v>95</x:v>
      </x:c>
      <x:c r="K9709" s="6">
        <x:v>1016</x:v>
      </x:c>
      <x:c r="L9709" t="s">
        <x:v>96</x:v>
      </x:c>
      <x:c r="M9709" t="s">
        <x:v>98</x:v>
      </x:c>
      <x:c r="N9709" s="8">
        <x:v>36.4</x:v>
      </x:c>
      <x:c r="O9709" s="8">
        <x:v>0</x:v>
      </x:c>
      <x:c r="Q9709">
        <x:v>0</x:v>
      </x:c>
      <x:c r="R9709" s="6">
        <x:v>21.901999999999997</x:v>
      </x:c>
      <x:c r="S9709" s="8">
        <x:v>44593.33594212021</x:v>
      </x:c>
      <x:c r="T9709" s="12">
        <x:v>377626.1075984017</x:v>
      </x:c>
      <x:c r="U9709" s="12">
        <x:v>26.25</x:v>
      </x:c>
      <x:c r="V9709" s="12">
        <x:v>44</x:v>
      </x:c>
      <x:c r="W9709" s="12">
        <x:f>NA()</x:f>
      </x:c>
    </x:row>
    <x:row r="9710">
      <x:c r="A9710">
        <x:v>155956</x:v>
      </x:c>
      <x:c r="B9710" s="1">
        <x:v>44777.55235574177</x:v>
      </x:c>
      <x:c r="C9710" s="6">
        <x:v>4076.2339010616665</x:v>
      </x:c>
      <x:c r="D9710" s="14" t="s">
        <x:v>94</x:v>
      </x:c>
      <x:c r="E9710" s="15">
        <x:v>44771.474846166166</x:v>
      </x:c>
      <x:c r="F9710" t="s">
        <x:v>99</x:v>
      </x:c>
      <x:c r="G9710" s="6">
        <x:v>87.69710690540246</x:v>
      </x:c>
      <x:c r="H9710" t="s">
        <x:v>97</x:v>
      </x:c>
      <x:c r="I9710" s="6">
        <x:v>27.777998590129755</x:v>
      </x:c>
      <x:c r="J9710" t="s">
        <x:v>95</x:v>
      </x:c>
      <x:c r="K9710" s="6">
        <x:v>1016</x:v>
      </x:c>
      <x:c r="L9710" t="s">
        <x:v>96</x:v>
      </x:c>
      <x:c r="M9710" t="s">
        <x:v>98</x:v>
      </x:c>
      <x:c r="N9710" s="8">
        <x:v>36.4</x:v>
      </x:c>
      <x:c r="O9710" s="8">
        <x:v>0</x:v>
      </x:c>
      <x:c r="Q9710">
        <x:v>0</x:v>
      </x:c>
      <x:c r="R9710" s="6">
        <x:v>21.892999999999997</x:v>
      </x:c>
      <x:c r="S9710" s="8">
        <x:v>44594.5519087322</x:v>
      </x:c>
      <x:c r="T9710" s="12">
        <x:v>377586.3416411337</x:v>
      </x:c>
      <x:c r="U9710" s="12">
        <x:v>26.25</x:v>
      </x:c>
      <x:c r="V9710" s="12">
        <x:v>44</x:v>
      </x:c>
      <x:c r="W9710" s="12">
        <x:f>NA()</x:f>
      </x:c>
    </x:row>
    <x:row r="9711">
      <x:c r="A9711">
        <x:v>155967</x:v>
      </x:c>
      <x:c r="B9711" s="1">
        <x:v>44777.552367484175</x:v>
      </x:c>
      <x:c r="C9711" s="6">
        <x:v>4076.2508101216667</x:v>
      </x:c>
      <x:c r="D9711" s="14" t="s">
        <x:v>94</x:v>
      </x:c>
      <x:c r="E9711" s="15">
        <x:v>44771.474846166166</x:v>
      </x:c>
      <x:c r="F9711" t="s">
        <x:v>99</x:v>
      </x:c>
      <x:c r="G9711" s="6">
        <x:v>87.67872271777647</x:v>
      </x:c>
      <x:c r="H9711" t="s">
        <x:v>97</x:v>
      </x:c>
      <x:c r="I9711" s="6">
        <x:v>27.808722574089188</x:v>
      </x:c>
      <x:c r="J9711" t="s">
        <x:v>95</x:v>
      </x:c>
      <x:c r="K9711" s="6">
        <x:v>1016</x:v>
      </x:c>
      <x:c r="L9711" t="s">
        <x:v>96</x:v>
      </x:c>
      <x:c r="M9711" t="s">
        <x:v>98</x:v>
      </x:c>
      <x:c r="N9711" s="8">
        <x:v>36.4</x:v>
      </x:c>
      <x:c r="O9711" s="8">
        <x:v>0</x:v>
      </x:c>
      <x:c r="Q9711">
        <x:v>0</x:v>
      </x:c>
      <x:c r="R9711" s="6">
        <x:v>21.892</x:v>
      </x:c>
      <x:c r="S9711" s="8">
        <x:v>44594.64539157293</x:v>
      </x:c>
      <x:c r="T9711" s="12">
        <x:v>377605.5189636744</x:v>
      </x:c>
      <x:c r="U9711" s="12">
        <x:v>26.25</x:v>
      </x:c>
      <x:c r="V9711" s="12">
        <x:v>44</x:v>
      </x:c>
      <x:c r="W9711" s="12">
        <x:f>NA()</x:f>
      </x:c>
    </x:row>
    <x:row r="9712">
      <x:c r="A9712">
        <x:v>155979</x:v>
      </x:c>
      <x:c r="B9712" s="1">
        <x:v>44777.552378662935</x:v>
      </x:c>
      <x:c r="C9712" s="6">
        <x:v>4076.2669075383333</x:v>
      </x:c>
      <x:c r="D9712" s="14" t="s">
        <x:v>94</x:v>
      </x:c>
      <x:c r="E9712" s="15">
        <x:v>44771.474846166166</x:v>
      </x:c>
      <x:c r="F9712" t="s">
        <x:v>99</x:v>
      </x:c>
      <x:c r="G9712" s="6">
        <x:v>87.65840505681429</x:v>
      </x:c>
      <x:c r="H9712" t="s">
        <x:v>97</x:v>
      </x:c>
      <x:c r="I9712" s="6">
        <x:v>27.80571630101349</x:v>
      </x:c>
      <x:c r="J9712" t="s">
        <x:v>95</x:v>
      </x:c>
      <x:c r="K9712" s="6">
        <x:v>1016</x:v>
      </x:c>
      <x:c r="L9712" t="s">
        <x:v>96</x:v>
      </x:c>
      <x:c r="M9712" t="s">
        <x:v>98</x:v>
      </x:c>
      <x:c r="N9712" s="8">
        <x:v>36.4</x:v>
      </x:c>
      <x:c r="O9712" s="8">
        <x:v>0</x:v>
      </x:c>
      <x:c r="Q9712">
        <x:v>0</x:v>
      </x:c>
      <x:c r="R9712" s="6">
        <x:v>21.895</x:v>
      </x:c>
      <x:c r="S9712" s="8">
        <x:v>44593.98948063347</x:v>
      </x:c>
      <x:c r="T9712" s="12">
        <x:v>377604.6072635643</x:v>
      </x:c>
      <x:c r="U9712" s="12">
        <x:v>26.25</x:v>
      </x:c>
      <x:c r="V9712" s="12">
        <x:v>44</x:v>
      </x:c>
      <x:c r="W9712" s="12">
        <x:f>NA()</x:f>
      </x:c>
    </x:row>
    <x:row r="9713">
      <x:c r="A9713">
        <x:v>155984</x:v>
      </x:c>
      <x:c r="B9713" s="1">
        <x:v>44777.552390427336</x:v>
      </x:c>
      <x:c r="C9713" s="6">
        <x:v>4076.283848275</x:v>
      </x:c>
      <x:c r="D9713" s="14" t="s">
        <x:v>94</x:v>
      </x:c>
      <x:c r="E9713" s="15">
        <x:v>44771.474846166166</x:v>
      </x:c>
      <x:c r="F9713" t="s">
        <x:v>99</x:v>
      </x:c>
      <x:c r="G9713" s="6">
        <x:v>87.62949811773238</x:v>
      </x:c>
      <x:c r="H9713" t="s">
        <x:v>97</x:v>
      </x:c>
      <x:c r="I9713" s="6">
        <x:v>27.794863677617286</x:v>
      </x:c>
      <x:c r="J9713" t="s">
        <x:v>95</x:v>
      </x:c>
      <x:c r="K9713" s="6">
        <x:v>1016</x:v>
      </x:c>
      <x:c r="L9713" t="s">
        <x:v>96</x:v>
      </x:c>
      <x:c r="M9713" t="s">
        <x:v>98</x:v>
      </x:c>
      <x:c r="N9713" s="8">
        <x:v>36.4</x:v>
      </x:c>
      <x:c r="O9713" s="8">
        <x:v>0</x:v>
      </x:c>
      <x:c r="Q9713">
        <x:v>0</x:v>
      </x:c>
      <x:c r="R9713" s="6">
        <x:v>21.9</x:v>
      </x:c>
      <x:c r="S9713" s="8">
        <x:v>44602.51834676882</x:v>
      </x:c>
      <x:c r="T9713" s="12">
        <x:v>377614.3148900235</x:v>
      </x:c>
      <x:c r="U9713" s="12">
        <x:v>26.25</x:v>
      </x:c>
      <x:c r="V9713" s="12">
        <x:v>44</x:v>
      </x:c>
      <x:c r="W9713" s="12">
        <x:f>NA()</x:f>
      </x:c>
    </x:row>
    <x:row r="9714">
      <x:c r="A9714">
        <x:v>155994</x:v>
      </x:c>
      <x:c r="B9714" s="1">
        <x:v>44777.55240218079</x:v>
      </x:c>
      <x:c r="C9714" s="6">
        <x:v>4076.300773241667</x:v>
      </x:c>
      <x:c r="D9714" s="14" t="s">
        <x:v>94</x:v>
      </x:c>
      <x:c r="E9714" s="15">
        <x:v>44771.474846166166</x:v>
      </x:c>
      <x:c r="F9714" t="s">
        <x:v>99</x:v>
      </x:c>
      <x:c r="G9714" s="6">
        <x:v>87.66055372526867</x:v>
      </x:c>
      <x:c r="H9714" t="s">
        <x:v>97</x:v>
      </x:c>
      <x:c r="I9714" s="6">
        <x:v>27.794172237426665</x:v>
      </x:c>
      <x:c r="J9714" t="s">
        <x:v>95</x:v>
      </x:c>
      <x:c r="K9714" s="6">
        <x:v>1016</x:v>
      </x:c>
      <x:c r="L9714" t="s">
        <x:v>96</x:v>
      </x:c>
      <x:c r="M9714" t="s">
        <x:v>98</x:v>
      </x:c>
      <x:c r="N9714" s="8">
        <x:v>36.4</x:v>
      </x:c>
      <x:c r="O9714" s="8">
        <x:v>0</x:v>
      </x:c>
      <x:c r="Q9714">
        <x:v>0</x:v>
      </x:c>
      <x:c r="R9714" s="6">
        <x:v>21.895999999999997</x:v>
      </x:c>
      <x:c r="S9714" s="8">
        <x:v>44592.58429957356</x:v>
      </x:c>
      <x:c r="T9714" s="12">
        <x:v>377607.9463049063</x:v>
      </x:c>
      <x:c r="U9714" s="12">
        <x:v>26.25</x:v>
      </x:c>
      <x:c r="V9714" s="12">
        <x:v>44</x:v>
      </x:c>
      <x:c r="W9714" s="12">
        <x:f>NA()</x:f>
      </x:c>
    </x:row>
    <x:row r="9715">
      <x:c r="A9715">
        <x:v>156004</x:v>
      </x:c>
      <x:c r="B9715" s="1">
        <x:v>44777.552413363905</x:v>
      </x:c>
      <x:c r="C9715" s="6">
        <x:v>4076.316876943333</x:v>
      </x:c>
      <x:c r="D9715" s="14" t="s">
        <x:v>94</x:v>
      </x:c>
      <x:c r="E9715" s="15">
        <x:v>44771.474846166166</x:v>
      </x:c>
      <x:c r="F9715" t="s">
        <x:v>99</x:v>
      </x:c>
      <x:c r="G9715" s="6">
        <x:v>87.65344352527173</x:v>
      </x:c>
      <x:c r="H9715" t="s">
        <x:v>97</x:v>
      </x:c>
      <x:c r="I9715" s="6">
        <x:v>27.793570985203132</x:v>
      </x:c>
      <x:c r="J9715" t="s">
        <x:v>95</x:v>
      </x:c>
      <x:c r="K9715" s="6">
        <x:v>1016</x:v>
      </x:c>
      <x:c r="L9715" t="s">
        <x:v>96</x:v>
      </x:c>
      <x:c r="M9715" t="s">
        <x:v>98</x:v>
      </x:c>
      <x:c r="N9715" s="8">
        <x:v>36.4</x:v>
      </x:c>
      <x:c r="O9715" s="8">
        <x:v>0</x:v>
      </x:c>
      <x:c r="Q9715">
        <x:v>0</x:v>
      </x:c>
      <x:c r="R9715" s="6">
        <x:v>21.897</x:v>
      </x:c>
      <x:c r="S9715" s="8">
        <x:v>44596.41802558916</x:v>
      </x:c>
      <x:c r="T9715" s="12">
        <x:v>377591.3999743559</x:v>
      </x:c>
      <x:c r="U9715" s="12">
        <x:v>26.25</x:v>
      </x:c>
      <x:c r="V9715" s="12">
        <x:v>44</x:v>
      </x:c>
      <x:c r="W9715" s="12">
        <x:f>NA()</x:f>
      </x:c>
    </x:row>
    <x:row r="9716">
      <x:c r="A9716">
        <x:v>156014</x:v>
      </x:c>
      <x:c r="B9716" s="1">
        <x:v>44777.552425109345</x:v>
      </x:c>
      <x:c r="C9716" s="6">
        <x:v>4076.3337903616666</x:v>
      </x:c>
      <x:c r="D9716" s="14" t="s">
        <x:v>94</x:v>
      </x:c>
      <x:c r="E9716" s="15">
        <x:v>44771.474846166166</x:v>
      </x:c>
      <x:c r="F9716" t="s">
        <x:v>99</x:v>
      </x:c>
      <x:c r="G9716" s="6">
        <x:v>87.66640498234302</x:v>
      </x:c>
      <x:c r="H9716" t="s">
        <x:v>97</x:v>
      </x:c>
      <x:c r="I9716" s="6">
        <x:v>27.7872578433562</x:v>
      </x:c>
      <x:c r="J9716" t="s">
        <x:v>95</x:v>
      </x:c>
      <x:c r="K9716" s="6">
        <x:v>1016</x:v>
      </x:c>
      <x:c r="L9716" t="s">
        <x:v>96</x:v>
      </x:c>
      <x:c r="M9716" t="s">
        <x:v>98</x:v>
      </x:c>
      <x:c r="N9716" s="8">
        <x:v>36.4</x:v>
      </x:c>
      <x:c r="O9716" s="8">
        <x:v>0</x:v>
      </x:c>
      <x:c r="Q9716">
        <x:v>0</x:v>
      </x:c>
      <x:c r="R9716" s="6">
        <x:v>21.895999999999997</x:v>
      </x:c>
      <x:c r="S9716" s="8">
        <x:v>44589.135237425144</x:v>
      </x:c>
      <x:c r="T9716" s="12">
        <x:v>377598.0604342912</x:v>
      </x:c>
      <x:c r="U9716" s="12">
        <x:v>26.25</x:v>
      </x:c>
      <x:c r="V9716" s="12">
        <x:v>44</x:v>
      </x:c>
      <x:c r="W9716" s="12">
        <x:f>NA()</x:f>
      </x:c>
    </x:row>
    <x:row r="9717">
      <x:c r="A9717">
        <x:v>156018</x:v>
      </x:c>
      <x:c r="B9717" s="1">
        <x:v>44777.55243686765</x:v>
      </x:c>
      <x:c r="C9717" s="6">
        <x:v>4076.35072232</x:v>
      </x:c>
      <x:c r="D9717" s="14" t="s">
        <x:v>94</x:v>
      </x:c>
      <x:c r="E9717" s="15">
        <x:v>44771.474846166166</x:v>
      </x:c>
      <x:c r="F9717" t="s">
        <x:v>99</x:v>
      </x:c>
      <x:c r="G9717" s="6">
        <x:v>87.66027389871434</x:v>
      </x:c>
      <x:c r="H9717" t="s">
        <x:v>97</x:v>
      </x:c>
      <x:c r="I9717" s="6">
        <x:v>27.794502926195946</x:v>
      </x:c>
      <x:c r="J9717" t="s">
        <x:v>95</x:v>
      </x:c>
      <x:c r="K9717" s="6">
        <x:v>1016</x:v>
      </x:c>
      <x:c r="L9717" t="s">
        <x:v>96</x:v>
      </x:c>
      <x:c r="M9717" t="s">
        <x:v>98</x:v>
      </x:c>
      <x:c r="N9717" s="8">
        <x:v>36.4</x:v>
      </x:c>
      <x:c r="O9717" s="8">
        <x:v>0</x:v>
      </x:c>
      <x:c r="Q9717">
        <x:v>0</x:v>
      </x:c>
      <x:c r="R9717" s="6">
        <x:v>21.895999999999997</x:v>
      </x:c>
      <x:c r="S9717" s="8">
        <x:v>44595.22893122242</x:v>
      </x:c>
      <x:c r="T9717" s="12">
        <x:v>377602.6771249268</x:v>
      </x:c>
      <x:c r="U9717" s="12">
        <x:v>26.25</x:v>
      </x:c>
      <x:c r="V9717" s="12">
        <x:v>44</x:v>
      </x:c>
      <x:c r="W9717" s="12">
        <x:f>NA()</x:f>
      </x:c>
    </x:row>
    <x:row r="9718">
      <x:c r="A9718">
        <x:v>156031</x:v>
      </x:c>
      <x:c r="B9718" s="1">
        <x:v>44777.552448032526</x:v>
      </x:c>
      <x:c r="C9718" s="6">
        <x:v>4076.3667997483335</x:v>
      </x:c>
      <x:c r="D9718" s="14" t="s">
        <x:v>94</x:v>
      </x:c>
      <x:c r="E9718" s="15">
        <x:v>44771.474846166166</x:v>
      </x:c>
      <x:c r="F9718" t="s">
        <x:v>99</x:v>
      </x:c>
      <x:c r="G9718" s="6">
        <x:v>87.67130283505541</x:v>
      </x:c>
      <x:c r="H9718" t="s">
        <x:v>97</x:v>
      </x:c>
      <x:c r="I9718" s="6">
        <x:v>27.790474537956015</x:v>
      </x:c>
      <x:c r="J9718" t="s">
        <x:v>95</x:v>
      </x:c>
      <x:c r="K9718" s="6">
        <x:v>1016</x:v>
      </x:c>
      <x:c r="L9718" t="s">
        <x:v>96</x:v>
      </x:c>
      <x:c r="M9718" t="s">
        <x:v>98</x:v>
      </x:c>
      <x:c r="N9718" s="8">
        <x:v>36.4</x:v>
      </x:c>
      <x:c r="O9718" s="8">
        <x:v>0</x:v>
      </x:c>
      <x:c r="Q9718">
        <x:v>0</x:v>
      </x:c>
      <x:c r="R9718" s="6">
        <x:v>21.895</x:v>
      </x:c>
      <x:c r="S9718" s="8">
        <x:v>44594.466112715534</x:v>
      </x:c>
      <x:c r="T9718" s="12">
        <x:v>377589.968760859</x:v>
      </x:c>
      <x:c r="U9718" s="12">
        <x:v>26.25</x:v>
      </x:c>
      <x:c r="V9718" s="12">
        <x:v>44</x:v>
      </x:c>
      <x:c r="W9718" s="12">
        <x:f>NA()</x:f>
      </x:c>
    </x:row>
    <x:row r="9719">
      <x:c r="A9719">
        <x:v>156040</x:v>
      </x:c>
      <x:c r="B9719" s="1">
        <x:v>44777.552459796585</x:v>
      </x:c>
      <x:c r="C9719" s="6">
        <x:v>4076.38373999</x:v>
      </x:c>
      <x:c r="D9719" s="14" t="s">
        <x:v>94</x:v>
      </x:c>
      <x:c r="E9719" s="15">
        <x:v>44771.474846166166</x:v>
      </x:c>
      <x:c r="F9719" t="s">
        <x:v>99</x:v>
      </x:c>
      <x:c r="G9719" s="6">
        <x:v>87.60802691617057</x:v>
      </x:c>
      <x:c r="H9719" t="s">
        <x:v>97</x:v>
      </x:c>
      <x:c r="I9719" s="6">
        <x:v>27.793240296526164</x:v>
      </x:c>
      <x:c r="J9719" t="s">
        <x:v>95</x:v>
      </x:c>
      <x:c r="K9719" s="6">
        <x:v>1016</x:v>
      </x:c>
      <x:c r="L9719" t="s">
        <x:v>96</x:v>
      </x:c>
      <x:c r="M9719" t="s">
        <x:v>98</x:v>
      </x:c>
      <x:c r="N9719" s="8">
        <x:v>36.4</x:v>
      </x:c>
      <x:c r="O9719" s="8">
        <x:v>0</x:v>
      </x:c>
      <x:c r="Q9719">
        <x:v>0</x:v>
      </x:c>
      <x:c r="R9719" s="6">
        <x:v>21.903</x:v>
      </x:c>
      <x:c r="S9719" s="8">
        <x:v>44594.0448947353</x:v>
      </x:c>
      <x:c r="T9719" s="12">
        <x:v>377596.09037786315</x:v>
      </x:c>
      <x:c r="U9719" s="12">
        <x:v>26.25</x:v>
      </x:c>
      <x:c r="V9719" s="12">
        <x:v>44</x:v>
      </x:c>
      <x:c r="W9719" s="12">
        <x:f>NA()</x:f>
      </x:c>
    </x:row>
    <x:row r="9720">
      <x:c r="A9720">
        <x:v>156045</x:v>
      </x:c>
      <x:c r="B9720" s="1">
        <x:v>44777.55247157726</x:v>
      </x:c>
      <x:c r="C9720" s="6">
        <x:v>4076.40070417</x:v>
      </x:c>
      <x:c r="D9720" s="14" t="s">
        <x:v>94</x:v>
      </x:c>
      <x:c r="E9720" s="15">
        <x:v>44771.474846166166</x:v>
      </x:c>
      <x:c r="F9720" t="s">
        <x:v>99</x:v>
      </x:c>
      <x:c r="G9720" s="6">
        <x:v>87.63181229429502</x:v>
      </x:c>
      <x:c r="H9720" t="s">
        <x:v>97</x:v>
      </x:c>
      <x:c r="I9720" s="6">
        <x:v>27.792127980305395</x:v>
      </x:c>
      <x:c r="J9720" t="s">
        <x:v>95</x:v>
      </x:c>
      <x:c r="K9720" s="6">
        <x:v>1016</x:v>
      </x:c>
      <x:c r="L9720" t="s">
        <x:v>96</x:v>
      </x:c>
      <x:c r="M9720" t="s">
        <x:v>98</x:v>
      </x:c>
      <x:c r="N9720" s="8">
        <x:v>36.4</x:v>
      </x:c>
      <x:c r="O9720" s="8">
        <x:v>0</x:v>
      </x:c>
      <x:c r="Q9720">
        <x:v>0</x:v>
      </x:c>
      <x:c r="R9720" s="6">
        <x:v>21.9</x:v>
      </x:c>
      <x:c r="S9720" s="8">
        <x:v>44594.42700066748</x:v>
      </x:c>
      <x:c r="T9720" s="12">
        <x:v>377593.20412072487</x:v>
      </x:c>
      <x:c r="U9720" s="12">
        <x:v>26.25</x:v>
      </x:c>
      <x:c r="V9720" s="12">
        <x:v>44</x:v>
      </x:c>
      <x:c r="W9720" s="12">
        <x:f>NA()</x:f>
      </x:c>
    </x:row>
    <x:row r="9721">
      <x:c r="A9721">
        <x:v>156059</x:v>
      </x:c>
      <x:c r="B9721" s="1">
        <x:v>44777.55248275022</x:v>
      </x:c>
      <x:c r="C9721" s="6">
        <x:v>4076.4167932333335</x:v>
      </x:c>
      <x:c r="D9721" s="14" t="s">
        <x:v>94</x:v>
      </x:c>
      <x:c r="E9721" s="15">
        <x:v>44771.474846166166</x:v>
      </x:c>
      <x:c r="F9721" t="s">
        <x:v>99</x:v>
      </x:c>
      <x:c r="G9721" s="6">
        <x:v>87.67108733964078</x:v>
      </x:c>
      <x:c r="H9721" t="s">
        <x:v>97</x:v>
      </x:c>
      <x:c r="I9721" s="6">
        <x:v>27.799733825603653</x:v>
      </x:c>
      <x:c r="J9721" t="s">
        <x:v>95</x:v>
      </x:c>
      <x:c r="K9721" s="6">
        <x:v>1016</x:v>
      </x:c>
      <x:c r="L9721" t="s">
        <x:v>96</x:v>
      </x:c>
      <x:c r="M9721" t="s">
        <x:v>98</x:v>
      </x:c>
      <x:c r="N9721" s="8">
        <x:v>36.4</x:v>
      </x:c>
      <x:c r="O9721" s="8">
        <x:v>0</x:v>
      </x:c>
      <x:c r="Q9721">
        <x:v>0</x:v>
      </x:c>
      <x:c r="R9721" s="6">
        <x:v>21.894</x:v>
      </x:c>
      <x:c r="S9721" s="8">
        <x:v>44598.19308544424</x:v>
      </x:c>
      <x:c r="T9721" s="12">
        <x:v>377608.81431219174</x:v>
      </x:c>
      <x:c r="U9721" s="12">
        <x:v>26.25</x:v>
      </x:c>
      <x:c r="V9721" s="12">
        <x:v>44</x:v>
      </x:c>
      <x:c r="W9721" s="12">
        <x:f>NA()</x:f>
      </x:c>
    </x:row>
    <x:row r="9722">
      <x:c r="A9722">
        <x:v>156068</x:v>
      </x:c>
      <x:c r="B9722" s="1">
        <x:v>44777.5524945219</x:v>
      </x:c>
      <x:c r="C9722" s="6">
        <x:v>4076.433744446667</x:v>
      </x:c>
      <x:c r="D9722" s="14" t="s">
        <x:v>94</x:v>
      </x:c>
      <x:c r="E9722" s="15">
        <x:v>44771.474846166166</x:v>
      </x:c>
      <x:c r="F9722" t="s">
        <x:v>99</x:v>
      </x:c>
      <x:c r="G9722" s="6">
        <x:v>87.66869594968473</x:v>
      </x:c>
      <x:c r="H9722" t="s">
        <x:v>97</x:v>
      </x:c>
      <x:c r="I9722" s="6">
        <x:v>27.80255971718225</x:v>
      </x:c>
      <x:c r="J9722" t="s">
        <x:v>95</x:v>
      </x:c>
      <x:c r="K9722" s="6">
        <x:v>1016</x:v>
      </x:c>
      <x:c r="L9722" t="s">
        <x:v>96</x:v>
      </x:c>
      <x:c r="M9722" t="s">
        <x:v>98</x:v>
      </x:c>
      <x:c r="N9722" s="8">
        <x:v>36.4</x:v>
      </x:c>
      <x:c r="O9722" s="8">
        <x:v>0</x:v>
      </x:c>
      <x:c r="Q9722">
        <x:v>0</x:v>
      </x:c>
      <x:c r="R9722" s="6">
        <x:v>21.894</x:v>
      </x:c>
      <x:c r="S9722" s="8">
        <x:v>44597.98298446785</x:v>
      </x:c>
      <x:c r="T9722" s="12">
        <x:v>377598.8776052195</x:v>
      </x:c>
      <x:c r="U9722" s="12">
        <x:v>26.25</x:v>
      </x:c>
      <x:c r="V9722" s="12">
        <x:v>44</x:v>
      </x:c>
      <x:c r="W9722" s="12">
        <x:f>NA()</x:f>
      </x:c>
    </x:row>
    <x:row r="9723">
      <x:c r="A9723">
        <x:v>156072</x:v>
      </x:c>
      <x:c r="B9723" s="1">
        <x:v>44777.55250628795</x:v>
      </x:c>
      <x:c r="C9723" s="6">
        <x:v>4076.4506875616667</x:v>
      </x:c>
      <x:c r="D9723" s="14" t="s">
        <x:v>94</x:v>
      </x:c>
      <x:c r="E9723" s="15">
        <x:v>44771.474846166166</x:v>
      </x:c>
      <x:c r="F9723" t="s">
        <x:v>99</x:v>
      </x:c>
      <x:c r="G9723" s="6">
        <x:v>87.65233761491102</x:v>
      </x:c>
      <x:c r="H9723" t="s">
        <x:v>97</x:v>
      </x:c>
      <x:c r="I9723" s="6">
        <x:v>27.80388247575911</x:v>
      </x:c>
      <x:c r="J9723" t="s">
        <x:v>95</x:v>
      </x:c>
      <x:c r="K9723" s="6">
        <x:v>1016</x:v>
      </x:c>
      <x:c r="L9723" t="s">
        <x:v>96</x:v>
      </x:c>
      <x:c r="M9723" t="s">
        <x:v>98</x:v>
      </x:c>
      <x:c r="N9723" s="8">
        <x:v>36.4</x:v>
      </x:c>
      <x:c r="O9723" s="8">
        <x:v>0</x:v>
      </x:c>
      <x:c r="Q9723">
        <x:v>0</x:v>
      </x:c>
      <x:c r="R9723" s="6">
        <x:v>21.895999999999997</x:v>
      </x:c>
      <x:c r="S9723" s="8">
        <x:v>44601.1141421569</x:v>
      </x:c>
      <x:c r="T9723" s="12">
        <x:v>377597.0708368179</x:v>
      </x:c>
      <x:c r="U9723" s="12">
        <x:v>26.25</x:v>
      </x:c>
      <x:c r="V9723" s="12">
        <x:v>44</x:v>
      </x:c>
      <x:c r="W9723" s="12">
        <x:f>NA()</x:f>
      </x:c>
    </x:row>
    <x:row r="9724">
      <x:c r="A9724">
        <x:v>156088</x:v>
      </x:c>
      <x:c r="B9724" s="1">
        <x:v>44777.55251745702</x:v>
      </x:c>
      <x:c r="C9724" s="6">
        <x:v>4076.466771016667</x:v>
      </x:c>
      <x:c r="D9724" s="14" t="s">
        <x:v>94</x:v>
      </x:c>
      <x:c r="E9724" s="15">
        <x:v>44771.474846166166</x:v>
      </x:c>
      <x:c r="F9724" t="s">
        <x:v>99</x:v>
      </x:c>
      <x:c r="G9724" s="6">
        <x:v>87.58362570450574</x:v>
      </x:c>
      <x:c r="H9724" t="s">
        <x:v>97</x:v>
      </x:c>
      <x:c r="I9724" s="6">
        <x:v>27.80409291467231</x:v>
      </x:c>
      <x:c r="J9724" t="s">
        <x:v>95</x:v>
      </x:c>
      <x:c r="K9724" s="6">
        <x:v>1016</x:v>
      </x:c>
      <x:c r="L9724" t="s">
        <x:v>96</x:v>
      </x:c>
      <x:c r="M9724" t="s">
        <x:v>98</x:v>
      </x:c>
      <x:c r="N9724" s="8">
        <x:v>36.4</x:v>
      </x:c>
      <x:c r="O9724" s="8">
        <x:v>0</x:v>
      </x:c>
      <x:c r="Q9724">
        <x:v>0</x:v>
      </x:c>
      <x:c r="R9724" s="6">
        <x:v>21.904999999999998</x:v>
      </x:c>
      <x:c r="S9724" s="8">
        <x:v>44589.24102795032</x:v>
      </x:c>
      <x:c r="T9724" s="12">
        <x:v>377593.96037515317</x:v>
      </x:c>
      <x:c r="U9724" s="12">
        <x:v>26.25</x:v>
      </x:c>
      <x:c r="V9724" s="12">
        <x:v>44</x:v>
      </x:c>
      <x:c r="W9724" s="12">
        <x:f>NA()</x:f>
      </x:c>
    </x:row>
    <x:row r="9725">
      <x:c r="A9725">
        <x:v>156094</x:v>
      </x:c>
      <x:c r="B9725" s="1">
        <x:v>44777.552529239074</x:v>
      </x:c>
      <x:c r="C9725" s="6">
        <x:v>4076.4837371833332</x:v>
      </x:c>
      <x:c r="D9725" s="14" t="s">
        <x:v>94</x:v>
      </x:c>
      <x:c r="E9725" s="15">
        <x:v>44771.474846166166</x:v>
      </x:c>
      <x:c r="F9725" t="s">
        <x:v>99</x:v>
      </x:c>
      <x:c r="G9725" s="6">
        <x:v>87.70058406777994</x:v>
      </x:c>
      <x:c r="H9725" t="s">
        <x:v>97</x:v>
      </x:c>
      <x:c r="I9725" s="6">
        <x:v>27.80090626969286</x:v>
      </x:c>
      <x:c r="J9725" t="s">
        <x:v>95</x:v>
      </x:c>
      <x:c r="K9725" s="6">
        <x:v>1016</x:v>
      </x:c>
      <x:c r="L9725" t="s">
        <x:v>96</x:v>
      </x:c>
      <x:c r="M9725" t="s">
        <x:v>98</x:v>
      </x:c>
      <x:c r="N9725" s="8">
        <x:v>36.4</x:v>
      </x:c>
      <x:c r="O9725" s="8">
        <x:v>0</x:v>
      </x:c>
      <x:c r="Q9725">
        <x:v>0</x:v>
      </x:c>
      <x:c r="R9725" s="6">
        <x:v>21.889999999999997</x:v>
      </x:c>
      <x:c r="S9725" s="8">
        <x:v>44593.76868785475</x:v>
      </x:c>
      <x:c r="T9725" s="12">
        <x:v>377590.7566050162</x:v>
      </x:c>
      <x:c r="U9725" s="12">
        <x:v>26.25</x:v>
      </x:c>
      <x:c r="V9725" s="12">
        <x:v>44</x:v>
      </x:c>
      <x:c r="W9725" s="12">
        <x:f>NA()</x:f>
      </x:c>
    </x:row>
    <x:row r="9726">
      <x:c r="A9726">
        <x:v>156099</x:v>
      </x:c>
      <x:c r="B9726" s="1">
        <x:v>44777.55254101019</x:v>
      </x:c>
      <x:c r="C9726" s="6">
        <x:v>4076.500687588333</x:v>
      </x:c>
      <x:c r="D9726" s="14" t="s">
        <x:v>94</x:v>
      </x:c>
      <x:c r="E9726" s="15">
        <x:v>44771.474846166166</x:v>
      </x:c>
      <x:c r="F9726" t="s">
        <x:v>99</x:v>
      </x:c>
      <x:c r="G9726" s="6">
        <x:v>87.66106457520756</x:v>
      </x:c>
      <x:c r="H9726" t="s">
        <x:v>97</x:v>
      </x:c>
      <x:c r="I9726" s="6">
        <x:v>27.811578536005527</x:v>
      </x:c>
      <x:c r="J9726" t="s">
        <x:v>95</x:v>
      </x:c>
      <x:c r="K9726" s="6">
        <x:v>1016</x:v>
      </x:c>
      <x:c r="L9726" t="s">
        <x:v>96</x:v>
      </x:c>
      <x:c r="M9726" t="s">
        <x:v>98</x:v>
      </x:c>
      <x:c r="N9726" s="8">
        <x:v>36.4</x:v>
      </x:c>
      <x:c r="O9726" s="8">
        <x:v>0</x:v>
      </x:c>
      <x:c r="Q9726">
        <x:v>0</x:v>
      </x:c>
      <x:c r="R9726" s="6">
        <x:v>21.894</x:v>
      </x:c>
      <x:c r="S9726" s="8">
        <x:v>44597.41628062258</x:v>
      </x:c>
      <x:c r="T9726" s="12">
        <x:v>377591.40212594415</x:v>
      </x:c>
      <x:c r="U9726" s="12">
        <x:v>26.25</x:v>
      </x:c>
      <x:c r="V9726" s="12">
        <x:v>44</x:v>
      </x:c>
      <x:c r="W9726" s="12">
        <x:f>NA()</x:f>
      </x:c>
    </x:row>
    <x:row r="9727">
      <x:c r="A9727">
        <x:v>156113</x:v>
      </x:c>
      <x:c r="B9727" s="1">
        <x:v>44777.552552174275</x:v>
      </x:c>
      <x:c r="C9727" s="6">
        <x:v>4076.5167638733333</x:v>
      </x:c>
      <x:c r="D9727" s="14" t="s">
        <x:v>94</x:v>
      </x:c>
      <x:c r="E9727" s="15">
        <x:v>44771.474846166166</x:v>
      </x:c>
      <x:c r="F9727" t="s">
        <x:v>99</x:v>
      </x:c>
      <x:c r="G9727" s="6">
        <x:v>87.59493508982332</x:v>
      </x:c>
      <x:c r="H9727" t="s">
        <x:v>97</x:v>
      </x:c>
      <x:c r="I9727" s="6">
        <x:v>27.808722574089188</x:v>
      </x:c>
      <x:c r="J9727" t="s">
        <x:v>95</x:v>
      </x:c>
      <x:c r="K9727" s="6">
        <x:v>1016</x:v>
      </x:c>
      <x:c r="L9727" t="s">
        <x:v>96</x:v>
      </x:c>
      <x:c r="M9727" t="s">
        <x:v>98</x:v>
      </x:c>
      <x:c r="N9727" s="8">
        <x:v>36.4</x:v>
      </x:c>
      <x:c r="O9727" s="8">
        <x:v>0</x:v>
      </x:c>
      <x:c r="Q9727">
        <x:v>0</x:v>
      </x:c>
      <x:c r="R9727" s="6">
        <x:v>21.903</x:v>
      </x:c>
      <x:c r="S9727" s="8">
        <x:v>44593.556594185255</x:v>
      </x:c>
      <x:c r="T9727" s="12">
        <x:v>377585.0197029023</x:v>
      </x:c>
      <x:c r="U9727" s="12">
        <x:v>26.25</x:v>
      </x:c>
      <x:c r="V9727" s="12">
        <x:v>44</x:v>
      </x:c>
      <x:c r="W9727" s="12">
        <x:f>NA()</x:f>
      </x:c>
    </x:row>
    <x:row r="9728">
      <x:c r="A9728">
        <x:v>156123</x:v>
      </x:c>
      <x:c r="B9728" s="1">
        <x:v>44777.55256393947</x:v>
      </x:c>
      <x:c r="C9728" s="6">
        <x:v>4076.53370575</x:v>
      </x:c>
      <x:c r="D9728" s="14" t="s">
        <x:v>94</x:v>
      </x:c>
      <x:c r="E9728" s="15">
        <x:v>44771.474846166166</x:v>
      </x:c>
      <x:c r="F9728" t="s">
        <x:v>99</x:v>
      </x:c>
      <x:c r="G9728" s="6">
        <x:v>87.6392132512686</x:v>
      </x:c>
      <x:c r="H9728" t="s">
        <x:v>97</x:v>
      </x:c>
      <x:c r="I9728" s="6">
        <x:v>27.783379776396032</x:v>
      </x:c>
      <x:c r="J9728" t="s">
        <x:v>95</x:v>
      </x:c>
      <x:c r="K9728" s="6">
        <x:v>1016</x:v>
      </x:c>
      <x:c r="L9728" t="s">
        <x:v>96</x:v>
      </x:c>
      <x:c r="M9728" t="s">
        <x:v>98</x:v>
      </x:c>
      <x:c r="N9728" s="8">
        <x:v>36.4</x:v>
      </x:c>
      <x:c r="O9728" s="8">
        <x:v>0</x:v>
      </x:c>
      <x:c r="Q9728">
        <x:v>0</x:v>
      </x:c>
      <x:c r="R9728" s="6">
        <x:v>21.9</x:v>
      </x:c>
      <x:c r="S9728" s="8">
        <x:v>44591.0483116021</x:v>
      </x:c>
      <x:c r="T9728" s="12">
        <x:v>377574.0161985986</x:v>
      </x:c>
      <x:c r="U9728" s="12">
        <x:v>26.25</x:v>
      </x:c>
      <x:c r="V9728" s="12">
        <x:v>44</x:v>
      </x:c>
      <x:c r="W9728" s="12">
        <x:f>NA()</x:f>
      </x:c>
    </x:row>
    <x:row r="9729">
      <x:c r="A9729">
        <x:v>156126</x:v>
      </x:c>
      <x:c r="B9729" s="1">
        <x:v>44777.552575692585</x:v>
      </x:c>
      <x:c r="C9729" s="6">
        <x:v>4076.5506302366666</x:v>
      </x:c>
      <x:c r="D9729" s="14" t="s">
        <x:v>94</x:v>
      </x:c>
      <x:c r="E9729" s="15">
        <x:v>44771.474846166166</x:v>
      </x:c>
      <x:c r="F9729" t="s">
        <x:v>99</x:v>
      </x:c>
      <x:c r="G9729" s="6">
        <x:v>87.67257497522988</x:v>
      </x:c>
      <x:c r="H9729" t="s">
        <x:v>97</x:v>
      </x:c>
      <x:c r="I9729" s="6">
        <x:v>27.788971409254373</x:v>
      </x:c>
      <x:c r="J9729" t="s">
        <x:v>95</x:v>
      </x:c>
      <x:c r="K9729" s="6">
        <x:v>1016</x:v>
      </x:c>
      <x:c r="L9729" t="s">
        <x:v>96</x:v>
      </x:c>
      <x:c r="M9729" t="s">
        <x:v>98</x:v>
      </x:c>
      <x:c r="N9729" s="8">
        <x:v>36.4</x:v>
      </x:c>
      <x:c r="O9729" s="8">
        <x:v>0</x:v>
      </x:c>
      <x:c r="Q9729">
        <x:v>0</x:v>
      </x:c>
      <x:c r="R9729" s="6">
        <x:v>21.895</x:v>
      </x:c>
      <x:c r="S9729" s="8">
        <x:v>44595.70173873844</x:v>
      </x:c>
      <x:c r="T9729" s="12">
        <x:v>377587.88459896867</x:v>
      </x:c>
      <x:c r="U9729" s="12">
        <x:v>26.25</x:v>
      </x:c>
      <x:c r="V9729" s="12">
        <x:v>44</x:v>
      </x:c>
      <x:c r="W9729" s="12">
        <x:f>NA()</x:f>
      </x:c>
    </x:row>
    <x:row r="9730">
      <x:c r="A9730">
        <x:v>156141</x:v>
      </x:c>
      <x:c r="B9730" s="1">
        <x:v>44777.55258686917</x:v>
      </x:c>
      <x:c r="C9730" s="6">
        <x:v>4076.5667245166665</x:v>
      </x:c>
      <x:c r="D9730" s="14" t="s">
        <x:v>94</x:v>
      </x:c>
      <x:c r="E9730" s="15">
        <x:v>44771.474846166166</x:v>
      </x:c>
      <x:c r="F9730" t="s">
        <x:v>99</x:v>
      </x:c>
      <x:c r="G9730" s="6">
        <x:v>87.68232142903294</x:v>
      </x:c>
      <x:c r="H9730" t="s">
        <x:v>97</x:v>
      </x:c>
      <x:c r="I9730" s="6">
        <x:v>27.79546493007274</x:v>
      </x:c>
      <x:c r="J9730" t="s">
        <x:v>95</x:v>
      </x:c>
      <x:c r="K9730" s="6">
        <x:v>1016</x:v>
      </x:c>
      <x:c r="L9730" t="s">
        <x:v>96</x:v>
      </x:c>
      <x:c r="M9730" t="s">
        <x:v>98</x:v>
      </x:c>
      <x:c r="N9730" s="8">
        <x:v>36.4</x:v>
      </x:c>
      <x:c r="O9730" s="8">
        <x:v>0</x:v>
      </x:c>
      <x:c r="Q9730">
        <x:v>0</x:v>
      </x:c>
      <x:c r="R9730" s="6">
        <x:v>21.892999999999997</x:v>
      </x:c>
      <x:c r="S9730" s="8">
        <x:v>44593.230561386394</x:v>
      </x:c>
      <x:c r="T9730" s="12">
        <x:v>377590.32007097837</x:v>
      </x:c>
      <x:c r="U9730" s="12">
        <x:v>26.25</x:v>
      </x:c>
      <x:c r="V9730" s="12">
        <x:v>44</x:v>
      </x:c>
      <x:c r="W9730" s="12">
        <x:f>NA()</x:f>
      </x:c>
    </x:row>
    <x:row r="9731">
      <x:c r="A9731">
        <x:v>156151</x:v>
      </x:c>
      <x:c r="B9731" s="1">
        <x:v>44777.55259861424</x:v>
      </x:c>
      <x:c r="C9731" s="6">
        <x:v>4076.583637425</x:v>
      </x:c>
      <x:c r="D9731" s="14" t="s">
        <x:v>94</x:v>
      </x:c>
      <x:c r="E9731" s="15">
        <x:v>44771.474846166166</x:v>
      </x:c>
      <x:c r="F9731" t="s">
        <x:v>99</x:v>
      </x:c>
      <x:c r="G9731" s="6">
        <x:v>87.65111675358563</x:v>
      </x:c>
      <x:c r="H9731" t="s">
        <x:v>97</x:v>
      </x:c>
      <x:c r="I9731" s="6">
        <x:v>27.805325485711364</x:v>
      </x:c>
      <x:c r="J9731" t="s">
        <x:v>95</x:v>
      </x:c>
      <x:c r="K9731" s="6">
        <x:v>1016</x:v>
      </x:c>
      <x:c r="L9731" t="s">
        <x:v>96</x:v>
      </x:c>
      <x:c r="M9731" t="s">
        <x:v>98</x:v>
      </x:c>
      <x:c r="N9731" s="8">
        <x:v>36.4</x:v>
      </x:c>
      <x:c r="O9731" s="8">
        <x:v>0</x:v>
      </x:c>
      <x:c r="Q9731">
        <x:v>0</x:v>
      </x:c>
      <x:c r="R9731" s="6">
        <x:v>21.895999999999997</x:v>
      </x:c>
      <x:c r="S9731" s="8">
        <x:v>44594.542838021756</x:v>
      </x:c>
      <x:c r="T9731" s="12">
        <x:v>377579.3178413665</x:v>
      </x:c>
      <x:c r="U9731" s="12">
        <x:v>26.25</x:v>
      </x:c>
      <x:c r="V9731" s="12">
        <x:v>44</x:v>
      </x:c>
      <x:c r="W9731" s="12">
        <x:f>NA()</x:f>
      </x:c>
    </x:row>
    <x:row r="9732">
      <x:c r="A9732">
        <x:v>156158</x:v>
      </x:c>
      <x:c r="B9732" s="1">
        <x:v>44777.55261033248</x:v>
      </x:c>
      <x:c r="C9732" s="6">
        <x:v>4076.6005116833335</x:v>
      </x:c>
      <x:c r="D9732" s="14" t="s">
        <x:v>94</x:v>
      </x:c>
      <x:c r="E9732" s="15">
        <x:v>44771.474846166166</x:v>
      </x:c>
      <x:c r="F9732" t="s">
        <x:v>99</x:v>
      </x:c>
      <x:c r="G9732" s="6">
        <x:v>87.65871029343243</x:v>
      </x:c>
      <x:c r="H9732" t="s">
        <x:v>97</x:v>
      </x:c>
      <x:c r="I9732" s="6">
        <x:v>27.80535554842527</x:v>
      </x:c>
      <x:c r="J9732" t="s">
        <x:v>95</x:v>
      </x:c>
      <x:c r="K9732" s="6">
        <x:v>1016</x:v>
      </x:c>
      <x:c r="L9732" t="s">
        <x:v>96</x:v>
      </x:c>
      <x:c r="M9732" t="s">
        <x:v>98</x:v>
      </x:c>
      <x:c r="N9732" s="8">
        <x:v>36.4</x:v>
      </x:c>
      <x:c r="O9732" s="8">
        <x:v>0</x:v>
      </x:c>
      <x:c r="Q9732">
        <x:v>0</x:v>
      </x:c>
      <x:c r="R9732" s="6">
        <x:v>21.895</x:v>
      </x:c>
      <x:c r="S9732" s="8">
        <x:v>44595.79054869911</x:v>
      </x:c>
      <x:c r="T9732" s="12">
        <x:v>377575.3945860263</x:v>
      </x:c>
      <x:c r="U9732" s="12">
        <x:v>26.25</x:v>
      </x:c>
      <x:c r="V9732" s="12">
        <x:v>44</x:v>
      </x:c>
      <x:c r="W9732" s="12">
        <x:f>NA()</x:f>
      </x:c>
    </x:row>
    <x:row r="9733">
      <x:c r="A9733">
        <x:v>156162</x:v>
      </x:c>
      <x:c r="B9733" s="1">
        <x:v>44777.55262208965</x:v>
      </x:c>
      <x:c r="C9733" s="6">
        <x:v>4076.6174420083335</x:v>
      </x:c>
      <x:c r="D9733" s="14" t="s">
        <x:v>94</x:v>
      </x:c>
      <x:c r="E9733" s="15">
        <x:v>44771.474846166166</x:v>
      </x:c>
      <x:c r="F9733" t="s">
        <x:v>99</x:v>
      </x:c>
      <x:c r="G9733" s="6">
        <x:v>87.64208660283018</x:v>
      </x:c>
      <x:c r="H9733" t="s">
        <x:v>97</x:v>
      </x:c>
      <x:c r="I9733" s="6">
        <x:v>27.79799019156235</x:v>
      </x:c>
      <x:c r="J9733" t="s">
        <x:v>95</x:v>
      </x:c>
      <x:c r="K9733" s="6">
        <x:v>1016</x:v>
      </x:c>
      <x:c r="L9733" t="s">
        <x:v>96</x:v>
      </x:c>
      <x:c r="M9733" t="s">
        <x:v>98</x:v>
      </x:c>
      <x:c r="N9733" s="8">
        <x:v>36.4</x:v>
      </x:c>
      <x:c r="O9733" s="8">
        <x:v>0</x:v>
      </x:c>
      <x:c r="Q9733">
        <x:v>0</x:v>
      </x:c>
      <x:c r="R9733" s="6">
        <x:v>21.897999999999996</x:v>
      </x:c>
      <x:c r="S9733" s="8">
        <x:v>44593.46578821425</x:v>
      </x:c>
      <x:c r="T9733" s="12">
        <x:v>377577.25249013584</x:v>
      </x:c>
      <x:c r="U9733" s="12">
        <x:v>26.25</x:v>
      </x:c>
      <x:c r="V9733" s="12">
        <x:v>44</x:v>
      </x:c>
      <x:c r="W9733" s="12">
        <x:f>NA()</x:f>
      </x:c>
    </x:row>
    <x:row r="9734">
      <x:c r="A9734">
        <x:v>156177</x:v>
      </x:c>
      <x:c r="B9734" s="1">
        <x:v>44777.55263323479</x:v>
      </x:c>
      <x:c r="C9734" s="6">
        <x:v>4076.6334910016667</x:v>
      </x:c>
      <x:c r="D9734" s="14" t="s">
        <x:v>94</x:v>
      </x:c>
      <x:c r="E9734" s="15">
        <x:v>44771.474846166166</x:v>
      </x:c>
      <x:c r="F9734" t="s">
        <x:v>99</x:v>
      </x:c>
      <x:c r="G9734" s="6">
        <x:v>87.69685409559345</x:v>
      </x:c>
      <x:c r="H9734" t="s">
        <x:v>97</x:v>
      </x:c>
      <x:c r="I9734" s="6">
        <x:v>27.796306683691455</x:v>
      </x:c>
      <x:c r="J9734" t="s">
        <x:v>95</x:v>
      </x:c>
      <x:c r="K9734" s="6">
        <x:v>1016</x:v>
      </x:c>
      <x:c r="L9734" t="s">
        <x:v>96</x:v>
      </x:c>
      <x:c r="M9734" t="s">
        <x:v>98</x:v>
      </x:c>
      <x:c r="N9734" s="8">
        <x:v>36.4</x:v>
      </x:c>
      <x:c r="O9734" s="8">
        <x:v>0</x:v>
      </x:c>
      <x:c r="Q9734">
        <x:v>0</x:v>
      </x:c>
      <x:c r="R9734" s="6">
        <x:v>21.891</x:v>
      </x:c>
      <x:c r="S9734" s="8">
        <x:v>44595.13501759534</x:v>
      </x:c>
      <x:c r="T9734" s="12">
        <x:v>377571.54914747</x:v>
      </x:c>
      <x:c r="U9734" s="12">
        <x:v>26.25</x:v>
      </x:c>
      <x:c r="V9734" s="12">
        <x:v>44</x:v>
      </x:c>
      <x:c r="W9734" s="12">
        <x:f>NA()</x:f>
      </x:c>
    </x:row>
    <x:row r="9735">
      <x:c r="A9735">
        <x:v>156188</x:v>
      </x:c>
      <x:c r="B9735" s="1">
        <x:v>44777.552645001335</x:v>
      </x:c>
      <x:c r="C9735" s="6">
        <x:v>4076.650434835</x:v>
      </x:c>
      <x:c r="D9735" s="14" t="s">
        <x:v>94</x:v>
      </x:c>
      <x:c r="E9735" s="15">
        <x:v>44771.474846166166</x:v>
      </x:c>
      <x:c r="F9735" t="s">
        <x:v>99</x:v>
      </x:c>
      <x:c r="G9735" s="6">
        <x:v>87.63185030470794</x:v>
      </x:c>
      <x:c r="H9735" t="s">
        <x:v>97</x:v>
      </x:c>
      <x:c r="I9735" s="6">
        <x:v>27.801086645743453</x:v>
      </x:c>
      <x:c r="J9735" t="s">
        <x:v>95</x:v>
      </x:c>
      <x:c r="K9735" s="6">
        <x:v>1016</x:v>
      </x:c>
      <x:c r="L9735" t="s">
        <x:v>96</x:v>
      </x:c>
      <x:c r="M9735" t="s">
        <x:v>98</x:v>
      </x:c>
      <x:c r="N9735" s="8">
        <x:v>36.4</x:v>
      </x:c>
      <x:c r="O9735" s="8">
        <x:v>0</x:v>
      </x:c>
      <x:c r="Q9735">
        <x:v>0</x:v>
      </x:c>
      <x:c r="R9735" s="6">
        <x:v>21.898999999999997</x:v>
      </x:c>
      <x:c r="S9735" s="8">
        <x:v>44593.33455088847</x:v>
      </x:c>
      <x:c r="T9735" s="12">
        <x:v>377583.98609487544</x:v>
      </x:c>
      <x:c r="U9735" s="12">
        <x:v>26.25</x:v>
      </x:c>
      <x:c r="V9735" s="12">
        <x:v>44</x:v>
      </x:c>
      <x:c r="W9735" s="12">
        <x:f>NA()</x:f>
      </x:c>
    </x:row>
    <x:row r="9736">
      <x:c r="A9736">
        <x:v>156201</x:v>
      </x:c>
      <x:c r="B9736" s="1">
        <x:v>44777.55265677152</x:v>
      </x:c>
      <x:c r="C9736" s="6">
        <x:v>4076.6673839033333</x:v>
      </x:c>
      <x:c r="D9736" s="14" t="s">
        <x:v>94</x:v>
      </x:c>
      <x:c r="E9736" s="15">
        <x:v>44771.474846166166</x:v>
      </x:c>
      <x:c r="F9736" t="s">
        <x:v>99</x:v>
      </x:c>
      <x:c r="G9736" s="6">
        <x:v>87.63304550858398</x:v>
      </x:c>
      <x:c r="H9736" t="s">
        <x:v>97</x:v>
      </x:c>
      <x:c r="I9736" s="6">
        <x:v>27.799673700277253</x:v>
      </x:c>
      <x:c r="J9736" t="s">
        <x:v>95</x:v>
      </x:c>
      <x:c r="K9736" s="6">
        <x:v>1016</x:v>
      </x:c>
      <x:c r="L9736" t="s">
        <x:v>96</x:v>
      </x:c>
      <x:c r="M9736" t="s">
        <x:v>98</x:v>
      </x:c>
      <x:c r="N9736" s="8">
        <x:v>36.4</x:v>
      </x:c>
      <x:c r="O9736" s="8">
        <x:v>0</x:v>
      </x:c>
      <x:c r="Q9736">
        <x:v>0</x:v>
      </x:c>
      <x:c r="R9736" s="6">
        <x:v>21.898999999999997</x:v>
      </x:c>
      <x:c r="S9736" s="8">
        <x:v>44598.480724716464</x:v>
      </x:c>
      <x:c r="T9736" s="12">
        <x:v>377585.7120875745</x:v>
      </x:c>
      <x:c r="U9736" s="12">
        <x:v>26.25</x:v>
      </x:c>
      <x:c r="V9736" s="12">
        <x:v>44</x:v>
      </x:c>
      <x:c r="W9736" s="12">
        <x:f>NA()</x:f>
      </x:c>
    </x:row>
    <x:row r="9737">
      <x:c r="A9737">
        <x:v>156199</x:v>
      </x:c>
      <x:c r="B9737" s="1">
        <x:v>44777.55266792156</x:v>
      </x:c>
      <x:c r="C9737" s="6">
        <x:v>4076.683439965</x:v>
      </x:c>
      <x:c r="D9737" s="14" t="s">
        <x:v>94</x:v>
      </x:c>
      <x:c r="E9737" s="15">
        <x:v>44771.474846166166</x:v>
      </x:c>
      <x:c r="F9737" t="s">
        <x:v>99</x:v>
      </x:c>
      <x:c r="G9737" s="6">
        <x:v>87.66957277338368</x:v>
      </x:c>
      <x:c r="H9737" t="s">
        <x:v>97</x:v>
      </x:c>
      <x:c r="I9737" s="6">
        <x:v>27.792518794070475</x:v>
      </x:c>
      <x:c r="J9737" t="s">
        <x:v>95</x:v>
      </x:c>
      <x:c r="K9737" s="6">
        <x:v>1016</x:v>
      </x:c>
      <x:c r="L9737" t="s">
        <x:v>96</x:v>
      </x:c>
      <x:c r="M9737" t="s">
        <x:v>98</x:v>
      </x:c>
      <x:c r="N9737" s="8">
        <x:v>36.4</x:v>
      </x:c>
      <x:c r="O9737" s="8">
        <x:v>0</x:v>
      </x:c>
      <x:c r="Q9737">
        <x:v>0</x:v>
      </x:c>
      <x:c r="R9737" s="6">
        <x:v>21.895</x:v>
      </x:c>
      <x:c r="S9737" s="8">
        <x:v>44595.90824219451</x:v>
      </x:c>
      <x:c r="T9737" s="12">
        <x:v>377571.0269592988</x:v>
      </x:c>
      <x:c r="U9737" s="12">
        <x:v>26.25</x:v>
      </x:c>
      <x:c r="V9737" s="12">
        <x:v>44</x:v>
      </x:c>
      <x:c r="W9737" s="12">
        <x:f>NA()</x:f>
      </x:c>
    </x:row>
    <x:row r="9738">
      <x:c r="A9738">
        <x:v>156214</x:v>
      </x:c>
      <x:c r="B9738" s="1">
        <x:v>44777.55267966904</x:v>
      </x:c>
      <x:c r="C9738" s="6">
        <x:v>4076.7003563283333</x:v>
      </x:c>
      <x:c r="D9738" s="14" t="s">
        <x:v>94</x:v>
      </x:c>
      <x:c r="E9738" s="15">
        <x:v>44771.474846166166</x:v>
      </x:c>
      <x:c r="F9738" t="s">
        <x:v>99</x:v>
      </x:c>
      <x:c r="G9738" s="6">
        <x:v>87.64732605785996</x:v>
      </x:c>
      <x:c r="H9738" t="s">
        <x:v>97</x:v>
      </x:c>
      <x:c r="I9738" s="6">
        <x:v>27.791797291770308</x:v>
      </x:c>
      <x:c r="J9738" t="s">
        <x:v>95</x:v>
      </x:c>
      <x:c r="K9738" s="6">
        <x:v>1016</x:v>
      </x:c>
      <x:c r="L9738" t="s">
        <x:v>96</x:v>
      </x:c>
      <x:c r="M9738" t="s">
        <x:v>98</x:v>
      </x:c>
      <x:c r="N9738" s="8">
        <x:v>36.4</x:v>
      </x:c>
      <x:c r="O9738" s="8">
        <x:v>0</x:v>
      </x:c>
      <x:c r="Q9738">
        <x:v>0</x:v>
      </x:c>
      <x:c r="R9738" s="6">
        <x:v>21.897999999999996</x:v>
      </x:c>
      <x:c r="S9738" s="8">
        <x:v>44596.60651421783</x:v>
      </x:c>
      <x:c r="T9738" s="12">
        <x:v>377579.9513053503</x:v>
      </x:c>
      <x:c r="U9738" s="12">
        <x:v>26.25</x:v>
      </x:c>
      <x:c r="V9738" s="12">
        <x:v>44</x:v>
      </x:c>
      <x:c r="W9738" s="12">
        <x:f>NA()</x:f>
      </x:c>
    </x:row>
    <x:row r="9739">
      <x:c r="A9739">
        <x:v>156223</x:v>
      </x:c>
      <x:c r="B9739" s="1">
        <x:v>44777.55269143629</x:v>
      </x:c>
      <x:c r="C9739" s="6">
        <x:v>4076.71730118</x:v>
      </x:c>
      <x:c r="D9739" s="14" t="s">
        <x:v>94</x:v>
      </x:c>
      <x:c r="E9739" s="15">
        <x:v>44771.474846166166</x:v>
      </x:c>
      <x:c r="F9739" t="s">
        <x:v>99</x:v>
      </x:c>
      <x:c r="G9739" s="6">
        <x:v>87.59491137032902</x:v>
      </x:c>
      <x:c r="H9739" t="s">
        <x:v>97</x:v>
      </x:c>
      <x:c r="I9739" s="6">
        <x:v>27.790745101193806</x:v>
      </x:c>
      <x:c r="J9739" t="s">
        <x:v>95</x:v>
      </x:c>
      <x:c r="K9739" s="6">
        <x:v>1016</x:v>
      </x:c>
      <x:c r="L9739" t="s">
        <x:v>96</x:v>
      </x:c>
      <x:c r="M9739" t="s">
        <x:v>98</x:v>
      </x:c>
      <x:c r="N9739" s="8">
        <x:v>36.4</x:v>
      </x:c>
      <x:c r="O9739" s="8">
        <x:v>0</x:v>
      </x:c>
      <x:c r="Q9739">
        <x:v>0</x:v>
      </x:c>
      <x:c r="R9739" s="6">
        <x:v>21.904999999999998</x:v>
      </x:c>
      <x:c r="S9739" s="8">
        <x:v>44594.259648432875</x:v>
      </x:c>
      <x:c r="T9739" s="12">
        <x:v>377575.89241714147</x:v>
      </x:c>
      <x:c r="U9739" s="12">
        <x:v>26.25</x:v>
      </x:c>
      <x:c r="V9739" s="12">
        <x:v>44</x:v>
      </x:c>
      <x:c r="W9739" s="12">
        <x:f>NA()</x:f>
      </x:c>
    </x:row>
    <x:row r="9740">
      <x:c r="A9740">
        <x:v>156231</x:v>
      </x:c>
      <x:c r="B9740" s="1">
        <x:v>44777.5527025934</x:v>
      </x:c>
      <x:c r="C9740" s="6">
        <x:v>4076.733367405</x:v>
      </x:c>
      <x:c r="D9740" s="14" t="s">
        <x:v>94</x:v>
      </x:c>
      <x:c r="E9740" s="15">
        <x:v>44771.474846166166</x:v>
      </x:c>
      <x:c r="F9740" t="s">
        <x:v>99</x:v>
      </x:c>
      <x:c r="G9740" s="6">
        <x:v>87.62432368244154</x:v>
      </x:c>
      <x:c r="H9740" t="s">
        <x:v>97</x:v>
      </x:c>
      <x:c r="I9740" s="6">
        <x:v>27.80998520958383</x:v>
      </x:c>
      <x:c r="J9740" t="s">
        <x:v>95</x:v>
      </x:c>
      <x:c r="K9740" s="6">
        <x:v>1016</x:v>
      </x:c>
      <x:c r="L9740" t="s">
        <x:v>96</x:v>
      </x:c>
      <x:c r="M9740" t="s">
        <x:v>98</x:v>
      </x:c>
      <x:c r="N9740" s="8">
        <x:v>36.4</x:v>
      </x:c>
      <x:c r="O9740" s="8">
        <x:v>0</x:v>
      </x:c>
      <x:c r="Q9740">
        <x:v>0</x:v>
      </x:c>
      <x:c r="R9740" s="6">
        <x:v>21.898999999999997</x:v>
      </x:c>
      <x:c r="S9740" s="8">
        <x:v>44593.044479771124</x:v>
      </x:c>
      <x:c r="T9740" s="12">
        <x:v>377577.61468112376</x:v>
      </x:c>
      <x:c r="U9740" s="12">
        <x:v>26.25</x:v>
      </x:c>
      <x:c r="V9740" s="12">
        <x:v>44</x:v>
      </x:c>
      <x:c r="W9740" s="12">
        <x:f>NA()</x:f>
      </x:c>
    </x:row>
    <x:row r="9741">
      <x:c r="A9741">
        <x:v>156238</x:v>
      </x:c>
      <x:c r="B9741" s="1">
        <x:v>44777.55271435016</x:v>
      </x:c>
      <x:c r="C9741" s="6">
        <x:v>4076.75029714</x:v>
      </x:c>
      <x:c r="D9741" s="14" t="s">
        <x:v>94</x:v>
      </x:c>
      <x:c r="E9741" s="15">
        <x:v>44771.474846166166</x:v>
      </x:c>
      <x:c r="F9741" t="s">
        <x:v>99</x:v>
      </x:c>
      <x:c r="G9741" s="6">
        <x:v>87.5831296304638</x:v>
      </x:c>
      <x:c r="H9741" t="s">
        <x:v>97</x:v>
      </x:c>
      <x:c r="I9741" s="6">
        <x:v>27.813682930552204</x:v>
      </x:c>
      <x:c r="J9741" t="s">
        <x:v>95</x:v>
      </x:c>
      <x:c r="K9741" s="6">
        <x:v>1016</x:v>
      </x:c>
      <x:c r="L9741" t="s">
        <x:v>96</x:v>
      </x:c>
      <x:c r="M9741" t="s">
        <x:v>98</x:v>
      </x:c>
      <x:c r="N9741" s="8">
        <x:v>36.4</x:v>
      </x:c>
      <x:c r="O9741" s="8">
        <x:v>0</x:v>
      </x:c>
      <x:c r="Q9741">
        <x:v>0</x:v>
      </x:c>
      <x:c r="R9741" s="6">
        <x:v>21.903999999999996</x:v>
      </x:c>
      <x:c r="S9741" s="8">
        <x:v>44593.41286184325</x:v>
      </x:c>
      <x:c r="T9741" s="12">
        <x:v>377572.4715359009</x:v>
      </x:c>
      <x:c r="U9741" s="12">
        <x:v>26.25</x:v>
      </x:c>
      <x:c r="V9741" s="12">
        <x:v>44</x:v>
      </x:c>
      <x:c r="W9741" s="12">
        <x:f>NA()</x:f>
      </x:c>
    </x:row>
    <x:row r="9742">
      <x:c r="A9742">
        <x:v>156250</x:v>
      </x:c>
      <x:c r="B9742" s="1">
        <x:v>44777.55272612775</x:v>
      </x:c>
      <x:c r="C9742" s="6">
        <x:v>4076.7672568733333</x:v>
      </x:c>
      <x:c r="D9742" s="14" t="s">
        <x:v>94</x:v>
      </x:c>
      <x:c r="E9742" s="15">
        <x:v>44771.474846166166</x:v>
      </x:c>
      <x:c r="F9742" t="s">
        <x:v>99</x:v>
      </x:c>
      <x:c r="G9742" s="6">
        <x:v>87.62061162036458</x:v>
      </x:c>
      <x:c r="H9742" t="s">
        <x:v>97</x:v>
      </x:c>
      <x:c r="I9742" s="6">
        <x:v>27.814374374762338</x:v>
      </x:c>
      <x:c r="J9742" t="s">
        <x:v>95</x:v>
      </x:c>
      <x:c r="K9742" s="6">
        <x:v>1016</x:v>
      </x:c>
      <x:c r="L9742" t="s">
        <x:v>96</x:v>
      </x:c>
      <x:c r="M9742" t="s">
        <x:v>98</x:v>
      </x:c>
      <x:c r="N9742" s="8">
        <x:v>36.4</x:v>
      </x:c>
      <x:c r="O9742" s="8">
        <x:v>0</x:v>
      </x:c>
      <x:c r="Q9742">
        <x:v>0</x:v>
      </x:c>
      <x:c r="R9742" s="6">
        <x:v>21.898999999999997</x:v>
      </x:c>
      <x:c r="S9742" s="8">
        <x:v>44596.12260377756</x:v>
      </x:c>
      <x:c r="T9742" s="12">
        <x:v>377579.286571159</x:v>
      </x:c>
      <x:c r="U9742" s="12">
        <x:v>26.25</x:v>
      </x:c>
      <x:c r="V9742" s="12">
        <x:v>44</x:v>
      </x:c>
      <x:c r="W9742" s="12">
        <x:f>NA()</x:f>
      </x:c>
    </x:row>
    <x:row r="9743">
      <x:c r="A9743">
        <x:v>156255</x:v>
      </x:c>
      <x:c r="B9743" s="1">
        <x:v>44777.55273785349</x:v>
      </x:c>
      <x:c r="C9743" s="6">
        <x:v>4076.7841419433335</x:v>
      </x:c>
      <x:c r="D9743" s="14" t="s">
        <x:v>94</x:v>
      </x:c>
      <x:c r="E9743" s="15">
        <x:v>44771.474846166166</x:v>
      </x:c>
      <x:c r="F9743" t="s">
        <x:v>99</x:v>
      </x:c>
      <x:c r="G9743" s="6">
        <x:v>87.65210870127113</x:v>
      </x:c>
      <x:c r="H9743" t="s">
        <x:v>97</x:v>
      </x:c>
      <x:c r="I9743" s="6">
        <x:v>27.80415304007829</x:v>
      </x:c>
      <x:c r="J9743" t="s">
        <x:v>95</x:v>
      </x:c>
      <x:c r="K9743" s="6">
        <x:v>1016</x:v>
      </x:c>
      <x:c r="L9743" t="s">
        <x:v>96</x:v>
      </x:c>
      <x:c r="M9743" t="s">
        <x:v>98</x:v>
      </x:c>
      <x:c r="N9743" s="8">
        <x:v>36.4</x:v>
      </x:c>
      <x:c r="O9743" s="8">
        <x:v>0</x:v>
      </x:c>
      <x:c r="Q9743">
        <x:v>0</x:v>
      </x:c>
      <x:c r="R9743" s="6">
        <x:v>21.895999999999997</x:v>
      </x:c>
      <x:c r="S9743" s="8">
        <x:v>44598.476046095064</x:v>
      </x:c>
      <x:c r="T9743" s="12">
        <x:v>377570.7541170991</x:v>
      </x:c>
      <x:c r="U9743" s="12">
        <x:v>26.25</x:v>
      </x:c>
      <x:c r="V9743" s="12">
        <x:v>44</x:v>
      </x:c>
      <x:c r="W9743" s="12">
        <x:f>NA()</x:f>
      </x:c>
    </x:row>
    <x:row r="9744">
      <x:c r="A9744">
        <x:v>156266</x:v>
      </x:c>
      <x:c r="B9744" s="1">
        <x:v>44777.55274904166</x:v>
      </x:c>
      <x:c r="C9744" s="6">
        <x:v>4076.8002528933334</x:v>
      </x:c>
      <x:c r="D9744" s="14" t="s">
        <x:v>94</x:v>
      </x:c>
      <x:c r="E9744" s="15">
        <x:v>44771.474846166166</x:v>
      </x:c>
      <x:c r="F9744" t="s">
        <x:v>99</x:v>
      </x:c>
      <x:c r="G9744" s="6">
        <x:v>87.63401186333263</x:v>
      </x:c>
      <x:c r="H9744" t="s">
        <x:v>97</x:v>
      </x:c>
      <x:c r="I9744" s="6">
        <x:v>27.798531319271206</x:v>
      </x:c>
      <x:c r="J9744" t="s">
        <x:v>95</x:v>
      </x:c>
      <x:c r="K9744" s="6">
        <x:v>1016</x:v>
      </x:c>
      <x:c r="L9744" t="s">
        <x:v>96</x:v>
      </x:c>
      <x:c r="M9744" t="s">
        <x:v>98</x:v>
      </x:c>
      <x:c r="N9744" s="8">
        <x:v>36.4</x:v>
      </x:c>
      <x:c r="O9744" s="8">
        <x:v>0</x:v>
      </x:c>
      <x:c r="Q9744">
        <x:v>0</x:v>
      </x:c>
      <x:c r="R9744" s="6">
        <x:v>21.898999999999997</x:v>
      </x:c>
      <x:c r="S9744" s="8">
        <x:v>44601.60374077519</x:v>
      </x:c>
      <x:c r="T9744" s="12">
        <x:v>377566.07354663534</x:v>
      </x:c>
      <x:c r="U9744" s="12">
        <x:v>26.25</x:v>
      </x:c>
      <x:c r="V9744" s="12">
        <x:v>44</x:v>
      </x:c>
      <x:c r="W9744" s="12">
        <x:f>NA()</x:f>
      </x:c>
    </x:row>
    <x:row r="9745">
      <x:c r="A9745">
        <x:v>156274</x:v>
      </x:c>
      <x:c r="B9745" s="1">
        <x:v>44777.552760806226</x:v>
      </x:c>
      <x:c r="C9745" s="6">
        <x:v>4076.81719387</x:v>
      </x:c>
      <x:c r="D9745" s="14" t="s">
        <x:v>94</x:v>
      </x:c>
      <x:c r="E9745" s="15">
        <x:v>44771.474846166166</x:v>
      </x:c>
      <x:c r="F9745" t="s">
        <x:v>99</x:v>
      </x:c>
      <x:c r="G9745" s="6">
        <x:v>87.57966104112825</x:v>
      </x:c>
      <x:c r="H9745" t="s">
        <x:v>97</x:v>
      </x:c>
      <x:c r="I9745" s="6">
        <x:v>27.808782699577932</x:v>
      </x:c>
      <x:c r="J9745" t="s">
        <x:v>95</x:v>
      </x:c>
      <x:c r="K9745" s="6">
        <x:v>1016</x:v>
      </x:c>
      <x:c r="L9745" t="s">
        <x:v>96</x:v>
      </x:c>
      <x:c r="M9745" t="s">
        <x:v>98</x:v>
      </x:c>
      <x:c r="N9745" s="8">
        <x:v>36.4</x:v>
      </x:c>
      <x:c r="O9745" s="8">
        <x:v>0</x:v>
      </x:c>
      <x:c r="Q9745">
        <x:v>0</x:v>
      </x:c>
      <x:c r="R9745" s="6">
        <x:v>21.904999999999998</x:v>
      </x:c>
      <x:c r="S9745" s="8">
        <x:v>44598.1526757079</x:v>
      </x:c>
      <x:c r="T9745" s="12">
        <x:v>377559.84566501016</x:v>
      </x:c>
      <x:c r="U9745" s="12">
        <x:v>26.25</x:v>
      </x:c>
      <x:c r="V9745" s="12">
        <x:v>44</x:v>
      </x:c>
      <x:c r="W9745" s="12">
        <x:f>NA()</x:f>
      </x:c>
    </x:row>
    <x:row r="9746">
      <x:c r="A9746">
        <x:v>156282</x:v>
      </x:c>
      <x:c r="B9746" s="1">
        <x:v>44777.552772586794</x:v>
      </x:c>
      <x:c r="C9746" s="6">
        <x:v>4076.834157903333</x:v>
      </x:c>
      <x:c r="D9746" s="14" t="s">
        <x:v>94</x:v>
      </x:c>
      <x:c r="E9746" s="15">
        <x:v>44771.474846166166</x:v>
      </x:c>
      <x:c r="F9746" t="s">
        <x:v>99</x:v>
      </x:c>
      <x:c r="G9746" s="6">
        <x:v>87.60122728987503</x:v>
      </x:c>
      <x:c r="H9746" t="s">
        <x:v>97</x:v>
      </x:c>
      <x:c r="I9746" s="6">
        <x:v>27.792278293286472</x:v>
      </x:c>
      <x:c r="J9746" t="s">
        <x:v>95</x:v>
      </x:c>
      <x:c r="K9746" s="6">
        <x:v>1016</x:v>
      </x:c>
      <x:c r="L9746" t="s">
        <x:v>96</x:v>
      </x:c>
      <x:c r="M9746" t="s">
        <x:v>98</x:v>
      </x:c>
      <x:c r="N9746" s="8">
        <x:v>36.4</x:v>
      </x:c>
      <x:c r="O9746" s="8">
        <x:v>0</x:v>
      </x:c>
      <x:c r="Q9746">
        <x:v>0</x:v>
      </x:c>
      <x:c r="R9746" s="6">
        <x:v>21.903999999999996</x:v>
      </x:c>
      <x:c r="S9746" s="8">
        <x:v>44599.1773703706</x:v>
      </x:c>
      <x:c r="T9746" s="12">
        <x:v>377558.1062326016</x:v>
      </x:c>
      <x:c r="U9746" s="12">
        <x:v>26.25</x:v>
      </x:c>
      <x:c r="V9746" s="12">
        <x:v>44</x:v>
      </x:c>
      <x:c r="W9746" s="12">
        <x:f>NA()</x:f>
      </x:c>
    </x:row>
    <x:row r="9747">
      <x:c r="A9747">
        <x:v>156293</x:v>
      </x:c>
      <x:c r="B9747" s="1">
        <x:v>44777.55278373575</x:v>
      </x:c>
      <x:c r="C9747" s="6">
        <x:v>4076.8502123933335</x:v>
      </x:c>
      <x:c r="D9747" s="14" t="s">
        <x:v>94</x:v>
      </x:c>
      <x:c r="E9747" s="15">
        <x:v>44771.474846166166</x:v>
      </x:c>
      <x:c r="F9747" t="s">
        <x:v>99</x:v>
      </x:c>
      <x:c r="G9747" s="6">
        <x:v>87.65228621320519</x:v>
      </x:c>
      <x:c r="H9747" t="s">
        <x:v>97</x:v>
      </x:c>
      <x:c r="I9747" s="6">
        <x:v>27.78593509133134</x:v>
      </x:c>
      <x:c r="J9747" t="s">
        <x:v>95</x:v>
      </x:c>
      <x:c r="K9747" s="6">
        <x:v>1016</x:v>
      </x:c>
      <x:c r="L9747" t="s">
        <x:v>96</x:v>
      </x:c>
      <x:c r="M9747" t="s">
        <x:v>98</x:v>
      </x:c>
      <x:c r="N9747" s="8">
        <x:v>36.4</x:v>
      </x:c>
      <x:c r="O9747" s="8">
        <x:v>0</x:v>
      </x:c>
      <x:c r="Q9747">
        <x:v>0</x:v>
      </x:c>
      <x:c r="R9747" s="6">
        <x:v>21.897999999999996</x:v>
      </x:c>
      <x:c r="S9747" s="8">
        <x:v>44590.928014129575</x:v>
      </x:c>
      <x:c r="T9747" s="12">
        <x:v>377561.3765882346</x:v>
      </x:c>
      <x:c r="U9747" s="12">
        <x:v>26.25</x:v>
      </x:c>
      <x:c r="V9747" s="12">
        <x:v>44</x:v>
      </x:c>
      <x:c r="W9747" s="12">
        <x:f>NA()</x:f>
      </x:c>
    </x:row>
    <x:row r="9748">
      <x:c r="A9748">
        <x:v>156304</x:v>
      </x:c>
      <x:c r="B9748" s="1">
        <x:v>44777.5527955107</x:v>
      </x:c>
      <x:c r="C9748" s="6">
        <x:v>4076.8671683266666</x:v>
      </x:c>
      <x:c r="D9748" s="14" t="s">
        <x:v>94</x:v>
      </x:c>
      <x:c r="E9748" s="15">
        <x:v>44771.474846166166</x:v>
      </x:c>
      <x:c r="F9748" t="s">
        <x:v>99</x:v>
      </x:c>
      <x:c r="G9748" s="6">
        <x:v>87.64698293697049</x:v>
      </x:c>
      <x:c r="H9748" t="s">
        <x:v>97</x:v>
      </x:c>
      <x:c r="I9748" s="6">
        <x:v>27.801206896449003</x:v>
      </x:c>
      <x:c r="J9748" t="s">
        <x:v>95</x:v>
      </x:c>
      <x:c r="K9748" s="6">
        <x:v>1016</x:v>
      </x:c>
      <x:c r="L9748" t="s">
        <x:v>96</x:v>
      </x:c>
      <x:c r="M9748" t="s">
        <x:v>98</x:v>
      </x:c>
      <x:c r="N9748" s="8">
        <x:v>36.4</x:v>
      </x:c>
      <x:c r="O9748" s="8">
        <x:v>0</x:v>
      </x:c>
      <x:c r="Q9748">
        <x:v>0</x:v>
      </x:c>
      <x:c r="R9748" s="6">
        <x:v>21.897</x:v>
      </x:c>
      <x:c r="S9748" s="8">
        <x:v>44599.32115508242</x:v>
      </x:c>
      <x:c r="T9748" s="12">
        <x:v>377557.778919448</x:v>
      </x:c>
      <x:c r="U9748" s="12">
        <x:v>26.25</x:v>
      </x:c>
      <x:c r="V9748" s="12">
        <x:v>44</x:v>
      </x:c>
      <x:c r="W9748" s="12">
        <x:f>NA()</x:f>
      </x:c>
    </x:row>
    <x:row r="9749">
      <x:c r="A9749">
        <x:v>156307</x:v>
      </x:c>
      <x:c r="B9749" s="1">
        <x:v>44777.55280724375</x:v>
      </x:c>
      <x:c r="C9749" s="6">
        <x:v>4076.884063913333</x:v>
      </x:c>
      <x:c r="D9749" s="14" t="s">
        <x:v>94</x:v>
      </x:c>
      <x:c r="E9749" s="15">
        <x:v>44771.474846166166</x:v>
      </x:c>
      <x:c r="F9749" t="s">
        <x:v>99</x:v>
      </x:c>
      <x:c r="G9749" s="6">
        <x:v>87.62862084602477</x:v>
      </x:c>
      <x:c r="H9749" t="s">
        <x:v>97</x:v>
      </x:c>
      <x:c r="I9749" s="6">
        <x:v>27.804904607744902</x:v>
      </x:c>
      <x:c r="J9749" t="s">
        <x:v>95</x:v>
      </x:c>
      <x:c r="K9749" s="6">
        <x:v>1016</x:v>
      </x:c>
      <x:c r="L9749" t="s">
        <x:v>96</x:v>
      </x:c>
      <x:c r="M9749" t="s">
        <x:v>98</x:v>
      </x:c>
      <x:c r="N9749" s="8">
        <x:v>36.4</x:v>
      </x:c>
      <x:c r="O9749" s="8">
        <x:v>0</x:v>
      </x:c>
      <x:c r="Q9749">
        <x:v>0</x:v>
      </x:c>
      <x:c r="R9749" s="6">
        <x:v>21.898999999999997</x:v>
      </x:c>
      <x:c r="S9749" s="8">
        <x:v>44594.30108971294</x:v>
      </x:c>
      <x:c r="T9749" s="12">
        <x:v>377560.39643068117</x:v>
      </x:c>
      <x:c r="U9749" s="12">
        <x:v>26.25</x:v>
      </x:c>
      <x:c r="V9749" s="12">
        <x:v>44</x:v>
      </x:c>
      <x:c r="W9749" s="12">
        <x:f>NA()</x:f>
      </x:c>
    </x:row>
    <x:row r="9750">
      <x:c r="A9750">
        <x:v>156320</x:v>
      </x:c>
      <x:c r="B9750" s="1">
        <x:v>44777.552818411095</x:v>
      </x:c>
      <x:c r="C9750" s="6">
        <x:v>4076.90014489</x:v>
      </x:c>
      <x:c r="D9750" s="14" t="s">
        <x:v>94</x:v>
      </x:c>
      <x:c r="E9750" s="15">
        <x:v>44771.474846166166</x:v>
      </x:c>
      <x:c r="F9750" t="s">
        <x:v>99</x:v>
      </x:c>
      <x:c r="G9750" s="6">
        <x:v>87.6706802869272</x:v>
      </x:c>
      <x:c r="H9750" t="s">
        <x:v>97</x:v>
      </x:c>
      <x:c r="I9750" s="6">
        <x:v>27.800214828257594</x:v>
      </x:c>
      <x:c r="J9750" t="s">
        <x:v>95</x:v>
      </x:c>
      <x:c r="K9750" s="6">
        <x:v>1016</x:v>
      </x:c>
      <x:c r="L9750" t="s">
        <x:v>96</x:v>
      </x:c>
      <x:c r="M9750" t="s">
        <x:v>98</x:v>
      </x:c>
      <x:c r="N9750" s="8">
        <x:v>36.4</x:v>
      </x:c>
      <x:c r="O9750" s="8">
        <x:v>0</x:v>
      </x:c>
      <x:c r="Q9750">
        <x:v>0</x:v>
      </x:c>
      <x:c r="R9750" s="6">
        <x:v>21.894</x:v>
      </x:c>
      <x:c r="S9750" s="8">
        <x:v>44600.07095016569</x:v>
      </x:c>
      <x:c r="T9750" s="12">
        <x:v>377573.99332040217</x:v>
      </x:c>
      <x:c r="U9750" s="12">
        <x:v>26.25</x:v>
      </x:c>
      <x:c r="V9750" s="12">
        <x:v>44</x:v>
      </x:c>
      <x:c r="W9750" s="12">
        <x:f>NA()</x:f>
      </x:c>
    </x:row>
    <x:row r="9751">
      <x:c r="A9751">
        <x:v>156328</x:v>
      </x:c>
      <x:c r="B9751" s="1">
        <x:v>44777.55283013313</x:v>
      </x:c>
      <x:c r="C9751" s="6">
        <x:v>4076.9170246233334</x:v>
      </x:c>
      <x:c r="D9751" s="14" t="s">
        <x:v>94</x:v>
      </x:c>
      <x:c r="E9751" s="15">
        <x:v>44771.474846166166</x:v>
      </x:c>
      <x:c r="F9751" t="s">
        <x:v>99</x:v>
      </x:c>
      <x:c r="G9751" s="6">
        <x:v>87.62267085155183</x:v>
      </x:c>
      <x:c r="H9751" t="s">
        <x:v>97</x:v>
      </x:c>
      <x:c r="I9751" s="6">
        <x:v>27.793931736523973</x:v>
      </x:c>
      <x:c r="J9751" t="s">
        <x:v>95</x:v>
      </x:c>
      <x:c r="K9751" s="6">
        <x:v>1016</x:v>
      </x:c>
      <x:c r="L9751" t="s">
        <x:v>96</x:v>
      </x:c>
      <x:c r="M9751" t="s">
        <x:v>98</x:v>
      </x:c>
      <x:c r="N9751" s="8">
        <x:v>36.4</x:v>
      </x:c>
      <x:c r="O9751" s="8">
        <x:v>0</x:v>
      </x:c>
      <x:c r="Q9751">
        <x:v>0</x:v>
      </x:c>
      <x:c r="R9751" s="6">
        <x:v>21.900999999999996</x:v>
      </x:c>
      <x:c r="S9751" s="8">
        <x:v>44598.3400912669</x:v>
      </x:c>
      <x:c r="T9751" s="12">
        <x:v>377568.7393842936</x:v>
      </x:c>
      <x:c r="U9751" s="12">
        <x:v>26.25</x:v>
      </x:c>
      <x:c r="V9751" s="12">
        <x:v>44</x:v>
      </x:c>
      <x:c r="W9751" s="12">
        <x:f>NA()</x:f>
      </x:c>
    </x:row>
    <x:row r="9752">
      <x:c r="A9752">
        <x:v>156335</x:v>
      </x:c>
      <x:c r="B9752" s="1">
        <x:v>44777.5528419132</x:v>
      </x:c>
      <x:c r="C9752" s="6">
        <x:v>4076.9339879283334</x:v>
      </x:c>
      <x:c r="D9752" s="14" t="s">
        <x:v>94</x:v>
      </x:c>
      <x:c r="E9752" s="15">
        <x:v>44771.474846166166</x:v>
      </x:c>
      <x:c r="F9752" t="s">
        <x:v>99</x:v>
      </x:c>
      <x:c r="G9752" s="6">
        <x:v>87.64521495302186</x:v>
      </x:c>
      <x:c r="H9752" t="s">
        <x:v>97</x:v>
      </x:c>
      <x:c r="I9752" s="6">
        <x:v>27.79429248788483</x:v>
      </x:c>
      <x:c r="J9752" t="s">
        <x:v>95</x:v>
      </x:c>
      <x:c r="K9752" s="6">
        <x:v>1016</x:v>
      </x:c>
      <x:c r="L9752" t="s">
        <x:v>96</x:v>
      </x:c>
      <x:c r="M9752" t="s">
        <x:v>98</x:v>
      </x:c>
      <x:c r="N9752" s="8">
        <x:v>36.4</x:v>
      </x:c>
      <x:c r="O9752" s="8">
        <x:v>0</x:v>
      </x:c>
      <x:c r="Q9752">
        <x:v>0</x:v>
      </x:c>
      <x:c r="R9752" s="6">
        <x:v>21.897999999999996</x:v>
      </x:c>
      <x:c r="S9752" s="8">
        <x:v>44597.945328568225</x:v>
      </x:c>
      <x:c r="T9752" s="12">
        <x:v>377558.6484622875</x:v>
      </x:c>
      <x:c r="U9752" s="12">
        <x:v>26.25</x:v>
      </x:c>
      <x:c r="V9752" s="12">
        <x:v>44</x:v>
      </x:c>
      <x:c r="W9752" s="12">
        <x:f>NA()</x:f>
      </x:c>
    </x:row>
    <x:row r="9753">
      <x:c r="A9753">
        <x:v>156341</x:v>
      </x:c>
      <x:c r="B9753" s="1">
        <x:v>44777.552853083405</x:v>
      </x:c>
      <x:c r="C9753" s="6">
        <x:v>4076.950073015</x:v>
      </x:c>
      <x:c r="D9753" s="14" t="s">
        <x:v>94</x:v>
      </x:c>
      <x:c r="E9753" s="15">
        <x:v>44771.474846166166</x:v>
      </x:c>
      <x:c r="F9753" t="s">
        <x:v>99</x:v>
      </x:c>
      <x:c r="G9753" s="6">
        <x:v>87.65593640364885</x:v>
      </x:c>
      <x:c r="H9753" t="s">
        <x:v>97</x:v>
      </x:c>
      <x:c r="I9753" s="6">
        <x:v>27.790624850863423</x:v>
      </x:c>
      <x:c r="J9753" t="s">
        <x:v>95</x:v>
      </x:c>
      <x:c r="K9753" s="6">
        <x:v>1016</x:v>
      </x:c>
      <x:c r="L9753" t="s">
        <x:v>96</x:v>
      </x:c>
      <x:c r="M9753" t="s">
        <x:v>98</x:v>
      </x:c>
      <x:c r="N9753" s="8">
        <x:v>36.4</x:v>
      </x:c>
      <x:c r="O9753" s="8">
        <x:v>0</x:v>
      </x:c>
      <x:c r="Q9753">
        <x:v>0</x:v>
      </x:c>
      <x:c r="R9753" s="6">
        <x:v>21.897</x:v>
      </x:c>
      <x:c r="S9753" s="8">
        <x:v>44593.79153840239</x:v>
      </x:c>
      <x:c r="T9753" s="12">
        <x:v>377561.5130198374</x:v>
      </x:c>
      <x:c r="U9753" s="12">
        <x:v>26.25</x:v>
      </x:c>
      <x:c r="V9753" s="12">
        <x:v>44</x:v>
      </x:c>
      <x:c r="W9753" s="12">
        <x:f>NA()</x:f>
      </x:c>
    </x:row>
    <x:row r="9754">
      <x:c r="A9754">
        <x:v>156358</x:v>
      </x:c>
      <x:c r="B9754" s="1">
        <x:v>44777.55286484499</x:v>
      </x:c>
      <x:c r="C9754" s="6">
        <x:v>4076.9670096933332</x:v>
      </x:c>
      <x:c r="D9754" s="14" t="s">
        <x:v>94</x:v>
      </x:c>
      <x:c r="E9754" s="15">
        <x:v>44771.474846166166</x:v>
      </x:c>
      <x:c r="F9754" t="s">
        <x:v>99</x:v>
      </x:c>
      <x:c r="G9754" s="6">
        <x:v>87.64653756308688</x:v>
      </x:c>
      <x:c r="H9754" t="s">
        <x:v>97</x:v>
      </x:c>
      <x:c r="I9754" s="6">
        <x:v>27.792729232270176</x:v>
      </x:c>
      <x:c r="J9754" t="s">
        <x:v>95</x:v>
      </x:c>
      <x:c r="K9754" s="6">
        <x:v>1016</x:v>
      </x:c>
      <x:c r="L9754" t="s">
        <x:v>96</x:v>
      </x:c>
      <x:c r="M9754" t="s">
        <x:v>98</x:v>
      </x:c>
      <x:c r="N9754" s="8">
        <x:v>36.4</x:v>
      </x:c>
      <x:c r="O9754" s="8">
        <x:v>0</x:v>
      </x:c>
      <x:c r="Q9754">
        <x:v>0</x:v>
      </x:c>
      <x:c r="R9754" s="6">
        <x:v>21.897999999999996</x:v>
      </x:c>
      <x:c r="S9754" s="8">
        <x:v>44596.293204624766</x:v>
      </x:c>
      <x:c r="T9754" s="12">
        <x:v>377560.7449196246</x:v>
      </x:c>
      <x:c r="U9754" s="12">
        <x:v>26.25</x:v>
      </x:c>
      <x:c r="V9754" s="12">
        <x:v>44</x:v>
      </x:c>
      <x:c r="W9754" s="12">
        <x:f>NA()</x:f>
      </x:c>
    </x:row>
    <x:row r="9755">
      <x:c r="A9755">
        <x:v>156364</x:v>
      </x:c>
      <x:c r="B9755" s="1">
        <x:v>44777.552876640715</x:v>
      </x:c>
      <x:c r="C9755" s="6">
        <x:v>4076.9839955416664</x:v>
      </x:c>
      <x:c r="D9755" s="14" t="s">
        <x:v>94</x:v>
      </x:c>
      <x:c r="E9755" s="15">
        <x:v>44771.474846166166</x:v>
      </x:c>
      <x:c r="F9755" t="s">
        <x:v>99</x:v>
      </x:c>
      <x:c r="G9755" s="6">
        <x:v>87.6452658220298</x:v>
      </x:c>
      <x:c r="H9755" t="s">
        <x:v>97</x:v>
      </x:c>
      <x:c r="I9755" s="6">
        <x:v>27.794232362655293</x:v>
      </x:c>
      <x:c r="J9755" t="s">
        <x:v>95</x:v>
      </x:c>
      <x:c r="K9755" s="6">
        <x:v>1016</x:v>
      </x:c>
      <x:c r="L9755" t="s">
        <x:v>96</x:v>
      </x:c>
      <x:c r="M9755" t="s">
        <x:v>98</x:v>
      </x:c>
      <x:c r="N9755" s="8">
        <x:v>36.4</x:v>
      </x:c>
      <x:c r="O9755" s="8">
        <x:v>0</x:v>
      </x:c>
      <x:c r="Q9755">
        <x:v>0</x:v>
      </x:c>
      <x:c r="R9755" s="6">
        <x:v>21.897999999999996</x:v>
      </x:c>
      <x:c r="S9755" s="8">
        <x:v>44591.623094936396</x:v>
      </x:c>
      <x:c r="T9755" s="12">
        <x:v>377556.7281579612</x:v>
      </x:c>
      <x:c r="U9755" s="12">
        <x:v>26.25</x:v>
      </x:c>
      <x:c r="V9755" s="12">
        <x:v>44</x:v>
      </x:c>
      <x:c r="W9755" s="12">
        <x:f>NA()</x:f>
      </x:c>
    </x:row>
    <x:row r="9756">
      <x:c r="A9756">
        <x:v>156374</x:v>
      </x:c>
      <x:c r="B9756" s="1">
        <x:v>44777.55288781222</x:v>
      </x:c>
      <x:c r="C9756" s="6">
        <x:v>4077.0000825133334</x:v>
      </x:c>
      <x:c r="D9756" s="14" t="s">
        <x:v>94</x:v>
      </x:c>
      <x:c r="E9756" s="15">
        <x:v>44771.474846166166</x:v>
      </x:c>
      <x:c r="F9756" t="s">
        <x:v>99</x:v>
      </x:c>
      <x:c r="G9756" s="6">
        <x:v>87.61758545879619</x:v>
      </x:c>
      <x:c r="H9756" t="s">
        <x:v>97</x:v>
      </x:c>
      <x:c r="I9756" s="6">
        <x:v>27.799944264256283</x:v>
      </x:c>
      <x:c r="J9756" t="s">
        <x:v>95</x:v>
      </x:c>
      <x:c r="K9756" s="6">
        <x:v>1016</x:v>
      </x:c>
      <x:c r="L9756" t="s">
        <x:v>96</x:v>
      </x:c>
      <x:c r="M9756" t="s">
        <x:v>98</x:v>
      </x:c>
      <x:c r="N9756" s="8">
        <x:v>36.4</x:v>
      </x:c>
      <x:c r="O9756" s="8">
        <x:v>0</x:v>
      </x:c>
      <x:c r="Q9756">
        <x:v>0</x:v>
      </x:c>
      <x:c r="R9756" s="6">
        <x:v>21.900999999999996</x:v>
      </x:c>
      <x:c r="S9756" s="8">
        <x:v>44598.3620094647</x:v>
      </x:c>
      <x:c r="T9756" s="12">
        <x:v>377557.7803661</x:v>
      </x:c>
      <x:c r="U9756" s="12">
        <x:v>26.25</x:v>
      </x:c>
      <x:c r="V9756" s="12">
        <x:v>44</x:v>
      </x:c>
      <x:c r="W9756" s="12">
        <x:f>NA()</x:f>
      </x:c>
    </x:row>
    <x:row r="9757">
      <x:c r="A9757">
        <x:v>156380</x:v>
      </x:c>
      <x:c r="B9757" s="1">
        <x:v>44777.55289958326</x:v>
      </x:c>
      <x:c r="C9757" s="6">
        <x:v>4077.0170328</x:v>
      </x:c>
      <x:c r="D9757" s="14" t="s">
        <x:v>94</x:v>
      </x:c>
      <x:c r="E9757" s="15">
        <x:v>44771.474846166166</x:v>
      </x:c>
      <x:c r="F9757" t="s">
        <x:v>99</x:v>
      </x:c>
      <x:c r="G9757" s="6">
        <x:v>87.62857051840083</x:v>
      </x:c>
      <x:c r="H9757" t="s">
        <x:v>97</x:v>
      </x:c>
      <x:c r="I9757" s="6">
        <x:v>27.78695721785016</x:v>
      </x:c>
      <x:c r="J9757" t="s">
        <x:v>95</x:v>
      </x:c>
      <x:c r="K9757" s="6">
        <x:v>1016</x:v>
      </x:c>
      <x:c r="L9757" t="s">
        <x:v>96</x:v>
      </x:c>
      <x:c r="M9757" t="s">
        <x:v>98</x:v>
      </x:c>
      <x:c r="N9757" s="8">
        <x:v>36.4</x:v>
      </x:c>
      <x:c r="O9757" s="8">
        <x:v>0</x:v>
      </x:c>
      <x:c r="Q9757">
        <x:v>0</x:v>
      </x:c>
      <x:c r="R9757" s="6">
        <x:v>21.900999999999996</x:v>
      </x:c>
      <x:c r="S9757" s="8">
        <x:v>44597.096195604936</x:v>
      </x:c>
      <x:c r="T9757" s="12">
        <x:v>377545.389516439</x:v>
      </x:c>
      <x:c r="U9757" s="12">
        <x:v>26.25</x:v>
      </x:c>
      <x:c r="V9757" s="12">
        <x:v>44</x:v>
      </x:c>
      <x:c r="W9757" s="12">
        <x:f>NA()</x:f>
      </x:c>
    </x:row>
    <x:row r="9758">
      <x:c r="A9758">
        <x:v>156391</x:v>
      </x:c>
      <x:c r="B9758" s="1">
        <x:v>44777.55291133645</x:v>
      </x:c>
      <x:c r="C9758" s="6">
        <x:v>4077.03395739</x:v>
      </x:c>
      <x:c r="D9758" s="14" t="s">
        <x:v>94</x:v>
      </x:c>
      <x:c r="E9758" s="15">
        <x:v>44771.474846166166</x:v>
      </x:c>
      <x:c r="F9758" t="s">
        <x:v>99</x:v>
      </x:c>
      <x:c r="G9758" s="6">
        <x:v>87.69668749298293</x:v>
      </x:c>
      <x:c r="H9758" t="s">
        <x:v>97</x:v>
      </x:c>
      <x:c r="I9758" s="6">
        <x:v>27.787498343780044</x:v>
      </x:c>
      <x:c r="J9758" t="s">
        <x:v>95</x:v>
      </x:c>
      <x:c r="K9758" s="6">
        <x:v>1016</x:v>
      </x:c>
      <x:c r="L9758" t="s">
        <x:v>96</x:v>
      </x:c>
      <x:c r="M9758" t="s">
        <x:v>98</x:v>
      </x:c>
      <x:c r="N9758" s="8">
        <x:v>36.4</x:v>
      </x:c>
      <x:c r="O9758" s="8">
        <x:v>0</x:v>
      </x:c>
      <x:c r="Q9758">
        <x:v>0</x:v>
      </x:c>
      <x:c r="R9758" s="6">
        <x:v>21.892</x:v>
      </x:c>
      <x:c r="S9758" s="8">
        <x:v>44593.822101230384</x:v>
      </x:c>
      <x:c r="T9758" s="12">
        <x:v>377549.6423035048</x:v>
      </x:c>
      <x:c r="U9758" s="12">
        <x:v>26.25</x:v>
      </x:c>
      <x:c r="V9758" s="12">
        <x:v>44</x:v>
      </x:c>
      <x:c r="W9758" s="12">
        <x:f>NA()</x:f>
      </x:c>
    </x:row>
    <x:row r="9759">
      <x:c r="A9759">
        <x:v>156402</x:v>
      </x:c>
      <x:c r="B9759" s="1">
        <x:v>44777.55292251528</x:v>
      </x:c>
      <x:c r="C9759" s="6">
        <x:v>4077.0500549066664</x:v>
      </x:c>
      <x:c r="D9759" s="14" t="s">
        <x:v>94</x:v>
      </x:c>
      <x:c r="E9759" s="15">
        <x:v>44771.474846166166</x:v>
      </x:c>
      <x:c r="F9759" t="s">
        <x:v>99</x:v>
      </x:c>
      <x:c r="G9759" s="6">
        <x:v>87.6498450529276</x:v>
      </x:c>
      <x:c r="H9759" t="s">
        <x:v>97</x:v>
      </x:c>
      <x:c r="I9759" s="6">
        <x:v>27.806828621737623</x:v>
      </x:c>
      <x:c r="J9759" t="s">
        <x:v>95</x:v>
      </x:c>
      <x:c r="K9759" s="6">
        <x:v>1016</x:v>
      </x:c>
      <x:c r="L9759" t="s">
        <x:v>96</x:v>
      </x:c>
      <x:c r="M9759" t="s">
        <x:v>98</x:v>
      </x:c>
      <x:c r="N9759" s="8">
        <x:v>36.4</x:v>
      </x:c>
      <x:c r="O9759" s="8">
        <x:v>0</x:v>
      </x:c>
      <x:c r="Q9759">
        <x:v>0</x:v>
      </x:c>
      <x:c r="R9759" s="6">
        <x:v>21.895999999999997</x:v>
      </x:c>
      <x:c r="S9759" s="8">
        <x:v>44596.59872473073</x:v>
      </x:c>
      <x:c r="T9759" s="12">
        <x:v>377546.8226958325</x:v>
      </x:c>
      <x:c r="U9759" s="12">
        <x:v>26.25</x:v>
      </x:c>
      <x:c r="V9759" s="12">
        <x:v>44</x:v>
      </x:c>
      <x:c r="W9759" s="12">
        <x:f>NA()</x:f>
      </x:c>
    </x:row>
    <x:row r="9760">
      <x:c r="A9760">
        <x:v>156410</x:v>
      </x:c>
      <x:c r="B9760" s="1">
        <x:v>44777.55293427373</x:v>
      </x:c>
      <x:c r="C9760" s="6">
        <x:v>4077.0669870833335</x:v>
      </x:c>
      <x:c r="D9760" s="14" t="s">
        <x:v>94</x:v>
      </x:c>
      <x:c r="E9760" s="15">
        <x:v>44771.474846166166</x:v>
      </x:c>
      <x:c r="F9760" t="s">
        <x:v>99</x:v>
      </x:c>
      <x:c r="G9760" s="6">
        <x:v>87.63937876483297</x:v>
      </x:c>
      <x:c r="H9760" t="s">
        <x:v>97</x:v>
      </x:c>
      <x:c r="I9760" s="6">
        <x:v>27.81019564887947</x:v>
      </x:c>
      <x:c r="J9760" t="s">
        <x:v>95</x:v>
      </x:c>
      <x:c r="K9760" s="6">
        <x:v>1016</x:v>
      </x:c>
      <x:c r="L9760" t="s">
        <x:v>96</x:v>
      </x:c>
      <x:c r="M9760" t="s">
        <x:v>98</x:v>
      </x:c>
      <x:c r="N9760" s="8">
        <x:v>36.4</x:v>
      </x:c>
      <x:c r="O9760" s="8">
        <x:v>0</x:v>
      </x:c>
      <x:c r="Q9760">
        <x:v>0</x:v>
      </x:c>
      <x:c r="R9760" s="6">
        <x:v>21.897</x:v>
      </x:c>
      <x:c r="S9760" s="8">
        <x:v>44595.0020035558</x:v>
      </x:c>
      <x:c r="T9760" s="12">
        <x:v>377550.9388771907</x:v>
      </x:c>
      <x:c r="U9760" s="12">
        <x:v>26.25</x:v>
      </x:c>
      <x:c r="V9760" s="12">
        <x:v>44</x:v>
      </x:c>
      <x:c r="W9760" s="12">
        <x:f>NA()</x:f>
      </x:c>
    </x:row>
    <x:row r="9761">
      <x:c r="A9761">
        <x:v>156418</x:v>
      </x:c>
      <x:c r="B9761" s="1">
        <x:v>44777.55294603727</x:v>
      </x:c>
      <x:c r="C9761" s="6">
        <x:v>4077.0839265833333</x:v>
      </x:c>
      <x:c r="D9761" s="14" t="s">
        <x:v>94</x:v>
      </x:c>
      <x:c r="E9761" s="15">
        <x:v>44771.474846166166</x:v>
      </x:c>
      <x:c r="F9761" t="s">
        <x:v>99</x:v>
      </x:c>
      <x:c r="G9761" s="6">
        <x:v>87.6611776872611</x:v>
      </x:c>
      <x:c r="H9761" t="s">
        <x:v>97</x:v>
      </x:c>
      <x:c r="I9761" s="6">
        <x:v>27.80243946642804</x:v>
      </x:c>
      <x:c r="J9761" t="s">
        <x:v>95</x:v>
      </x:c>
      <x:c r="K9761" s="6">
        <x:v>1016</x:v>
      </x:c>
      <x:c r="L9761" t="s">
        <x:v>96</x:v>
      </x:c>
      <x:c r="M9761" t="s">
        <x:v>98</x:v>
      </x:c>
      <x:c r="N9761" s="8">
        <x:v>36.4</x:v>
      </x:c>
      <x:c r="O9761" s="8">
        <x:v>0</x:v>
      </x:c>
      <x:c r="Q9761">
        <x:v>0</x:v>
      </x:c>
      <x:c r="R9761" s="6">
        <x:v>21.895</x:v>
      </x:c>
      <x:c r="S9761" s="8">
        <x:v>44597.6424535561</x:v>
      </x:c>
      <x:c r="T9761" s="12">
        <x:v>377550.97890637914</x:v>
      </x:c>
      <x:c r="U9761" s="12">
        <x:v>26.25</x:v>
      </x:c>
      <x:c r="V9761" s="12">
        <x:v>44</x:v>
      </x:c>
      <x:c r="W9761" s="12">
        <x:f>NA()</x:f>
      </x:c>
    </x:row>
    <x:row r="9762">
      <x:c r="A9762">
        <x:v>156423</x:v>
      </x:c>
      <x:c r="B9762" s="1">
        <x:v>44777.5529577716</x:v>
      </x:c>
      <x:c r="C9762" s="6">
        <x:v>4077.1008240183332</x:v>
      </x:c>
      <x:c r="D9762" s="14" t="s">
        <x:v>94</x:v>
      </x:c>
      <x:c r="E9762" s="15">
        <x:v>44771.474846166166</x:v>
      </x:c>
      <x:c r="F9762" t="s">
        <x:v>99</x:v>
      </x:c>
      <x:c r="G9762" s="6">
        <x:v>87.62605501945167</x:v>
      </x:c>
      <x:c r="H9762" t="s">
        <x:v>97</x:v>
      </x:c>
      <x:c r="I9762" s="6">
        <x:v>27.82594857073991</x:v>
      </x:c>
      <x:c r="J9762" t="s">
        <x:v>95</x:v>
      </x:c>
      <x:c r="K9762" s="6">
        <x:v>1016</x:v>
      </x:c>
      <x:c r="L9762" t="s">
        <x:v>96</x:v>
      </x:c>
      <x:c r="M9762" t="s">
        <x:v>98</x:v>
      </x:c>
      <x:c r="N9762" s="8">
        <x:v>36.4</x:v>
      </x:c>
      <x:c r="O9762" s="8">
        <x:v>0</x:v>
      </x:c>
      <x:c r="Q9762">
        <x:v>0</x:v>
      </x:c>
      <x:c r="R9762" s="6">
        <x:v>21.897</x:v>
      </x:c>
      <x:c r="S9762" s="8">
        <x:v>44596.563618896704</x:v>
      </x:c>
      <x:c r="T9762" s="12">
        <x:v>377547.18039497273</x:v>
      </x:c>
      <x:c r="U9762" s="12">
        <x:v>26.25</x:v>
      </x:c>
      <x:c r="V9762" s="12">
        <x:v>44</x:v>
      </x:c>
      <x:c r="W9762" s="12">
        <x:f>NA()</x:f>
      </x:c>
    </x:row>
    <x:row r="9763">
      <x:c r="A9763">
        <x:v>156438</x:v>
      </x:c>
      <x:c r="B9763" s="1">
        <x:v>44777.552968935815</x:v>
      </x:c>
      <x:c r="C9763" s="6">
        <x:v>4077.11690048</x:v>
      </x:c>
      <x:c r="D9763" s="14" t="s">
        <x:v>94</x:v>
      </x:c>
      <x:c r="E9763" s="15">
        <x:v>44771.474846166166</x:v>
      </x:c>
      <x:c r="F9763" t="s">
        <x:v>99</x:v>
      </x:c>
      <x:c r="G9763" s="6">
        <x:v>87.64399411147487</x:v>
      </x:c>
      <x:c r="H9763" t="s">
        <x:v>97</x:v>
      </x:c>
      <x:c r="I9763" s="6">
        <x:v>27.795735493712982</x:v>
      </x:c>
      <x:c r="J9763" t="s">
        <x:v>95</x:v>
      </x:c>
      <x:c r="K9763" s="6">
        <x:v>1016</x:v>
      </x:c>
      <x:c r="L9763" t="s">
        <x:v>96</x:v>
      </x:c>
      <x:c r="M9763" t="s">
        <x:v>98</x:v>
      </x:c>
      <x:c r="N9763" s="8">
        <x:v>36.4</x:v>
      </x:c>
      <x:c r="O9763" s="8">
        <x:v>0</x:v>
      </x:c>
      <x:c r="Q9763">
        <x:v>0</x:v>
      </x:c>
      <x:c r="R9763" s="6">
        <x:v>21.897999999999996</x:v>
      </x:c>
      <x:c r="S9763" s="8">
        <x:v>44596.53541765431</x:v>
      </x:c>
      <x:c r="T9763" s="12">
        <x:v>377544.8852260681</x:v>
      </x:c>
      <x:c r="U9763" s="12">
        <x:v>26.25</x:v>
      </x:c>
      <x:c r="V9763" s="12">
        <x:v>44</x:v>
      </x:c>
      <x:c r="W9763" s="12">
        <x:f>NA()</x:f>
      </x:c>
    </x:row>
    <x:row r="9764">
      <x:c r="A9764">
        <x:v>156448</x:v>
      </x:c>
      <x:c r="B9764" s="1">
        <x:v>44777.55298068729</x:v>
      </x:c>
      <x:c r="C9764" s="6">
        <x:v>4077.133822606667</x:v>
      </x:c>
      <x:c r="D9764" s="14" t="s">
        <x:v>94</x:v>
      </x:c>
      <x:c r="E9764" s="15">
        <x:v>44771.474846166166</x:v>
      </x:c>
      <x:c r="F9764" t="s">
        <x:v>99</x:v>
      </x:c>
      <x:c r="G9764" s="6">
        <x:v>87.64564734114401</x:v>
      </x:c>
      <x:c r="H9764" t="s">
        <x:v>97</x:v>
      </x:c>
      <x:c r="I9764" s="6">
        <x:v>27.793781423469227</x:v>
      </x:c>
      <x:c r="J9764" t="s">
        <x:v>95</x:v>
      </x:c>
      <x:c r="K9764" s="6">
        <x:v>1016</x:v>
      </x:c>
      <x:c r="L9764" t="s">
        <x:v>96</x:v>
      </x:c>
      <x:c r="M9764" t="s">
        <x:v>98</x:v>
      </x:c>
      <x:c r="N9764" s="8">
        <x:v>36.4</x:v>
      </x:c>
      <x:c r="O9764" s="8">
        <x:v>0</x:v>
      </x:c>
      <x:c r="Q9764">
        <x:v>0</x:v>
      </x:c>
      <x:c r="R9764" s="6">
        <x:v>21.897999999999996</x:v>
      </x:c>
      <x:c r="S9764" s="8">
        <x:v>44591.983362444305</x:v>
      </x:c>
      <x:c r="T9764" s="12">
        <x:v>377538.92143192096</x:v>
      </x:c>
      <x:c r="U9764" s="12">
        <x:v>26.25</x:v>
      </x:c>
      <x:c r="V9764" s="12">
        <x:v>44</x:v>
      </x:c>
      <x:c r="W9764" s="12">
        <x:f>NA()</x:f>
      </x:c>
    </x:row>
    <x:row r="9765">
      <x:c r="A9765">
        <x:v>156452</x:v>
      </x:c>
      <x:c r="B9765" s="1">
        <x:v>44777.552992428624</x:v>
      </x:c>
      <x:c r="C9765" s="6">
        <x:v>4077.1507301233332</x:v>
      </x:c>
      <x:c r="D9765" s="14" t="s">
        <x:v>94</x:v>
      </x:c>
      <x:c r="E9765" s="15">
        <x:v>44771.474846166166</x:v>
      </x:c>
      <x:c r="F9765" t="s">
        <x:v>99</x:v>
      </x:c>
      <x:c r="G9765" s="6">
        <x:v>87.63336380445853</x:v>
      </x:c>
      <x:c r="H9765" t="s">
        <x:v>97</x:v>
      </x:c>
      <x:c r="I9765" s="6">
        <x:v>27.808301695696628</x:v>
      </x:c>
      <x:c r="J9765" t="s">
        <x:v>95</x:v>
      </x:c>
      <x:c r="K9765" s="6">
        <x:v>1016</x:v>
      </x:c>
      <x:c r="L9765" t="s">
        <x:v>96</x:v>
      </x:c>
      <x:c r="M9765" t="s">
        <x:v>98</x:v>
      </x:c>
      <x:c r="N9765" s="8">
        <x:v>36.4</x:v>
      </x:c>
      <x:c r="O9765" s="8">
        <x:v>0</x:v>
      </x:c>
      <x:c r="Q9765">
        <x:v>0</x:v>
      </x:c>
      <x:c r="R9765" s="6">
        <x:v>21.897999999999996</x:v>
      </x:c>
      <x:c r="S9765" s="8">
        <x:v>44594.38838797443</x:v>
      </x:c>
      <x:c r="T9765" s="12">
        <x:v>377544.1152801038</x:v>
      </x:c>
      <x:c r="U9765" s="12">
        <x:v>26.25</x:v>
      </x:c>
      <x:c r="V9765" s="12">
        <x:v>44</x:v>
      </x:c>
      <x:c r="W9765" s="12">
        <x:f>NA()</x:f>
      </x:c>
    </x:row>
    <x:row r="9766">
      <x:c r="A9766">
        <x:v>156465</x:v>
      </x:c>
      <x:c r="B9766" s="1">
        <x:v>44777.553003601475</x:v>
      </x:c>
      <x:c r="C9766" s="6">
        <x:v>4077.166819035</x:v>
      </x:c>
      <x:c r="D9766" s="14" t="s">
        <x:v>94</x:v>
      </x:c>
      <x:c r="E9766" s="15">
        <x:v>44771.474846166166</x:v>
      </x:c>
      <x:c r="F9766" t="s">
        <x:v>99</x:v>
      </x:c>
      <x:c r="G9766" s="6">
        <x:v>87.6424300668006</x:v>
      </x:c>
      <x:c r="H9766" t="s">
        <x:v>97</x:v>
      </x:c>
      <x:c r="I9766" s="6">
        <x:v>27.78858059590266</x:v>
      </x:c>
      <x:c r="J9766" t="s">
        <x:v>95</x:v>
      </x:c>
      <x:c r="K9766" s="6">
        <x:v>1016</x:v>
      </x:c>
      <x:c r="L9766" t="s">
        <x:v>96</x:v>
      </x:c>
      <x:c r="M9766" t="s">
        <x:v>98</x:v>
      </x:c>
      <x:c r="N9766" s="8">
        <x:v>36.4</x:v>
      </x:c>
      <x:c r="O9766" s="8">
        <x:v>0</x:v>
      </x:c>
      <x:c r="Q9766">
        <x:v>0</x:v>
      </x:c>
      <x:c r="R9766" s="6">
        <x:v>21.898999999999997</x:v>
      </x:c>
      <x:c r="S9766" s="8">
        <x:v>44595.1167362554</x:v>
      </x:c>
      <x:c r="T9766" s="12">
        <x:v>377549.02858557756</x:v>
      </x:c>
      <x:c r="U9766" s="12">
        <x:v>26.25</x:v>
      </x:c>
      <x:c r="V9766" s="12">
        <x:v>44</x:v>
      </x:c>
      <x:c r="W9766" s="12">
        <x:f>NA()</x:f>
      </x:c>
    </x:row>
    <x:row r="9767">
      <x:c r="A9767">
        <x:v>156475</x:v>
      </x:c>
      <x:c r="B9767" s="1">
        <x:v>44777.55301534863</x:v>
      </x:c>
      <x:c r="C9767" s="6">
        <x:v>4077.183734933333</x:v>
      </x:c>
      <x:c r="D9767" s="14" t="s">
        <x:v>94</x:v>
      </x:c>
      <x:c r="E9767" s="15">
        <x:v>44771.474846166166</x:v>
      </x:c>
      <x:c r="F9767" t="s">
        <x:v>99</x:v>
      </x:c>
      <x:c r="G9767" s="6">
        <x:v>87.6545881997713</x:v>
      </x:c>
      <x:c r="H9767" t="s">
        <x:v>97</x:v>
      </x:c>
      <x:c r="I9767" s="6">
        <x:v>27.792218168093314</x:v>
      </x:c>
      <x:c r="J9767" t="s">
        <x:v>95</x:v>
      </x:c>
      <x:c r="K9767" s="6">
        <x:v>1016</x:v>
      </x:c>
      <x:c r="L9767" t="s">
        <x:v>96</x:v>
      </x:c>
      <x:c r="M9767" t="s">
        <x:v>98</x:v>
      </x:c>
      <x:c r="N9767" s="8">
        <x:v>36.4</x:v>
      </x:c>
      <x:c r="O9767" s="8">
        <x:v>0</x:v>
      </x:c>
      <x:c r="Q9767">
        <x:v>0</x:v>
      </x:c>
      <x:c r="R9767" s="6">
        <x:v>21.897</x:v>
      </x:c>
      <x:c r="S9767" s="8">
        <x:v>44594.139188035486</x:v>
      </x:c>
      <x:c r="T9767" s="12">
        <x:v>377528.5469770115</x:v>
      </x:c>
      <x:c r="U9767" s="12">
        <x:v>26.25</x:v>
      </x:c>
      <x:c r="V9767" s="12">
        <x:v>44</x:v>
      </x:c>
      <x:c r="W9767" s="12">
        <x:f>NA()</x:f>
      </x:c>
    </x:row>
    <x:row r="9768">
      <x:c r="A9768">
        <x:v>156477</x:v>
      </x:c>
      <x:c r="B9768" s="1">
        <x:v>44777.55302711704</x:v>
      </x:c>
      <x:c r="C9768" s="6">
        <x:v>4077.20068146</x:v>
      </x:c>
      <x:c r="D9768" s="14" t="s">
        <x:v>94</x:v>
      </x:c>
      <x:c r="E9768" s="15">
        <x:v>44771.474846166166</x:v>
      </x:c>
      <x:c r="F9768" t="s">
        <x:v>99</x:v>
      </x:c>
      <x:c r="G9768" s="6">
        <x:v>87.64337115749917</x:v>
      </x:c>
      <x:c r="H9768" t="s">
        <x:v>97</x:v>
      </x:c>
      <x:c r="I9768" s="6">
        <x:v>27.787468281226666</x:v>
      </x:c>
      <x:c r="J9768" t="s">
        <x:v>95</x:v>
      </x:c>
      <x:c r="K9768" s="6">
        <x:v>1016</x:v>
      </x:c>
      <x:c r="L9768" t="s">
        <x:v>96</x:v>
      </x:c>
      <x:c r="M9768" t="s">
        <x:v>98</x:v>
      </x:c>
      <x:c r="N9768" s="8">
        <x:v>36.4</x:v>
      </x:c>
      <x:c r="O9768" s="8">
        <x:v>0</x:v>
      </x:c>
      <x:c r="Q9768">
        <x:v>0</x:v>
      </x:c>
      <x:c r="R9768" s="6">
        <x:v>21.898999999999997</x:v>
      </x:c>
      <x:c r="S9768" s="8">
        <x:v>44593.76118005021</x:v>
      </x:c>
      <x:c r="T9768" s="12">
        <x:v>377534.2471727012</x:v>
      </x:c>
      <x:c r="U9768" s="12">
        <x:v>26.25</x:v>
      </x:c>
      <x:c r="V9768" s="12">
        <x:v>44</x:v>
      </x:c>
      <x:c r="W9768" s="12">
        <x:f>NA()</x:f>
      </x:c>
    </x:row>
    <x:row r="9769">
      <x:c r="A9769">
        <x:v>156485</x:v>
      </x:c>
      <x:c r="B9769" s="1">
        <x:v>44777.55303829169</x:v>
      </x:c>
      <x:c r="C9769" s="6">
        <x:v>4077.21677295</x:v>
      </x:c>
      <x:c r="D9769" s="14" t="s">
        <x:v>94</x:v>
      </x:c>
      <x:c r="E9769" s="15">
        <x:v>44771.474846166166</x:v>
      </x:c>
      <x:c r="F9769" t="s">
        <x:v>99</x:v>
      </x:c>
      <x:c r="G9769" s="6">
        <x:v>87.64541842934615</x:v>
      </x:c>
      <x:c r="H9769" t="s">
        <x:v>97</x:v>
      </x:c>
      <x:c r="I9769" s="6">
        <x:v>27.7940519869735</x:v>
      </x:c>
      <x:c r="J9769" t="s">
        <x:v>95</x:v>
      </x:c>
      <x:c r="K9769" s="6">
        <x:v>1016</x:v>
      </x:c>
      <x:c r="L9769" t="s">
        <x:v>96</x:v>
      </x:c>
      <x:c r="M9769" t="s">
        <x:v>98</x:v>
      </x:c>
      <x:c r="N9769" s="8">
        <x:v>36.4</x:v>
      </x:c>
      <x:c r="O9769" s="8">
        <x:v>0</x:v>
      </x:c>
      <x:c r="Q9769">
        <x:v>0</x:v>
      </x:c>
      <x:c r="R9769" s="6">
        <x:v>21.897999999999996</x:v>
      </x:c>
      <x:c r="S9769" s="8">
        <x:v>44591.503094417756</x:v>
      </x:c>
      <x:c r="T9769" s="12">
        <x:v>377530.54657306924</x:v>
      </x:c>
      <x:c r="U9769" s="12">
        <x:v>26.25</x:v>
      </x:c>
      <x:c r="V9769" s="12">
        <x:v>44</x:v>
      </x:c>
      <x:c r="W9769" s="12">
        <x:f>NA()</x:f>
      </x:c>
    </x:row>
    <x:row r="9770">
      <x:c r="A9770">
        <x:v>156499</x:v>
      </x:c>
      <x:c r="B9770" s="1">
        <x:v>44777.55305006841</x:v>
      </x:c>
      <x:c r="C9770" s="6">
        <x:v>4077.23373142</x:v>
      </x:c>
      <x:c r="D9770" s="14" t="s">
        <x:v>94</x:v>
      </x:c>
      <x:c r="E9770" s="15">
        <x:v>44771.474846166166</x:v>
      </x:c>
      <x:c r="F9770" t="s">
        <x:v>99</x:v>
      </x:c>
      <x:c r="G9770" s="6">
        <x:v>87.62793429355192</x:v>
      </x:c>
      <x:c r="H9770" t="s">
        <x:v>97</x:v>
      </x:c>
      <x:c r="I9770" s="6">
        <x:v>27.80571630101349</x:v>
      </x:c>
      <x:c r="J9770" t="s">
        <x:v>95</x:v>
      </x:c>
      <x:c r="K9770" s="6">
        <x:v>1016</x:v>
      </x:c>
      <x:c r="L9770" t="s">
        <x:v>96</x:v>
      </x:c>
      <x:c r="M9770" t="s">
        <x:v>98</x:v>
      </x:c>
      <x:c r="N9770" s="8">
        <x:v>36.4</x:v>
      </x:c>
      <x:c r="O9770" s="8">
        <x:v>0</x:v>
      </x:c>
      <x:c r="Q9770">
        <x:v>0</x:v>
      </x:c>
      <x:c r="R9770" s="6">
        <x:v>21.898999999999997</x:v>
      </x:c>
      <x:c r="S9770" s="8">
        <x:v>44591.78697593384</x:v>
      </x:c>
      <x:c r="T9770" s="12">
        <x:v>377541.71627030784</x:v>
      </x:c>
      <x:c r="U9770" s="12">
        <x:v>26.25</x:v>
      </x:c>
      <x:c r="V9770" s="12">
        <x:v>44</x:v>
      </x:c>
      <x:c r="W9770" s="12">
        <x:f>NA()</x:f>
      </x:c>
    </x:row>
    <x:row r="9771">
      <x:c r="A9771">
        <x:v>156507</x:v>
      </x:c>
      <x:c r="B9771" s="1">
        <x:v>44777.55306179326</x:v>
      </x:c>
      <x:c r="C9771" s="6">
        <x:v>4077.2506152066667</x:v>
      </x:c>
      <x:c r="D9771" s="14" t="s">
        <x:v>94</x:v>
      </x:c>
      <x:c r="E9771" s="15">
        <x:v>44771.474846166166</x:v>
      </x:c>
      <x:c r="F9771" t="s">
        <x:v>99</x:v>
      </x:c>
      <x:c r="G9771" s="6">
        <x:v>87.59887500804632</x:v>
      </x:c>
      <x:c r="H9771" t="s">
        <x:v>97</x:v>
      </x:c>
      <x:c r="I9771" s="6">
        <x:v>27.80406285196932</x:v>
      </x:c>
      <x:c r="J9771" t="s">
        <x:v>95</x:v>
      </x:c>
      <x:c r="K9771" s="6">
        <x:v>1016</x:v>
      </x:c>
      <x:c r="L9771" t="s">
        <x:v>96</x:v>
      </x:c>
      <x:c r="M9771" t="s">
        <x:v>98</x:v>
      </x:c>
      <x:c r="N9771" s="8">
        <x:v>36.4</x:v>
      </x:c>
      <x:c r="O9771" s="8">
        <x:v>0</x:v>
      </x:c>
      <x:c r="Q9771">
        <x:v>0</x:v>
      </x:c>
      <x:c r="R9771" s="6">
        <x:v>21.903</x:v>
      </x:c>
      <x:c r="S9771" s="8">
        <x:v>44593.02984670052</x:v>
      </x:c>
      <x:c r="T9771" s="12">
        <x:v>377516.91417218803</x:v>
      </x:c>
      <x:c r="U9771" s="12">
        <x:v>26.25</x:v>
      </x:c>
      <x:c r="V9771" s="12">
        <x:v>44</x:v>
      </x:c>
      <x:c r="W9771" s="12">
        <x:f>NA()</x:f>
      </x:c>
    </x:row>
    <x:row r="9772">
      <x:c r="A9772">
        <x:v>156518</x:v>
      </x:c>
      <x:c r="B9772" s="1">
        <x:v>44777.553072973315</x:v>
      </x:c>
      <x:c r="C9772" s="6">
        <x:v>4077.266714478333</x:v>
      </x:c>
      <x:c r="D9772" s="14" t="s">
        <x:v>94</x:v>
      </x:c>
      <x:c r="E9772" s="15">
        <x:v>44771.474846166166</x:v>
      </x:c>
      <x:c r="F9772" t="s">
        <x:v>99</x:v>
      </x:c>
      <x:c r="G9772" s="6">
        <x:v>87.65485573016782</x:v>
      </x:c>
      <x:c r="H9772" t="s">
        <x:v>97</x:v>
      </x:c>
      <x:c r="I9772" s="6">
        <x:v>27.80090626969286</x:v>
      </x:c>
      <x:c r="J9772" t="s">
        <x:v>95</x:v>
      </x:c>
      <x:c r="K9772" s="6">
        <x:v>1016</x:v>
      </x:c>
      <x:c r="L9772" t="s">
        <x:v>96</x:v>
      </x:c>
      <x:c r="M9772" t="s">
        <x:v>98</x:v>
      </x:c>
      <x:c r="N9772" s="8">
        <x:v>36.4</x:v>
      </x:c>
      <x:c r="O9772" s="8">
        <x:v>0</x:v>
      </x:c>
      <x:c r="Q9772">
        <x:v>0</x:v>
      </x:c>
      <x:c r="R9772" s="6">
        <x:v>21.895999999999997</x:v>
      </x:c>
      <x:c r="S9772" s="8">
        <x:v>44585.92426530604</x:v>
      </x:c>
      <x:c r="T9772" s="12">
        <x:v>377535.06781138043</x:v>
      </x:c>
      <x:c r="U9772" s="12">
        <x:v>26.25</x:v>
      </x:c>
      <x:c r="V9772" s="12">
        <x:v>44</x:v>
      </x:c>
      <x:c r="W9772" s="12">
        <x:f>NA()</x:f>
      </x:c>
    </x:row>
    <x:row r="9773">
      <x:c r="A9773">
        <x:v>156527</x:v>
      </x:c>
      <x:c r="B9773" s="1">
        <x:v>44777.55308472442</x:v>
      </x:c>
      <x:c r="C9773" s="6">
        <x:v>4077.2836360916667</x:v>
      </x:c>
      <x:c r="D9773" s="14" t="s">
        <x:v>94</x:v>
      </x:c>
      <x:c r="E9773" s="15">
        <x:v>44771.474846166166</x:v>
      </x:c>
      <x:c r="F9773" t="s">
        <x:v>99</x:v>
      </x:c>
      <x:c r="G9773" s="6">
        <x:v>87.64703380467037</x:v>
      </x:c>
      <x:c r="H9773" t="s">
        <x:v>97</x:v>
      </x:c>
      <x:c r="I9773" s="6">
        <x:v>27.80114677109532</x:v>
      </x:c>
      <x:c r="J9773" t="s">
        <x:v>95</x:v>
      </x:c>
      <x:c r="K9773" s="6">
        <x:v>1016</x:v>
      </x:c>
      <x:c r="L9773" t="s">
        <x:v>96</x:v>
      </x:c>
      <x:c r="M9773" t="s">
        <x:v>98</x:v>
      </x:c>
      <x:c r="N9773" s="8">
        <x:v>36.4</x:v>
      </x:c>
      <x:c r="O9773" s="8">
        <x:v>0</x:v>
      </x:c>
      <x:c r="Q9773">
        <x:v>0</x:v>
      </x:c>
      <x:c r="R9773" s="6">
        <x:v>21.897</x:v>
      </x:c>
      <x:c r="S9773" s="8">
        <x:v>44590.81519220741</x:v>
      </x:c>
      <x:c r="T9773" s="12">
        <x:v>377515.8898901976</x:v>
      </x:c>
      <x:c r="U9773" s="12">
        <x:v>26.25</x:v>
      </x:c>
      <x:c r="V9773" s="12">
        <x:v>44</x:v>
      </x:c>
      <x:c r="W9773" s="12">
        <x:f>NA()</x:f>
      </x:c>
    </x:row>
    <x:row r="9774">
      <x:c r="A9774">
        <x:v>156538</x:v>
      </x:c>
      <x:c r="B9774" s="1">
        <x:v>44777.55309647314</x:v>
      </x:c>
      <x:c r="C9774" s="6">
        <x:v>4077.3005542266665</x:v>
      </x:c>
      <x:c r="D9774" s="14" t="s">
        <x:v>94</x:v>
      </x:c>
      <x:c r="E9774" s="15">
        <x:v>44771.474846166166</x:v>
      </x:c>
      <x:c r="F9774" t="s">
        <x:v>99</x:v>
      </x:c>
      <x:c r="G9774" s="6">
        <x:v>87.61342884763832</x:v>
      </x:c>
      <x:c r="H9774" t="s">
        <x:v>97</x:v>
      </x:c>
      <x:c r="I9774" s="6">
        <x:v>27.79585574422663</x:v>
      </x:c>
      <x:c r="J9774" t="s">
        <x:v>95</x:v>
      </x:c>
      <x:c r="K9774" s="6">
        <x:v>1016</x:v>
      </x:c>
      <x:c r="L9774" t="s">
        <x:v>96</x:v>
      </x:c>
      <x:c r="M9774" t="s">
        <x:v>98</x:v>
      </x:c>
      <x:c r="N9774" s="8">
        <x:v>36.4</x:v>
      </x:c>
      <x:c r="O9774" s="8">
        <x:v>0</x:v>
      </x:c>
      <x:c r="Q9774">
        <x:v>0</x:v>
      </x:c>
      <x:c r="R9774" s="6">
        <x:v>21.901999999999997</x:v>
      </x:c>
      <x:c r="S9774" s="8">
        <x:v>44587.95254708169</x:v>
      </x:c>
      <x:c r="T9774" s="12">
        <x:v>377536.1657991547</x:v>
      </x:c>
      <x:c r="U9774" s="12">
        <x:v>26.25</x:v>
      </x:c>
      <x:c r="V9774" s="12">
        <x:v>44</x:v>
      </x:c>
      <x:c r="W9774" s="12">
        <x:f>NA()</x:f>
      </x:c>
    </x:row>
    <x:row r="9775">
      <x:c r="A9775">
        <x:v>156539</x:v>
      </x:c>
      <x:c r="B9775" s="1">
        <x:v>44777.55310765406</x:v>
      </x:c>
      <x:c r="C9775" s="6">
        <x:v>4077.3166547583332</x:v>
      </x:c>
      <x:c r="D9775" s="14" t="s">
        <x:v>94</x:v>
      </x:c>
      <x:c r="E9775" s="15">
        <x:v>44771.474846166166</x:v>
      </x:c>
      <x:c r="F9775" t="s">
        <x:v>99</x:v>
      </x:c>
      <x:c r="G9775" s="6">
        <x:v>87.68201609257457</x:v>
      </x:c>
      <x:c r="H9775" t="s">
        <x:v>97</x:v>
      </x:c>
      <x:c r="I9775" s="6">
        <x:v>27.795825681598217</x:v>
      </x:c>
      <x:c r="J9775" t="s">
        <x:v>95</x:v>
      </x:c>
      <x:c r="K9775" s="6">
        <x:v>1016</x:v>
      </x:c>
      <x:c r="L9775" t="s">
        <x:v>96</x:v>
      </x:c>
      <x:c r="M9775" t="s">
        <x:v>98</x:v>
      </x:c>
      <x:c r="N9775" s="8">
        <x:v>36.4</x:v>
      </x:c>
      <x:c r="O9775" s="8">
        <x:v>0</x:v>
      </x:c>
      <x:c r="Q9775">
        <x:v>0</x:v>
      </x:c>
      <x:c r="R9775" s="6">
        <x:v>21.892999999999997</x:v>
      </x:c>
      <x:c r="S9775" s="8">
        <x:v>44587.005919897056</x:v>
      </x:c>
      <x:c r="T9775" s="12">
        <x:v>377538.5796814254</x:v>
      </x:c>
      <x:c r="U9775" s="12">
        <x:v>26.25</x:v>
      </x:c>
      <x:c r="V9775" s="12">
        <x:v>44</x:v>
      </x:c>
      <x:c r="W9775" s="12">
        <x:f>NA()</x:f>
      </x:c>
    </x:row>
    <x:row r="9776">
      <x:c r="A9776">
        <x:v>156553</x:v>
      </x:c>
      <x:c r="B9776" s="1">
        <x:v>44777.55311942952</x:v>
      </x:c>
      <x:c r="C9776" s="6">
        <x:v>4077.333611415</x:v>
      </x:c>
      <x:c r="D9776" s="14" t="s">
        <x:v>94</x:v>
      </x:c>
      <x:c r="E9776" s="15">
        <x:v>44771.474846166166</x:v>
      </x:c>
      <x:c r="F9776" t="s">
        <x:v>99</x:v>
      </x:c>
      <x:c r="G9776" s="6">
        <x:v>87.65718288678508</x:v>
      </x:c>
      <x:c r="H9776" t="s">
        <x:v>97</x:v>
      </x:c>
      <x:c r="I9776" s="6">
        <x:v>27.789151784663318</x:v>
      </x:c>
      <x:c r="J9776" t="s">
        <x:v>95</x:v>
      </x:c>
      <x:c r="K9776" s="6">
        <x:v>1016</x:v>
      </x:c>
      <x:c r="L9776" t="s">
        <x:v>96</x:v>
      </x:c>
      <x:c r="M9776" t="s">
        <x:v>98</x:v>
      </x:c>
      <x:c r="N9776" s="8">
        <x:v>36.4</x:v>
      </x:c>
      <x:c r="O9776" s="8">
        <x:v>0</x:v>
      </x:c>
      <x:c r="Q9776">
        <x:v>0</x:v>
      </x:c>
      <x:c r="R9776" s="6">
        <x:v>21.897</x:v>
      </x:c>
      <x:c r="S9776" s="8">
        <x:v>44587.28606722309</x:v>
      </x:c>
      <x:c r="T9776" s="12">
        <x:v>377530.8972555567</x:v>
      </x:c>
      <x:c r="U9776" s="12">
        <x:v>26.25</x:v>
      </x:c>
      <x:c r="V9776" s="12">
        <x:v>44</x:v>
      </x:c>
      <x:c r="W9776" s="12">
        <x:f>NA()</x:f>
      </x:c>
    </x:row>
    <x:row r="9777">
      <x:c r="A9777">
        <x:v>156560</x:v>
      </x:c>
      <x:c r="B9777" s="1">
        <x:v>44777.55313117006</x:v>
      </x:c>
      <x:c r="C9777" s="6">
        <x:v>4077.350517805</x:v>
      </x:c>
      <x:c r="D9777" s="14" t="s">
        <x:v>94</x:v>
      </x:c>
      <x:c r="E9777" s="15">
        <x:v>44771.474846166166</x:v>
      </x:c>
      <x:c r="F9777" t="s">
        <x:v>99</x:v>
      </x:c>
      <x:c r="G9777" s="6">
        <x:v>87.60626116446491</x:v>
      </x:c>
      <x:c r="H9777" t="s">
        <x:v>97</x:v>
      </x:c>
      <x:c r="I9777" s="6">
        <x:v>27.78632590437519</x:v>
      </x:c>
      <x:c r="J9777" t="s">
        <x:v>95</x:v>
      </x:c>
      <x:c r="K9777" s="6">
        <x:v>1016</x:v>
      </x:c>
      <x:c r="L9777" t="s">
        <x:v>96</x:v>
      </x:c>
      <x:c r="M9777" t="s">
        <x:v>98</x:v>
      </x:c>
      <x:c r="N9777" s="8">
        <x:v>36.4</x:v>
      </x:c>
      <x:c r="O9777" s="8">
        <x:v>0</x:v>
      </x:c>
      <x:c r="Q9777">
        <x:v>0</x:v>
      </x:c>
      <x:c r="R9777" s="6">
        <x:v>21.903999999999996</x:v>
      </x:c>
      <x:c r="S9777" s="8">
        <x:v>44584.278471993326</x:v>
      </x:c>
      <x:c r="T9777" s="12">
        <x:v>377529.2860303832</x:v>
      </x:c>
      <x:c r="U9777" s="12">
        <x:v>26.25</x:v>
      </x:c>
      <x:c r="V9777" s="12">
        <x:v>44</x:v>
      </x:c>
      <x:c r="W9777" s="12">
        <x:f>NA()</x:f>
      </x:c>
    </x:row>
    <x:row r="9778">
      <x:c r="A9778">
        <x:v>156570</x:v>
      </x:c>
      <x:c r="B9778" s="1">
        <x:v>44777.55314293704</x:v>
      </x:c>
      <x:c r="C9778" s="6">
        <x:v>4077.3674622416665</x:v>
      </x:c>
      <x:c r="D9778" s="14" t="s">
        <x:v>94</x:v>
      </x:c>
      <x:c r="E9778" s="15">
        <x:v>44771.474846166166</x:v>
      </x:c>
      <x:c r="F9778" t="s">
        <x:v>99</x:v>
      </x:c>
      <x:c r="G9778" s="6">
        <x:v>87.60051439319616</x:v>
      </x:c>
      <x:c r="H9778" t="s">
        <x:v>97</x:v>
      </x:c>
      <x:c r="I9778" s="6">
        <x:v>27.811127594489335</x:v>
      </x:c>
      <x:c r="J9778" t="s">
        <x:v>95</x:v>
      </x:c>
      <x:c r="K9778" s="6">
        <x:v>1016</x:v>
      </x:c>
      <x:c r="L9778" t="s">
        <x:v>96</x:v>
      </x:c>
      <x:c r="M9778" t="s">
        <x:v>98</x:v>
      </x:c>
      <x:c r="N9778" s="8">
        <x:v>36.4</x:v>
      </x:c>
      <x:c r="O9778" s="8">
        <x:v>0</x:v>
      </x:c>
      <x:c r="Q9778">
        <x:v>0</x:v>
      </x:c>
      <x:c r="R9778" s="6">
        <x:v>21.901999999999997</x:v>
      </x:c>
      <x:c r="S9778" s="8">
        <x:v>44592.498236439744</x:v>
      </x:c>
      <x:c r="T9778" s="12">
        <x:v>377518.11597378383</x:v>
      </x:c>
      <x:c r="U9778" s="12">
        <x:v>26.25</x:v>
      </x:c>
      <x:c r="V9778" s="12">
        <x:v>44</x:v>
      </x:c>
      <x:c r="W9778" s="12">
        <x:f>NA()</x:f>
      </x:c>
    </x:row>
    <x:row r="9779">
      <x:c r="A9779">
        <x:v>156578</x:v>
      </x:c>
      <x:c r="B9779" s="1">
        <x:v>44777.553154106354</x:v>
      </x:c>
      <x:c r="C9779" s="6">
        <x:v>4077.383546065</x:v>
      </x:c>
      <x:c r="D9779" s="14" t="s">
        <x:v>94</x:v>
      </x:c>
      <x:c r="E9779" s="15">
        <x:v>44771.474846166166</x:v>
      </x:c>
      <x:c r="F9779" t="s">
        <x:v>99</x:v>
      </x:c>
      <x:c r="G9779" s="6">
        <x:v>87.66154786302104</x:v>
      </x:c>
      <x:c r="H9779" t="s">
        <x:v>97</x:v>
      </x:c>
      <x:c r="I9779" s="6">
        <x:v>27.811007343428173</x:v>
      </x:c>
      <x:c r="J9779" t="s">
        <x:v>95</x:v>
      </x:c>
      <x:c r="K9779" s="6">
        <x:v>1016</x:v>
      </x:c>
      <x:c r="L9779" t="s">
        <x:v>96</x:v>
      </x:c>
      <x:c r="M9779" t="s">
        <x:v>98</x:v>
      </x:c>
      <x:c r="N9779" s="8">
        <x:v>36.4</x:v>
      </x:c>
      <x:c r="O9779" s="8">
        <x:v>0</x:v>
      </x:c>
      <x:c r="Q9779">
        <x:v>0</x:v>
      </x:c>
      <x:c r="R9779" s="6">
        <x:v>21.894</x:v>
      </x:c>
      <x:c r="S9779" s="8">
        <x:v>44590.61074829172</x:v>
      </x:c>
      <x:c r="T9779" s="12">
        <x:v>377513.2342075233</x:v>
      </x:c>
      <x:c r="U9779" s="12">
        <x:v>26.25</x:v>
      </x:c>
      <x:c r="V9779" s="12">
        <x:v>44</x:v>
      </x:c>
      <x:c r="W9779" s="12">
        <x:f>NA()</x:f>
      </x:c>
    </x:row>
    <x:row r="9780">
      <x:c r="A9780">
        <x:v>156592</x:v>
      </x:c>
      <x:c r="B9780" s="1">
        <x:v>44777.55316586005</x:v>
      </x:c>
      <x:c r="C9780" s="6">
        <x:v>4077.40047139</x:v>
      </x:c>
      <x:c r="D9780" s="14" t="s">
        <x:v>94</x:v>
      </x:c>
      <x:c r="E9780" s="15">
        <x:v>44771.474846166166</x:v>
      </x:c>
      <x:c r="F9780" t="s">
        <x:v>99</x:v>
      </x:c>
      <x:c r="G9780" s="6">
        <x:v>87.61084806480456</x:v>
      </x:c>
      <x:c r="H9780" t="s">
        <x:v>97</x:v>
      </x:c>
      <x:c r="I9780" s="6">
        <x:v>27.80791088009346</x:v>
      </x:c>
      <x:c r="J9780" t="s">
        <x:v>95</x:v>
      </x:c>
      <x:c r="K9780" s="6">
        <x:v>1016</x:v>
      </x:c>
      <x:c r="L9780" t="s">
        <x:v>96</x:v>
      </x:c>
      <x:c r="M9780" t="s">
        <x:v>98</x:v>
      </x:c>
      <x:c r="N9780" s="8">
        <x:v>36.4</x:v>
      </x:c>
      <x:c r="O9780" s="8">
        <x:v>0</x:v>
      </x:c>
      <x:c r="Q9780">
        <x:v>0</x:v>
      </x:c>
      <x:c r="R9780" s="6">
        <x:v>21.900999999999996</x:v>
      </x:c>
      <x:c r="S9780" s="8">
        <x:v>44589.27627279531</x:v>
      </x:c>
      <x:c r="T9780" s="12">
        <x:v>377522.70282245276</x:v>
      </x:c>
      <x:c r="U9780" s="12">
        <x:v>26.25</x:v>
      </x:c>
      <x:c r="V9780" s="12">
        <x:v>44</x:v>
      </x:c>
      <x:c r="W9780" s="12">
        <x:f>NA()</x:f>
      </x:c>
    </x:row>
    <x:row r="9781">
      <x:c r="A9781">
        <x:v>156594</x:v>
      </x:c>
      <x:c r="B9781" s="1">
        <x:v>44777.553177608075</x:v>
      </x:c>
      <x:c r="C9781" s="6">
        <x:v>4077.4173885383334</x:v>
      </x:c>
      <x:c r="D9781" s="14" t="s">
        <x:v>94</x:v>
      </x:c>
      <x:c r="E9781" s="15">
        <x:v>44771.474846166166</x:v>
      </x:c>
      <x:c r="F9781" t="s">
        <x:v>99</x:v>
      </x:c>
      <x:c r="G9781" s="6">
        <x:v>87.64515173228718</x:v>
      </x:c>
      <x:c r="H9781" t="s">
        <x:v>97</x:v>
      </x:c>
      <x:c r="I9781" s="6">
        <x:v>27.803371409883766</x:v>
      </x:c>
      <x:c r="J9781" t="s">
        <x:v>95</x:v>
      </x:c>
      <x:c r="K9781" s="6">
        <x:v>1016</x:v>
      </x:c>
      <x:c r="L9781" t="s">
        <x:v>96</x:v>
      </x:c>
      <x:c r="M9781" t="s">
        <x:v>98</x:v>
      </x:c>
      <x:c r="N9781" s="8">
        <x:v>36.4</x:v>
      </x:c>
      <x:c r="O9781" s="8">
        <x:v>0</x:v>
      </x:c>
      <x:c r="Q9781">
        <x:v>0</x:v>
      </x:c>
      <x:c r="R9781" s="6">
        <x:v>21.897</x:v>
      </x:c>
      <x:c r="S9781" s="8">
        <x:v>44593.46624760235</x:v>
      </x:c>
      <x:c r="T9781" s="12">
        <x:v>377526.63909425744</x:v>
      </x:c>
      <x:c r="U9781" s="12">
        <x:v>26.25</x:v>
      </x:c>
      <x:c r="V9781" s="12">
        <x:v>44</x:v>
      </x:c>
      <x:c r="W9781" s="12">
        <x:f>NA()</x:f>
      </x:c>
    </x:row>
    <x:row r="9782">
      <x:c r="A9782">
        <x:v>156610</x:v>
      </x:c>
      <x:c r="B9782" s="1">
        <x:v>44777.553188793914</x:v>
      </x:c>
      <x:c r="C9782" s="6">
        <x:v>4077.4334961566665</x:v>
      </x:c>
      <x:c r="D9782" s="14" t="s">
        <x:v>94</x:v>
      </x:c>
      <x:c r="E9782" s="15">
        <x:v>44771.474846166166</x:v>
      </x:c>
      <x:c r="F9782" t="s">
        <x:v>99</x:v>
      </x:c>
      <x:c r="G9782" s="6">
        <x:v>87.66317581227109</x:v>
      </x:c>
      <x:c r="H9782" t="s">
        <x:v>97</x:v>
      </x:c>
      <x:c r="I9782" s="6">
        <x:v>27.80908332703939</x:v>
      </x:c>
      <x:c r="J9782" t="s">
        <x:v>95</x:v>
      </x:c>
      <x:c r="K9782" s="6">
        <x:v>1016</x:v>
      </x:c>
      <x:c r="L9782" t="s">
        <x:v>96</x:v>
      </x:c>
      <x:c r="M9782" t="s">
        <x:v>98</x:v>
      </x:c>
      <x:c r="N9782" s="8">
        <x:v>36.4</x:v>
      </x:c>
      <x:c r="O9782" s="8">
        <x:v>0</x:v>
      </x:c>
      <x:c r="Q9782">
        <x:v>0</x:v>
      </x:c>
      <x:c r="R9782" s="6">
        <x:v>21.894</x:v>
      </x:c>
      <x:c r="S9782" s="8">
        <x:v>44590.94846427176</x:v>
      </x:c>
      <x:c r="T9782" s="12">
        <x:v>377520.8936810972</x:v>
      </x:c>
      <x:c r="U9782" s="12">
        <x:v>26.25</x:v>
      </x:c>
      <x:c r="V9782" s="12">
        <x:v>44</x:v>
      </x:c>
      <x:c r="W9782" s="12">
        <x:f>NA()</x:f>
      </x:c>
    </x:row>
    <x:row r="9783">
      <x:c r="A9783">
        <x:v>156619</x:v>
      </x:c>
      <x:c r="B9783" s="1">
        <x:v>44777.55320055822</x:v>
      </x:c>
      <x:c r="C9783" s="6">
        <x:v>4077.4504367516665</x:v>
      </x:c>
      <x:c r="D9783" s="14" t="s">
        <x:v>94</x:v>
      </x:c>
      <x:c r="E9783" s="15">
        <x:v>44771.474846166166</x:v>
      </x:c>
      <x:c r="F9783" t="s">
        <x:v>99</x:v>
      </x:c>
      <x:c r="G9783" s="6">
        <x:v>87.6316722979255</x:v>
      </x:c>
      <x:c r="H9783" t="s">
        <x:v>97</x:v>
      </x:c>
      <x:c r="I9783" s="6">
        <x:v>27.801297084480666</x:v>
      </x:c>
      <x:c r="J9783" t="s">
        <x:v>95</x:v>
      </x:c>
      <x:c r="K9783" s="6">
        <x:v>1016</x:v>
      </x:c>
      <x:c r="L9783" t="s">
        <x:v>96</x:v>
      </x:c>
      <x:c r="M9783" t="s">
        <x:v>98</x:v>
      </x:c>
      <x:c r="N9783" s="8">
        <x:v>36.4</x:v>
      </x:c>
      <x:c r="O9783" s="8">
        <x:v>0</x:v>
      </x:c>
      <x:c r="Q9783">
        <x:v>0</x:v>
      </x:c>
      <x:c r="R9783" s="6">
        <x:v>21.898999999999997</x:v>
      </x:c>
      <x:c r="S9783" s="8">
        <x:v>44588.53046176692</x:v>
      </x:c>
      <x:c r="T9783" s="12">
        <x:v>377516.667373992</x:v>
      </x:c>
      <x:c r="U9783" s="12">
        <x:v>26.25</x:v>
      </x:c>
      <x:c r="V9783" s="12">
        <x:v>44</x:v>
      </x:c>
      <x:c r="W9783" s="12">
        <x:f>NA()</x:f>
      </x:c>
    </x:row>
    <x:row r="9784">
      <x:c r="A9784">
        <x:v>156624</x:v>
      </x:c>
      <x:c r="B9784" s="1">
        <x:v>44777.55321234161</x:v>
      </x:c>
      <x:c r="C9784" s="6">
        <x:v>4077.4674048383336</x:v>
      </x:c>
      <x:c r="D9784" s="14" t="s">
        <x:v>94</x:v>
      </x:c>
      <x:c r="E9784" s="15">
        <x:v>44771.474846166166</x:v>
      </x:c>
      <x:c r="F9784" t="s">
        <x:v>99</x:v>
      </x:c>
      <x:c r="G9784" s="6">
        <x:v>87.64863616218418</x:v>
      </x:c>
      <x:c r="H9784" t="s">
        <x:v>97</x:v>
      </x:c>
      <x:c r="I9784" s="6">
        <x:v>27.799252823019287</x:v>
      </x:c>
      <x:c r="J9784" t="s">
        <x:v>95</x:v>
      </x:c>
      <x:c r="K9784" s="6">
        <x:v>1016</x:v>
      </x:c>
      <x:c r="L9784" t="s">
        <x:v>96</x:v>
      </x:c>
      <x:c r="M9784" t="s">
        <x:v>98</x:v>
      </x:c>
      <x:c r="N9784" s="8">
        <x:v>36.4</x:v>
      </x:c>
      <x:c r="O9784" s="8">
        <x:v>0</x:v>
      </x:c>
      <x:c r="Q9784">
        <x:v>0</x:v>
      </x:c>
      <x:c r="R9784" s="6">
        <x:v>21.897</x:v>
      </x:c>
      <x:c r="S9784" s="8">
        <x:v>44592.859381468676</x:v>
      </x:c>
      <x:c r="T9784" s="12">
        <x:v>377531.10398897866</x:v>
      </x:c>
      <x:c r="U9784" s="12">
        <x:v>26.25</x:v>
      </x:c>
      <x:c r="V9784" s="12">
        <x:v>44</x:v>
      </x:c>
      <x:c r="W9784" s="12">
        <x:f>NA()</x:f>
      </x:c>
    </x:row>
    <x:row r="9785">
      <x:c r="A9785">
        <x:v>156637</x:v>
      </x:c>
      <x:c r="B9785" s="1">
        <x:v>44777.5532235134</x:v>
      </x:c>
      <x:c r="C9785" s="6">
        <x:v>4077.4834922066666</x:v>
      </x:c>
      <x:c r="D9785" s="14" t="s">
        <x:v>94</x:v>
      </x:c>
      <x:c r="E9785" s="15">
        <x:v>44771.474846166166</x:v>
      </x:c>
      <x:c r="F9785" t="s">
        <x:v>99</x:v>
      </x:c>
      <x:c r="G9785" s="6">
        <x:v>87.61389885410284</x:v>
      </x:c>
      <x:c r="H9785" t="s">
        <x:v>97</x:v>
      </x:c>
      <x:c r="I9785" s="6">
        <x:v>27.80430335359779</x:v>
      </x:c>
      <x:c r="J9785" t="s">
        <x:v>95</x:v>
      </x:c>
      <x:c r="K9785" s="6">
        <x:v>1016</x:v>
      </x:c>
      <x:c r="L9785" t="s">
        <x:v>96</x:v>
      </x:c>
      <x:c r="M9785" t="s">
        <x:v>98</x:v>
      </x:c>
      <x:c r="N9785" s="8">
        <x:v>36.4</x:v>
      </x:c>
      <x:c r="O9785" s="8">
        <x:v>0</x:v>
      </x:c>
      <x:c r="Q9785">
        <x:v>0</x:v>
      </x:c>
      <x:c r="R9785" s="6">
        <x:v>21.900999999999996</x:v>
      </x:c>
      <x:c r="S9785" s="8">
        <x:v>44594.94685673224</x:v>
      </x:c>
      <x:c r="T9785" s="12">
        <x:v>377529.6398743811</x:v>
      </x:c>
      <x:c r="U9785" s="12">
        <x:v>26.25</x:v>
      </x:c>
      <x:c r="V9785" s="12">
        <x:v>44</x:v>
      </x:c>
      <x:c r="W9785" s="12">
        <x:f>NA()</x:f>
      </x:c>
    </x:row>
    <x:row r="9786">
      <x:c r="A9786">
        <x:v>156646</x:v>
      </x:c>
      <x:c r="B9786" s="1">
        <x:v>44777.55323526314</x:v>
      </x:c>
      <x:c r="C9786" s="6">
        <x:v>4077.5004118316665</x:v>
      </x:c>
      <x:c r="D9786" s="14" t="s">
        <x:v>94</x:v>
      </x:c>
      <x:c r="E9786" s="15">
        <x:v>44771.474846166166</x:v>
      </x:c>
      <x:c r="F9786" t="s">
        <x:v>99</x:v>
      </x:c>
      <x:c r="G9786" s="6">
        <x:v>87.60599302223078</x:v>
      </x:c>
      <x:c r="H9786" t="s">
        <x:v>97</x:v>
      </x:c>
      <x:c r="I9786" s="6">
        <x:v>27.79564530583093</x:v>
      </x:c>
      <x:c r="J9786" t="s">
        <x:v>95</x:v>
      </x:c>
      <x:c r="K9786" s="6">
        <x:v>1016</x:v>
      </x:c>
      <x:c r="L9786" t="s">
        <x:v>96</x:v>
      </x:c>
      <x:c r="M9786" t="s">
        <x:v>98</x:v>
      </x:c>
      <x:c r="N9786" s="8">
        <x:v>36.4</x:v>
      </x:c>
      <x:c r="O9786" s="8">
        <x:v>0</x:v>
      </x:c>
      <x:c r="Q9786">
        <x:v>0</x:v>
      </x:c>
      <x:c r="R9786" s="6">
        <x:v>21.903</x:v>
      </x:c>
      <x:c r="S9786" s="8">
        <x:v>44591.92609115042</x:v>
      </x:c>
      <x:c r="T9786" s="12">
        <x:v>377518.31366659136</x:v>
      </x:c>
      <x:c r="U9786" s="12">
        <x:v>26.25</x:v>
      </x:c>
      <x:c r="V9786" s="12">
        <x:v>44</x:v>
      </x:c>
      <x:c r="W9786" s="12">
        <x:f>NA()</x:f>
      </x:c>
    </x:row>
    <x:row r="9787">
      <x:c r="A9787">
        <x:v>156650</x:v>
      </x:c>
      <x:c r="B9787" s="1">
        <x:v>44777.55324699638</x:v>
      </x:c>
      <x:c r="C9787" s="6">
        <x:v>4077.5173077033332</x:v>
      </x:c>
      <x:c r="D9787" s="14" t="s">
        <x:v>94</x:v>
      </x:c>
      <x:c r="E9787" s="15">
        <x:v>44771.474846166166</x:v>
      </x:c>
      <x:c r="F9787" t="s">
        <x:v>99</x:v>
      </x:c>
      <x:c r="G9787" s="6">
        <x:v>87.65839146754534</x:v>
      </x:c>
      <x:c r="H9787" t="s">
        <x:v>97</x:v>
      </x:c>
      <x:c r="I9787" s="6">
        <x:v>27.79672756057971</x:v>
      </x:c>
      <x:c r="J9787" t="s">
        <x:v>95</x:v>
      </x:c>
      <x:c r="K9787" s="6">
        <x:v>1016</x:v>
      </x:c>
      <x:c r="L9787" t="s">
        <x:v>96</x:v>
      </x:c>
      <x:c r="M9787" t="s">
        <x:v>98</x:v>
      </x:c>
      <x:c r="N9787" s="8">
        <x:v>36.4</x:v>
      </x:c>
      <x:c r="O9787" s="8">
        <x:v>0</x:v>
      </x:c>
      <x:c r="Q9787">
        <x:v>0</x:v>
      </x:c>
      <x:c r="R9787" s="6">
        <x:v>21.895999999999997</x:v>
      </x:c>
      <x:c r="S9787" s="8">
        <x:v>44586.76154843131</x:v>
      </x:c>
      <x:c r="T9787" s="12">
        <x:v>377513.4594762432</x:v>
      </x:c>
      <x:c r="U9787" s="12">
        <x:v>26.25</x:v>
      </x:c>
      <x:c r="V9787" s="12">
        <x:v>44</x:v>
      </x:c>
      <x:c r="W9787" s="12">
        <x:f>NA()</x:f>
      </x:c>
    </x:row>
    <x:row r="9788">
      <x:c r="A9788">
        <x:v>156662</x:v>
      </x:c>
      <x:c r="B9788" s="1">
        <x:v>44777.553258152075</x:v>
      </x:c>
      <x:c r="C9788" s="6">
        <x:v>4077.5333719016667</x:v>
      </x:c>
      <x:c r="D9788" s="14" t="s">
        <x:v>94</x:v>
      </x:c>
      <x:c r="E9788" s="15">
        <x:v>44771.474846166166</x:v>
      </x:c>
      <x:c r="F9788" t="s">
        <x:v>99</x:v>
      </x:c>
      <x:c r="G9788" s="6">
        <x:v>87.6716335885655</x:v>
      </x:c>
      <x:c r="H9788" t="s">
        <x:v>97</x:v>
      </x:c>
      <x:c r="I9788" s="6">
        <x:v>27.79008372442877</x:v>
      </x:c>
      <x:c r="J9788" t="s">
        <x:v>95</x:v>
      </x:c>
      <x:c r="K9788" s="6">
        <x:v>1016</x:v>
      </x:c>
      <x:c r="L9788" t="s">
        <x:v>96</x:v>
      </x:c>
      <x:c r="M9788" t="s">
        <x:v>98</x:v>
      </x:c>
      <x:c r="N9788" s="8">
        <x:v>36.4</x:v>
      </x:c>
      <x:c r="O9788" s="8">
        <x:v>0</x:v>
      </x:c>
      <x:c r="Q9788">
        <x:v>0</x:v>
      </x:c>
      <x:c r="R9788" s="6">
        <x:v>21.895</x:v>
      </x:c>
      <x:c r="S9788" s="8">
        <x:v>44589.14258856808</x:v>
      </x:c>
      <x:c r="T9788" s="12">
        <x:v>377523.14782586426</x:v>
      </x:c>
      <x:c r="U9788" s="12">
        <x:v>26.25</x:v>
      </x:c>
      <x:c r="V9788" s="12">
        <x:v>44</x:v>
      </x:c>
      <x:c r="W9788" s="12">
        <x:f>NA()</x:f>
      </x:c>
    </x:row>
    <x:row r="9789">
      <x:c r="A9789">
        <x:v>156673</x:v>
      </x:c>
      <x:c r="B9789" s="1">
        <x:v>44777.55326992579</x:v>
      </x:c>
      <x:c r="C9789" s="6">
        <x:v>4077.550326045</x:v>
      </x:c>
      <x:c r="D9789" s="14" t="s">
        <x:v>94</x:v>
      </x:c>
      <x:c r="E9789" s="15">
        <x:v>44771.474846166166</x:v>
      </x:c>
      <x:c r="F9789" t="s">
        <x:v>99</x:v>
      </x:c>
      <x:c r="G9789" s="6">
        <x:v>87.57018398096757</x:v>
      </x:c>
      <x:c r="H9789" t="s">
        <x:v>97</x:v>
      </x:c>
      <x:c r="I9789" s="6">
        <x:v>27.801988526139212</x:v>
      </x:c>
      <x:c r="J9789" t="s">
        <x:v>95</x:v>
      </x:c>
      <x:c r="K9789" s="6">
        <x:v>1016</x:v>
      </x:c>
      <x:c r="L9789" t="s">
        <x:v>96</x:v>
      </x:c>
      <x:c r="M9789" t="s">
        <x:v>98</x:v>
      </x:c>
      <x:c r="N9789" s="8">
        <x:v>36.4</x:v>
      </x:c>
      <x:c r="O9789" s="8">
        <x:v>0</x:v>
      </x:c>
      <x:c r="Q9789">
        <x:v>0</x:v>
      </x:c>
      <x:c r="R9789" s="6">
        <x:v>21.906999999999996</x:v>
      </x:c>
      <x:c r="S9789" s="8">
        <x:v>44588.576591788915</x:v>
      </x:c>
      <x:c r="T9789" s="12">
        <x:v>377515.9990247644</x:v>
      </x:c>
      <x:c r="U9789" s="12">
        <x:v>26.25</x:v>
      </x:c>
      <x:c r="V9789" s="12">
        <x:v>44</x:v>
      </x:c>
      <x:c r="W9789" s="12">
        <x:f>NA()</x:f>
      </x:c>
    </x:row>
    <x:row r="9790">
      <x:c r="A9790">
        <x:v>156682</x:v>
      </x:c>
      <x:c r="B9790" s="1">
        <x:v>44777.553281685796</x:v>
      </x:c>
      <x:c r="C9790" s="6">
        <x:v>4077.5672604633332</x:v>
      </x:c>
      <x:c r="D9790" s="14" t="s">
        <x:v>94</x:v>
      </x:c>
      <x:c r="E9790" s="15">
        <x:v>44771.474846166166</x:v>
      </x:c>
      <x:c r="F9790" t="s">
        <x:v>99</x:v>
      </x:c>
      <x:c r="G9790" s="6">
        <x:v>87.65606496777502</x:v>
      </x:c>
      <x:c r="H9790" t="s">
        <x:v>97</x:v>
      </x:c>
      <x:c r="I9790" s="6">
        <x:v>27.808482072144216</x:v>
      </x:c>
      <x:c r="J9790" t="s">
        <x:v>95</x:v>
      </x:c>
      <x:c r="K9790" s="6">
        <x:v>1016</x:v>
      </x:c>
      <x:c r="L9790" t="s">
        <x:v>96</x:v>
      </x:c>
      <x:c r="M9790" t="s">
        <x:v>98</x:v>
      </x:c>
      <x:c r="N9790" s="8">
        <x:v>36.4</x:v>
      </x:c>
      <x:c r="O9790" s="8">
        <x:v>0</x:v>
      </x:c>
      <x:c r="Q9790">
        <x:v>0</x:v>
      </x:c>
      <x:c r="R9790" s="6">
        <x:v>21.895</x:v>
      </x:c>
      <x:c r="S9790" s="8">
        <x:v>44589.31512197934</x:v>
      </x:c>
      <x:c r="T9790" s="12">
        <x:v>377500.03264867276</x:v>
      </x:c>
      <x:c r="U9790" s="12">
        <x:v>26.25</x:v>
      </x:c>
      <x:c r="V9790" s="12">
        <x:v>44</x:v>
      </x:c>
      <x:c r="W9790" s="12">
        <x:f>NA()</x:f>
      </x:c>
    </x:row>
    <x:row r="9791">
      <x:c r="A9791">
        <x:v>156676</x:v>
      </x:c>
      <x:c r="B9791" s="1">
        <x:v>44777.55329284936</x:v>
      </x:c>
      <x:c r="C9791" s="6">
        <x:v>4077.5833359916664</x:v>
      </x:c>
      <x:c r="D9791" s="14" t="s">
        <x:v>94</x:v>
      </x:c>
      <x:c r="E9791" s="15">
        <x:v>44771.474846166166</x:v>
      </x:c>
      <x:c r="F9791" t="s">
        <x:v>99</x:v>
      </x:c>
      <x:c r="G9791" s="6">
        <x:v>87.66500731491088</x:v>
      </x:c>
      <x:c r="H9791" t="s">
        <x:v>97</x:v>
      </x:c>
      <x:c r="I9791" s="6">
        <x:v>27.806918809920717</x:v>
      </x:c>
      <x:c r="J9791" t="s">
        <x:v>95</x:v>
      </x:c>
      <x:c r="K9791" s="6">
        <x:v>1016</x:v>
      </x:c>
      <x:c r="L9791" t="s">
        <x:v>96</x:v>
      </x:c>
      <x:c r="M9791" t="s">
        <x:v>98</x:v>
      </x:c>
      <x:c r="N9791" s="8">
        <x:v>36.4</x:v>
      </x:c>
      <x:c r="O9791" s="8">
        <x:v>0</x:v>
      </x:c>
      <x:c r="Q9791">
        <x:v>0</x:v>
      </x:c>
      <x:c r="R9791" s="6">
        <x:v>21.894</x:v>
      </x:c>
      <x:c r="S9791" s="8">
        <x:v>44585.775771483495</x:v>
      </x:c>
      <x:c r="T9791" s="12">
        <x:v>377517.5132776084</x:v>
      </x:c>
      <x:c r="U9791" s="12">
        <x:v>26.25</x:v>
      </x:c>
      <x:c r="V9791" s="12">
        <x:v>44</x:v>
      </x:c>
      <x:c r="W9791" s="12">
        <x:f>NA()</x:f>
      </x:c>
    </x:row>
    <x:row r="9792">
      <x:c r="A9792">
        <x:v>156688</x:v>
      </x:c>
      <x:c r="B9792" s="1">
        <x:v>44777.55330459268</x:v>
      </x:c>
      <x:c r="C9792" s="6">
        <x:v>4077.6002463633336</x:v>
      </x:c>
      <x:c r="D9792" s="14" t="s">
        <x:v>94</x:v>
      </x:c>
      <x:c r="E9792" s="15">
        <x:v>44771.474846166166</x:v>
      </x:c>
      <x:c r="F9792" t="s">
        <x:v>99</x:v>
      </x:c>
      <x:c r="G9792" s="6">
        <x:v>87.63155838989113</x:v>
      </x:c>
      <x:c r="H9792" t="s">
        <x:v>97</x:v>
      </x:c>
      <x:c r="I9792" s="6">
        <x:v>27.810436150948135</x:v>
      </x:c>
      <x:c r="J9792" t="s">
        <x:v>95</x:v>
      </x:c>
      <x:c r="K9792" s="6">
        <x:v>1016</x:v>
      </x:c>
      <x:c r="L9792" t="s">
        <x:v>96</x:v>
      </x:c>
      <x:c r="M9792" t="s">
        <x:v>98</x:v>
      </x:c>
      <x:c r="N9792" s="8">
        <x:v>36.4</x:v>
      </x:c>
      <x:c r="O9792" s="8">
        <x:v>0</x:v>
      </x:c>
      <x:c r="Q9792">
        <x:v>0</x:v>
      </x:c>
      <x:c r="R9792" s="6">
        <x:v>21.897999999999996</x:v>
      </x:c>
      <x:c r="S9792" s="8">
        <x:v>44590.8277999094</x:v>
      </x:c>
      <x:c r="T9792" s="12">
        <x:v>377510.76815819135</x:v>
      </x:c>
      <x:c r="U9792" s="12">
        <x:v>26.25</x:v>
      </x:c>
      <x:c r="V9792" s="12">
        <x:v>44</x:v>
      </x:c>
      <x:c r="W9792" s="12">
        <x:f>NA()</x:f>
      </x:c>
    </x:row>
    <x:row r="9793">
      <x:c r="A9793">
        <x:v>156704</x:v>
      </x:c>
      <x:c r="B9793" s="1">
        <x:v>44777.55331632644</x:v>
      </x:c>
      <x:c r="C9793" s="6">
        <x:v>4077.6171429916667</x:v>
      </x:c>
      <x:c r="D9793" s="14" t="s">
        <x:v>94</x:v>
      </x:c>
      <x:c r="E9793" s="15">
        <x:v>44771.474846166166</x:v>
      </x:c>
      <x:c r="F9793" t="s">
        <x:v>99</x:v>
      </x:c>
      <x:c r="G9793" s="6">
        <x:v>87.62816314338872</x:v>
      </x:c>
      <x:c r="H9793" t="s">
        <x:v>97</x:v>
      </x:c>
      <x:c r="I9793" s="6">
        <x:v>27.805445736568345</x:v>
      </x:c>
      <x:c r="J9793" t="s">
        <x:v>95</x:v>
      </x:c>
      <x:c r="K9793" s="6">
        <x:v>1016</x:v>
      </x:c>
      <x:c r="L9793" t="s">
        <x:v>96</x:v>
      </x:c>
      <x:c r="M9793" t="s">
        <x:v>98</x:v>
      </x:c>
      <x:c r="N9793" s="8">
        <x:v>36.4</x:v>
      </x:c>
      <x:c r="O9793" s="8">
        <x:v>0</x:v>
      </x:c>
      <x:c r="Q9793">
        <x:v>0</x:v>
      </x:c>
      <x:c r="R9793" s="6">
        <x:v>21.898999999999997</x:v>
      </x:c>
      <x:c r="S9793" s="8">
        <x:v>44589.66415384403</x:v>
      </x:c>
      <x:c r="T9793" s="12">
        <x:v>377509.60569302103</x:v>
      </x:c>
      <x:c r="U9793" s="12">
        <x:v>26.25</x:v>
      </x:c>
      <x:c r="V9793" s="12">
        <x:v>44</x:v>
      </x:c>
      <x:c r="W9793" s="12">
        <x:f>NA()</x:f>
      </x:c>
    </x:row>
    <x:row r="9794">
      <x:c r="A9794">
        <x:v>156713</x:v>
      </x:c>
      <x:c r="B9794" s="1">
        <x:v>44777.553328087284</x:v>
      </x:c>
      <x:c r="C9794" s="6">
        <x:v>4077.6340786083333</x:v>
      </x:c>
      <x:c r="D9794" s="14" t="s">
        <x:v>94</x:v>
      </x:c>
      <x:c r="E9794" s="15">
        <x:v>44771.474846166166</x:v>
      </x:c>
      <x:c r="F9794" t="s">
        <x:v>99</x:v>
      </x:c>
      <x:c r="G9794" s="6">
        <x:v>87.66936924042611</x:v>
      </x:c>
      <x:c r="H9794" t="s">
        <x:v>97</x:v>
      </x:c>
      <x:c r="I9794" s="6">
        <x:v>27.792759294872212</x:v>
      </x:c>
      <x:c r="J9794" t="s">
        <x:v>95</x:v>
      </x:c>
      <x:c r="K9794" s="6">
        <x:v>1016</x:v>
      </x:c>
      <x:c r="L9794" t="s">
        <x:v>96</x:v>
      </x:c>
      <x:c r="M9794" t="s">
        <x:v>98</x:v>
      </x:c>
      <x:c r="N9794" s="8">
        <x:v>36.4</x:v>
      </x:c>
      <x:c r="O9794" s="8">
        <x:v>0</x:v>
      </x:c>
      <x:c r="Q9794">
        <x:v>0</x:v>
      </x:c>
      <x:c r="R9794" s="6">
        <x:v>21.895</x:v>
      </x:c>
      <x:c r="S9794" s="8">
        <x:v>44592.91537349139</x:v>
      </x:c>
      <x:c r="T9794" s="12">
        <x:v>377515.8731583097</x:v>
      </x:c>
      <x:c r="U9794" s="12">
        <x:v>26.25</x:v>
      </x:c>
      <x:c r="V9794" s="12">
        <x:v>44</x:v>
      </x:c>
      <x:c r="W9794" s="12">
        <x:f>NA()</x:f>
      </x:c>
    </x:row>
    <x:row r="9795">
      <x:c r="A9795">
        <x:v>156727</x:v>
      </x:c>
      <x:c r="B9795" s="1">
        <x:v>44777.55333925352</x:v>
      </x:c>
      <x:c r="C9795" s="6">
        <x:v>4077.650157971667</x:v>
      </x:c>
      <x:c r="D9795" s="14" t="s">
        <x:v>94</x:v>
      </x:c>
      <x:c r="E9795" s="15">
        <x:v>44771.474846166166</x:v>
      </x:c>
      <x:c r="F9795" t="s">
        <x:v>99</x:v>
      </x:c>
      <x:c r="G9795" s="6">
        <x:v>87.58897739209891</x:v>
      </x:c>
      <x:c r="H9795" t="s">
        <x:v>97</x:v>
      </x:c>
      <x:c r="I9795" s="6">
        <x:v>27.78876097129023</x:v>
      </x:c>
      <x:c r="J9795" t="s">
        <x:v>95</x:v>
      </x:c>
      <x:c r="K9795" s="6">
        <x:v>1016</x:v>
      </x:c>
      <x:c r="L9795" t="s">
        <x:v>96</x:v>
      </x:c>
      <x:c r="M9795" t="s">
        <x:v>98</x:v>
      </x:c>
      <x:c r="N9795" s="8">
        <x:v>36.4</x:v>
      </x:c>
      <x:c r="O9795" s="8">
        <x:v>0</x:v>
      </x:c>
      <x:c r="Q9795">
        <x:v>0</x:v>
      </x:c>
      <x:c r="R9795" s="6">
        <x:v>21.906</x:v>
      </x:c>
      <x:c r="S9795" s="8">
        <x:v>44590.94801104169</x:v>
      </x:c>
      <x:c r="T9795" s="12">
        <x:v>377497.0614594974</x:v>
      </x:c>
      <x:c r="U9795" s="12">
        <x:v>26.25</x:v>
      </x:c>
      <x:c r="V9795" s="12">
        <x:v>44</x:v>
      </x:c>
      <x:c r="W9795" s="12">
        <x:f>NA()</x:f>
      </x:c>
    </x:row>
    <x:row r="9796">
      <x:c r="A9796">
        <x:v>156736</x:v>
      </x:c>
      <x:c r="B9796" s="1">
        <x:v>44777.553351014336</x:v>
      </x:c>
      <x:c r="C9796" s="6">
        <x:v>4077.6670935483335</x:v>
      </x:c>
      <x:c r="D9796" s="14" t="s">
        <x:v>94</x:v>
      </x:c>
      <x:c r="E9796" s="15">
        <x:v>44771.474846166166</x:v>
      </x:c>
      <x:c r="F9796" t="s">
        <x:v>99</x:v>
      </x:c>
      <x:c r="G9796" s="6">
        <x:v>87.59069167339433</x:v>
      </x:c>
      <x:c r="H9796" t="s">
        <x:v>97</x:v>
      </x:c>
      <x:c r="I9796" s="6">
        <x:v>27.795735493712982</x:v>
      </x:c>
      <x:c r="J9796" t="s">
        <x:v>95</x:v>
      </x:c>
      <x:c r="K9796" s="6">
        <x:v>1016</x:v>
      </x:c>
      <x:c r="L9796" t="s">
        <x:v>96</x:v>
      </x:c>
      <x:c r="M9796" t="s">
        <x:v>98</x:v>
      </x:c>
      <x:c r="N9796" s="8">
        <x:v>36.4</x:v>
      </x:c>
      <x:c r="O9796" s="8">
        <x:v>0</x:v>
      </x:c>
      <x:c r="Q9796">
        <x:v>0</x:v>
      </x:c>
      <x:c r="R9796" s="6">
        <x:v>21.904999999999998</x:v>
      </x:c>
      <x:c r="S9796" s="8">
        <x:v>44597.393211404225</x:v>
      </x:c>
      <x:c r="T9796" s="12">
        <x:v>377504.37032124616</x:v>
      </x:c>
      <x:c r="U9796" s="12">
        <x:v>26.25</x:v>
      </x:c>
      <x:c r="V9796" s="12">
        <x:v>44</x:v>
      </x:c>
      <x:c r="W9796" s="12">
        <x:f>NA()</x:f>
      </x:c>
    </x:row>
    <x:row r="9797">
      <x:c r="A9797">
        <x:v>156745</x:v>
      </x:c>
      <x:c r="B9797" s="1">
        <x:v>44777.55336276324</x:v>
      </x:c>
      <x:c r="C9797" s="6">
        <x:v>4077.6840119733333</x:v>
      </x:c>
      <x:c r="D9797" s="14" t="s">
        <x:v>94</x:v>
      </x:c>
      <x:c r="E9797" s="15">
        <x:v>44771.474846166166</x:v>
      </x:c>
      <x:c r="F9797" t="s">
        <x:v>99</x:v>
      </x:c>
      <x:c r="G9797" s="6">
        <x:v>87.60686953854743</x:v>
      </x:c>
      <x:c r="H9797" t="s">
        <x:v>97</x:v>
      </x:c>
      <x:c r="I9797" s="6">
        <x:v>27.803611911462667</x:v>
      </x:c>
      <x:c r="J9797" t="s">
        <x:v>95</x:v>
      </x:c>
      <x:c r="K9797" s="6">
        <x:v>1016</x:v>
      </x:c>
      <x:c r="L9797" t="s">
        <x:v>96</x:v>
      </x:c>
      <x:c r="M9797" t="s">
        <x:v>98</x:v>
      </x:c>
      <x:c r="N9797" s="8">
        <x:v>36.4</x:v>
      </x:c>
      <x:c r="O9797" s="8">
        <x:v>0</x:v>
      </x:c>
      <x:c r="Q9797">
        <x:v>0</x:v>
      </x:c>
      <x:c r="R9797" s="6">
        <x:v>21.901999999999997</x:v>
      </x:c>
      <x:c r="S9797" s="8">
        <x:v>44595.48004819253</x:v>
      </x:c>
      <x:c r="T9797" s="12">
        <x:v>377508.72967819043</x:v>
      </x:c>
      <x:c r="U9797" s="12">
        <x:v>26.25</x:v>
      </x:c>
      <x:c r="V9797" s="12">
        <x:v>44</x:v>
      </x:c>
      <x:c r="W9797" s="12">
        <x:f>NA()</x:f>
      </x:c>
    </x:row>
    <x:row r="9798">
      <x:c r="A9798">
        <x:v>156751</x:v>
      </x:c>
      <x:c r="B9798" s="1">
        <x:v>44777.55337391831</x:v>
      </x:c>
      <x:c r="C9798" s="6">
        <x:v>4077.70007527</x:v>
      </x:c>
      <x:c r="D9798" s="14" t="s">
        <x:v>94</x:v>
      </x:c>
      <x:c r="E9798" s="15">
        <x:v>44771.474846166166</x:v>
      </x:c>
      <x:c r="F9798" t="s">
        <x:v>99</x:v>
      </x:c>
      <x:c r="G9798" s="6">
        <x:v>87.62414570092949</x:v>
      </x:c>
      <x:c r="H9798" t="s">
        <x:v>97</x:v>
      </x:c>
      <x:c r="I9798" s="6">
        <x:v>27.81019564887947</x:v>
      </x:c>
      <x:c r="J9798" t="s">
        <x:v>95</x:v>
      </x:c>
      <x:c r="K9798" s="6">
        <x:v>1016</x:v>
      </x:c>
      <x:c r="L9798" t="s">
        <x:v>96</x:v>
      </x:c>
      <x:c r="M9798" t="s">
        <x:v>98</x:v>
      </x:c>
      <x:c r="N9798" s="8">
        <x:v>36.4</x:v>
      </x:c>
      <x:c r="O9798" s="8">
        <x:v>0</x:v>
      </x:c>
      <x:c r="Q9798">
        <x:v>0</x:v>
      </x:c>
      <x:c r="R9798" s="6">
        <x:v>21.898999999999997</x:v>
      </x:c>
      <x:c r="S9798" s="8">
        <x:v>44591.27968127951</x:v>
      </x:c>
      <x:c r="T9798" s="12">
        <x:v>377497.22774214717</x:v>
      </x:c>
      <x:c r="U9798" s="12">
        <x:v>26.25</x:v>
      </x:c>
      <x:c r="V9798" s="12">
        <x:v>44</x:v>
      </x:c>
      <x:c r="W9798" s="12">
        <x:f>NA()</x:f>
      </x:c>
    </x:row>
    <x:row r="9799">
      <x:c r="A9799">
        <x:v>156763</x:v>
      </x:c>
      <x:c r="B9799" s="1">
        <x:v>44777.55338568899</x:v>
      </x:c>
      <x:c r="C9799" s="6">
        <x:v>4077.71702506</x:v>
      </x:c>
      <x:c r="D9799" s="14" t="s">
        <x:v>94</x:v>
      </x:c>
      <x:c r="E9799" s="15">
        <x:v>44771.474846166166</x:v>
      </x:c>
      <x:c r="F9799" t="s">
        <x:v>99</x:v>
      </x:c>
      <x:c r="G9799" s="6">
        <x:v>87.60111199520631</x:v>
      </x:c>
      <x:c r="H9799" t="s">
        <x:v>97</x:v>
      </x:c>
      <x:c r="I9799" s="6">
        <x:v>27.801417335193037</x:v>
      </x:c>
      <x:c r="J9799" t="s">
        <x:v>95</x:v>
      </x:c>
      <x:c r="K9799" s="6">
        <x:v>1016</x:v>
      </x:c>
      <x:c r="L9799" t="s">
        <x:v>96</x:v>
      </x:c>
      <x:c r="M9799" t="s">
        <x:v>98</x:v>
      </x:c>
      <x:c r="N9799" s="8">
        <x:v>36.4</x:v>
      </x:c>
      <x:c r="O9799" s="8">
        <x:v>0</x:v>
      </x:c>
      <x:c r="Q9799">
        <x:v>0</x:v>
      </x:c>
      <x:c r="R9799" s="6">
        <x:v>21.903</x:v>
      </x:c>
      <x:c r="S9799" s="8">
        <x:v>44597.710169574006</x:v>
      </x:c>
      <x:c r="T9799" s="12">
        <x:v>377503.6197599728</x:v>
      </x:c>
      <x:c r="U9799" s="12">
        <x:v>26.25</x:v>
      </x:c>
      <x:c r="V9799" s="12">
        <x:v>44</x:v>
      </x:c>
      <x:c r="W9799" s="12">
        <x:f>NA()</x:f>
      </x:c>
    </x:row>
    <x:row r="9800">
      <x:c r="A9800">
        <x:v>156765</x:v>
      </x:c>
      <x:c r="B9800" s="1">
        <x:v>44777.55339739873</x:v>
      </x:c>
      <x:c r="C9800" s="6">
        <x:v>4077.7338870866665</x:v>
      </x:c>
      <x:c r="D9800" s="14" t="s">
        <x:v>94</x:v>
      </x:c>
      <x:c r="E9800" s="15">
        <x:v>44771.474846166166</x:v>
      </x:c>
      <x:c r="F9800" t="s">
        <x:v>99</x:v>
      </x:c>
      <x:c r="G9800" s="6">
        <x:v>87.69818157564974</x:v>
      </x:c>
      <x:c r="H9800" t="s">
        <x:v>97</x:v>
      </x:c>
      <x:c r="I9800" s="6">
        <x:v>27.81275098423339</x:v>
      </x:c>
      <x:c r="J9800" t="s">
        <x:v>95</x:v>
      </x:c>
      <x:c r="K9800" s="6">
        <x:v>1016</x:v>
      </x:c>
      <x:c r="L9800" t="s">
        <x:v>96</x:v>
      </x:c>
      <x:c r="M9800" t="s">
        <x:v>98</x:v>
      </x:c>
      <x:c r="N9800" s="8">
        <x:v>36.4</x:v>
      </x:c>
      <x:c r="O9800" s="8">
        <x:v>0</x:v>
      </x:c>
      <x:c r="Q9800">
        <x:v>0</x:v>
      </x:c>
      <x:c r="R9800" s="6">
        <x:v>21.889</x:v>
      </x:c>
      <x:c r="S9800" s="8">
        <x:v>44595.50151517547</x:v>
      </x:c>
      <x:c r="T9800" s="12">
        <x:v>377507.44983280345</x:v>
      </x:c>
      <x:c r="U9800" s="12">
        <x:v>26.25</x:v>
      </x:c>
      <x:c r="V9800" s="12">
        <x:v>44</x:v>
      </x:c>
      <x:c r="W9800" s="12">
        <x:f>NA()</x:f>
      </x:c>
    </x:row>
    <x:row r="9801">
      <x:c r="A9801">
        <x:v>156776</x:v>
      </x:c>
      <x:c r="B9801" s="1">
        <x:v>44777.55340916498</x:v>
      </x:c>
      <x:c r="C9801" s="6">
        <x:v>4077.75083049</x:v>
      </x:c>
      <x:c r="D9801" s="14" t="s">
        <x:v>94</x:v>
      </x:c>
      <x:c r="E9801" s="15">
        <x:v>44771.474846166166</x:v>
      </x:c>
      <x:c r="F9801" t="s">
        <x:v>99</x:v>
      </x:c>
      <x:c r="G9801" s="6">
        <x:v>87.59984096819089</x:v>
      </x:c>
      <x:c r="H9801" t="s">
        <x:v>97</x:v>
      </x:c>
      <x:c r="I9801" s="6">
        <x:v>27.802920469469427</x:v>
      </x:c>
      <x:c r="J9801" t="s">
        <x:v>95</x:v>
      </x:c>
      <x:c r="K9801" s="6">
        <x:v>1016</x:v>
      </x:c>
      <x:c r="L9801" t="s">
        <x:v>96</x:v>
      </x:c>
      <x:c r="M9801" t="s">
        <x:v>98</x:v>
      </x:c>
      <x:c r="N9801" s="8">
        <x:v>36.4</x:v>
      </x:c>
      <x:c r="O9801" s="8">
        <x:v>0</x:v>
      </x:c>
      <x:c r="Q9801">
        <x:v>0</x:v>
      </x:c>
      <x:c r="R9801" s="6">
        <x:v>21.903</x:v>
      </x:c>
      <x:c r="S9801" s="8">
        <x:v>44596.61253216671</x:v>
      </x:c>
      <x:c r="T9801" s="12">
        <x:v>377492.39653399226</x:v>
      </x:c>
      <x:c r="U9801" s="12">
        <x:v>26.25</x:v>
      </x:c>
      <x:c r="V9801" s="12">
        <x:v>44</x:v>
      </x:c>
      <x:c r="W9801" s="12">
        <x:f>NA()</x:f>
      </x:c>
    </x:row>
    <x:row r="9802">
      <x:c r="A9802">
        <x:v>156788</x:v>
      </x:c>
      <x:c r="B9802" s="1">
        <x:v>44777.55342034504</x:v>
      </x:c>
      <x:c r="C9802" s="6">
        <x:v>4077.7669297683333</x:v>
      </x:c>
      <x:c r="D9802" s="14" t="s">
        <x:v>94</x:v>
      </x:c>
      <x:c r="E9802" s="15">
        <x:v>44771.474846166166</x:v>
      </x:c>
      <x:c r="F9802" t="s">
        <x:v>99</x:v>
      </x:c>
      <x:c r="G9802" s="6">
        <x:v>87.60779745109495</x:v>
      </x:c>
      <x:c r="H9802" t="s">
        <x:v>97</x:v>
      </x:c>
      <x:c r="I9802" s="6">
        <x:v>27.81151841046676</x:v>
      </x:c>
      <x:c r="J9802" t="s">
        <x:v>95</x:v>
      </x:c>
      <x:c r="K9802" s="6">
        <x:v>1016</x:v>
      </x:c>
      <x:c r="L9802" t="s">
        <x:v>96</x:v>
      </x:c>
      <x:c r="M9802" t="s">
        <x:v>98</x:v>
      </x:c>
      <x:c r="N9802" s="8">
        <x:v>36.4</x:v>
      </x:c>
      <x:c r="O9802" s="8">
        <x:v>0</x:v>
      </x:c>
      <x:c r="Q9802">
        <x:v>0</x:v>
      </x:c>
      <x:c r="R9802" s="6">
        <x:v>21.900999999999996</x:v>
      </x:c>
      <x:c r="S9802" s="8">
        <x:v>44590.74408986315</x:v>
      </x:c>
      <x:c r="T9802" s="12">
        <x:v>377505.3464602811</x:v>
      </x:c>
      <x:c r="U9802" s="12">
        <x:v>26.25</x:v>
      </x:c>
      <x:c r="V9802" s="12">
        <x:v>44</x:v>
      </x:c>
      <x:c r="W9802" s="12">
        <x:f>NA()</x:f>
      </x:c>
    </x:row>
    <x:row r="9803">
      <x:c r="A9803">
        <x:v>156799</x:v>
      </x:c>
      <x:c r="B9803" s="1">
        <x:v>44777.55343210331</x:v>
      </x:c>
      <x:c r="C9803" s="6">
        <x:v>4077.7838616866666</x:v>
      </x:c>
      <x:c r="D9803" s="14" t="s">
        <x:v>94</x:v>
      </x:c>
      <x:c r="E9803" s="15">
        <x:v>44771.474846166166</x:v>
      </x:c>
      <x:c r="F9803" t="s">
        <x:v>99</x:v>
      </x:c>
      <x:c r="G9803" s="6">
        <x:v>87.64281195166558</x:v>
      </x:c>
      <x:c r="H9803" t="s">
        <x:v>97</x:v>
      </x:c>
      <x:c r="I9803" s="6">
        <x:v>27.806137179081816</x:v>
      </x:c>
      <x:c r="J9803" t="s">
        <x:v>95</x:v>
      </x:c>
      <x:c r="K9803" s="6">
        <x:v>1016</x:v>
      </x:c>
      <x:c r="L9803" t="s">
        <x:v>96</x:v>
      </x:c>
      <x:c r="M9803" t="s">
        <x:v>98</x:v>
      </x:c>
      <x:c r="N9803" s="8">
        <x:v>36.4</x:v>
      </x:c>
      <x:c r="O9803" s="8">
        <x:v>0</x:v>
      </x:c>
      <x:c r="Q9803">
        <x:v>0</x:v>
      </x:c>
      <x:c r="R9803" s="6">
        <x:v>21.897</x:v>
      </x:c>
      <x:c r="S9803" s="8">
        <x:v>44593.26159597618</x:v>
      </x:c>
      <x:c r="T9803" s="12">
        <x:v>377509.1261025222</x:v>
      </x:c>
      <x:c r="U9803" s="12">
        <x:v>26.25</x:v>
      </x:c>
      <x:c r="V9803" s="12">
        <x:v>44</x:v>
      </x:c>
      <x:c r="W9803" s="12">
        <x:f>NA()</x:f>
      </x:c>
    </x:row>
    <x:row r="9804">
      <x:c r="A9804">
        <x:v>156803</x:v>
      </x:c>
      <x:c r="B9804" s="1">
        <x:v>44777.553443862205</x:v>
      </x:c>
      <x:c r="C9804" s="6">
        <x:v>4077.800794485</x:v>
      </x:c>
      <x:c r="D9804" s="14" t="s">
        <x:v>94</x:v>
      </x:c>
      <x:c r="E9804" s="15">
        <x:v>44771.474846166166</x:v>
      </x:c>
      <x:c r="F9804" t="s">
        <x:v>99</x:v>
      </x:c>
      <x:c r="G9804" s="6">
        <x:v>87.5374048618132</x:v>
      </x:c>
      <x:c r="H9804" t="s">
        <x:v>97</x:v>
      </x:c>
      <x:c r="I9804" s="6">
        <x:v>27.79576555634094</x:v>
      </x:c>
      <x:c r="J9804" t="s">
        <x:v>95</x:v>
      </x:c>
      <x:c r="K9804" s="6">
        <x:v>1016</x:v>
      </x:c>
      <x:c r="L9804" t="s">
        <x:v>96</x:v>
      </x:c>
      <x:c r="M9804" t="s">
        <x:v>98</x:v>
      </x:c>
      <x:c r="N9804" s="8">
        <x:v>36.4</x:v>
      </x:c>
      <x:c r="O9804" s="8">
        <x:v>0</x:v>
      </x:c>
      <x:c r="Q9804">
        <x:v>0</x:v>
      </x:c>
      <x:c r="R9804" s="6">
        <x:v>21.912</x:v>
      </x:c>
      <x:c r="S9804" s="8">
        <x:v>44598.450633803586</x:v>
      </x:c>
      <x:c r="T9804" s="12">
        <x:v>377494.11953376234</x:v>
      </x:c>
      <x:c r="U9804" s="12">
        <x:v>26.25</x:v>
      </x:c>
      <x:c r="V9804" s="12">
        <x:v>44</x:v>
      </x:c>
      <x:c r="W9804" s="12">
        <x:f>NA()</x:f>
      </x:c>
    </x:row>
    <x:row r="9805">
      <x:c r="A9805">
        <x:v>156817</x:v>
      </x:c>
      <x:c r="B9805" s="1">
        <x:v>44777.55345504261</x:v>
      </x:c>
      <x:c r="C9805" s="6">
        <x:v>4077.8168942666666</x:v>
      </x:c>
      <x:c r="D9805" s="14" t="s">
        <x:v>94</x:v>
      </x:c>
      <x:c r="E9805" s="15">
        <x:v>44771.474846166166</x:v>
      </x:c>
      <x:c r="F9805" t="s">
        <x:v>99</x:v>
      </x:c>
      <x:c r="G9805" s="6">
        <x:v>87.62932010833443</x:v>
      </x:c>
      <x:c r="H9805" t="s">
        <x:v>97</x:v>
      </x:c>
      <x:c r="I9805" s="6">
        <x:v>27.79507411596478</x:v>
      </x:c>
      <x:c r="J9805" t="s">
        <x:v>95</x:v>
      </x:c>
      <x:c r="K9805" s="6">
        <x:v>1016</x:v>
      </x:c>
      <x:c r="L9805" t="s">
        <x:v>96</x:v>
      </x:c>
      <x:c r="M9805" t="s">
        <x:v>98</x:v>
      </x:c>
      <x:c r="N9805" s="8">
        <x:v>36.4</x:v>
      </x:c>
      <x:c r="O9805" s="8">
        <x:v>0</x:v>
      </x:c>
      <x:c r="Q9805">
        <x:v>0</x:v>
      </x:c>
      <x:c r="R9805" s="6">
        <x:v>21.9</x:v>
      </x:c>
      <x:c r="S9805" s="8">
        <x:v>44594.1638678167</x:v>
      </x:c>
      <x:c r="T9805" s="12">
        <x:v>377500.98504635895</x:v>
      </x:c>
      <x:c r="U9805" s="12">
        <x:v>26.25</x:v>
      </x:c>
      <x:c r="V9805" s="12">
        <x:v>44</x:v>
      </x:c>
      <x:c r="W9805" s="12">
        <x:f>NA()</x:f>
      </x:c>
    </x:row>
    <x:row r="9806">
      <x:c r="A9806">
        <x:v>156819</x:v>
      </x:c>
      <x:c r="B9806" s="1">
        <x:v>44777.553466789934</x:v>
      </x:c>
      <x:c r="C9806" s="6">
        <x:v>4077.833810421667</x:v>
      </x:c>
      <x:c r="D9806" s="14" t="s">
        <x:v>94</x:v>
      </x:c>
      <x:c r="E9806" s="15">
        <x:v>44771.474846166166</x:v>
      </x:c>
      <x:c r="F9806" t="s">
        <x:v>99</x:v>
      </x:c>
      <x:c r="G9806" s="6">
        <x:v>87.58596397838745</x:v>
      </x:c>
      <x:c r="H9806" t="s">
        <x:v>97</x:v>
      </x:c>
      <x:c r="I9806" s="6">
        <x:v>27.80132714715819</x:v>
      </x:c>
      <x:c r="J9806" t="s">
        <x:v>95</x:v>
      </x:c>
      <x:c r="K9806" s="6">
        <x:v>1016</x:v>
      </x:c>
      <x:c r="L9806" t="s">
        <x:v>96</x:v>
      </x:c>
      <x:c r="M9806" t="s">
        <x:v>98</x:v>
      </x:c>
      <x:c r="N9806" s="8">
        <x:v>36.4</x:v>
      </x:c>
      <x:c r="O9806" s="8">
        <x:v>0</x:v>
      </x:c>
      <x:c r="Q9806">
        <x:v>0</x:v>
      </x:c>
      <x:c r="R9806" s="6">
        <x:v>21.904999999999998</x:v>
      </x:c>
      <x:c r="S9806" s="8">
        <x:v>44596.469733027065</x:v>
      </x:c>
      <x:c r="T9806" s="12">
        <x:v>377482.27699382405</x:v>
      </x:c>
      <x:c r="U9806" s="12">
        <x:v>26.25</x:v>
      </x:c>
      <x:c r="V9806" s="12">
        <x:v>44</x:v>
      </x:c>
      <x:c r="W9806" s="12">
        <x:f>NA()</x:f>
      </x:c>
    </x:row>
    <x:row r="9807">
      <x:c r="A9807">
        <x:v>156831</x:v>
      </x:c>
      <x:c r="B9807" s="1">
        <x:v>44777.5534785559</x:v>
      </x:c>
      <x:c r="C9807" s="6">
        <x:v>4077.8507534033333</x:v>
      </x:c>
      <x:c r="D9807" s="14" t="s">
        <x:v>94</x:v>
      </x:c>
      <x:c r="E9807" s="15">
        <x:v>44771.474846166166</x:v>
      </x:c>
      <x:c r="F9807" t="s">
        <x:v>99</x:v>
      </x:c>
      <x:c r="G9807" s="6">
        <x:v>87.63901140005137</x:v>
      </x:c>
      <x:c r="H9807" t="s">
        <x:v>97</x:v>
      </x:c>
      <x:c r="I9807" s="6">
        <x:v>27.81963536798594</x:v>
      </x:c>
      <x:c r="J9807" t="s">
        <x:v>95</x:v>
      </x:c>
      <x:c r="K9807" s="6">
        <x:v>1016</x:v>
      </x:c>
      <x:c r="L9807" t="s">
        <x:v>96</x:v>
      </x:c>
      <x:c r="M9807" t="s">
        <x:v>98</x:v>
      </x:c>
      <x:c r="N9807" s="8">
        <x:v>36.4</x:v>
      </x:c>
      <x:c r="O9807" s="8">
        <x:v>0</x:v>
      </x:c>
      <x:c r="Q9807">
        <x:v>0</x:v>
      </x:c>
      <x:c r="R9807" s="6">
        <x:v>21.895999999999997</x:v>
      </x:c>
      <x:c r="S9807" s="8">
        <x:v>44592.63448807268</x:v>
      </x:c>
      <x:c r="T9807" s="12">
        <x:v>377486.7277397431</x:v>
      </x:c>
      <x:c r="U9807" s="12">
        <x:v>26.25</x:v>
      </x:c>
      <x:c r="V9807" s="12">
        <x:v>44</x:v>
      </x:c>
      <x:c r="W9807" s="12">
        <x:f>NA()</x:f>
      </x:c>
    </x:row>
    <x:row r="9808">
      <x:c r="A9808">
        <x:v>156842</x:v>
      </x:c>
      <x:c r="B9808" s="1">
        <x:v>44777.553489710815</x:v>
      </x:c>
      <x:c r="C9808" s="6">
        <x:v>4077.8668164783335</x:v>
      </x:c>
      <x:c r="D9808" s="14" t="s">
        <x:v>94</x:v>
      </x:c>
      <x:c r="E9808" s="15">
        <x:v>44771.474846166166</x:v>
      </x:c>
      <x:c r="F9808" t="s">
        <x:v>99</x:v>
      </x:c>
      <x:c r="G9808" s="6">
        <x:v>87.6066280957251</x:v>
      </x:c>
      <x:c r="H9808" t="s">
        <x:v>97</x:v>
      </x:c>
      <x:c r="I9808" s="6">
        <x:v>27.81290129813806</x:v>
      </x:c>
      <x:c r="J9808" t="s">
        <x:v>95</x:v>
      </x:c>
      <x:c r="K9808" s="6">
        <x:v>1016</x:v>
      </x:c>
      <x:c r="L9808" t="s">
        <x:v>96</x:v>
      </x:c>
      <x:c r="M9808" t="s">
        <x:v>98</x:v>
      </x:c>
      <x:c r="N9808" s="8">
        <x:v>36.4</x:v>
      </x:c>
      <x:c r="O9808" s="8">
        <x:v>0</x:v>
      </x:c>
      <x:c r="Q9808">
        <x:v>0</x:v>
      </x:c>
      <x:c r="R9808" s="6">
        <x:v>21.900999999999996</x:v>
      </x:c>
      <x:c r="S9808" s="8">
        <x:v>44593.01224550195</x:v>
      </x:c>
      <x:c r="T9808" s="12">
        <x:v>377487.4125419633</x:v>
      </x:c>
      <x:c r="U9808" s="12">
        <x:v>26.25</x:v>
      </x:c>
      <x:c r="V9808" s="12">
        <x:v>44</x:v>
      </x:c>
      <x:c r="W9808" s="12">
        <x:f>NA()</x:f>
      </x:c>
    </x:row>
    <x:row r="9809">
      <x:c r="A9809">
        <x:v>156848</x:v>
      </x:c>
      <x:c r="B9809" s="1">
        <x:v>44777.55350146024</x:v>
      </x:c>
      <x:c r="C9809" s="6">
        <x:v>4077.8837356633335</x:v>
      </x:c>
      <x:c r="D9809" s="14" t="s">
        <x:v>94</x:v>
      </x:c>
      <x:c r="E9809" s="15">
        <x:v>44771.474846166166</x:v>
      </x:c>
      <x:c r="F9809" t="s">
        <x:v>99</x:v>
      </x:c>
      <x:c r="G9809" s="6">
        <x:v>87.58821261845243</x:v>
      </x:c>
      <x:c r="H9809" t="s">
        <x:v>97</x:v>
      </x:c>
      <x:c r="I9809" s="6">
        <x:v>27.80767037820624</x:v>
      </x:c>
      <x:c r="J9809" t="s">
        <x:v>95</x:v>
      </x:c>
      <x:c r="K9809" s="6">
        <x:v>1016</x:v>
      </x:c>
      <x:c r="L9809" t="s">
        <x:v>96</x:v>
      </x:c>
      <x:c r="M9809" t="s">
        <x:v>98</x:v>
      </x:c>
      <x:c r="N9809" s="8">
        <x:v>36.4</x:v>
      </x:c>
      <x:c r="O9809" s="8">
        <x:v>0</x:v>
      </x:c>
      <x:c r="Q9809">
        <x:v>0</x:v>
      </x:c>
      <x:c r="R9809" s="6">
        <x:v>21.903999999999996</x:v>
      </x:c>
      <x:c r="S9809" s="8">
        <x:v>44597.21989459358</x:v>
      </x:c>
      <x:c r="T9809" s="12">
        <x:v>377492.6593570936</x:v>
      </x:c>
      <x:c r="U9809" s="12">
        <x:v>26.25</x:v>
      </x:c>
      <x:c r="V9809" s="12">
        <x:v>44</x:v>
      </x:c>
      <x:c r="W9809" s="12">
        <x:f>NA()</x:f>
      </x:c>
    </x:row>
    <x:row r="9810">
      <x:c r="A9810">
        <x:v>156860</x:v>
      </x:c>
      <x:c r="B9810" s="1">
        <x:v>44777.55351323169</x:v>
      </x:c>
      <x:c r="C9810" s="6">
        <x:v>4077.900686545</x:v>
      </x:c>
      <x:c r="D9810" s="14" t="s">
        <x:v>94</x:v>
      </x:c>
      <x:c r="E9810" s="15">
        <x:v>44771.474846166166</x:v>
      </x:c>
      <x:c r="F9810" t="s">
        <x:v>99</x:v>
      </x:c>
      <x:c r="G9810" s="6">
        <x:v>87.61984839832616</x:v>
      </x:c>
      <x:c r="H9810" t="s">
        <x:v>97</x:v>
      </x:c>
      <x:c r="I9810" s="6">
        <x:v>27.79726868808575</x:v>
      </x:c>
      <x:c r="J9810" t="s">
        <x:v>95</x:v>
      </x:c>
      <x:c r="K9810" s="6">
        <x:v>1016</x:v>
      </x:c>
      <x:c r="L9810" t="s">
        <x:v>96</x:v>
      </x:c>
      <x:c r="M9810" t="s">
        <x:v>98</x:v>
      </x:c>
      <x:c r="N9810" s="8">
        <x:v>36.4</x:v>
      </x:c>
      <x:c r="O9810" s="8">
        <x:v>0</x:v>
      </x:c>
      <x:c r="Q9810">
        <x:v>0</x:v>
      </x:c>
      <x:c r="R9810" s="6">
        <x:v>21.900999999999996</x:v>
      </x:c>
      <x:c r="S9810" s="8">
        <x:v>44592.83195190313</x:v>
      </x:c>
      <x:c r="T9810" s="12">
        <x:v>377510.91404806444</x:v>
      </x:c>
      <x:c r="U9810" s="12">
        <x:v>26.25</x:v>
      </x:c>
      <x:c r="V9810" s="12">
        <x:v>44</x:v>
      </x:c>
      <x:c r="W9810" s="12">
        <x:f>NA()</x:f>
      </x:c>
    </x:row>
    <x:row r="9811">
      <x:c r="A9811">
        <x:v>156871</x:v>
      </x:c>
      <x:c r="B9811" s="1">
        <x:v>44777.55352440291</x:v>
      </x:c>
      <x:c r="C9811" s="6">
        <x:v>4077.916773098333</x:v>
      </x:c>
      <x:c r="D9811" s="14" t="s">
        <x:v>94</x:v>
      </x:c>
      <x:c r="E9811" s="15">
        <x:v>44771.474846166166</x:v>
      </x:c>
      <x:c r="F9811" t="s">
        <x:v>99</x:v>
      </x:c>
      <x:c r="G9811" s="6">
        <x:v>87.61300902241851</x:v>
      </x:c>
      <x:c r="H9811" t="s">
        <x:v>97</x:v>
      </x:c>
      <x:c r="I9811" s="6">
        <x:v>27.80535554842527</x:v>
      </x:c>
      <x:c r="J9811" t="s">
        <x:v>95</x:v>
      </x:c>
      <x:c r="K9811" s="6">
        <x:v>1016</x:v>
      </x:c>
      <x:c r="L9811" t="s">
        <x:v>96</x:v>
      </x:c>
      <x:c r="M9811" t="s">
        <x:v>98</x:v>
      </x:c>
      <x:c r="N9811" s="8">
        <x:v>36.4</x:v>
      </x:c>
      <x:c r="O9811" s="8">
        <x:v>0</x:v>
      </x:c>
      <x:c r="Q9811">
        <x:v>0</x:v>
      </x:c>
      <x:c r="R9811" s="6">
        <x:v>21.900999999999996</x:v>
      </x:c>
      <x:c r="S9811" s="8">
        <x:v>44597.33110068157</x:v>
      </x:c>
      <x:c r="T9811" s="12">
        <x:v>377486.0786158671</x:v>
      </x:c>
      <x:c r="U9811" s="12">
        <x:v>26.25</x:v>
      </x:c>
      <x:c r="V9811" s="12">
        <x:v>44</x:v>
      </x:c>
      <x:c r="W9811" s="12">
        <x:f>NA()</x:f>
      </x:c>
    </x:row>
    <x:row r="9812">
      <x:c r="A9812">
        <x:v>156875</x:v>
      </x:c>
      <x:c r="B9812" s="1">
        <x:v>44777.55353616608</x:v>
      </x:c>
      <x:c r="C9812" s="6">
        <x:v>4077.933712071667</x:v>
      </x:c>
      <x:c r="D9812" s="14" t="s">
        <x:v>94</x:v>
      </x:c>
      <x:c r="E9812" s="15">
        <x:v>44771.474846166166</x:v>
      </x:c>
      <x:c r="F9812" t="s">
        <x:v>99</x:v>
      </x:c>
      <x:c r="G9812" s="6">
        <x:v>87.59498592561239</x:v>
      </x:c>
      <x:c r="H9812" t="s">
        <x:v>97</x:v>
      </x:c>
      <x:c r="I9812" s="6">
        <x:v>27.808662448601353</x:v>
      </x:c>
      <x:c r="J9812" t="s">
        <x:v>95</x:v>
      </x:c>
      <x:c r="K9812" s="6">
        <x:v>1016</x:v>
      </x:c>
      <x:c r="L9812" t="s">
        <x:v>96</x:v>
      </x:c>
      <x:c r="M9812" t="s">
        <x:v>98</x:v>
      </x:c>
      <x:c r="N9812" s="8">
        <x:v>36.4</x:v>
      </x:c>
      <x:c r="O9812" s="8">
        <x:v>0</x:v>
      </x:c>
      <x:c r="Q9812">
        <x:v>0</x:v>
      </x:c>
      <x:c r="R9812" s="6">
        <x:v>21.903</x:v>
      </x:c>
      <x:c r="S9812" s="8">
        <x:v>44587.72435799194</x:v>
      </x:c>
      <x:c r="T9812" s="12">
        <x:v>377488.6735915467</x:v>
      </x:c>
      <x:c r="U9812" s="12">
        <x:v>26.25</x:v>
      </x:c>
      <x:c r="V9812" s="12">
        <x:v>44</x:v>
      </x:c>
      <x:c r="W9812" s="12">
        <x:f>NA()</x:f>
      </x:c>
    </x:row>
    <x:row r="9813">
      <x:c r="A9813">
        <x:v>156882</x:v>
      </x:c>
      <x:c r="B9813" s="1">
        <x:v>44777.553547974814</x:v>
      </x:c>
      <x:c r="C9813" s="6">
        <x:v>4077.9507166416665</x:v>
      </x:c>
      <x:c r="D9813" s="14" t="s">
        <x:v>94</x:v>
      </x:c>
      <x:c r="E9813" s="15">
        <x:v>44771.474846166166</x:v>
      </x:c>
      <x:c r="F9813" t="s">
        <x:v>99</x:v>
      </x:c>
      <x:c r="G9813" s="6">
        <x:v>87.57305561632178</x:v>
      </x:c>
      <x:c r="H9813" t="s">
        <x:v>97</x:v>
      </x:c>
      <x:c r="I9813" s="6">
        <x:v>27.798591444577596</x:v>
      </x:c>
      <x:c r="J9813" t="s">
        <x:v>95</x:v>
      </x:c>
      <x:c r="K9813" s="6">
        <x:v>1016</x:v>
      </x:c>
      <x:c r="L9813" t="s">
        <x:v>96</x:v>
      </x:c>
      <x:c r="M9813" t="s">
        <x:v>98</x:v>
      </x:c>
      <x:c r="N9813" s="8">
        <x:v>36.4</x:v>
      </x:c>
      <x:c r="O9813" s="8">
        <x:v>0</x:v>
      </x:c>
      <x:c r="Q9813">
        <x:v>0</x:v>
      </x:c>
      <x:c r="R9813" s="6">
        <x:v>21.906999999999996</x:v>
      </x:c>
      <x:c r="S9813" s="8">
        <x:v>44590.966041755055</x:v>
      </x:c>
      <x:c r="T9813" s="12">
        <x:v>377485.1866541633</x:v>
      </x:c>
      <x:c r="U9813" s="12">
        <x:v>26.25</x:v>
      </x:c>
      <x:c r="V9813" s="12">
        <x:v>44</x:v>
      </x:c>
      <x:c r="W9813" s="12">
        <x:f>NA()</x:f>
      </x:c>
    </x:row>
    <x:row r="9814">
      <x:c r="A9814">
        <x:v>156895</x:v>
      </x:c>
      <x:c r="B9814" s="1">
        <x:v>44777.553559150954</x:v>
      </x:c>
      <x:c r="C9814" s="6">
        <x:v>4077.9668102833334</x:v>
      </x:c>
      <x:c r="D9814" s="14" t="s">
        <x:v>94</x:v>
      </x:c>
      <x:c r="E9814" s="15">
        <x:v>44771.474846166166</x:v>
      </x:c>
      <x:c r="F9814" t="s">
        <x:v>99</x:v>
      </x:c>
      <x:c r="G9814" s="6">
        <x:v>87.61918730487925</x:v>
      </x:c>
      <x:c r="H9814" t="s">
        <x:v>97</x:v>
      </x:c>
      <x:c r="I9814" s="6">
        <x:v>27.798050316858735</x:v>
      </x:c>
      <x:c r="J9814" t="s">
        <x:v>95</x:v>
      </x:c>
      <x:c r="K9814" s="6">
        <x:v>1016</x:v>
      </x:c>
      <x:c r="L9814" t="s">
        <x:v>96</x:v>
      </x:c>
      <x:c r="M9814" t="s">
        <x:v>98</x:v>
      </x:c>
      <x:c r="N9814" s="8">
        <x:v>36.4</x:v>
      </x:c>
      <x:c r="O9814" s="8">
        <x:v>0</x:v>
      </x:c>
      <x:c r="Q9814">
        <x:v>0</x:v>
      </x:c>
      <x:c r="R9814" s="6">
        <x:v>21.900999999999996</x:v>
      </x:c>
      <x:c r="S9814" s="8">
        <x:v>44587.714603686036</x:v>
      </x:c>
      <x:c r="T9814" s="12">
        <x:v>377494.7490394168</x:v>
      </x:c>
      <x:c r="U9814" s="12">
        <x:v>26.25</x:v>
      </x:c>
      <x:c r="V9814" s="12">
        <x:v>44</x:v>
      </x:c>
      <x:c r="W9814" s="12">
        <x:f>NA()</x:f>
      </x:c>
    </x:row>
    <x:row r="9815">
      <x:c r="A9815">
        <x:v>156901</x:v>
      </x:c>
      <x:c r="B9815" s="1">
        <x:v>44777.553570887765</x:v>
      </x:c>
      <x:c r="C9815" s="6">
        <x:v>4077.9837113</x:v>
      </x:c>
      <x:c r="D9815" s="14" t="s">
        <x:v>94</x:v>
      </x:c>
      <x:c r="E9815" s="15">
        <x:v>44771.474846166166</x:v>
      </x:c>
      <x:c r="F9815" t="s">
        <x:v>99</x:v>
      </x:c>
      <x:c r="G9815" s="6">
        <x:v>87.64600342812784</x:v>
      </x:c>
      <x:c r="H9815" t="s">
        <x:v>97</x:v>
      </x:c>
      <x:c r="I9815" s="6">
        <x:v>27.79336054694977</x:v>
      </x:c>
      <x:c r="J9815" t="s">
        <x:v>95</x:v>
      </x:c>
      <x:c r="K9815" s="6">
        <x:v>1016</x:v>
      </x:c>
      <x:c r="L9815" t="s">
        <x:v>96</x:v>
      </x:c>
      <x:c r="M9815" t="s">
        <x:v>98</x:v>
      </x:c>
      <x:c r="N9815" s="8">
        <x:v>36.4</x:v>
      </x:c>
      <x:c r="O9815" s="8">
        <x:v>0</x:v>
      </x:c>
      <x:c r="Q9815">
        <x:v>0</x:v>
      </x:c>
      <x:c r="R9815" s="6">
        <x:v>21.897999999999996</x:v>
      </x:c>
      <x:c r="S9815" s="8">
        <x:v>44598.40389317605</x:v>
      </x:c>
      <x:c r="T9815" s="12">
        <x:v>377493.27842832194</x:v>
      </x:c>
      <x:c r="U9815" s="12">
        <x:v>26.25</x:v>
      </x:c>
      <x:c r="V9815" s="12">
        <x:v>44</x:v>
      </x:c>
      <x:c r="W9815" s="12">
        <x:f>NA()</x:f>
      </x:c>
    </x:row>
    <x:row r="9816">
      <x:c r="A9816">
        <x:v>156911</x:v>
      </x:c>
      <x:c r="B9816" s="1">
        <x:v>44777.55358264864</x:v>
      </x:c>
      <x:c r="C9816" s="6">
        <x:v>4078.000646953333</x:v>
      </x:c>
      <x:c r="D9816" s="14" t="s">
        <x:v>94</x:v>
      </x:c>
      <x:c r="E9816" s="15">
        <x:v>44771.474846166166</x:v>
      </x:c>
      <x:c r="F9816" t="s">
        <x:v>99</x:v>
      </x:c>
      <x:c r="G9816" s="6">
        <x:v>87.56999240649333</x:v>
      </x:c>
      <x:c r="H9816" t="s">
        <x:v>97</x:v>
      </x:c>
      <x:c r="I9816" s="6">
        <x:v>27.81121778278748</x:v>
      </x:c>
      <x:c r="J9816" t="s">
        <x:v>95</x:v>
      </x:c>
      <x:c r="K9816" s="6">
        <x:v>1016</x:v>
      </x:c>
      <x:c r="L9816" t="s">
        <x:v>96</x:v>
      </x:c>
      <x:c r="M9816" t="s">
        <x:v>98</x:v>
      </x:c>
      <x:c r="N9816" s="8">
        <x:v>36.4</x:v>
      </x:c>
      <x:c r="O9816" s="8">
        <x:v>0</x:v>
      </x:c>
      <x:c r="Q9816">
        <x:v>0</x:v>
      </x:c>
      <x:c r="R9816" s="6">
        <x:v>21.906</x:v>
      </x:c>
      <x:c r="S9816" s="8">
        <x:v>44596.256131960785</x:v>
      </x:c>
      <x:c r="T9816" s="12">
        <x:v>377482.70203897805</x:v>
      </x:c>
      <x:c r="U9816" s="12">
        <x:v>26.25</x:v>
      </x:c>
      <x:c r="V9816" s="12">
        <x:v>44</x:v>
      </x:c>
      <x:c r="W9816" s="12">
        <x:f>NA()</x:f>
      </x:c>
    </x:row>
    <x:row r="9817">
      <x:c r="A9817">
        <x:v>156924</x:v>
      </x:c>
      <x:c r="B9817" s="1">
        <x:v>44777.55359382662</x:v>
      </x:c>
      <x:c r="C9817" s="6">
        <x:v>4078.0167432466665</x:v>
      </x:c>
      <x:c r="D9817" s="14" t="s">
        <x:v>94</x:v>
      </x:c>
      <x:c r="E9817" s="15">
        <x:v>44771.474846166166</x:v>
      </x:c>
      <x:c r="F9817" t="s">
        <x:v>99</x:v>
      </x:c>
      <x:c r="G9817" s="6">
        <x:v>87.62848169828276</x:v>
      </x:c>
      <x:c r="H9817" t="s">
        <x:v>97</x:v>
      </x:c>
      <x:c r="I9817" s="6">
        <x:v>27.814073746827034</x:v>
      </x:c>
      <x:c r="J9817" t="s">
        <x:v>95</x:v>
      </x:c>
      <x:c r="K9817" s="6">
        <x:v>1016</x:v>
      </x:c>
      <x:c r="L9817" t="s">
        <x:v>96</x:v>
      </x:c>
      <x:c r="M9817" t="s">
        <x:v>98</x:v>
      </x:c>
      <x:c r="N9817" s="8">
        <x:v>36.4</x:v>
      </x:c>
      <x:c r="O9817" s="8">
        <x:v>0</x:v>
      </x:c>
      <x:c r="Q9817">
        <x:v>0</x:v>
      </x:c>
      <x:c r="R9817" s="6">
        <x:v>21.897999999999996</x:v>
      </x:c>
      <x:c r="S9817" s="8">
        <x:v>44594.96314604909</x:v>
      </x:c>
      <x:c r="T9817" s="12">
        <x:v>377488.06465216796</x:v>
      </x:c>
      <x:c r="U9817" s="12">
        <x:v>26.25</x:v>
      </x:c>
      <x:c r="V9817" s="12">
        <x:v>44</x:v>
      </x:c>
      <x:c r="W9817" s="12">
        <x:f>NA()</x:f>
      </x:c>
    </x:row>
    <x:row r="9818">
      <x:c r="A9818">
        <x:v>156928</x:v>
      </x:c>
      <x:c r="B9818" s="1">
        <x:v>44777.55360559912</x:v>
      </x:c>
      <x:c r="C9818" s="6">
        <x:v>4078.03369564</x:v>
      </x:c>
      <x:c r="D9818" s="14" t="s">
        <x:v>94</x:v>
      </x:c>
      <x:c r="E9818" s="15">
        <x:v>44771.474846166166</x:v>
      </x:c>
      <x:c r="F9818" t="s">
        <x:v>99</x:v>
      </x:c>
      <x:c r="G9818" s="6">
        <x:v>87.6062085679249</x:v>
      </x:c>
      <x:c r="H9818" t="s">
        <x:v>97</x:v>
      </x:c>
      <x:c r="I9818" s="6">
        <x:v>27.804393541713125</x:v>
      </x:c>
      <x:c r="J9818" t="s">
        <x:v>95</x:v>
      </x:c>
      <x:c r="K9818" s="6">
        <x:v>1016</x:v>
      </x:c>
      <x:c r="L9818" t="s">
        <x:v>96</x:v>
      </x:c>
      <x:c r="M9818" t="s">
        <x:v>98</x:v>
      </x:c>
      <x:c r="N9818" s="8">
        <x:v>36.4</x:v>
      </x:c>
      <x:c r="O9818" s="8">
        <x:v>0</x:v>
      </x:c>
      <x:c r="Q9818">
        <x:v>0</x:v>
      </x:c>
      <x:c r="R9818" s="6">
        <x:v>21.901999999999997</x:v>
      </x:c>
      <x:c r="S9818" s="8">
        <x:v>44595.66585982156</x:v>
      </x:c>
      <x:c r="T9818" s="12">
        <x:v>377475.18032474146</x:v>
      </x:c>
      <x:c r="U9818" s="12">
        <x:v>26.25</x:v>
      </x:c>
      <x:c r="V9818" s="12">
        <x:v>44</x:v>
      </x:c>
      <x:c r="W9818" s="12">
        <x:f>NA()</x:f>
      </x:c>
    </x:row>
    <x:row r="9819">
      <x:c r="A9819">
        <x:v>156936</x:v>
      </x:c>
      <x:c r="B9819" s="1">
        <x:v>44777.553617337166</x:v>
      </x:c>
      <x:c r="C9819" s="6">
        <x:v>4078.0505984266665</x:v>
      </x:c>
      <x:c r="D9819" s="14" t="s">
        <x:v>94</x:v>
      </x:c>
      <x:c r="E9819" s="15">
        <x:v>44771.474846166166</x:v>
      </x:c>
      <x:c r="F9819" t="s">
        <x:v>99</x:v>
      </x:c>
      <x:c r="G9819" s="6">
        <x:v>87.57019569025294</x:v>
      </x:c>
      <x:c r="H9819" t="s">
        <x:v>97</x:v>
      </x:c>
      <x:c r="I9819" s="6">
        <x:v>27.810977280663337</x:v>
      </x:c>
      <x:c r="J9819" t="s">
        <x:v>95</x:v>
      </x:c>
      <x:c r="K9819" s="6">
        <x:v>1016</x:v>
      </x:c>
      <x:c r="L9819" t="s">
        <x:v>96</x:v>
      </x:c>
      <x:c r="M9819" t="s">
        <x:v>98</x:v>
      </x:c>
      <x:c r="N9819" s="8">
        <x:v>36.4</x:v>
      </x:c>
      <x:c r="O9819" s="8">
        <x:v>0</x:v>
      </x:c>
      <x:c r="Q9819">
        <x:v>0</x:v>
      </x:c>
      <x:c r="R9819" s="6">
        <x:v>21.906</x:v>
      </x:c>
      <x:c r="S9819" s="8">
        <x:v>44598.538568065625</x:v>
      </x:c>
      <x:c r="T9819" s="12">
        <x:v>377482.347604193</x:v>
      </x:c>
      <x:c r="U9819" s="12">
        <x:v>26.25</x:v>
      </x:c>
      <x:c r="V9819" s="12">
        <x:v>44</x:v>
      </x:c>
      <x:c r="W9819" s="12">
        <x:f>NA()</x:f>
      </x:c>
    </x:row>
    <x:row r="9820">
      <x:c r="A9820">
        <x:v>156944</x:v>
      </x:c>
      <x:c r="B9820" s="1">
        <x:v>44777.55362851718</x:v>
      </x:c>
      <x:c r="C9820" s="6">
        <x:v>4078.0666976433336</x:v>
      </x:c>
      <x:c r="D9820" s="14" t="s">
        <x:v>94</x:v>
      </x:c>
      <x:c r="E9820" s="15">
        <x:v>44771.474846166166</x:v>
      </x:c>
      <x:c r="F9820" t="s">
        <x:v>99</x:v>
      </x:c>
      <x:c r="G9820" s="6">
        <x:v>87.564695270377</x:v>
      </x:c>
      <x:c r="H9820" t="s">
        <x:v>97</x:v>
      </x:c>
      <x:c r="I9820" s="6">
        <x:v>27.808482072144216</x:v>
      </x:c>
      <x:c r="J9820" t="s">
        <x:v>95</x:v>
      </x:c>
      <x:c r="K9820" s="6">
        <x:v>1016</x:v>
      </x:c>
      <x:c r="L9820" t="s">
        <x:v>96</x:v>
      </x:c>
      <x:c r="M9820" t="s">
        <x:v>98</x:v>
      </x:c>
      <x:c r="N9820" s="8">
        <x:v>36.4</x:v>
      </x:c>
      <x:c r="O9820" s="8">
        <x:v>0</x:v>
      </x:c>
      <x:c r="Q9820">
        <x:v>0</x:v>
      </x:c>
      <x:c r="R9820" s="6">
        <x:v>21.906999999999996</x:v>
      </x:c>
      <x:c r="S9820" s="8">
        <x:v>44591.5743499099</x:v>
      </x:c>
      <x:c r="T9820" s="12">
        <x:v>377478.1343476463</x:v>
      </x:c>
      <x:c r="U9820" s="12">
        <x:v>26.25</x:v>
      </x:c>
      <x:c r="V9820" s="12">
        <x:v>44</x:v>
      </x:c>
      <x:c r="W9820" s="12">
        <x:f>NA()</x:f>
      </x:c>
    </x:row>
    <x:row r="9821">
      <x:c r="A9821">
        <x:v>156954</x:v>
      </x:c>
      <x:c r="B9821" s="1">
        <x:v>44777.553640278566</x:v>
      </x:c>
      <x:c r="C9821" s="6">
        <x:v>4078.0836340483334</x:v>
      </x:c>
      <x:c r="D9821" s="14" t="s">
        <x:v>94</x:v>
      </x:c>
      <x:c r="E9821" s="15">
        <x:v>44771.474846166166</x:v>
      </x:c>
      <x:c r="F9821" t="s">
        <x:v>99</x:v>
      </x:c>
      <x:c r="G9821" s="6">
        <x:v>87.60838213845446</x:v>
      </x:c>
      <x:c r="H9821" t="s">
        <x:v>97</x:v>
      </x:c>
      <x:c r="I9821" s="6">
        <x:v>27.81082696684507</x:v>
      </x:c>
      <x:c r="J9821" t="s">
        <x:v>95</x:v>
      </x:c>
      <x:c r="K9821" s="6">
        <x:v>1016</x:v>
      </x:c>
      <x:c r="L9821" t="s">
        <x:v>96</x:v>
      </x:c>
      <x:c r="M9821" t="s">
        <x:v>98</x:v>
      </x:c>
      <x:c r="N9821" s="8">
        <x:v>36.4</x:v>
      </x:c>
      <x:c r="O9821" s="8">
        <x:v>0</x:v>
      </x:c>
      <x:c r="Q9821">
        <x:v>0</x:v>
      </x:c>
      <x:c r="R9821" s="6">
        <x:v>21.900999999999996</x:v>
      </x:c>
      <x:c r="S9821" s="8">
        <x:v>44594.335335724696</x:v>
      </x:c>
      <x:c r="T9821" s="12">
        <x:v>377477.31132051465</x:v>
      </x:c>
      <x:c r="U9821" s="12">
        <x:v>26.25</x:v>
      </x:c>
      <x:c r="V9821" s="12">
        <x:v>44</x:v>
      </x:c>
      <x:c r="W9821" s="12">
        <x:f>NA()</x:f>
      </x:c>
    </x:row>
    <x:row r="9822">
      <x:c r="A9822">
        <x:v>156964</x:v>
      </x:c>
      <x:c r="B9822" s="1">
        <x:v>44777.55365204671</x:v>
      </x:c>
      <x:c r="C9822" s="6">
        <x:v>4078.100580165</x:v>
      </x:c>
      <x:c r="D9822" s="14" t="s">
        <x:v>94</x:v>
      </x:c>
      <x:c r="E9822" s="15">
        <x:v>44771.474846166166</x:v>
      </x:c>
      <x:c r="F9822" t="s">
        <x:v>99</x:v>
      </x:c>
      <x:c r="G9822" s="6">
        <x:v>87.61313614031614</x:v>
      </x:c>
      <x:c r="H9822" t="s">
        <x:v>97</x:v>
      </x:c>
      <x:c r="I9822" s="6">
        <x:v>27.805205234858022</x:v>
      </x:c>
      <x:c r="J9822" t="s">
        <x:v>95</x:v>
      </x:c>
      <x:c r="K9822" s="6">
        <x:v>1016</x:v>
      </x:c>
      <x:c r="L9822" t="s">
        <x:v>96</x:v>
      </x:c>
      <x:c r="M9822" t="s">
        <x:v>98</x:v>
      </x:c>
      <x:c r="N9822" s="8">
        <x:v>36.4</x:v>
      </x:c>
      <x:c r="O9822" s="8">
        <x:v>0</x:v>
      </x:c>
      <x:c r="Q9822">
        <x:v>0</x:v>
      </x:c>
      <x:c r="R9822" s="6">
        <x:v>21.900999999999996</x:v>
      </x:c>
      <x:c r="S9822" s="8">
        <x:v>44594.48904730247</x:v>
      </x:c>
      <x:c r="T9822" s="12">
        <x:v>377498.50621490093</x:v>
      </x:c>
      <x:c r="U9822" s="12">
        <x:v>26.25</x:v>
      </x:c>
      <x:c r="V9822" s="12">
        <x:v>44</x:v>
      </x:c>
      <x:c r="W9822" s="12">
        <x:f>NA()</x:f>
      </x:c>
    </x:row>
    <x:row r="9823">
      <x:c r="A9823">
        <x:v>156975</x:v>
      </x:c>
      <x:c r="B9823" s="1">
        <x:v>44777.55366379904</x:v>
      </x:c>
      <x:c r="C9823" s="6">
        <x:v>4078.11750353</x:v>
      </x:c>
      <x:c r="D9823" s="14" t="s">
        <x:v>94</x:v>
      </x:c>
      <x:c r="E9823" s="15">
        <x:v>44771.474846166166</x:v>
      </x:c>
      <x:c r="F9823" t="s">
        <x:v>99</x:v>
      </x:c>
      <x:c r="G9823" s="6">
        <x:v>87.55561297352399</x:v>
      </x:c>
      <x:c r="H9823" t="s">
        <x:v>97</x:v>
      </x:c>
      <x:c r="I9823" s="6">
        <x:v>27.81022571163703</x:v>
      </x:c>
      <x:c r="J9823" t="s">
        <x:v>95</x:v>
      </x:c>
      <x:c r="K9823" s="6">
        <x:v>1016</x:v>
      </x:c>
      <x:c r="L9823" t="s">
        <x:v>96</x:v>
      </x:c>
      <x:c r="M9823" t="s">
        <x:v>98</x:v>
      </x:c>
      <x:c r="N9823" s="8">
        <x:v>36.4</x:v>
      </x:c>
      <x:c r="O9823" s="8">
        <x:v>0</x:v>
      </x:c>
      <x:c r="Q9823">
        <x:v>0</x:v>
      </x:c>
      <x:c r="R9823" s="6">
        <x:v>21.907999999999998</x:v>
      </x:c>
      <x:c r="S9823" s="8">
        <x:v>44597.40863329978</x:v>
      </x:c>
      <x:c r="T9823" s="12">
        <x:v>377486.8860112131</x:v>
      </x:c>
      <x:c r="U9823" s="12">
        <x:v>26.25</x:v>
      </x:c>
      <x:c r="V9823" s="12">
        <x:v>44</x:v>
      </x:c>
      <x:c r="W9823" s="12">
        <x:f>NA()</x:f>
      </x:c>
    </x:row>
    <x:row r="9824">
      <x:c r="A9824">
        <x:v>156982</x:v>
      </x:c>
      <x:c r="B9824" s="1">
        <x:v>44777.55367498604</x:v>
      </x:c>
      <x:c r="C9824" s="6">
        <x:v>4078.133612806667</x:v>
      </x:c>
      <x:c r="D9824" s="14" t="s">
        <x:v>94</x:v>
      </x:c>
      <x:c r="E9824" s="15">
        <x:v>44771.474846166166</x:v>
      </x:c>
      <x:c r="F9824" t="s">
        <x:v>99</x:v>
      </x:c>
      <x:c r="G9824" s="6">
        <x:v>87.59665145512483</x:v>
      </x:c>
      <x:c r="H9824" t="s">
        <x:v>97</x:v>
      </x:c>
      <x:c r="I9824" s="6">
        <x:v>27.797689565094515</x:v>
      </x:c>
      <x:c r="J9824" t="s">
        <x:v>95</x:v>
      </x:c>
      <x:c r="K9824" s="6">
        <x:v>1016</x:v>
      </x:c>
      <x:c r="L9824" t="s">
        <x:v>96</x:v>
      </x:c>
      <x:c r="M9824" t="s">
        <x:v>98</x:v>
      </x:c>
      <x:c r="N9824" s="8">
        <x:v>36.4</x:v>
      </x:c>
      <x:c r="O9824" s="8">
        <x:v>0</x:v>
      </x:c>
      <x:c r="Q9824">
        <x:v>0</x:v>
      </x:c>
      <x:c r="R9824" s="6">
        <x:v>21.903999999999996</x:v>
      </x:c>
      <x:c r="S9824" s="8">
        <x:v>44591.749188688096</x:v>
      </x:c>
      <x:c r="T9824" s="12">
        <x:v>377486.62764800846</x:v>
      </x:c>
      <x:c r="U9824" s="12">
        <x:v>26.25</x:v>
      </x:c>
      <x:c r="V9824" s="12">
        <x:v>44</x:v>
      </x:c>
      <x:c r="W9824" s="12">
        <x:f>NA()</x:f>
      </x:c>
    </x:row>
    <x:row r="9825">
      <x:c r="A9825">
        <x:v>156992</x:v>
      </x:c>
      <x:c r="B9825" s="1">
        <x:v>44777.553686738334</x:v>
      </x:c>
      <x:c r="C9825" s="6">
        <x:v>4078.15053611</x:v>
      </x:c>
      <x:c r="D9825" s="14" t="s">
        <x:v>94</x:v>
      </x:c>
      <x:c r="E9825" s="15">
        <x:v>44771.474846166166</x:v>
      </x:c>
      <x:c r="F9825" t="s">
        <x:v>99</x:v>
      </x:c>
      <x:c r="G9825" s="6">
        <x:v>87.62005181335354</x:v>
      </x:c>
      <x:c r="H9825" t="s">
        <x:v>97</x:v>
      </x:c>
      <x:c r="I9825" s="6">
        <x:v>27.797028186961143</x:v>
      </x:c>
      <x:c r="J9825" t="s">
        <x:v>95</x:v>
      </x:c>
      <x:c r="K9825" s="6">
        <x:v>1016</x:v>
      </x:c>
      <x:c r="L9825" t="s">
        <x:v>96</x:v>
      </x:c>
      <x:c r="M9825" t="s">
        <x:v>98</x:v>
      </x:c>
      <x:c r="N9825" s="8">
        <x:v>36.4</x:v>
      </x:c>
      <x:c r="O9825" s="8">
        <x:v>0</x:v>
      </x:c>
      <x:c r="Q9825">
        <x:v>0</x:v>
      </x:c>
      <x:c r="R9825" s="6">
        <x:v>21.900999999999996</x:v>
      </x:c>
      <x:c r="S9825" s="8">
        <x:v>44598.92784930961</x:v>
      </x:c>
      <x:c r="T9825" s="12">
        <x:v>377484.09041608183</x:v>
      </x:c>
      <x:c r="U9825" s="12">
        <x:v>26.25</x:v>
      </x:c>
      <x:c r="V9825" s="12">
        <x:v>44</x:v>
      </x:c>
      <x:c r="W9825" s="12">
        <x:f>NA()</x:f>
      </x:c>
    </x:row>
    <x:row r="9826">
      <x:c r="A9826">
        <x:v>157003</x:v>
      </x:c>
      <x:c r="B9826" s="1">
        <x:v>44777.55369806586</x:v>
      </x:c>
      <x:c r="C9826" s="6">
        <x:v>4078.166847756667</x:v>
      </x:c>
      <x:c r="D9826" s="14" t="s">
        <x:v>94</x:v>
      </x:c>
      <x:c r="E9826" s="15">
        <x:v>44771.474846166166</x:v>
      </x:c>
      <x:c r="F9826" t="s">
        <x:v>99</x:v>
      </x:c>
      <x:c r="G9826" s="6">
        <x:v>87.57272524326925</x:v>
      </x:c>
      <x:c r="H9826" t="s">
        <x:v>97</x:v>
      </x:c>
      <x:c r="I9826" s="6">
        <x:v>27.798982259095283</x:v>
      </x:c>
      <x:c r="J9826" t="s">
        <x:v>95</x:v>
      </x:c>
      <x:c r="K9826" s="6">
        <x:v>1016</x:v>
      </x:c>
      <x:c r="L9826" t="s">
        <x:v>96</x:v>
      </x:c>
      <x:c r="M9826" t="s">
        <x:v>98</x:v>
      </x:c>
      <x:c r="N9826" s="8">
        <x:v>36.4</x:v>
      </x:c>
      <x:c r="O9826" s="8">
        <x:v>0</x:v>
      </x:c>
      <x:c r="Q9826">
        <x:v>0</x:v>
      </x:c>
      <x:c r="R9826" s="6">
        <x:v>21.906999999999996</x:v>
      </x:c>
      <x:c r="S9826" s="8">
        <x:v>44594.6181073582</x:v>
      </x:c>
      <x:c r="T9826" s="12">
        <x:v>377478.8726566444</x:v>
      </x:c>
      <x:c r="U9826" s="12">
        <x:v>26.25</x:v>
      </x:c>
      <x:c r="V9826" s="12">
        <x:v>44</x:v>
      </x:c>
      <x:c r="W9826" s="12">
        <x:f>NA()</x:f>
      </x:c>
    </x:row>
    <x:row r="9827">
      <x:c r="A9827">
        <x:v>157008</x:v>
      </x:c>
      <x:c r="B9827" s="1">
        <x:v>44777.5537098475</x:v>
      </x:c>
      <x:c r="C9827" s="6">
        <x:v>4078.1838133166666</x:v>
      </x:c>
      <x:c r="D9827" s="14" t="s">
        <x:v>94</x:v>
      </x:c>
      <x:c r="E9827" s="15">
        <x:v>44771.474846166166</x:v>
      </x:c>
      <x:c r="F9827" t="s">
        <x:v>99</x:v>
      </x:c>
      <x:c r="G9827" s="6">
        <x:v>87.59044940232079</x:v>
      </x:c>
      <x:c r="H9827" t="s">
        <x:v>97</x:v>
      </x:c>
      <x:c r="I9827" s="6">
        <x:v>27.823032470848375</x:v>
      </x:c>
      <x:c r="J9827" t="s">
        <x:v>95</x:v>
      </x:c>
      <x:c r="K9827" s="6">
        <x:v>1016</x:v>
      </x:c>
      <x:c r="L9827" t="s">
        <x:v>96</x:v>
      </x:c>
      <x:c r="M9827" t="s">
        <x:v>98</x:v>
      </x:c>
      <x:c r="N9827" s="8">
        <x:v>36.4</x:v>
      </x:c>
      <x:c r="O9827" s="8">
        <x:v>0</x:v>
      </x:c>
      <x:c r="Q9827">
        <x:v>0</x:v>
      </x:c>
      <x:c r="R9827" s="6">
        <x:v>21.901999999999997</x:v>
      </x:c>
      <x:c r="S9827" s="8">
        <x:v>44592.06683302445</x:v>
      </x:c>
      <x:c r="T9827" s="12">
        <x:v>377484.2547936753</x:v>
      </x:c>
      <x:c r="U9827" s="12">
        <x:v>26.25</x:v>
      </x:c>
      <x:c r="V9827" s="12">
        <x:v>44</x:v>
      </x:c>
      <x:c r="W9827" s="12">
        <x:f>NA()</x:f>
      </x:c>
    </x:row>
    <x:row r="9828">
      <x:c r="A9828">
        <x:v>157021</x:v>
      </x:c>
      <x:c r="B9828" s="1">
        <x:v>44777.553721256016</x:v>
      </x:c>
      <x:c r="C9828" s="6">
        <x:v>4078.200241581667</x:v>
      </x:c>
      <x:c r="D9828" s="14" t="s">
        <x:v>94</x:v>
      </x:c>
      <x:c r="E9828" s="15">
        <x:v>44771.474846166166</x:v>
      </x:c>
      <x:c r="F9828" t="s">
        <x:v>99</x:v>
      </x:c>
      <x:c r="G9828" s="6">
        <x:v>87.5959905338714</x:v>
      </x:c>
      <x:c r="H9828" t="s">
        <x:v>97</x:v>
      </x:c>
      <x:c r="I9828" s="6">
        <x:v>27.79847119396618</x:v>
      </x:c>
      <x:c r="J9828" t="s">
        <x:v>95</x:v>
      </x:c>
      <x:c r="K9828" s="6">
        <x:v>1016</x:v>
      </x:c>
      <x:c r="L9828" t="s">
        <x:v>96</x:v>
      </x:c>
      <x:c r="M9828" t="s">
        <x:v>98</x:v>
      </x:c>
      <x:c r="N9828" s="8">
        <x:v>36.4</x:v>
      </x:c>
      <x:c r="O9828" s="8">
        <x:v>0</x:v>
      </x:c>
      <x:c r="Q9828">
        <x:v>0</x:v>
      </x:c>
      <x:c r="R9828" s="6">
        <x:v>21.903999999999996</x:v>
      </x:c>
      <x:c r="S9828" s="8">
        <x:v>44597.79045365205</x:v>
      </x:c>
      <x:c r="T9828" s="12">
        <x:v>377474.99101082014</x:v>
      </x:c>
      <x:c r="U9828" s="12">
        <x:v>26.25</x:v>
      </x:c>
      <x:c r="V9828" s="12">
        <x:v>44</x:v>
      </x:c>
      <x:c r="W9828" s="12">
        <x:f>NA()</x:f>
      </x:c>
    </x:row>
    <x:row r="9829">
      <x:c r="A9829">
        <x:v>157025</x:v>
      </x:c>
      <x:c r="B9829" s="1">
        <x:v>44777.55373331239</x:v>
      </x:c>
      <x:c r="C9829" s="6">
        <x:v>4078.2176027516666</x:v>
      </x:c>
      <x:c r="D9829" s="14" t="s">
        <x:v>94</x:v>
      </x:c>
      <x:c r="E9829" s="15">
        <x:v>44771.474846166166</x:v>
      </x:c>
      <x:c r="F9829" t="s">
        <x:v>99</x:v>
      </x:c>
      <x:c r="G9829" s="6">
        <x:v>87.5815808258052</x:v>
      </x:c>
      <x:c r="H9829" t="s">
        <x:v>97</x:v>
      </x:c>
      <x:c r="I9829" s="6">
        <x:v>27.797509189227185</x:v>
      </x:c>
      <x:c r="J9829" t="s">
        <x:v>95</x:v>
      </x:c>
      <x:c r="K9829" s="6">
        <x:v>1016</x:v>
      </x:c>
      <x:c r="L9829" t="s">
        <x:v>96</x:v>
      </x:c>
      <x:c r="M9829" t="s">
        <x:v>98</x:v>
      </x:c>
      <x:c r="N9829" s="8">
        <x:v>36.4</x:v>
      </x:c>
      <x:c r="O9829" s="8">
        <x:v>0</x:v>
      </x:c>
      <x:c r="Q9829">
        <x:v>0</x:v>
      </x:c>
      <x:c r="R9829" s="6">
        <x:v>21.906</x:v>
      </x:c>
      <x:c r="S9829" s="8">
        <x:v>44596.68559851691</x:v>
      </x:c>
      <x:c r="T9829" s="12">
        <x:v>377485.5921260139</x:v>
      </x:c>
      <x:c r="U9829" s="12">
        <x:v>26.25</x:v>
      </x:c>
      <x:c r="V9829" s="12">
        <x:v>44</x:v>
      </x:c>
      <x:c r="W9829" s="12">
        <x:f>NA()</x:f>
      </x:c>
    </x:row>
    <x:row r="9830">
      <x:c r="A9830">
        <x:v>157035</x:v>
      </x:c>
      <x:c r="B9830" s="1">
        <x:v>44777.55374425833</x:v>
      </x:c>
      <x:c r="C9830" s="6">
        <x:v>4078.2333649183333</x:v>
      </x:c>
      <x:c r="D9830" s="14" t="s">
        <x:v>94</x:v>
      </x:c>
      <x:c r="E9830" s="15">
        <x:v>44771.474846166166</x:v>
      </x:c>
      <x:c r="F9830" t="s">
        <x:v>99</x:v>
      </x:c>
      <x:c r="G9830" s="6">
        <x:v>87.62901495075788</x:v>
      </x:c>
      <x:c r="H9830" t="s">
        <x:v>97</x:v>
      </x:c>
      <x:c r="I9830" s="6">
        <x:v>27.79543486744751</x:v>
      </x:c>
      <x:c r="J9830" t="s">
        <x:v>95</x:v>
      </x:c>
      <x:c r="K9830" s="6">
        <x:v>1016</x:v>
      </x:c>
      <x:c r="L9830" t="s">
        <x:v>96</x:v>
      </x:c>
      <x:c r="M9830" t="s">
        <x:v>98</x:v>
      </x:c>
      <x:c r="N9830" s="8">
        <x:v>36.4</x:v>
      </x:c>
      <x:c r="O9830" s="8">
        <x:v>0</x:v>
      </x:c>
      <x:c r="Q9830">
        <x:v>0</x:v>
      </x:c>
      <x:c r="R9830" s="6">
        <x:v>21.9</x:v>
      </x:c>
      <x:c r="S9830" s="8">
        <x:v>44593.32712380032</x:v>
      </x:c>
      <x:c r="T9830" s="12">
        <x:v>377469.7016392818</x:v>
      </x:c>
      <x:c r="U9830" s="12">
        <x:v>26.25</x:v>
      </x:c>
      <x:c r="V9830" s="12">
        <x:v>44</x:v>
      </x:c>
      <x:c r="W9830" s="12">
        <x:f>NA()</x:f>
      </x:c>
    </x:row>
    <x:row r="9831">
      <x:c r="A9831">
        <x:v>157045</x:v>
      </x:c>
      <x:c r="B9831" s="1">
        <x:v>44777.553756017354</x:v>
      </x:c>
      <x:c r="C9831" s="6">
        <x:v>4078.2502978933335</x:v>
      </x:c>
      <x:c r="D9831" s="14" t="s">
        <x:v>94</x:v>
      </x:c>
      <x:c r="E9831" s="15">
        <x:v>44771.474846166166</x:v>
      </x:c>
      <x:c r="F9831" t="s">
        <x:v>99</x:v>
      </x:c>
      <x:c r="G9831" s="6">
        <x:v>87.55999746004596</x:v>
      </x:c>
      <x:c r="H9831" t="s">
        <x:v>97</x:v>
      </x:c>
      <x:c r="I9831" s="6">
        <x:v>27.796036120005283</x:v>
      </x:c>
      <x:c r="J9831" t="s">
        <x:v>95</x:v>
      </x:c>
      <x:c r="K9831" s="6">
        <x:v>1016</x:v>
      </x:c>
      <x:c r="L9831" t="s">
        <x:v>96</x:v>
      </x:c>
      <x:c r="M9831" t="s">
        <x:v>98</x:v>
      </x:c>
      <x:c r="N9831" s="8">
        <x:v>36.4</x:v>
      </x:c>
      <x:c r="O9831" s="8">
        <x:v>0</x:v>
      </x:c>
      <x:c r="Q9831">
        <x:v>0</x:v>
      </x:c>
      <x:c r="R9831" s="6">
        <x:v>21.909</x:v>
      </x:c>
      <x:c r="S9831" s="8">
        <x:v>44596.88945541353</x:v>
      </x:c>
      <x:c r="T9831" s="12">
        <x:v>377470.96072217094</x:v>
      </x:c>
      <x:c r="U9831" s="12">
        <x:v>26.25</x:v>
      </x:c>
      <x:c r="V9831" s="12">
        <x:v>44</x:v>
      </x:c>
      <x:c r="W9831" s="12">
        <x:f>NA()</x:f>
      </x:c>
    </x:row>
    <x:row r="9832">
      <x:c r="A9832">
        <x:v>157056</x:v>
      </x:c>
      <x:c r="B9832" s="1">
        <x:v>44777.55376746064</x:v>
      </x:c>
      <x:c r="C9832" s="6">
        <x:v>4078.2667762333335</x:v>
      </x:c>
      <x:c r="D9832" s="14" t="s">
        <x:v>94</x:v>
      </x:c>
      <x:c r="E9832" s="15">
        <x:v>44771.474846166166</x:v>
      </x:c>
      <x:c r="F9832" t="s">
        <x:v>99</x:v>
      </x:c>
      <x:c r="G9832" s="6">
        <x:v>87.54135279282247</x:v>
      </x:c>
      <x:c r="H9832" t="s">
        <x:v>97</x:v>
      </x:c>
      <x:c r="I9832" s="6">
        <x:v>27.800094577587515</x:v>
      </x:c>
      <x:c r="J9832" t="s">
        <x:v>95</x:v>
      </x:c>
      <x:c r="K9832" s="6">
        <x:v>1016</x:v>
      </x:c>
      <x:c r="L9832" t="s">
        <x:v>96</x:v>
      </x:c>
      <x:c r="M9832" t="s">
        <x:v>98</x:v>
      </x:c>
      <x:c r="N9832" s="8">
        <x:v>36.4</x:v>
      </x:c>
      <x:c r="O9832" s="8">
        <x:v>0</x:v>
      </x:c>
      <x:c r="Q9832">
        <x:v>0</x:v>
      </x:c>
      <x:c r="R9832" s="6">
        <x:v>21.910999999999998</x:v>
      </x:c>
      <x:c r="S9832" s="8">
        <x:v>44599.466798290814</x:v>
      </x:c>
      <x:c r="T9832" s="12">
        <x:v>377473.9198670267</x:v>
      </x:c>
      <x:c r="U9832" s="12">
        <x:v>26.25</x:v>
      </x:c>
      <x:c r="V9832" s="12">
        <x:v>44</x:v>
      </x:c>
      <x:c r="W9832" s="12">
        <x:f>NA()</x:f>
      </x:c>
    </x:row>
    <x:row r="9833">
      <x:c r="A9833">
        <x:v>157068</x:v>
      </x:c>
      <x:c r="B9833" s="1">
        <x:v>44777.553779346825</x:v>
      </x:c>
      <x:c r="C9833" s="6">
        <x:v>4078.2838923366667</x:v>
      </x:c>
      <x:c r="D9833" s="14" t="s">
        <x:v>94</x:v>
      </x:c>
      <x:c r="E9833" s="15">
        <x:v>44771.474846166166</x:v>
      </x:c>
      <x:c r="F9833" t="s">
        <x:v>99</x:v>
      </x:c>
      <x:c r="G9833" s="6">
        <x:v>87.62699381900687</x:v>
      </x:c>
      <x:c r="H9833" t="s">
        <x:v>97</x:v>
      </x:c>
      <x:c r="I9833" s="6">
        <x:v>27.788821096421543</x:v>
      </x:c>
      <x:c r="J9833" t="s">
        <x:v>95</x:v>
      </x:c>
      <x:c r="K9833" s="6">
        <x:v>1016</x:v>
      </x:c>
      <x:c r="L9833" t="s">
        <x:v>96</x:v>
      </x:c>
      <x:c r="M9833" t="s">
        <x:v>98</x:v>
      </x:c>
      <x:c r="N9833" s="8">
        <x:v>36.4</x:v>
      </x:c>
      <x:c r="O9833" s="8">
        <x:v>0</x:v>
      </x:c>
      <x:c r="Q9833">
        <x:v>0</x:v>
      </x:c>
      <x:c r="R9833" s="6">
        <x:v>21.900999999999996</x:v>
      </x:c>
      <x:c r="S9833" s="8">
        <x:v>44590.24695050077</x:v>
      </x:c>
      <x:c r="T9833" s="12">
        <x:v>377459.1887481738</x:v>
      </x:c>
      <x:c r="U9833" s="12">
        <x:v>26.25</x:v>
      </x:c>
      <x:c r="V9833" s="12">
        <x:v>44</x:v>
      </x:c>
      <x:c r="W9833" s="12">
        <x:f>NA()</x:f>
      </x:c>
    </x:row>
    <x:row r="9834">
      <x:c r="A9834">
        <x:v>157072</x:v>
      </x:c>
      <x:c r="B9834" s="1">
        <x:v>44777.553790920574</x:v>
      </x:c>
      <x:c r="C9834" s="6">
        <x:v>4078.300558535</x:v>
      </x:c>
      <x:c r="D9834" s="14" t="s">
        <x:v>94</x:v>
      </x:c>
      <x:c r="E9834" s="15">
        <x:v>44771.474846166166</x:v>
      </x:c>
      <x:c r="F9834" t="s">
        <x:v>99</x:v>
      </x:c>
      <x:c r="G9834" s="6">
        <x:v>87.5778335492584</x:v>
      </x:c>
      <x:c r="H9834" t="s">
        <x:v>97</x:v>
      </x:c>
      <x:c r="I9834" s="6">
        <x:v>27.792939670483975</x:v>
      </x:c>
      <x:c r="J9834" t="s">
        <x:v>95</x:v>
      </x:c>
      <x:c r="K9834" s="6">
        <x:v>1016</x:v>
      </x:c>
      <x:c r="L9834" t="s">
        <x:v>96</x:v>
      </x:c>
      <x:c r="M9834" t="s">
        <x:v>98</x:v>
      </x:c>
      <x:c r="N9834" s="8">
        <x:v>36.4</x:v>
      </x:c>
      <x:c r="O9834" s="8">
        <x:v>0</x:v>
      </x:c>
      <x:c r="Q9834">
        <x:v>0</x:v>
      </x:c>
      <x:c r="R9834" s="6">
        <x:v>21.906999999999996</x:v>
      </x:c>
      <x:c r="S9834" s="8">
        <x:v>44589.07076428566</x:v>
      </x:c>
      <x:c r="T9834" s="12">
        <x:v>377476.228561639</x:v>
      </x:c>
      <x:c r="U9834" s="12">
        <x:v>26.25</x:v>
      </x:c>
      <x:c r="V9834" s="12">
        <x:v>44</x:v>
      </x:c>
      <x:c r="W9834" s="12">
        <x:f>NA()</x:f>
      </x:c>
    </x:row>
    <x:row r="9835">
      <x:c r="A9835">
        <x:v>157081</x:v>
      </x:c>
      <x:c r="B9835" s="1">
        <x:v>44777.55380225018</x:v>
      </x:c>
      <x:c r="C9835" s="6">
        <x:v>4078.31687316</x:v>
      </x:c>
      <x:c r="D9835" s="14" t="s">
        <x:v>94</x:v>
      </x:c>
      <x:c r="E9835" s="15">
        <x:v>44771.474846166166</x:v>
      </x:c>
      <x:c r="F9835" t="s">
        <x:v>99</x:v>
      </x:c>
      <x:c r="G9835" s="6">
        <x:v>87.62518817256932</x:v>
      </x:c>
      <x:c r="H9835" t="s">
        <x:v>97</x:v>
      </x:c>
      <x:c r="I9835" s="6">
        <x:v>27.808963076051896</x:v>
      </x:c>
      <x:c r="J9835" t="s">
        <x:v>95</x:v>
      </x:c>
      <x:c r="K9835" s="6">
        <x:v>1016</x:v>
      </x:c>
      <x:c r="L9835" t="s">
        <x:v>96</x:v>
      </x:c>
      <x:c r="M9835" t="s">
        <x:v>98</x:v>
      </x:c>
      <x:c r="N9835" s="8">
        <x:v>36.4</x:v>
      </x:c>
      <x:c r="O9835" s="8">
        <x:v>0</x:v>
      </x:c>
      <x:c r="Q9835">
        <x:v>0</x:v>
      </x:c>
      <x:c r="R9835" s="6">
        <x:v>21.898999999999997</x:v>
      </x:c>
      <x:c r="S9835" s="8">
        <x:v>44596.0121190583</x:v>
      </x:c>
      <x:c r="T9835" s="12">
        <x:v>377467.20753540716</x:v>
      </x:c>
      <x:c r="U9835" s="12">
        <x:v>26.25</x:v>
      </x:c>
      <x:c r="V9835" s="12">
        <x:v>44</x:v>
      </x:c>
      <x:c r="W9835" s="12">
        <x:f>NA()</x:f>
      </x:c>
    </x:row>
    <x:row r="9836">
      <x:c r="A9836">
        <x:v>157090</x:v>
      </x:c>
      <x:c r="B9836" s="1">
        <x:v>44777.553814248226</x:v>
      </x:c>
      <x:c r="C9836" s="6">
        <x:v>4078.3341503533334</x:v>
      </x:c>
      <x:c r="D9836" s="14" t="s">
        <x:v>94</x:v>
      </x:c>
      <x:c r="E9836" s="15">
        <x:v>44771.474846166166</x:v>
      </x:c>
      <x:c r="F9836" t="s">
        <x:v>99</x:v>
      </x:c>
      <x:c r="G9836" s="6">
        <x:v>87.6232558023338</x:v>
      </x:c>
      <x:c r="H9836" t="s">
        <x:v>97</x:v>
      </x:c>
      <x:c r="I9836" s="6">
        <x:v>27.81124784555459</x:v>
      </x:c>
      <x:c r="J9836" t="s">
        <x:v>95</x:v>
      </x:c>
      <x:c r="K9836" s="6">
        <x:v>1016</x:v>
      </x:c>
      <x:c r="L9836" t="s">
        <x:v>96</x:v>
      </x:c>
      <x:c r="M9836" t="s">
        <x:v>98</x:v>
      </x:c>
      <x:c r="N9836" s="8">
        <x:v>36.4</x:v>
      </x:c>
      <x:c r="O9836" s="8">
        <x:v>0</x:v>
      </x:c>
      <x:c r="Q9836">
        <x:v>0</x:v>
      </x:c>
      <x:c r="R9836" s="6">
        <x:v>21.898999999999997</x:v>
      </x:c>
      <x:c r="S9836" s="8">
        <x:v>44595.686478764845</x:v>
      </x:c>
      <x:c r="T9836" s="12">
        <x:v>377463.27819782106</x:v>
      </x:c>
      <x:c r="U9836" s="12">
        <x:v>26.25</x:v>
      </x:c>
      <x:c r="V9836" s="12">
        <x:v>44</x:v>
      </x:c>
      <x:c r="W9836" s="12">
        <x:f>NA()</x:f>
      </x:c>
    </x:row>
    <x:row r="9837">
      <x:c r="A9837">
        <x:v>157101</x:v>
      </x:c>
      <x:c r="B9837" s="1">
        <x:v>44777.55382552852</x:v>
      </x:c>
      <x:c r="C9837" s="6">
        <x:v>4078.350393973333</x:v>
      </x:c>
      <x:c r="D9837" s="14" t="s">
        <x:v>94</x:v>
      </x:c>
      <x:c r="E9837" s="15">
        <x:v>44771.474846166166</x:v>
      </x:c>
      <x:c r="F9837" t="s">
        <x:v>99</x:v>
      </x:c>
      <x:c r="G9837" s="6">
        <x:v>87.55368142734666</x:v>
      </x:c>
      <x:c r="H9837" t="s">
        <x:v>97</x:v>
      </x:c>
      <x:c r="I9837" s="6">
        <x:v>27.83051813442762</x:v>
      </x:c>
      <x:c r="J9837" t="s">
        <x:v>95</x:v>
      </x:c>
      <x:c r="K9837" s="6">
        <x:v>1016</x:v>
      </x:c>
      <x:c r="L9837" t="s">
        <x:v>96</x:v>
      </x:c>
      <x:c r="M9837" t="s">
        <x:v>98</x:v>
      </x:c>
      <x:c r="N9837" s="8">
        <x:v>36.4</x:v>
      </x:c>
      <x:c r="O9837" s="8">
        <x:v>0</x:v>
      </x:c>
      <x:c r="Q9837">
        <x:v>0</x:v>
      </x:c>
      <x:c r="R9837" s="6">
        <x:v>21.906</x:v>
      </x:c>
      <x:c r="S9837" s="8">
        <x:v>44596.86887679736</x:v>
      </x:c>
      <x:c r="T9837" s="12">
        <x:v>377457.2504862504</x:v>
      </x:c>
      <x:c r="U9837" s="12">
        <x:v>26.25</x:v>
      </x:c>
      <x:c r="V9837" s="12">
        <x:v>44</x:v>
      </x:c>
      <x:c r="W9837" s="12">
        <x:f>NA()</x:f>
      </x:c>
    </x:row>
    <x:row r="9838">
      <x:c r="A9838">
        <x:v>157107</x:v>
      </x:c>
      <x:c r="B9838" s="1">
        <x:v>44777.55383687796</x:v>
      </x:c>
      <x:c r="C9838" s="6">
        <x:v>4078.366737181667</x:v>
      </x:c>
      <x:c r="D9838" s="14" t="s">
        <x:v>94</x:v>
      </x:c>
      <x:c r="E9838" s="15">
        <x:v>44771.474846166166</x:v>
      </x:c>
      <x:c r="F9838" t="s">
        <x:v>99</x:v>
      </x:c>
      <x:c r="G9838" s="6">
        <x:v>87.59094463253594</x:v>
      </x:c>
      <x:c r="H9838" t="s">
        <x:v>97</x:v>
      </x:c>
      <x:c r="I9838" s="6">
        <x:v>27.81344242825162</x:v>
      </x:c>
      <x:c r="J9838" t="s">
        <x:v>95</x:v>
      </x:c>
      <x:c r="K9838" s="6">
        <x:v>1016</x:v>
      </x:c>
      <x:c r="L9838" t="s">
        <x:v>96</x:v>
      </x:c>
      <x:c r="M9838" t="s">
        <x:v>98</x:v>
      </x:c>
      <x:c r="N9838" s="8">
        <x:v>36.4</x:v>
      </x:c>
      <x:c r="O9838" s="8">
        <x:v>0</x:v>
      </x:c>
      <x:c r="Q9838">
        <x:v>0</x:v>
      </x:c>
      <x:c r="R9838" s="6">
        <x:v>21.903</x:v>
      </x:c>
      <x:c r="S9838" s="8">
        <x:v>44592.03025984719</x:v>
      </x:c>
      <x:c r="T9838" s="12">
        <x:v>377456.4660980818</x:v>
      </x:c>
      <x:c r="U9838" s="12">
        <x:v>26.25</x:v>
      </x:c>
      <x:c r="V9838" s="12">
        <x:v>44</x:v>
      </x:c>
      <x:c r="W9838" s="12">
        <x:f>NA()</x:f>
      </x:c>
    </x:row>
    <x:row r="9839">
      <x:c r="A9839">
        <x:v>157116</x:v>
      </x:c>
      <x:c r="B9839" s="1">
        <x:v>44777.55384895046</x:v>
      </x:c>
      <x:c r="C9839" s="6">
        <x:v>4078.384121578333</x:v>
      </x:c>
      <x:c r="D9839" s="14" t="s">
        <x:v>94</x:v>
      </x:c>
      <x:c r="E9839" s="15">
        <x:v>44771.474846166166</x:v>
      </x:c>
      <x:c r="F9839" t="s">
        <x:v>99</x:v>
      </x:c>
      <x:c r="G9839" s="6">
        <x:v>87.6431679985778</x:v>
      </x:c>
      <x:c r="H9839" t="s">
        <x:v>97</x:v>
      </x:c>
      <x:c r="I9839" s="6">
        <x:v>27.80571630101349</x:v>
      </x:c>
      <x:c r="J9839" t="s">
        <x:v>95</x:v>
      </x:c>
      <x:c r="K9839" s="6">
        <x:v>1016</x:v>
      </x:c>
      <x:c r="L9839" t="s">
        <x:v>96</x:v>
      </x:c>
      <x:c r="M9839" t="s">
        <x:v>98</x:v>
      </x:c>
      <x:c r="N9839" s="8">
        <x:v>36.4</x:v>
      </x:c>
      <x:c r="O9839" s="8">
        <x:v>0</x:v>
      </x:c>
      <x:c r="Q9839">
        <x:v>0</x:v>
      </x:c>
      <x:c r="R9839" s="6">
        <x:v>21.897</x:v>
      </x:c>
      <x:c r="S9839" s="8">
        <x:v>44595.89308288514</x:v>
      </x:c>
      <x:c r="T9839" s="12">
        <x:v>377464.6112132517</x:v>
      </x:c>
      <x:c r="U9839" s="12">
        <x:v>26.25</x:v>
      </x:c>
      <x:c r="V9839" s="12">
        <x:v>44</x:v>
      </x:c>
      <x:c r="W9839" s="12">
        <x:f>NA()</x:f>
      </x:c>
    </x:row>
    <x:row r="9840">
      <x:c r="A9840">
        <x:v>157132</x:v>
      </x:c>
      <x:c r="B9840" s="1">
        <x:v>44777.55386033507</x:v>
      </x:c>
      <x:c r="C9840" s="6">
        <x:v>4078.400515423333</x:v>
      </x:c>
      <x:c r="D9840" s="14" t="s">
        <x:v>94</x:v>
      </x:c>
      <x:c r="E9840" s="15">
        <x:v>44771.474846166166</x:v>
      </x:c>
      <x:c r="F9840" t="s">
        <x:v>99</x:v>
      </x:c>
      <x:c r="G9840" s="6">
        <x:v>87.53695805115221</x:v>
      </x:c>
      <x:c r="H9840" t="s">
        <x:v>97</x:v>
      </x:c>
      <x:c r="I9840" s="6">
        <x:v>27.805295422997915</x:v>
      </x:c>
      <x:c r="J9840" t="s">
        <x:v>95</x:v>
      </x:c>
      <x:c r="K9840" s="6">
        <x:v>1016</x:v>
      </x:c>
      <x:c r="L9840" t="s">
        <x:v>96</x:v>
      </x:c>
      <x:c r="M9840" t="s">
        <x:v>98</x:v>
      </x:c>
      <x:c r="N9840" s="8">
        <x:v>36.4</x:v>
      </x:c>
      <x:c r="O9840" s="8">
        <x:v>0</x:v>
      </x:c>
      <x:c r="Q9840">
        <x:v>0</x:v>
      </x:c>
      <x:c r="R9840" s="6">
        <x:v>21.910999999999998</x:v>
      </x:c>
      <x:c r="S9840" s="8">
        <x:v>44587.91075552115</x:v>
      </x:c>
      <x:c r="T9840" s="12">
        <x:v>377458.57231573336</x:v>
      </x:c>
      <x:c r="U9840" s="12">
        <x:v>26.25</x:v>
      </x:c>
      <x:c r="V9840" s="12">
        <x:v>44</x:v>
      </x:c>
      <x:c r="W9840" s="12">
        <x:f>NA()</x:f>
      </x:c>
    </x:row>
    <x:row r="9841">
      <x:c r="A9841">
        <x:v>157145</x:v>
      </x:c>
      <x:c r="B9841" s="1">
        <x:v>44777.553871641205</x:v>
      </x:c>
      <x:c r="C9841" s="6">
        <x:v>4078.416796241667</x:v>
      </x:c>
      <x:c r="D9841" s="14" t="s">
        <x:v>94</x:v>
      </x:c>
      <x:c r="E9841" s="15">
        <x:v>44771.474846166166</x:v>
      </x:c>
      <x:c r="F9841" t="s">
        <x:v>99</x:v>
      </x:c>
      <x:c r="G9841" s="6">
        <x:v>87.61893365021427</x:v>
      </x:c>
      <x:c r="H9841" t="s">
        <x:v>97</x:v>
      </x:c>
      <x:c r="I9841" s="6">
        <x:v>27.81635851980991</x:v>
      </x:c>
      <x:c r="J9841" t="s">
        <x:v>95</x:v>
      </x:c>
      <x:c r="K9841" s="6">
        <x:v>1016</x:v>
      </x:c>
      <x:c r="L9841" t="s">
        <x:v>96</x:v>
      </x:c>
      <x:c r="M9841" t="s">
        <x:v>98</x:v>
      </x:c>
      <x:c r="N9841" s="8">
        <x:v>36.4</x:v>
      </x:c>
      <x:c r="O9841" s="8">
        <x:v>0</x:v>
      </x:c>
      <x:c r="Q9841">
        <x:v>0</x:v>
      </x:c>
      <x:c r="R9841" s="6">
        <x:v>21.898999999999997</x:v>
      </x:c>
      <x:c r="S9841" s="8">
        <x:v>44593.39665109963</x:v>
      </x:c>
      <x:c r="T9841" s="12">
        <x:v>377444.8283573829</x:v>
      </x:c>
      <x:c r="U9841" s="12">
        <x:v>26.25</x:v>
      </x:c>
      <x:c r="V9841" s="12">
        <x:v>44</x:v>
      </x:c>
      <x:c r="W9841" s="12">
        <x:f>NA()</x:f>
      </x:c>
    </x:row>
    <x:row r="9842">
      <x:c r="A9842">
        <x:v>157137</x:v>
      </x:c>
      <x:c r="B9842" s="1">
        <x:v>44777.55388315168</x:v>
      </x:c>
      <x:c r="C9842" s="6">
        <x:v>4078.433371336667</x:v>
      </x:c>
      <x:c r="D9842" s="14" t="s">
        <x:v>94</x:v>
      </x:c>
      <x:c r="E9842" s="15">
        <x:v>44771.474846166166</x:v>
      </x:c>
      <x:c r="F9842" t="s">
        <x:v>99</x:v>
      </x:c>
      <x:c r="G9842" s="6">
        <x:v>87.58016931472649</x:v>
      </x:c>
      <x:c r="H9842" t="s">
        <x:v>97</x:v>
      </x:c>
      <x:c r="I9842" s="6">
        <x:v>27.808181444736874</x:v>
      </x:c>
      <x:c r="J9842" t="s">
        <x:v>95</x:v>
      </x:c>
      <x:c r="K9842" s="6">
        <x:v>1016</x:v>
      </x:c>
      <x:c r="L9842" t="s">
        <x:v>96</x:v>
      </x:c>
      <x:c r="M9842" t="s">
        <x:v>98</x:v>
      </x:c>
      <x:c r="N9842" s="8">
        <x:v>36.4</x:v>
      </x:c>
      <x:c r="O9842" s="8">
        <x:v>0</x:v>
      </x:c>
      <x:c r="Q9842">
        <x:v>0</x:v>
      </x:c>
      <x:c r="R9842" s="6">
        <x:v>21.904999999999998</x:v>
      </x:c>
      <x:c r="S9842" s="8">
        <x:v>44599.15790977672</x:v>
      </x:c>
      <x:c r="T9842" s="12">
        <x:v>377452.56049160485</x:v>
      </x:c>
      <x:c r="U9842" s="12">
        <x:v>26.25</x:v>
      </x:c>
      <x:c r="V9842" s="12">
        <x:v>44</x:v>
      </x:c>
      <x:c r="W9842" s="12">
        <x:f>NA()</x:f>
      </x:c>
    </x:row>
    <x:row r="9843">
      <x:c r="A9843">
        <x:v>157154</x:v>
      </x:c>
      <x:c r="B9843" s="1">
        <x:v>44777.55389517064</x:v>
      </x:c>
      <x:c r="C9843" s="6">
        <x:v>4078.4506786266666</x:v>
      </x:c>
      <x:c r="D9843" s="14" t="s">
        <x:v>94</x:v>
      </x:c>
      <x:c r="E9843" s="15">
        <x:v>44771.474846166166</x:v>
      </x:c>
      <x:c r="F9843" t="s">
        <x:v>99</x:v>
      </x:c>
      <x:c r="G9843" s="6">
        <x:v>87.55059654686114</x:v>
      </x:c>
      <x:c r="H9843" t="s">
        <x:v>97</x:v>
      </x:c>
      <x:c r="I9843" s="6">
        <x:v>27.80715931175382</x:v>
      </x:c>
      <x:c r="J9843" t="s">
        <x:v>95</x:v>
      </x:c>
      <x:c r="K9843" s="6">
        <x:v>1016</x:v>
      </x:c>
      <x:c r="L9843" t="s">
        <x:v>96</x:v>
      </x:c>
      <x:c r="M9843" t="s">
        <x:v>98</x:v>
      </x:c>
      <x:c r="N9843" s="8">
        <x:v>36.4</x:v>
      </x:c>
      <x:c r="O9843" s="8">
        <x:v>0</x:v>
      </x:c>
      <x:c r="Q9843">
        <x:v>0</x:v>
      </x:c>
      <x:c r="R9843" s="6">
        <x:v>21.909</x:v>
      </x:c>
      <x:c r="S9843" s="8">
        <x:v>44592.76623212692</x:v>
      </x:c>
      <x:c r="T9843" s="12">
        <x:v>377444.0466716427</x:v>
      </x:c>
      <x:c r="U9843" s="12">
        <x:v>26.25</x:v>
      </x:c>
      <x:c r="V9843" s="12">
        <x:v>44</x:v>
      </x:c>
      <x:c r="W9843" s="12">
        <x:f>NA()</x:f>
      </x:c>
    </x:row>
    <x:row r="9844">
      <x:c r="A9844">
        <x:v>157160</x:v>
      </x:c>
      <x:c r="B9844" s="1">
        <x:v>44777.553906492314</x:v>
      </x:c>
      <x:c r="C9844" s="6">
        <x:v>4078.4669818433335</x:v>
      </x:c>
      <x:c r="D9844" s="14" t="s">
        <x:v>94</x:v>
      </x:c>
      <x:c r="E9844" s="15">
        <x:v>44771.474846166166</x:v>
      </x:c>
      <x:c r="F9844" t="s">
        <x:v>99</x:v>
      </x:c>
      <x:c r="G9844" s="6">
        <x:v>87.54424552290644</x:v>
      </x:c>
      <x:c r="H9844" t="s">
        <x:v>97</x:v>
      </x:c>
      <x:c r="I9844" s="6">
        <x:v>27.81467500272447</x:v>
      </x:c>
      <x:c r="J9844" t="s">
        <x:v>95</x:v>
      </x:c>
      <x:c r="K9844" s="6">
        <x:v>1016</x:v>
      </x:c>
      <x:c r="L9844" t="s">
        <x:v>96</x:v>
      </x:c>
      <x:c r="M9844" t="s">
        <x:v>98</x:v>
      </x:c>
      <x:c r="N9844" s="8">
        <x:v>36.4</x:v>
      </x:c>
      <x:c r="O9844" s="8">
        <x:v>0</x:v>
      </x:c>
      <x:c r="Q9844">
        <x:v>0</x:v>
      </x:c>
      <x:c r="R9844" s="6">
        <x:v>21.909</x:v>
      </x:c>
      <x:c r="S9844" s="8">
        <x:v>44597.86756789357</x:v>
      </x:c>
      <x:c r="T9844" s="12">
        <x:v>377451.03574492986</x:v>
      </x:c>
      <x:c r="U9844" s="12">
        <x:v>26.25</x:v>
      </x:c>
      <x:c r="V9844" s="12">
        <x:v>44</x:v>
      </x:c>
      <x:c r="W9844" s="12">
        <x:f>NA()</x:f>
      </x:c>
    </x:row>
    <x:row r="9845">
      <x:c r="A9845">
        <x:v>157170</x:v>
      </x:c>
      <x:c r="B9845" s="1">
        <x:v>44777.55391844967</x:v>
      </x:c>
      <x:c r="C9845" s="6">
        <x:v>4078.484200433333</x:v>
      </x:c>
      <x:c r="D9845" s="14" t="s">
        <x:v>94</x:v>
      </x:c>
      <x:c r="E9845" s="15">
        <x:v>44771.474846166166</x:v>
      </x:c>
      <x:c r="F9845" t="s">
        <x:v>99</x:v>
      </x:c>
      <x:c r="G9845" s="6">
        <x:v>87.60010768983886</x:v>
      </x:c>
      <x:c r="H9845" t="s">
        <x:v>97</x:v>
      </x:c>
      <x:c r="I9845" s="6">
        <x:v>27.811608598776274</x:v>
      </x:c>
      <x:c r="J9845" t="s">
        <x:v>95</x:v>
      </x:c>
      <x:c r="K9845" s="6">
        <x:v>1016</x:v>
      </x:c>
      <x:c r="L9845" t="s">
        <x:v>96</x:v>
      </x:c>
      <x:c r="M9845" t="s">
        <x:v>98</x:v>
      </x:c>
      <x:c r="N9845" s="8">
        <x:v>36.4</x:v>
      </x:c>
      <x:c r="O9845" s="8">
        <x:v>0</x:v>
      </x:c>
      <x:c r="Q9845">
        <x:v>0</x:v>
      </x:c>
      <x:c r="R9845" s="6">
        <x:v>21.901999999999997</x:v>
      </x:c>
      <x:c r="S9845" s="8">
        <x:v>44594.170326525884</x:v>
      </x:c>
      <x:c r="T9845" s="12">
        <x:v>377447.0690743986</x:v>
      </x:c>
      <x:c r="U9845" s="12">
        <x:v>26.25</x:v>
      </x:c>
      <x:c r="V9845" s="12">
        <x:v>44</x:v>
      </x:c>
      <x:c r="W9845" s="12">
        <x:f>NA()</x:f>
      </x:c>
    </x:row>
    <x:row r="9846">
      <x:c r="A9846">
        <x:v>157181</x:v>
      </x:c>
      <x:c r="B9846" s="1">
        <x:v>44777.55392983143</x:v>
      </x:c>
      <x:c r="C9846" s="6">
        <x:v>4078.5005901766667</x:v>
      </x:c>
      <x:c r="D9846" s="14" t="s">
        <x:v>94</x:v>
      </x:c>
      <x:c r="E9846" s="15">
        <x:v>44771.474846166166</x:v>
      </x:c>
      <x:c r="F9846" t="s">
        <x:v>99</x:v>
      </x:c>
      <x:c r="G9846" s="6">
        <x:v>87.56000848469681</x:v>
      </x:c>
      <x:c r="H9846" t="s">
        <x:v>97</x:v>
      </x:c>
      <x:c r="I9846" s="6">
        <x:v>27.805024858586876</x:v>
      </x:c>
      <x:c r="J9846" t="s">
        <x:v>95</x:v>
      </x:c>
      <x:c r="K9846" s="6">
        <x:v>1016</x:v>
      </x:c>
      <x:c r="L9846" t="s">
        <x:v>96</x:v>
      </x:c>
      <x:c r="M9846" t="s">
        <x:v>98</x:v>
      </x:c>
      <x:c r="N9846" s="8">
        <x:v>36.4</x:v>
      </x:c>
      <x:c r="O9846" s="8">
        <x:v>0</x:v>
      </x:c>
      <x:c r="Q9846">
        <x:v>0</x:v>
      </x:c>
      <x:c r="R9846" s="6">
        <x:v>21.907999999999998</x:v>
      </x:c>
      <x:c r="S9846" s="8">
        <x:v>44590.0611835408</x:v>
      </x:c>
      <x:c r="T9846" s="12">
        <x:v>377456.95573016047</x:v>
      </x:c>
      <x:c r="U9846" s="12">
        <x:v>26.25</x:v>
      </x:c>
      <x:c r="V9846" s="12">
        <x:v>44</x:v>
      </x:c>
      <x:c r="W9846" s="12">
        <x:f>NA()</x:f>
      </x:c>
    </x:row>
    <x:row r="9847">
      <x:c r="A9847">
        <x:v>157194</x:v>
      </x:c>
      <x:c r="B9847" s="1">
        <x:v>44777.5539414199</x:v>
      </x:c>
      <x:c r="C9847" s="6">
        <x:v>4078.517277565</x:v>
      </x:c>
      <x:c r="D9847" s="14" t="s">
        <x:v>94</x:v>
      </x:c>
      <x:c r="E9847" s="15">
        <x:v>44771.474846166166</x:v>
      </x:c>
      <x:c r="F9847" t="s">
        <x:v>99</x:v>
      </x:c>
      <x:c r="G9847" s="6">
        <x:v>87.59660061473566</x:v>
      </x:c>
      <x:c r="H9847" t="s">
        <x:v>97</x:v>
      </x:c>
      <x:c r="I9847" s="6">
        <x:v>27.7977496903859</x:v>
      </x:c>
      <x:c r="J9847" t="s">
        <x:v>95</x:v>
      </x:c>
      <x:c r="K9847" s="6">
        <x:v>1016</x:v>
      </x:c>
      <x:c r="L9847" t="s">
        <x:v>96</x:v>
      </x:c>
      <x:c r="M9847" t="s">
        <x:v>98</x:v>
      </x:c>
      <x:c r="N9847" s="8">
        <x:v>36.4</x:v>
      </x:c>
      <x:c r="O9847" s="8">
        <x:v>0</x:v>
      </x:c>
      <x:c r="Q9847">
        <x:v>0</x:v>
      </x:c>
      <x:c r="R9847" s="6">
        <x:v>21.903999999999996</x:v>
      </x:c>
      <x:c r="S9847" s="8">
        <x:v>44588.79946184439</x:v>
      </x:c>
      <x:c r="T9847" s="12">
        <x:v>377447.4510629549</x:v>
      </x:c>
      <x:c r="U9847" s="12">
        <x:v>26.25</x:v>
      </x:c>
      <x:c r="V9847" s="12">
        <x:v>44</x:v>
      </x:c>
      <x:c r="W9847" s="12">
        <x:f>NA()</x:f>
      </x:c>
    </x:row>
    <x:row r="9848">
      <x:c r="A9848">
        <x:v>157198</x:v>
      </x:c>
      <x:c r="B9848" s="1">
        <x:v>44777.55395297508</x:v>
      </x:c>
      <x:c r="C9848" s="6">
        <x:v>4078.5339170266666</x:v>
      </x:c>
      <x:c r="D9848" s="14" t="s">
        <x:v>94</x:v>
      </x:c>
      <x:c r="E9848" s="15">
        <x:v>44771.474846166166</x:v>
      </x:c>
      <x:c r="F9848" t="s">
        <x:v>99</x:v>
      </x:c>
      <x:c r="G9848" s="6">
        <x:v>87.5908051300824</x:v>
      </x:c>
      <x:c r="H9848" t="s">
        <x:v>97</x:v>
      </x:c>
      <x:c r="I9848" s="6">
        <x:v>27.804603980657248</x:v>
      </x:c>
      <x:c r="J9848" t="s">
        <x:v>95</x:v>
      </x:c>
      <x:c r="K9848" s="6">
        <x:v>1016</x:v>
      </x:c>
      <x:c r="L9848" t="s">
        <x:v>96</x:v>
      </x:c>
      <x:c r="M9848" t="s">
        <x:v>98</x:v>
      </x:c>
      <x:c r="N9848" s="8">
        <x:v>36.4</x:v>
      </x:c>
      <x:c r="O9848" s="8">
        <x:v>0</x:v>
      </x:c>
      <x:c r="Q9848">
        <x:v>0</x:v>
      </x:c>
      <x:c r="R9848" s="6">
        <x:v>21.903999999999996</x:v>
      </x:c>
      <x:c r="S9848" s="8">
        <x:v>44593.66667820149</x:v>
      </x:c>
      <x:c r="T9848" s="12">
        <x:v>377449.3684111193</x:v>
      </x:c>
      <x:c r="U9848" s="12">
        <x:v>26.25</x:v>
      </x:c>
      <x:c r="V9848" s="12">
        <x:v>44</x:v>
      </x:c>
      <x:c r="W9848" s="12">
        <x:f>NA()</x:f>
      </x:c>
    </x:row>
    <x:row r="9849">
      <x:c r="A9849">
        <x:v>157207</x:v>
      </x:c>
      <x:c r="B9849" s="1">
        <x:v>44777.553964433304</x:v>
      </x:c>
      <x:c r="C9849" s="6">
        <x:v>4078.550416875</x:v>
      </x:c>
      <x:c r="D9849" s="14" t="s">
        <x:v>94</x:v>
      </x:c>
      <x:c r="E9849" s="15">
        <x:v>44771.474846166166</x:v>
      </x:c>
      <x:c r="F9849" t="s">
        <x:v>99</x:v>
      </x:c>
      <x:c r="G9849" s="6">
        <x:v>87.54419471778519</x:v>
      </x:c>
      <x:c r="H9849" t="s">
        <x:v>97</x:v>
      </x:c>
      <x:c r="I9849" s="6">
        <x:v>27.81473512832008</x:v>
      </x:c>
      <x:c r="J9849" t="s">
        <x:v>95</x:v>
      </x:c>
      <x:c r="K9849" s="6">
        <x:v>1016</x:v>
      </x:c>
      <x:c r="L9849" t="s">
        <x:v>96</x:v>
      </x:c>
      <x:c r="M9849" t="s">
        <x:v>98</x:v>
      </x:c>
      <x:c r="N9849" s="8">
        <x:v>36.4</x:v>
      </x:c>
      <x:c r="O9849" s="8">
        <x:v>0</x:v>
      </x:c>
      <x:c r="Q9849">
        <x:v>0</x:v>
      </x:c>
      <x:c r="R9849" s="6">
        <x:v>21.909</x:v>
      </x:c>
      <x:c r="S9849" s="8">
        <x:v>44594.06893997024</x:v>
      </x:c>
      <x:c r="T9849" s="12">
        <x:v>377451.43645066785</x:v>
      </x:c>
      <x:c r="U9849" s="12">
        <x:v>26.25</x:v>
      </x:c>
      <x:c r="V9849" s="12">
        <x:v>44</x:v>
      </x:c>
      <x:c r="W9849" s="12">
        <x:f>NA()</x:f>
      </x:c>
    </x:row>
    <x:row r="9850">
      <x:c r="A9850">
        <x:v>157215</x:v>
      </x:c>
      <x:c r="B9850" s="1">
        <x:v>44777.553975901494</x:v>
      </x:c>
      <x:c r="C9850" s="6">
        <x:v>4078.56693106</x:v>
      </x:c>
      <x:c r="D9850" s="14" t="s">
        <x:v>94</x:v>
      </x:c>
      <x:c r="E9850" s="15">
        <x:v>44771.474846166166</x:v>
      </x:c>
      <x:c r="F9850" t="s">
        <x:v>99</x:v>
      </x:c>
      <x:c r="G9850" s="6">
        <x:v>87.60079511080846</x:v>
      </x:c>
      <x:c r="H9850" t="s">
        <x:v>97</x:v>
      </x:c>
      <x:c r="I9850" s="6">
        <x:v>27.79278935747334</x:v>
      </x:c>
      <x:c r="J9850" t="s">
        <x:v>95</x:v>
      </x:c>
      <x:c r="K9850" s="6">
        <x:v>1016</x:v>
      </x:c>
      <x:c r="L9850" t="s">
        <x:v>96</x:v>
      </x:c>
      <x:c r="M9850" t="s">
        <x:v>98</x:v>
      </x:c>
      <x:c r="N9850" s="8">
        <x:v>36.4</x:v>
      </x:c>
      <x:c r="O9850" s="8">
        <x:v>0</x:v>
      </x:c>
      <x:c r="Q9850">
        <x:v>0</x:v>
      </x:c>
      <x:c r="R9850" s="6">
        <x:v>21.903999999999996</x:v>
      </x:c>
      <x:c r="S9850" s="8">
        <x:v>44587.564373579364</x:v>
      </x:c>
      <x:c r="T9850" s="12">
        <x:v>377445.61367205053</x:v>
      </x:c>
      <x:c r="U9850" s="12">
        <x:v>26.25</x:v>
      </x:c>
      <x:c r="V9850" s="12">
        <x:v>44</x:v>
      </x:c>
      <x:c r="W9850" s="12">
        <x:f>NA()</x:f>
      </x:c>
    </x:row>
    <x:row r="9851">
      <x:c r="A9851">
        <x:v>157225</x:v>
      </x:c>
      <x:c r="B9851" s="1">
        <x:v>44777.55398776376</x:v>
      </x:c>
      <x:c r="C9851" s="6">
        <x:v>4078.5840127183333</x:v>
      </x:c>
      <x:c r="D9851" s="14" t="s">
        <x:v>94</x:v>
      </x:c>
      <x:c r="E9851" s="15">
        <x:v>44771.474846166166</x:v>
      </x:c>
      <x:c r="F9851" t="s">
        <x:v>99</x:v>
      </x:c>
      <x:c r="G9851" s="6">
        <x:v>87.55577954669458</x:v>
      </x:c>
      <x:c r="H9851" t="s">
        <x:v>97</x:v>
      </x:c>
      <x:c r="I9851" s="6">
        <x:v>27.801026520392043</x:v>
      </x:c>
      <x:c r="J9851" t="s">
        <x:v>95</x:v>
      </x:c>
      <x:c r="K9851" s="6">
        <x:v>1016</x:v>
      </x:c>
      <x:c r="L9851" t="s">
        <x:v>96</x:v>
      </x:c>
      <x:c r="M9851" t="s">
        <x:v>98</x:v>
      </x:c>
      <x:c r="N9851" s="8">
        <x:v>36.4</x:v>
      </x:c>
      <x:c r="O9851" s="8">
        <x:v>0</x:v>
      </x:c>
      <x:c r="Q9851">
        <x:v>0</x:v>
      </x:c>
      <x:c r="R9851" s="6">
        <x:v>21.909</x:v>
      </x:c>
      <x:c r="S9851" s="8">
        <x:v>44589.91737668372</x:v>
      </x:c>
      <x:c r="T9851" s="12">
        <x:v>377445.977832386</x:v>
      </x:c>
      <x:c r="U9851" s="12">
        <x:v>26.25</x:v>
      </x:c>
      <x:c r="V9851" s="12">
        <x:v>44</x:v>
      </x:c>
      <x:c r="W9851" s="12">
        <x:f>NA()</x:f>
      </x:c>
    </x:row>
    <x:row r="9852">
      <x:c r="A9852">
        <x:v>157235</x:v>
      </x:c>
      <x:c r="B9852" s="1">
        <x:v>44777.55399906741</x:v>
      </x:c>
      <x:c r="C9852" s="6">
        <x:v>4078.60028998</x:v>
      </x:c>
      <x:c r="D9852" s="14" t="s">
        <x:v>94</x:v>
      </x:c>
      <x:c r="E9852" s="15">
        <x:v>44771.474846166166</x:v>
      </x:c>
      <x:c r="F9852" t="s">
        <x:v>99</x:v>
      </x:c>
      <x:c r="G9852" s="6">
        <x:v>87.5626910021146</x:v>
      </x:c>
      <x:c r="H9852" t="s">
        <x:v>97</x:v>
      </x:c>
      <x:c r="I9852" s="6">
        <x:v>27.792849482676502</x:v>
      </x:c>
      <x:c r="J9852" t="s">
        <x:v>95</x:v>
      </x:c>
      <x:c r="K9852" s="6">
        <x:v>1016</x:v>
      </x:c>
      <x:c r="L9852" t="s">
        <x:v>96</x:v>
      </x:c>
      <x:c r="M9852" t="s">
        <x:v>98</x:v>
      </x:c>
      <x:c r="N9852" s="8">
        <x:v>36.4</x:v>
      </x:c>
      <x:c r="O9852" s="8">
        <x:v>0</x:v>
      </x:c>
      <x:c r="Q9852">
        <x:v>0</x:v>
      </x:c>
      <x:c r="R9852" s="6">
        <x:v>21.909</x:v>
      </x:c>
      <x:c r="S9852" s="8">
        <x:v>44591.45106105876</x:v>
      </x:c>
      <x:c r="T9852" s="12">
        <x:v>377442.77004973503</x:v>
      </x:c>
      <x:c r="U9852" s="12">
        <x:v>26.25</x:v>
      </x:c>
      <x:c r="V9852" s="12">
        <x:v>44</x:v>
      </x:c>
      <x:c r="W9852" s="12">
        <x:f>NA()</x:f>
      </x:c>
    </x:row>
    <x:row r="9853">
      <x:c r="A9853">
        <x:v>157242</x:v>
      </x:c>
      <x:c r="B9853" s="1">
        <x:v>44777.554010522195</x:v>
      </x:c>
      <x:c r="C9853" s="6">
        <x:v>4078.6167848733335</x:v>
      </x:c>
      <x:c r="D9853" s="14" t="s">
        <x:v>94</x:v>
      </x:c>
      <x:c r="E9853" s="15">
        <x:v>44771.474846166166</x:v>
      </x:c>
      <x:c r="F9853" t="s">
        <x:v>99</x:v>
      </x:c>
      <x:c r="G9853" s="6">
        <x:v>87.58456913332967</x:v>
      </x:c>
      <x:c r="H9853" t="s">
        <x:v>97</x:v>
      </x:c>
      <x:c r="I9853" s="6">
        <x:v>27.78497309018576</x:v>
      </x:c>
      <x:c r="J9853" t="s">
        <x:v>95</x:v>
      </x:c>
      <x:c r="K9853" s="6">
        <x:v>1016</x:v>
      </x:c>
      <x:c r="L9853" t="s">
        <x:v>96</x:v>
      </x:c>
      <x:c r="M9853" t="s">
        <x:v>98</x:v>
      </x:c>
      <x:c r="N9853" s="8">
        <x:v>36.4</x:v>
      </x:c>
      <x:c r="O9853" s="8">
        <x:v>0</x:v>
      </x:c>
      <x:c r="Q9853">
        <x:v>0</x:v>
      </x:c>
      <x:c r="R9853" s="6">
        <x:v>21.906999999999996</x:v>
      </x:c>
      <x:c r="S9853" s="8">
        <x:v>44595.9309828858</x:v>
      </x:c>
      <x:c r="T9853" s="12">
        <x:v>377438.2779422568</x:v>
      </x:c>
      <x:c r="U9853" s="12">
        <x:v>26.25</x:v>
      </x:c>
      <x:c r="V9853" s="12">
        <x:v>44</x:v>
      </x:c>
      <x:c r="W9853" s="12">
        <x:f>NA()</x:f>
      </x:c>
    </x:row>
    <x:row r="9854">
      <x:c r="A9854">
        <x:v>157251</x:v>
      </x:c>
      <x:c r="B9854" s="1">
        <x:v>44777.554022442855</x:v>
      </x:c>
      <x:c r="C9854" s="6">
        <x:v>4078.6339506183335</x:v>
      </x:c>
      <x:c r="D9854" s="14" t="s">
        <x:v>94</x:v>
      </x:c>
      <x:c r="E9854" s="15">
        <x:v>44771.474846166166</x:v>
      </x:c>
      <x:c r="F9854" t="s">
        <x:v>99</x:v>
      </x:c>
      <x:c r="G9854" s="6">
        <x:v>87.60739071586612</x:v>
      </x:c>
      <x:c r="H9854" t="s">
        <x:v>97</x:v>
      </x:c>
      <x:c r="I9854" s="6">
        <x:v>27.811999414809634</x:v>
      </x:c>
      <x:c r="J9854" t="s">
        <x:v>95</x:v>
      </x:c>
      <x:c r="K9854" s="6">
        <x:v>1016</x:v>
      </x:c>
      <x:c r="L9854" t="s">
        <x:v>96</x:v>
      </x:c>
      <x:c r="M9854" t="s">
        <x:v>98</x:v>
      </x:c>
      <x:c r="N9854" s="8">
        <x:v>36.4</x:v>
      </x:c>
      <x:c r="O9854" s="8">
        <x:v>0</x:v>
      </x:c>
      <x:c r="Q9854">
        <x:v>0</x:v>
      </x:c>
      <x:c r="R9854" s="6">
        <x:v>21.900999999999996</x:v>
      </x:c>
      <x:c r="S9854" s="8">
        <x:v>44588.95597295078</x:v>
      </x:c>
      <x:c r="T9854" s="12">
        <x:v>377456.8777957565</x:v>
      </x:c>
      <x:c r="U9854" s="12">
        <x:v>26.25</x:v>
      </x:c>
      <x:c r="V9854" s="12">
        <x:v>44</x:v>
      </x:c>
      <x:c r="W9854" s="12">
        <x:f>NA()</x:f>
      </x:c>
    </x:row>
    <x:row r="9855">
      <x:c r="A9855">
        <x:v>157267</x:v>
      </x:c>
      <x:c r="B9855" s="1">
        <x:v>44777.554034163906</x:v>
      </x:c>
      <x:c r="C9855" s="6">
        <x:v>4078.6508289333333</x:v>
      </x:c>
      <x:c r="D9855" s="14" t="s">
        <x:v>94</x:v>
      </x:c>
      <x:c r="E9855" s="15">
        <x:v>44771.474846166166</x:v>
      </x:c>
      <x:c r="F9855" t="s">
        <x:v>99</x:v>
      </x:c>
      <x:c r="G9855" s="6">
        <x:v>87.58565898029022</x:v>
      </x:c>
      <x:c r="H9855" t="s">
        <x:v>97</x:v>
      </x:c>
      <x:c r="I9855" s="6">
        <x:v>27.801687899313492</x:v>
      </x:c>
      <x:c r="J9855" t="s">
        <x:v>95</x:v>
      </x:c>
      <x:c r="K9855" s="6">
        <x:v>1016</x:v>
      </x:c>
      <x:c r="L9855" t="s">
        <x:v>96</x:v>
      </x:c>
      <x:c r="M9855" t="s">
        <x:v>98</x:v>
      </x:c>
      <x:c r="N9855" s="8">
        <x:v>36.4</x:v>
      </x:c>
      <x:c r="O9855" s="8">
        <x:v>0</x:v>
      </x:c>
      <x:c r="Q9855">
        <x:v>0</x:v>
      </x:c>
      <x:c r="R9855" s="6">
        <x:v>21.904999999999998</x:v>
      </x:c>
      <x:c r="S9855" s="8">
        <x:v>44591.77020591353</x:v>
      </x:c>
      <x:c r="T9855" s="12">
        <x:v>377450.88337844826</x:v>
      </x:c>
      <x:c r="U9855" s="12">
        <x:v>26.25</x:v>
      </x:c>
      <x:c r="V9855" s="12">
        <x:v>44</x:v>
      </x:c>
      <x:c r="W9855" s="12">
        <x:f>NA()</x:f>
      </x:c>
    </x:row>
    <x:row r="9856">
      <x:c r="A9856">
        <x:v>157276</x:v>
      </x:c>
      <x:c r="B9856" s="1">
        <x:v>44777.554045757475</x:v>
      </x:c>
      <x:c r="C9856" s="6">
        <x:v>4078.66752367</x:v>
      </x:c>
      <x:c r="D9856" s="14" t="s">
        <x:v>94</x:v>
      </x:c>
      <x:c r="E9856" s="15">
        <x:v>44771.474846166166</x:v>
      </x:c>
      <x:c r="F9856" t="s">
        <x:v>99</x:v>
      </x:c>
      <x:c r="G9856" s="6">
        <x:v>87.55675989878385</x:v>
      </x:c>
      <x:c r="H9856" t="s">
        <x:v>97</x:v>
      </x:c>
      <x:c r="I9856" s="6">
        <x:v>27.790865351528737</x:v>
      </x:c>
      <x:c r="J9856" t="s">
        <x:v>95</x:v>
      </x:c>
      <x:c r="K9856" s="6">
        <x:v>1016</x:v>
      </x:c>
      <x:c r="L9856" t="s">
        <x:v>96</x:v>
      </x:c>
      <x:c r="M9856" t="s">
        <x:v>98</x:v>
      </x:c>
      <x:c r="N9856" s="8">
        <x:v>36.4</x:v>
      </x:c>
      <x:c r="O9856" s="8">
        <x:v>0</x:v>
      </x:c>
      <x:c r="Q9856">
        <x:v>0</x:v>
      </x:c>
      <x:c r="R9856" s="6">
        <x:v>21.909999999999997</x:v>
      </x:c>
      <x:c r="S9856" s="8">
        <x:v>44587.19386195437</x:v>
      </x:c>
      <x:c r="T9856" s="12">
        <x:v>377451.5342131688</x:v>
      </x:c>
      <x:c r="U9856" s="12">
        <x:v>26.25</x:v>
      </x:c>
      <x:c r="V9856" s="12">
        <x:v>44</x:v>
      </x:c>
      <x:c r="W9856" s="12">
        <x:f>NA()</x:f>
      </x:c>
    </x:row>
    <x:row r="9857">
      <x:c r="A9857">
        <x:v>157278</x:v>
      </x:c>
      <x:c r="B9857" s="1">
        <x:v>44777.55405731752</x:v>
      </x:c>
      <x:c r="C9857" s="6">
        <x:v>4078.684170145</x:v>
      </x:c>
      <x:c r="D9857" s="14" t="s">
        <x:v>94</x:v>
      </x:c>
      <x:c r="E9857" s="15">
        <x:v>44771.474846166166</x:v>
      </x:c>
      <x:c r="F9857" t="s">
        <x:v>99</x:v>
      </x:c>
      <x:c r="G9857" s="6">
        <x:v>87.61149656371984</x:v>
      </x:c>
      <x:c r="H9857" t="s">
        <x:v>97</x:v>
      </x:c>
      <x:c r="I9857" s="6">
        <x:v>27.798140504805815</x:v>
      </x:c>
      <x:c r="J9857" t="s">
        <x:v>95</x:v>
      </x:c>
      <x:c r="K9857" s="6">
        <x:v>1016</x:v>
      </x:c>
      <x:c r="L9857" t="s">
        <x:v>96</x:v>
      </x:c>
      <x:c r="M9857" t="s">
        <x:v>98</x:v>
      </x:c>
      <x:c r="N9857" s="8">
        <x:v>36.4</x:v>
      </x:c>
      <x:c r="O9857" s="8">
        <x:v>0</x:v>
      </x:c>
      <x:c r="Q9857">
        <x:v>0</x:v>
      </x:c>
      <x:c r="R9857" s="6">
        <x:v>21.901999999999997</x:v>
      </x:c>
      <x:c r="S9857" s="8">
        <x:v>44582.5110652897</x:v>
      </x:c>
      <x:c r="T9857" s="12">
        <x:v>377449.90009363816</x:v>
      </x:c>
      <x:c r="U9857" s="12">
        <x:v>26.25</x:v>
      </x:c>
      <x:c r="V9857" s="12">
        <x:v>44</x:v>
      </x:c>
      <x:c r="W9857" s="12">
        <x:f>NA()</x:f>
      </x:c>
    </x:row>
    <x:row r="9858">
      <x:c r="A9858">
        <x:v>157293</x:v>
      </x:c>
      <x:c r="B9858" s="1">
        <x:v>44777.55406882662</x:v>
      </x:c>
      <x:c r="C9858" s="6">
        <x:v>4078.70074324</x:v>
      </x:c>
      <x:c r="D9858" s="14" t="s">
        <x:v>94</x:v>
      </x:c>
      <x:c r="E9858" s="15">
        <x:v>44771.474846166166</x:v>
      </x:c>
      <x:c r="F9858" t="s">
        <x:v>99</x:v>
      </x:c>
      <x:c r="G9858" s="6">
        <x:v>87.58171957931637</x:v>
      </x:c>
      <x:c r="H9858" t="s">
        <x:v>97</x:v>
      </x:c>
      <x:c r="I9858" s="6">
        <x:v>27.806347618135987</x:v>
      </x:c>
      <x:c r="J9858" t="s">
        <x:v>95</x:v>
      </x:c>
      <x:c r="K9858" s="6">
        <x:v>1016</x:v>
      </x:c>
      <x:c r="L9858" t="s">
        <x:v>96</x:v>
      </x:c>
      <x:c r="M9858" t="s">
        <x:v>98</x:v>
      </x:c>
      <x:c r="N9858" s="8">
        <x:v>36.4</x:v>
      </x:c>
      <x:c r="O9858" s="8">
        <x:v>0</x:v>
      </x:c>
      <x:c r="Q9858">
        <x:v>0</x:v>
      </x:c>
      <x:c r="R9858" s="6">
        <x:v>21.904999999999998</x:v>
      </x:c>
      <x:c r="S9858" s="8">
        <x:v>44586.515457938345</x:v>
      </x:c>
      <x:c r="T9858" s="12">
        <x:v>377450.24393600563</x:v>
      </x:c>
      <x:c r="U9858" s="12">
        <x:v>26.25</x:v>
      </x:c>
      <x:c r="V9858" s="12">
        <x:v>44</x:v>
      </x:c>
      <x:c r="W9858" s="12">
        <x:f>NA()</x:f>
      </x:c>
    </x:row>
    <x:row r="9859">
      <x:c r="A9859">
        <x:v>157297</x:v>
      </x:c>
      <x:c r="B9859" s="1">
        <x:v>44777.5540801265</x:v>
      </x:c>
      <x:c r="C9859" s="6">
        <x:v>4078.7170150766665</x:v>
      </x:c>
      <x:c r="D9859" s="14" t="s">
        <x:v>94</x:v>
      </x:c>
      <x:c r="E9859" s="15">
        <x:v>44771.474846166166</x:v>
      </x:c>
      <x:c r="F9859" t="s">
        <x:v>99</x:v>
      </x:c>
      <x:c r="G9859" s="6">
        <x:v>87.6158565363918</x:v>
      </x:c>
      <x:c r="H9859" t="s">
        <x:v>97</x:v>
      </x:c>
      <x:c r="I9859" s="6">
        <x:v>27.801988526139212</x:v>
      </x:c>
      <x:c r="J9859" t="s">
        <x:v>95</x:v>
      </x:c>
      <x:c r="K9859" s="6">
        <x:v>1016</x:v>
      </x:c>
      <x:c r="L9859" t="s">
        <x:v>96</x:v>
      </x:c>
      <x:c r="M9859" t="s">
        <x:v>98</x:v>
      </x:c>
      <x:c r="N9859" s="8">
        <x:v>36.4</x:v>
      </x:c>
      <x:c r="O9859" s="8">
        <x:v>0</x:v>
      </x:c>
      <x:c r="Q9859">
        <x:v>0</x:v>
      </x:c>
      <x:c r="R9859" s="6">
        <x:v>21.900999999999996</x:v>
      </x:c>
      <x:c r="S9859" s="8">
        <x:v>44589.7899244735</x:v>
      </x:c>
      <x:c r="T9859" s="12">
        <x:v>377441.63169155</x:v>
      </x:c>
      <x:c r="U9859" s="12">
        <x:v>26.25</x:v>
      </x:c>
      <x:c r="V9859" s="12">
        <x:v>44</x:v>
      </x:c>
      <x:c r="W9859" s="12">
        <x:f>NA()</x:f>
      </x:c>
    </x:row>
    <x:row r="9860">
      <x:c r="A9860">
        <x:v>157306</x:v>
      </x:c>
      <x:c r="B9860" s="1">
        <x:v>44777.554091462975</x:v>
      </x:c>
      <x:c r="C9860" s="6">
        <x:v>4078.7333395866667</x:v>
      </x:c>
      <x:c r="D9860" s="14" t="s">
        <x:v>94</x:v>
      </x:c>
      <x:c r="E9860" s="15">
        <x:v>44771.474846166166</x:v>
      </x:c>
      <x:c r="F9860" t="s">
        <x:v>99</x:v>
      </x:c>
      <x:c r="G9860" s="6">
        <x:v>87.57215233632246</x:v>
      </x:c>
      <x:c r="H9860" t="s">
        <x:v>97</x:v>
      </x:c>
      <x:c r="I9860" s="6">
        <x:v>27.808662448601353</x:v>
      </x:c>
      <x:c r="J9860" t="s">
        <x:v>95</x:v>
      </x:c>
      <x:c r="K9860" s="6">
        <x:v>1016</x:v>
      </x:c>
      <x:c r="L9860" t="s">
        <x:v>96</x:v>
      </x:c>
      <x:c r="M9860" t="s">
        <x:v>98</x:v>
      </x:c>
      <x:c r="N9860" s="8">
        <x:v>36.4</x:v>
      </x:c>
      <x:c r="O9860" s="8">
        <x:v>0</x:v>
      </x:c>
      <x:c r="Q9860">
        <x:v>0</x:v>
      </x:c>
      <x:c r="R9860" s="6">
        <x:v>21.906</x:v>
      </x:c>
      <x:c r="S9860" s="8">
        <x:v>44584.76481493757</x:v>
      </x:c>
      <x:c r="T9860" s="12">
        <x:v>377435.4033209484</x:v>
      </x:c>
      <x:c r="U9860" s="12">
        <x:v>26.25</x:v>
      </x:c>
      <x:c r="V9860" s="12">
        <x:v>44</x:v>
      </x:c>
      <x:c r="W9860" s="12">
        <x:f>NA()</x:f>
      </x:c>
    </x:row>
    <x:row r="9861">
      <x:c r="A9861">
        <x:v>157314</x:v>
      </x:c>
      <x:c r="B9861" s="1">
        <x:v>44777.55410327258</x:v>
      </x:c>
      <x:c r="C9861" s="6">
        <x:v>4078.7503454316666</x:v>
      </x:c>
      <x:c r="D9861" s="14" t="s">
        <x:v>94</x:v>
      </x:c>
      <x:c r="E9861" s="15">
        <x:v>44771.474846166166</x:v>
      </x:c>
      <x:c r="F9861" t="s">
        <x:v>99</x:v>
      </x:c>
      <x:c r="G9861" s="6">
        <x:v>87.55500663258982</x:v>
      </x:c>
      <x:c r="H9861" t="s">
        <x:v>97</x:v>
      </x:c>
      <x:c r="I9861" s="6">
        <x:v>27.792939670483975</x:v>
      </x:c>
      <x:c r="J9861" t="s">
        <x:v>95</x:v>
      </x:c>
      <x:c r="K9861" s="6">
        <x:v>1016</x:v>
      </x:c>
      <x:c r="L9861" t="s">
        <x:v>96</x:v>
      </x:c>
      <x:c r="M9861" t="s">
        <x:v>98</x:v>
      </x:c>
      <x:c r="N9861" s="8">
        <x:v>36.4</x:v>
      </x:c>
      <x:c r="O9861" s="8">
        <x:v>0</x:v>
      </x:c>
      <x:c r="Q9861">
        <x:v>0</x:v>
      </x:c>
      <x:c r="R9861" s="6">
        <x:v>21.909999999999997</x:v>
      </x:c>
      <x:c r="S9861" s="8">
        <x:v>44586.40897614675</x:v>
      </x:c>
      <x:c r="T9861" s="12">
        <x:v>377438.20071437093</x:v>
      </x:c>
      <x:c r="U9861" s="12">
        <x:v>26.25</x:v>
      </x:c>
      <x:c r="V9861" s="12">
        <x:v>44</x:v>
      </x:c>
      <x:c r="W9861" s="12">
        <x:f>NA()</x:f>
      </x:c>
    </x:row>
    <x:row r="9862">
      <x:c r="A9862">
        <x:v>157330</x:v>
      </x:c>
      <x:c r="B9862" s="1">
        <x:v>44777.55411478451</x:v>
      </x:c>
      <x:c r="C9862" s="6">
        <x:v>4078.766922603333</x:v>
      </x:c>
      <x:c r="D9862" s="14" t="s">
        <x:v>94</x:v>
      </x:c>
      <x:c r="E9862" s="15">
        <x:v>44771.474846166166</x:v>
      </x:c>
      <x:c r="F9862" t="s">
        <x:v>99</x:v>
      </x:c>
      <x:c r="G9862" s="6">
        <x:v>87.54726851533673</x:v>
      </x:c>
      <x:c r="H9862" t="s">
        <x:v>97</x:v>
      </x:c>
      <x:c r="I9862" s="6">
        <x:v>27.811097531723135</x:v>
      </x:c>
      <x:c r="J9862" t="s">
        <x:v>95</x:v>
      </x:c>
      <x:c r="K9862" s="6">
        <x:v>1016</x:v>
      </x:c>
      <x:c r="L9862" t="s">
        <x:v>96</x:v>
      </x:c>
      <x:c r="M9862" t="s">
        <x:v>98</x:v>
      </x:c>
      <x:c r="N9862" s="8">
        <x:v>36.4</x:v>
      </x:c>
      <x:c r="O9862" s="8">
        <x:v>0</x:v>
      </x:c>
      <x:c r="Q9862">
        <x:v>0</x:v>
      </x:c>
      <x:c r="R9862" s="6">
        <x:v>21.909</x:v>
      </x:c>
      <x:c r="S9862" s="8">
        <x:v>44585.62832407563</x:v>
      </x:c>
      <x:c r="T9862" s="12">
        <x:v>377438.0010137499</x:v>
      </x:c>
      <x:c r="U9862" s="12">
        <x:v>26.25</x:v>
      </x:c>
      <x:c r="V9862" s="12">
        <x:v>44</x:v>
      </x:c>
      <x:c r="W9862" s="12">
        <x:f>NA()</x:f>
      </x:c>
    </x:row>
    <x:row r="9863">
      <x:c r="A9863">
        <x:v>157331</x:v>
      </x:c>
      <x:c r="B9863" s="1">
        <x:v>44777.55412640773</x:v>
      </x:c>
      <x:c r="C9863" s="6">
        <x:v>4078.78366005</x:v>
      </x:c>
      <x:c r="D9863" s="14" t="s">
        <x:v>94</x:v>
      </x:c>
      <x:c r="E9863" s="15">
        <x:v>44771.474846166166</x:v>
      </x:c>
      <x:c r="F9863" t="s">
        <x:v>99</x:v>
      </x:c>
      <x:c r="G9863" s="6">
        <x:v>87.60482327177277</x:v>
      </x:c>
      <x:c r="H9863" t="s">
        <x:v>97</x:v>
      </x:c>
      <x:c r="I9863" s="6">
        <x:v>27.815035756314046</x:v>
      </x:c>
      <x:c r="J9863" t="s">
        <x:v>95</x:v>
      </x:c>
      <x:c r="K9863" s="6">
        <x:v>1016</x:v>
      </x:c>
      <x:c r="L9863" t="s">
        <x:v>96</x:v>
      </x:c>
      <x:c r="M9863" t="s">
        <x:v>98</x:v>
      </x:c>
      <x:c r="N9863" s="8">
        <x:v>36.4</x:v>
      </x:c>
      <x:c r="O9863" s="8">
        <x:v>0</x:v>
      </x:c>
      <x:c r="Q9863">
        <x:v>0</x:v>
      </x:c>
      <x:c r="R9863" s="6">
        <x:v>21.900999999999996</x:v>
      </x:c>
      <x:c r="S9863" s="8">
        <x:v>44583.210849633586</x:v>
      </x:c>
      <x:c r="T9863" s="12">
        <x:v>377434.7231942931</x:v>
      </x:c>
      <x:c r="U9863" s="12">
        <x:v>26.25</x:v>
      </x:c>
      <x:c r="V9863" s="12">
        <x:v>44</x:v>
      </x:c>
      <x:c r="W9863" s="12">
        <x:f>NA()</x:f>
      </x:c>
    </x:row>
    <x:row r="9864">
      <x:c r="A9864">
        <x:v>157341</x:v>
      </x:c>
      <x:c r="B9864" s="1">
        <x:v>44777.55413804408</x:v>
      </x:c>
      <x:c r="C9864" s="6">
        <x:v>4078.800416385</x:v>
      </x:c>
      <x:c r="D9864" s="14" t="s">
        <x:v>94</x:v>
      </x:c>
      <x:c r="E9864" s="15">
        <x:v>44771.474846166166</x:v>
      </x:c>
      <x:c r="F9864" t="s">
        <x:v>99</x:v>
      </x:c>
      <x:c r="G9864" s="6">
        <x:v>87.5270521676111</x:v>
      </x:c>
      <x:c r="H9864" t="s">
        <x:v>97</x:v>
      </x:c>
      <x:c r="I9864" s="6">
        <x:v>27.8170199017527</x:v>
      </x:c>
      <x:c r="J9864" t="s">
        <x:v>95</x:v>
      </x:c>
      <x:c r="K9864" s="6">
        <x:v>1016</x:v>
      </x:c>
      <x:c r="L9864" t="s">
        <x:v>96</x:v>
      </x:c>
      <x:c r="M9864" t="s">
        <x:v>98</x:v>
      </x:c>
      <x:c r="N9864" s="8">
        <x:v>36.4</x:v>
      </x:c>
      <x:c r="O9864" s="8">
        <x:v>0</x:v>
      </x:c>
      <x:c r="Q9864">
        <x:v>0</x:v>
      </x:c>
      <x:c r="R9864" s="6">
        <x:v>21.910999999999998</x:v>
      </x:c>
      <x:c r="S9864" s="8">
        <x:v>44580.56411611949</x:v>
      </x:c>
      <x:c r="T9864" s="12">
        <x:v>377443.4857813789</x:v>
      </x:c>
      <x:c r="U9864" s="12">
        <x:v>26.25</x:v>
      </x:c>
      <x:c r="V9864" s="12">
        <x:v>44</x:v>
      </x:c>
      <x:c r="W9864" s="12">
        <x:f>NA()</x:f>
      </x:c>
    </x:row>
    <x:row r="9865">
      <x:c r="A9865">
        <x:v>157355</x:v>
      </x:c>
      <x:c r="B9865" s="1">
        <x:v>44777.554149674485</x:v>
      </x:c>
      <x:c r="C9865" s="6">
        <x:v>4078.817164165</x:v>
      </x:c>
      <x:c r="D9865" s="14" t="s">
        <x:v>94</x:v>
      </x:c>
      <x:c r="E9865" s="15">
        <x:v>44771.474846166166</x:v>
      </x:c>
      <x:c r="F9865" t="s">
        <x:v>99</x:v>
      </x:c>
      <x:c r="G9865" s="6">
        <x:v>87.60350160852026</x:v>
      </x:c>
      <x:c r="H9865" t="s">
        <x:v>97</x:v>
      </x:c>
      <x:c r="I9865" s="6">
        <x:v>27.798591444577596</x:v>
      </x:c>
      <x:c r="J9865" t="s">
        <x:v>95</x:v>
      </x:c>
      <x:c r="K9865" s="6">
        <x:v>1016</x:v>
      </x:c>
      <x:c r="L9865" t="s">
        <x:v>96</x:v>
      </x:c>
      <x:c r="M9865" t="s">
        <x:v>98</x:v>
      </x:c>
      <x:c r="N9865" s="8">
        <x:v>36.4</x:v>
      </x:c>
      <x:c r="O9865" s="8">
        <x:v>0</x:v>
      </x:c>
      <x:c r="Q9865">
        <x:v>0</x:v>
      </x:c>
      <x:c r="R9865" s="6">
        <x:v>21.903</x:v>
      </x:c>
      <x:c r="S9865" s="8">
        <x:v>44584.488350780346</x:v>
      </x:c>
      <x:c r="T9865" s="12">
        <x:v>377434.97364249465</x:v>
      </x:c>
      <x:c r="U9865" s="12">
        <x:v>26.25</x:v>
      </x:c>
      <x:c r="V9865" s="12">
        <x:v>44</x:v>
      </x:c>
      <x:c r="W9865" s="12">
        <x:f>NA()</x:f>
      </x:c>
    </x:row>
    <x:row r="9866">
      <x:c r="A9866">
        <x:v>157363</x:v>
      </x:c>
      <x:c r="B9866" s="1">
        <x:v>44777.55416131014</x:v>
      </x:c>
      <x:c r="C9866" s="6">
        <x:v>4078.833919508333</x:v>
      </x:c>
      <x:c r="D9866" s="14" t="s">
        <x:v>94</x:v>
      </x:c>
      <x:c r="E9866" s="15">
        <x:v>44771.474846166166</x:v>
      </x:c>
      <x:c r="F9866" t="s">
        <x:v>99</x:v>
      </x:c>
      <x:c r="G9866" s="6">
        <x:v>87.60083254123286</x:v>
      </x:c>
      <x:c r="H9866" t="s">
        <x:v>97</x:v>
      </x:c>
      <x:c r="I9866" s="6">
        <x:v>27.81975561935542</x:v>
      </x:c>
      <x:c r="J9866" t="s">
        <x:v>95</x:v>
      </x:c>
      <x:c r="K9866" s="6">
        <x:v>1016</x:v>
      </x:c>
      <x:c r="L9866" t="s">
        <x:v>96</x:v>
      </x:c>
      <x:c r="M9866" t="s">
        <x:v>98</x:v>
      </x:c>
      <x:c r="N9866" s="8">
        <x:v>36.4</x:v>
      </x:c>
      <x:c r="O9866" s="8">
        <x:v>0</x:v>
      </x:c>
      <x:c r="Q9866">
        <x:v>0</x:v>
      </x:c>
      <x:c r="R9866" s="6">
        <x:v>21.900999999999996</x:v>
      </x:c>
      <x:c r="S9866" s="8">
        <x:v>44584.49115369752</x:v>
      </x:c>
      <x:c r="T9866" s="12">
        <x:v>377443.1925502461</x:v>
      </x:c>
      <x:c r="U9866" s="12">
        <x:v>26.25</x:v>
      </x:c>
      <x:c r="V9866" s="12">
        <x:v>44</x:v>
      </x:c>
      <x:c r="W9866" s="12">
        <x:f>NA()</x:f>
      </x:c>
    </x:row>
    <x:row r="9867">
      <x:c r="A9867">
        <x:v>157367</x:v>
      </x:c>
      <x:c r="B9867" s="1">
        <x:v>44777.55417297026</x:v>
      </x:c>
      <x:c r="C9867" s="6">
        <x:v>4078.850710085</x:v>
      </x:c>
      <x:c r="D9867" s="14" t="s">
        <x:v>94</x:v>
      </x:c>
      <x:c r="E9867" s="15">
        <x:v>44771.474846166166</x:v>
      </x:c>
      <x:c r="F9867" t="s">
        <x:v>99</x:v>
      </x:c>
      <x:c r="G9867" s="6">
        <x:v>87.49041377180646</x:v>
      </x:c>
      <x:c r="H9867" t="s">
        <x:v>97</x:v>
      </x:c>
      <x:c r="I9867" s="6">
        <x:v>27.79738893865442</x:v>
      </x:c>
      <x:c r="J9867" t="s">
        <x:v>95</x:v>
      </x:c>
      <x:c r="K9867" s="6">
        <x:v>1016</x:v>
      </x:c>
      <x:c r="L9867" t="s">
        <x:v>96</x:v>
      </x:c>
      <x:c r="M9867" t="s">
        <x:v>98</x:v>
      </x:c>
      <x:c r="N9867" s="8">
        <x:v>36.4</x:v>
      </x:c>
      <x:c r="O9867" s="8">
        <x:v>0</x:v>
      </x:c>
      <x:c r="Q9867">
        <x:v>0</x:v>
      </x:c>
      <x:c r="R9867" s="6">
        <x:v>21.918</x:v>
      </x:c>
      <x:c r="S9867" s="8">
        <x:v>44584.110163362675</x:v>
      </x:c>
      <x:c r="T9867" s="12">
        <x:v>377432.58300293883</x:v>
      </x:c>
      <x:c r="U9867" s="12">
        <x:v>26.25</x:v>
      </x:c>
      <x:c r="V9867" s="12">
        <x:v>44</x:v>
      </x:c>
      <x:c r="W9867" s="12">
        <x:f>NA()</x:f>
      </x:c>
    </x:row>
    <x:row r="9868">
      <x:c r="A9868">
        <x:v>157384</x:v>
      </x:c>
      <x:c r="B9868" s="1">
        <x:v>44777.55418413466</x:v>
      </x:c>
      <x:c r="C9868" s="6">
        <x:v>4078.8667868183334</x:v>
      </x:c>
      <x:c r="D9868" s="14" t="s">
        <x:v>94</x:v>
      </x:c>
      <x:c r="E9868" s="15">
        <x:v>44771.474846166166</x:v>
      </x:c>
      <x:c r="F9868" t="s">
        <x:v>99</x:v>
      </x:c>
      <x:c r="G9868" s="6">
        <x:v>87.5645822361133</x:v>
      </x:c>
      <x:c r="H9868" t="s">
        <x:v>97</x:v>
      </x:c>
      <x:c r="I9868" s="6">
        <x:v>27.79961357495131</x:v>
      </x:c>
      <x:c r="J9868" t="s">
        <x:v>95</x:v>
      </x:c>
      <x:c r="K9868" s="6">
        <x:v>1016</x:v>
      </x:c>
      <x:c r="L9868" t="s">
        <x:v>96</x:v>
      </x:c>
      <x:c r="M9868" t="s">
        <x:v>98</x:v>
      </x:c>
      <x:c r="N9868" s="8">
        <x:v>36.4</x:v>
      </x:c>
      <x:c r="O9868" s="8">
        <x:v>0</x:v>
      </x:c>
      <x:c r="Q9868">
        <x:v>0</x:v>
      </x:c>
      <x:c r="R9868" s="6">
        <x:v>21.907999999999998</x:v>
      </x:c>
      <x:c r="S9868" s="8">
        <x:v>44590.55797851378</x:v>
      </x:c>
      <x:c r="T9868" s="12">
        <x:v>377416.87843183376</x:v>
      </x:c>
      <x:c r="U9868" s="12">
        <x:v>26.25</x:v>
      </x:c>
      <x:c r="V9868" s="12">
        <x:v>44</x:v>
      </x:c>
      <x:c r="W9868" s="12">
        <x:f>NA()</x:f>
      </x:c>
    </x:row>
    <x:row r="9869">
      <x:c r="A9869">
        <x:v>157389</x:v>
      </x:c>
      <x:c r="B9869" s="1">
        <x:v>44777.55419589496</x:v>
      </x:c>
      <x:c r="C9869" s="6">
        <x:v>4078.8837216633333</x:v>
      </x:c>
      <x:c r="D9869" s="14" t="s">
        <x:v>94</x:v>
      </x:c>
      <x:c r="E9869" s="15">
        <x:v>44771.474846166166</x:v>
      </x:c>
      <x:c r="F9869" t="s">
        <x:v>99</x:v>
      </x:c>
      <x:c r="G9869" s="6">
        <x:v>87.56591493469897</x:v>
      </x:c>
      <x:c r="H9869" t="s">
        <x:v>97</x:v>
      </x:c>
      <x:c r="I9869" s="6">
        <x:v>27.80703906083545</x:v>
      </x:c>
      <x:c r="J9869" t="s">
        <x:v>95</x:v>
      </x:c>
      <x:c r="K9869" s="6">
        <x:v>1016</x:v>
      </x:c>
      <x:c r="L9869" t="s">
        <x:v>96</x:v>
      </x:c>
      <x:c r="M9869" t="s">
        <x:v>98</x:v>
      </x:c>
      <x:c r="N9869" s="8">
        <x:v>36.4</x:v>
      </x:c>
      <x:c r="O9869" s="8">
        <x:v>0</x:v>
      </x:c>
      <x:c r="Q9869">
        <x:v>0</x:v>
      </x:c>
      <x:c r="R9869" s="6">
        <x:v>21.906999999999996</x:v>
      </x:c>
      <x:c r="S9869" s="8">
        <x:v>44587.34472187509</x:v>
      </x:c>
      <x:c r="T9869" s="12">
        <x:v>377439.3583398291</x:v>
      </x:c>
      <x:c r="U9869" s="12">
        <x:v>26.25</x:v>
      </x:c>
      <x:c r="V9869" s="12">
        <x:v>44</x:v>
      </x:c>
      <x:c r="W9869" s="12">
        <x:f>NA()</x:f>
      </x:c>
    </x:row>
    <x:row r="9870">
      <x:c r="A9870">
        <x:v>157399</x:v>
      </x:c>
      <x:c r="B9870" s="1">
        <x:v>44777.554207675304</x:v>
      </x:c>
      <x:c r="C9870" s="6">
        <x:v>4078.900685355</x:v>
      </x:c>
      <x:c r="D9870" s="14" t="s">
        <x:v>94</x:v>
      </x:c>
      <x:c r="E9870" s="15">
        <x:v>44771.474846166166</x:v>
      </x:c>
      <x:c r="F9870" t="s">
        <x:v>99</x:v>
      </x:c>
      <x:c r="G9870" s="6">
        <x:v>87.55505403292452</x:v>
      </x:c>
      <x:c r="H9870" t="s">
        <x:v>97</x:v>
      </x:c>
      <x:c r="I9870" s="6">
        <x:v>27.81088709237156</x:v>
      </x:c>
      <x:c r="J9870" t="s">
        <x:v>95</x:v>
      </x:c>
      <x:c r="K9870" s="6">
        <x:v>1016</x:v>
      </x:c>
      <x:c r="L9870" t="s">
        <x:v>96</x:v>
      </x:c>
      <x:c r="M9870" t="s">
        <x:v>98</x:v>
      </x:c>
      <x:c r="N9870" s="8">
        <x:v>36.4</x:v>
      </x:c>
      <x:c r="O9870" s="8">
        <x:v>0</x:v>
      </x:c>
      <x:c r="Q9870">
        <x:v>0</x:v>
      </x:c>
      <x:c r="R9870" s="6">
        <x:v>21.907999999999998</x:v>
      </x:c>
      <x:c r="S9870" s="8">
        <x:v>44594.42420962321</x:v>
      </x:c>
      <x:c r="T9870" s="12">
        <x:v>377429.12214339257</x:v>
      </x:c>
      <x:c r="U9870" s="12">
        <x:v>26.25</x:v>
      </x:c>
      <x:c r="V9870" s="12">
        <x:v>44</x:v>
      </x:c>
      <x:c r="W9870" s="12">
        <x:f>NA()</x:f>
      </x:c>
    </x:row>
    <x:row r="9871">
      <x:c r="A9871">
        <x:v>157405</x:v>
      </x:c>
      <x:c r="B9871" s="1">
        <x:v>44777.55421884737</x:v>
      </x:c>
      <x:c r="C9871" s="6">
        <x:v>4078.9167731183334</x:v>
      </x:c>
      <x:c r="D9871" s="14" t="s">
        <x:v>94</x:v>
      </x:c>
      <x:c r="E9871" s="15">
        <x:v>44771.474846166166</x:v>
      </x:c>
      <x:c r="F9871" t="s">
        <x:v>99</x:v>
      </x:c>
      <x:c r="G9871" s="6">
        <x:v>87.57765563977729</x:v>
      </x:c>
      <x:c r="H9871" t="s">
        <x:v>97</x:v>
      </x:c>
      <x:c r="I9871" s="6">
        <x:v>27.79315010871005</x:v>
      </x:c>
      <x:c r="J9871" t="s">
        <x:v>95</x:v>
      </x:c>
      <x:c r="K9871" s="6">
        <x:v>1016</x:v>
      </x:c>
      <x:c r="L9871" t="s">
        <x:v>96</x:v>
      </x:c>
      <x:c r="M9871" t="s">
        <x:v>98</x:v>
      </x:c>
      <x:c r="N9871" s="8">
        <x:v>36.4</x:v>
      </x:c>
      <x:c r="O9871" s="8">
        <x:v>0</x:v>
      </x:c>
      <x:c r="Q9871">
        <x:v>0</x:v>
      </x:c>
      <x:c r="R9871" s="6">
        <x:v>21.906999999999996</x:v>
      </x:c>
      <x:c r="S9871" s="8">
        <x:v>44584.30085481158</x:v>
      </x:c>
      <x:c r="T9871" s="12">
        <x:v>377426.77029339934</x:v>
      </x:c>
      <x:c r="U9871" s="12">
        <x:v>26.25</x:v>
      </x:c>
      <x:c r="V9871" s="12">
        <x:v>44</x:v>
      </x:c>
      <x:c r="W9871" s="12">
        <x:f>NA()</x:f>
      </x:c>
    </x:row>
    <x:row r="9872">
      <x:c r="A9872">
        <x:v>157416</x:v>
      </x:c>
      <x:c r="B9872" s="1">
        <x:v>44777.554230631176</x:v>
      </x:c>
      <x:c r="C9872" s="6">
        <x:v>4078.93374181</x:v>
      </x:c>
      <x:c r="D9872" s="14" t="s">
        <x:v>94</x:v>
      </x:c>
      <x:c r="E9872" s="15">
        <x:v>44771.474846166166</x:v>
      </x:c>
      <x:c r="F9872" t="s">
        <x:v>99</x:v>
      </x:c>
      <x:c r="G9872" s="6">
        <x:v>87.6151323668865</x:v>
      </x:c>
      <x:c r="H9872" t="s">
        <x:v>97</x:v>
      </x:c>
      <x:c r="I9872" s="6">
        <x:v>27.793841548690125</x:v>
      </x:c>
      <x:c r="J9872" t="s">
        <x:v>95</x:v>
      </x:c>
      <x:c r="K9872" s="6">
        <x:v>1016</x:v>
      </x:c>
      <x:c r="L9872" t="s">
        <x:v>96</x:v>
      </x:c>
      <x:c r="M9872" t="s">
        <x:v>98</x:v>
      </x:c>
      <x:c r="N9872" s="8">
        <x:v>36.4</x:v>
      </x:c>
      <x:c r="O9872" s="8">
        <x:v>0</x:v>
      </x:c>
      <x:c r="Q9872">
        <x:v>0</x:v>
      </x:c>
      <x:c r="R9872" s="6">
        <x:v>21.901999999999997</x:v>
      </x:c>
      <x:c r="S9872" s="8">
        <x:v>44587.092253933</x:v>
      </x:c>
      <x:c r="T9872" s="12">
        <x:v>377427.6773726178</x:v>
      </x:c>
      <x:c r="U9872" s="12">
        <x:v>26.25</x:v>
      </x:c>
      <x:c r="V9872" s="12">
        <x:v>44</x:v>
      </x:c>
      <x:c r="W9872" s="12">
        <x:f>NA()</x:f>
      </x:c>
    </x:row>
    <x:row r="9873">
      <x:c r="A9873">
        <x:v>157427</x:v>
      </x:c>
      <x:c r="B9873" s="1">
        <x:v>44777.55424234862</x:v>
      </x:c>
      <x:c r="C9873" s="6">
        <x:v>4078.9506149283334</x:v>
      </x:c>
      <x:c r="D9873" s="14" t="s">
        <x:v>94</x:v>
      </x:c>
      <x:c r="E9873" s="15">
        <x:v>44771.474846166166</x:v>
      </x:c>
      <x:c r="F9873" t="s">
        <x:v>99</x:v>
      </x:c>
      <x:c r="G9873" s="6">
        <x:v>87.54498220264068</x:v>
      </x:c>
      <x:c r="H9873" t="s">
        <x:v>97</x:v>
      </x:c>
      <x:c r="I9873" s="6">
        <x:v>27.813803181708863</x:v>
      </x:c>
      <x:c r="J9873" t="s">
        <x:v>95</x:v>
      </x:c>
      <x:c r="K9873" s="6">
        <x:v>1016</x:v>
      </x:c>
      <x:c r="L9873" t="s">
        <x:v>96</x:v>
      </x:c>
      <x:c r="M9873" t="s">
        <x:v>98</x:v>
      </x:c>
      <x:c r="N9873" s="8">
        <x:v>36.4</x:v>
      </x:c>
      <x:c r="O9873" s="8">
        <x:v>0</x:v>
      </x:c>
      <x:c r="Q9873">
        <x:v>0</x:v>
      </x:c>
      <x:c r="R9873" s="6">
        <x:v>21.909</x:v>
      </x:c>
      <x:c r="S9873" s="8">
        <x:v>44583.21860703623</x:v>
      </x:c>
      <x:c r="T9873" s="12">
        <x:v>377428.49987703736</x:v>
      </x:c>
      <x:c r="U9873" s="12">
        <x:v>26.25</x:v>
      </x:c>
      <x:c r="V9873" s="12">
        <x:v>44</x:v>
      </x:c>
      <x:c r="W9873" s="12">
        <x:f>NA()</x:f>
      </x:c>
    </x:row>
    <x:row r="9874">
      <x:c r="A9874">
        <x:v>157433</x:v>
      </x:c>
      <x:c r="B9874" s="1">
        <x:v>44777.554253496404</x:v>
      </x:c>
      <x:c r="C9874" s="6">
        <x:v>4078.9666677433333</x:v>
      </x:c>
      <x:c r="D9874" s="14" t="s">
        <x:v>94</x:v>
      </x:c>
      <x:c r="E9874" s="15">
        <x:v>44771.474846166166</x:v>
      </x:c>
      <x:c r="F9874" t="s">
        <x:v>99</x:v>
      </x:c>
      <x:c r="G9874" s="6">
        <x:v>87.56163303746811</x:v>
      </x:c>
      <x:c r="H9874" t="s">
        <x:v>97</x:v>
      </x:c>
      <x:c r="I9874" s="6">
        <x:v>27.821108447566075</x:v>
      </x:c>
      <x:c r="J9874" t="s">
        <x:v>95</x:v>
      </x:c>
      <x:c r="K9874" s="6">
        <x:v>1016</x:v>
      </x:c>
      <x:c r="L9874" t="s">
        <x:v>96</x:v>
      </x:c>
      <x:c r="M9874" t="s">
        <x:v>98</x:v>
      </x:c>
      <x:c r="N9874" s="8">
        <x:v>36.4</x:v>
      </x:c>
      <x:c r="O9874" s="8">
        <x:v>0</x:v>
      </x:c>
      <x:c r="Q9874">
        <x:v>0</x:v>
      </x:c>
      <x:c r="R9874" s="6">
        <x:v>21.906</x:v>
      </x:c>
      <x:c r="S9874" s="8">
        <x:v>44584.38673081583</x:v>
      </x:c>
      <x:c r="T9874" s="12">
        <x:v>377419.46324474004</x:v>
      </x:c>
      <x:c r="U9874" s="12">
        <x:v>26.25</x:v>
      </x:c>
      <x:c r="V9874" s="12">
        <x:v>44</x:v>
      </x:c>
      <x:c r="W9874" s="12">
        <x:f>NA()</x:f>
      </x:c>
    </x:row>
    <x:row r="9875">
      <x:c r="A9875">
        <x:v>157444</x:v>
      </x:c>
      <x:c r="B9875" s="1">
        <x:v>44777.55426531339</x:v>
      </x:c>
      <x:c r="C9875" s="6">
        <x:v>4078.983684185</x:v>
      </x:c>
      <x:c r="D9875" s="14" t="s">
        <x:v>94</x:v>
      </x:c>
      <x:c r="E9875" s="15">
        <x:v>44771.474846166166</x:v>
      </x:c>
      <x:c r="F9875" t="s">
        <x:v>99</x:v>
      </x:c>
      <x:c r="G9875" s="6">
        <x:v>87.56219198147951</x:v>
      </x:c>
      <x:c r="H9875" t="s">
        <x:v>97</x:v>
      </x:c>
      <x:c r="I9875" s="6">
        <x:v>27.820447064817472</x:v>
      </x:c>
      <x:c r="J9875" t="s">
        <x:v>95</x:v>
      </x:c>
      <x:c r="K9875" s="6">
        <x:v>1016</x:v>
      </x:c>
      <x:c r="L9875" t="s">
        <x:v>96</x:v>
      </x:c>
      <x:c r="M9875" t="s">
        <x:v>98</x:v>
      </x:c>
      <x:c r="N9875" s="8">
        <x:v>36.4</x:v>
      </x:c>
      <x:c r="O9875" s="8">
        <x:v>0</x:v>
      </x:c>
      <x:c r="Q9875">
        <x:v>0</x:v>
      </x:c>
      <x:c r="R9875" s="6">
        <x:v>21.906</x:v>
      </x:c>
      <x:c r="S9875" s="8">
        <x:v>44587.24072351679</x:v>
      </x:c>
      <x:c r="T9875" s="12">
        <x:v>377415.44518023107</x:v>
      </x:c>
      <x:c r="U9875" s="12">
        <x:v>26.25</x:v>
      </x:c>
      <x:c r="V9875" s="12">
        <x:v>44</x:v>
      </x:c>
      <x:c r="W9875" s="12">
        <x:f>NA()</x:f>
      </x:c>
    </x:row>
    <x:row r="9876">
      <x:c r="A9876">
        <x:v>157449</x:v>
      </x:c>
      <x:c r="B9876" s="1">
        <x:v>44777.55427704838</x:v>
      </x:c>
      <x:c r="C9876" s="6">
        <x:v>4079.0005825766666</x:v>
      </x:c>
      <x:c r="D9876" s="14" t="s">
        <x:v>94</x:v>
      </x:c>
      <x:c r="E9876" s="15">
        <x:v>44771.474846166166</x:v>
      </x:c>
      <x:c r="F9876" t="s">
        <x:v>99</x:v>
      </x:c>
      <x:c r="G9876" s="6">
        <x:v>87.52677672905014</x:v>
      </x:c>
      <x:c r="H9876" t="s">
        <x:v>97</x:v>
      </x:c>
      <x:c r="I9876" s="6">
        <x:v>27.7993430109982</x:v>
      </x:c>
      <x:c r="J9876" t="s">
        <x:v>95</x:v>
      </x:c>
      <x:c r="K9876" s="6">
        <x:v>1016</x:v>
      </x:c>
      <x:c r="L9876" t="s">
        <x:v>96</x:v>
      </x:c>
      <x:c r="M9876" t="s">
        <x:v>98</x:v>
      </x:c>
      <x:c r="N9876" s="8">
        <x:v>36.4</x:v>
      </x:c>
      <x:c r="O9876" s="8">
        <x:v>0</x:v>
      </x:c>
      <x:c r="Q9876">
        <x:v>0</x:v>
      </x:c>
      <x:c r="R9876" s="6">
        <x:v>21.912999999999997</x:v>
      </x:c>
      <x:c r="S9876" s="8">
        <x:v>44590.45204854559</x:v>
      </x:c>
      <x:c r="T9876" s="12">
        <x:v>377421.07603779616</x:v>
      </x:c>
      <x:c r="U9876" s="12">
        <x:v>26.25</x:v>
      </x:c>
      <x:c r="V9876" s="12">
        <x:v>44</x:v>
      </x:c>
      <x:c r="W9876" s="12">
        <x:f>NA()</x:f>
      </x:c>
    </x:row>
    <x:row r="9877">
      <x:c r="A9877">
        <x:v>157465</x:v>
      </x:c>
      <x:c r="B9877" s="1">
        <x:v>44777.554288219275</x:v>
      </x:c>
      <x:c r="C9877" s="6">
        <x:v>4079.0166686683333</x:v>
      </x:c>
      <x:c r="D9877" s="14" t="s">
        <x:v>94</x:v>
      </x:c>
      <x:c r="E9877" s="15">
        <x:v>44771.474846166166</x:v>
      </x:c>
      <x:c r="F9877" t="s">
        <x:v>99</x:v>
      </x:c>
      <x:c r="G9877" s="6">
        <x:v>87.56630802353804</x:v>
      </x:c>
      <x:c r="H9877" t="s">
        <x:v>97</x:v>
      </x:c>
      <x:c r="I9877" s="6">
        <x:v>27.81557688677276</x:v>
      </x:c>
      <x:c r="J9877" t="s">
        <x:v>95</x:v>
      </x:c>
      <x:c r="K9877" s="6">
        <x:v>1016</x:v>
      </x:c>
      <x:c r="L9877" t="s">
        <x:v>96</x:v>
      </x:c>
      <x:c r="M9877" t="s">
        <x:v>98</x:v>
      </x:c>
      <x:c r="N9877" s="8">
        <x:v>36.4</x:v>
      </x:c>
      <x:c r="O9877" s="8">
        <x:v>0</x:v>
      </x:c>
      <x:c r="Q9877">
        <x:v>0</x:v>
      </x:c>
      <x:c r="R9877" s="6">
        <x:v>21.906</x:v>
      </x:c>
      <x:c r="S9877" s="8">
        <x:v>44581.89587196477</x:v>
      </x:c>
      <x:c r="T9877" s="12">
        <x:v>377407.5436862982</x:v>
      </x:c>
      <x:c r="U9877" s="12">
        <x:v>26.25</x:v>
      </x:c>
      <x:c r="V9877" s="12">
        <x:v>44</x:v>
      </x:c>
      <x:c r="W9877" s="12">
        <x:f>NA()</x:f>
      </x:c>
    </x:row>
    <x:row r="9878">
      <x:c r="A9878">
        <x:v>157467</x:v>
      </x:c>
      <x:c r="B9878" s="1">
        <x:v>44777.55429997168</x:v>
      </x:c>
      <x:c r="C9878" s="6">
        <x:v>4079.0335921266665</x:v>
      </x:c>
      <x:c r="D9878" s="14" t="s">
        <x:v>94</x:v>
      </x:c>
      <x:c r="E9878" s="15">
        <x:v>44771.474846166166</x:v>
      </x:c>
      <x:c r="F9878" t="s">
        <x:v>99</x:v>
      </x:c>
      <x:c r="G9878" s="6">
        <x:v>87.54231496255922</x:v>
      </x:c>
      <x:c r="H9878" t="s">
        <x:v>97</x:v>
      </x:c>
      <x:c r="I9878" s="6">
        <x:v>27.81695977611571</x:v>
      </x:c>
      <x:c r="J9878" t="s">
        <x:v>95</x:v>
      </x:c>
      <x:c r="K9878" s="6">
        <x:v>1016</x:v>
      </x:c>
      <x:c r="L9878" t="s">
        <x:v>96</x:v>
      </x:c>
      <x:c r="M9878" t="s">
        <x:v>98</x:v>
      </x:c>
      <x:c r="N9878" s="8">
        <x:v>36.4</x:v>
      </x:c>
      <x:c r="O9878" s="8">
        <x:v>0</x:v>
      </x:c>
      <x:c r="Q9878">
        <x:v>0</x:v>
      </x:c>
      <x:c r="R9878" s="6">
        <x:v>21.909</x:v>
      </x:c>
      <x:c r="S9878" s="8">
        <x:v>44585.76740437715</x:v>
      </x:c>
      <x:c r="T9878" s="12">
        <x:v>377422.2307087285</x:v>
      </x:c>
      <x:c r="U9878" s="12">
        <x:v>26.25</x:v>
      </x:c>
      <x:c r="V9878" s="12">
        <x:v>44</x:v>
      </x:c>
      <x:c r="W9878" s="12">
        <x:f>NA()</x:f>
      </x:c>
    </x:row>
    <x:row r="9879">
      <x:c r="A9879">
        <x:v>157478</x:v>
      </x:c>
      <x:c r="B9879" s="1">
        <x:v>44777.55431174708</x:v>
      </x:c>
      <x:c r="C9879" s="6">
        <x:v>4079.0505487066666</x:v>
      </x:c>
      <x:c r="D9879" s="14" t="s">
        <x:v>94</x:v>
      </x:c>
      <x:c r="E9879" s="15">
        <x:v>44771.474846166166</x:v>
      </x:c>
      <x:c r="F9879" t="s">
        <x:v>99</x:v>
      </x:c>
      <x:c r="G9879" s="6">
        <x:v>87.51523584686073</x:v>
      </x:c>
      <x:c r="H9879" t="s">
        <x:v>97</x:v>
      </x:c>
      <x:c r="I9879" s="6">
        <x:v>27.80400272656516</x:v>
      </x:c>
      <x:c r="J9879" t="s">
        <x:v>95</x:v>
      </x:c>
      <x:c r="K9879" s="6">
        <x:v>1016</x:v>
      </x:c>
      <x:c r="L9879" t="s">
        <x:v>96</x:v>
      </x:c>
      <x:c r="M9879" t="s">
        <x:v>98</x:v>
      </x:c>
      <x:c r="N9879" s="8">
        <x:v>36.4</x:v>
      </x:c>
      <x:c r="O9879" s="8">
        <x:v>0</x:v>
      </x:c>
      <x:c r="Q9879">
        <x:v>0</x:v>
      </x:c>
      <x:c r="R9879" s="6">
        <x:v>21.913999999999998</x:v>
      </x:c>
      <x:c r="S9879" s="8">
        <x:v>44585.71179276472</x:v>
      </x:c>
      <x:c r="T9879" s="12">
        <x:v>377424.1908034758</x:v>
      </x:c>
      <x:c r="U9879" s="12">
        <x:v>26.25</x:v>
      </x:c>
      <x:c r="V9879" s="12">
        <x:v>44</x:v>
      </x:c>
      <x:c r="W9879" s="12">
        <x:f>NA()</x:f>
      </x:c>
    </x:row>
    <x:row r="9880">
      <x:c r="A9880">
        <x:v>157488</x:v>
      </x:c>
      <x:c r="B9880" s="1">
        <x:v>44777.55432345553</x:v>
      </x:c>
      <x:c r="C9880" s="6">
        <x:v>4079.0674088666665</x:v>
      </x:c>
      <x:c r="D9880" s="14" t="s">
        <x:v>94</x:v>
      </x:c>
      <x:c r="E9880" s="15">
        <x:v>44771.474846166166</x:v>
      </x:c>
      <x:c r="F9880" t="s">
        <x:v>99</x:v>
      </x:c>
      <x:c r="G9880" s="6">
        <x:v>87.60545913800512</x:v>
      </x:c>
      <x:c r="H9880" t="s">
        <x:v>97</x:v>
      </x:c>
      <x:c r="I9880" s="6">
        <x:v>27.796276621058496</x:v>
      </x:c>
      <x:c r="J9880" t="s">
        <x:v>95</x:v>
      </x:c>
      <x:c r="K9880" s="6">
        <x:v>1016</x:v>
      </x:c>
      <x:c r="L9880" t="s">
        <x:v>96</x:v>
      </x:c>
      <x:c r="M9880" t="s">
        <x:v>98</x:v>
      </x:c>
      <x:c r="N9880" s="8">
        <x:v>36.4</x:v>
      </x:c>
      <x:c r="O9880" s="8">
        <x:v>0</x:v>
      </x:c>
      <x:c r="Q9880">
        <x:v>0</x:v>
      </x:c>
      <x:c r="R9880" s="6">
        <x:v>21.903</x:v>
      </x:c>
      <x:c r="S9880" s="8">
        <x:v>44585.96764624634</x:v>
      </x:c>
      <x:c r="T9880" s="12">
        <x:v>377422.10342839244</x:v>
      </x:c>
      <x:c r="U9880" s="12">
        <x:v>26.25</x:v>
      </x:c>
      <x:c r="V9880" s="12">
        <x:v>44</x:v>
      </x:c>
      <x:c r="W9880" s="12">
        <x:f>NA()</x:f>
      </x:c>
    </x:row>
    <x:row r="9881">
      <x:c r="A9881">
        <x:v>157499</x:v>
      </x:c>
      <x:c r="B9881" s="1">
        <x:v>44777.55433515707</x:v>
      </x:c>
      <x:c r="C9881" s="6">
        <x:v>4079.084259083333</x:v>
      </x:c>
      <x:c r="D9881" s="14" t="s">
        <x:v>94</x:v>
      </x:c>
      <x:c r="E9881" s="15">
        <x:v>44771.474846166166</x:v>
      </x:c>
      <x:c r="F9881" t="s">
        <x:v>99</x:v>
      </x:c>
      <x:c r="G9881" s="6">
        <x:v>87.59198805055</x:v>
      </x:c>
      <x:c r="H9881" t="s">
        <x:v>97</x:v>
      </x:c>
      <x:c r="I9881" s="6">
        <x:v>27.79420230004098</x:v>
      </x:c>
      <x:c r="J9881" t="s">
        <x:v>95</x:v>
      </x:c>
      <x:c r="K9881" s="6">
        <x:v>1016</x:v>
      </x:c>
      <x:c r="L9881" t="s">
        <x:v>96</x:v>
      </x:c>
      <x:c r="M9881" t="s">
        <x:v>98</x:v>
      </x:c>
      <x:c r="N9881" s="8">
        <x:v>36.4</x:v>
      </x:c>
      <x:c r="O9881" s="8">
        <x:v>0</x:v>
      </x:c>
      <x:c r="Q9881">
        <x:v>0</x:v>
      </x:c>
      <x:c r="R9881" s="6">
        <x:v>21.904999999999998</x:v>
      </x:c>
      <x:c r="S9881" s="8">
        <x:v>44589.0505528277</x:v>
      </x:c>
      <x:c r="T9881" s="12">
        <x:v>377422.5795731414</x:v>
      </x:c>
      <x:c r="U9881" s="12">
        <x:v>26.25</x:v>
      </x:c>
      <x:c r="V9881" s="12">
        <x:v>44</x:v>
      </x:c>
      <x:c r="W9881" s="12">
        <x:f>NA()</x:f>
      </x:c>
    </x:row>
    <x:row r="9882">
      <x:c r="A9882">
        <x:v>157494</x:v>
      </x:c>
      <x:c r="B9882" s="1">
        <x:v>44777.554346652294</x:v>
      </x:c>
      <x:c r="C9882" s="6">
        <x:v>4079.10081222</x:v>
      </x:c>
      <x:c r="D9882" s="14" t="s">
        <x:v>94</x:v>
      </x:c>
      <x:c r="E9882" s="15">
        <x:v>44771.474846166166</x:v>
      </x:c>
      <x:c r="F9882" t="s">
        <x:v>99</x:v>
      </x:c>
      <x:c r="G9882" s="6">
        <x:v>87.54245595782801</x:v>
      </x:c>
      <x:c r="H9882" t="s">
        <x:v>97</x:v>
      </x:c>
      <x:c r="I9882" s="6">
        <x:v>27.807790629147803</x:v>
      </x:c>
      <x:c r="J9882" t="s">
        <x:v>95</x:v>
      </x:c>
      <x:c r="K9882" s="6">
        <x:v>1016</x:v>
      </x:c>
      <x:c r="L9882" t="s">
        <x:v>96</x:v>
      </x:c>
      <x:c r="M9882" t="s">
        <x:v>98</x:v>
      </x:c>
      <x:c r="N9882" s="8">
        <x:v>36.4</x:v>
      </x:c>
      <x:c r="O9882" s="8">
        <x:v>0</x:v>
      </x:c>
      <x:c r="Q9882">
        <x:v>0</x:v>
      </x:c>
      <x:c r="R9882" s="6">
        <x:v>21.909999999999997</x:v>
      </x:c>
      <x:c r="S9882" s="8">
        <x:v>44584.89461146072</x:v>
      </x:c>
      <x:c r="T9882" s="12">
        <x:v>377420.8890259111</x:v>
      </x:c>
      <x:c r="U9882" s="12">
        <x:v>26.25</x:v>
      </x:c>
      <x:c r="V9882" s="12">
        <x:v>44</x:v>
      </x:c>
      <x:c r="W9882" s="12">
        <x:f>NA()</x:f>
      </x:c>
    </x:row>
    <x:row r="9883">
      <x:c r="A9883">
        <x:v>157514</x:v>
      </x:c>
      <x:c r="B9883" s="1">
        <x:v>44777.55435821048</x:v>
      </x:c>
      <x:c r="C9883" s="6">
        <x:v>4079.1174560066665</x:v>
      </x:c>
      <x:c r="D9883" s="14" t="s">
        <x:v>94</x:v>
      </x:c>
      <x:c r="E9883" s="15">
        <x:v>44771.474846166166</x:v>
      </x:c>
      <x:c r="F9883" t="s">
        <x:v>99</x:v>
      </x:c>
      <x:c r="G9883" s="6">
        <x:v>87.56595443854467</x:v>
      </x:c>
      <x:c r="H9883" t="s">
        <x:v>97</x:v>
      </x:c>
      <x:c r="I9883" s="6">
        <x:v>27.79799019156235</x:v>
      </x:c>
      <x:c r="J9883" t="s">
        <x:v>95</x:v>
      </x:c>
      <x:c r="K9883" s="6">
        <x:v>1016</x:v>
      </x:c>
      <x:c r="L9883" t="s">
        <x:v>96</x:v>
      </x:c>
      <x:c r="M9883" t="s">
        <x:v>98</x:v>
      </x:c>
      <x:c r="N9883" s="8">
        <x:v>36.4</x:v>
      </x:c>
      <x:c r="O9883" s="8">
        <x:v>0</x:v>
      </x:c>
      <x:c r="Q9883">
        <x:v>0</x:v>
      </x:c>
      <x:c r="R9883" s="6">
        <x:v>21.907999999999998</x:v>
      </x:c>
      <x:c r="S9883" s="8">
        <x:v>44579.605014587636</x:v>
      </x:c>
      <x:c r="T9883" s="12">
        <x:v>377397.474766756</x:v>
      </x:c>
      <x:c r="U9883" s="12">
        <x:v>26.25</x:v>
      </x:c>
      <x:c r="V9883" s="12">
        <x:v>44</x:v>
      </x:c>
      <x:c r="W9883" s="12">
        <x:f>NA()</x:f>
      </x:c>
    </x:row>
    <x:row r="9884">
      <x:c r="A9884">
        <x:v>157528</x:v>
      </x:c>
      <x:c r="B9884" s="1">
        <x:v>44777.55436960744</x:v>
      </x:c>
      <x:c r="C9884" s="6">
        <x:v>4079.133867618333</x:v>
      </x:c>
      <x:c r="D9884" s="14" t="s">
        <x:v>94</x:v>
      </x:c>
      <x:c r="E9884" s="15">
        <x:v>44771.474846166166</x:v>
      </x:c>
      <x:c r="F9884" t="s">
        <x:v>99</x:v>
      </x:c>
      <x:c r="G9884" s="6">
        <x:v>87.52626485636053</x:v>
      </x:c>
      <x:c r="H9884" t="s">
        <x:v>97</x:v>
      </x:c>
      <x:c r="I9884" s="6">
        <x:v>27.817951849257042</x:v>
      </x:c>
      <x:c r="J9884" t="s">
        <x:v>95</x:v>
      </x:c>
      <x:c r="K9884" s="6">
        <x:v>1016</x:v>
      </x:c>
      <x:c r="L9884" t="s">
        <x:v>96</x:v>
      </x:c>
      <x:c r="M9884" t="s">
        <x:v>98</x:v>
      </x:c>
      <x:c r="N9884" s="8">
        <x:v>36.4</x:v>
      </x:c>
      <x:c r="O9884" s="8">
        <x:v>0</x:v>
      </x:c>
      <x:c r="Q9884">
        <x:v>0</x:v>
      </x:c>
      <x:c r="R9884" s="6">
        <x:v>21.910999999999998</x:v>
      </x:c>
      <x:c r="S9884" s="8">
        <x:v>44585.79076389282</x:v>
      </x:c>
      <x:c r="T9884" s="12">
        <x:v>377410.5069815568</x:v>
      </x:c>
      <x:c r="U9884" s="12">
        <x:v>26.25</x:v>
      </x:c>
      <x:c r="V9884" s="12">
        <x:v>44</x:v>
      </x:c>
      <x:c r="W9884" s="12">
        <x:f>NA()</x:f>
      </x:c>
    </x:row>
    <x:row r="9885">
      <x:c r="A9885">
        <x:v>157531</x:v>
      </x:c>
      <x:c r="B9885" s="1">
        <x:v>44777.55438090237</x:v>
      </x:c>
      <x:c r="C9885" s="6">
        <x:v>4079.150132325</x:v>
      </x:c>
      <x:c r="D9885" s="14" t="s">
        <x:v>94</x:v>
      </x:c>
      <x:c r="E9885" s="15">
        <x:v>44771.474846166166</x:v>
      </x:c>
      <x:c r="F9885" t="s">
        <x:v>99</x:v>
      </x:c>
      <x:c r="G9885" s="6">
        <x:v>87.5446406793179</x:v>
      </x:c>
      <x:c r="H9885" t="s">
        <x:v>97</x:v>
      </x:c>
      <x:c r="I9885" s="6">
        <x:v>27.805205234858022</x:v>
      </x:c>
      <x:c r="J9885" t="s">
        <x:v>95</x:v>
      </x:c>
      <x:c r="K9885" s="6">
        <x:v>1016</x:v>
      </x:c>
      <x:c r="L9885" t="s">
        <x:v>96</x:v>
      </x:c>
      <x:c r="M9885" t="s">
        <x:v>98</x:v>
      </x:c>
      <x:c r="N9885" s="8">
        <x:v>36.4</x:v>
      </x:c>
      <x:c r="O9885" s="8">
        <x:v>0</x:v>
      </x:c>
      <x:c r="Q9885">
        <x:v>0</x:v>
      </x:c>
      <x:c r="R9885" s="6">
        <x:v>21.909999999999997</x:v>
      </x:c>
      <x:c r="S9885" s="8">
        <x:v>44584.817676612285</x:v>
      </x:c>
      <x:c r="T9885" s="12">
        <x:v>377411.56028423086</x:v>
      </x:c>
      <x:c r="U9885" s="12">
        <x:v>26.25</x:v>
      </x:c>
      <x:c r="V9885" s="12">
        <x:v>44</x:v>
      </x:c>
      <x:c r="W9885" s="12">
        <x:f>NA()</x:f>
      </x:c>
    </x:row>
    <x:row r="9886">
      <x:c r="A9886">
        <x:v>157539</x:v>
      </x:c>
      <x:c r="B9886" s="1">
        <x:v>44777.55439301416</x:v>
      </x:c>
      <x:c r="C9886" s="6">
        <x:v>4079.167573295</x:v>
      </x:c>
      <x:c r="D9886" s="14" t="s">
        <x:v>94</x:v>
      </x:c>
      <x:c r="E9886" s="15">
        <x:v>44771.474846166166</x:v>
      </x:c>
      <x:c r="F9886" t="s">
        <x:v>99</x:v>
      </x:c>
      <x:c r="G9886" s="6">
        <x:v>87.5630436863645</x:v>
      </x:c>
      <x:c r="H9886" t="s">
        <x:v>97</x:v>
      </x:c>
      <x:c r="I9886" s="6">
        <x:v>27.810436150948135</x:v>
      </x:c>
      <x:c r="J9886" t="s">
        <x:v>95</x:v>
      </x:c>
      <x:c r="K9886" s="6">
        <x:v>1016</x:v>
      </x:c>
      <x:c r="L9886" t="s">
        <x:v>96</x:v>
      </x:c>
      <x:c r="M9886" t="s">
        <x:v>98</x:v>
      </x:c>
      <x:c r="N9886" s="8">
        <x:v>36.4</x:v>
      </x:c>
      <x:c r="O9886" s="8">
        <x:v>0</x:v>
      </x:c>
      <x:c r="Q9886">
        <x:v>0</x:v>
      </x:c>
      <x:c r="R9886" s="6">
        <x:v>21.906999999999996</x:v>
      </x:c>
      <x:c r="S9886" s="8">
        <x:v>44584.16355919325</x:v>
      </x:c>
      <x:c r="T9886" s="12">
        <x:v>377414.47362306033</x:v>
      </x:c>
      <x:c r="U9886" s="12">
        <x:v>26.25</x:v>
      </x:c>
      <x:c r="V9886" s="12">
        <x:v>44</x:v>
      </x:c>
      <x:c r="W9886" s="12">
        <x:f>NA()</x:f>
      </x:c>
    </x:row>
    <x:row r="9887">
      <x:c r="A9887">
        <x:v>157553</x:v>
      </x:c>
      <x:c r="B9887" s="1">
        <x:v>44777.554404567716</x:v>
      </x:c>
      <x:c r="C9887" s="6">
        <x:v>4079.184210415</x:v>
      </x:c>
      <x:c r="D9887" s="14" t="s">
        <x:v>94</x:v>
      </x:c>
      <x:c r="E9887" s="15">
        <x:v>44771.474846166166</x:v>
      </x:c>
      <x:c r="F9887" t="s">
        <x:v>99</x:v>
      </x:c>
      <x:c r="G9887" s="6">
        <x:v>87.57208991626621</x:v>
      </x:c>
      <x:c r="H9887" t="s">
        <x:v>97</x:v>
      </x:c>
      <x:c r="I9887" s="6">
        <x:v>27.799733825603653</x:v>
      </x:c>
      <x:c r="J9887" t="s">
        <x:v>95</x:v>
      </x:c>
      <x:c r="K9887" s="6">
        <x:v>1016</x:v>
      </x:c>
      <x:c r="L9887" t="s">
        <x:v>96</x:v>
      </x:c>
      <x:c r="M9887" t="s">
        <x:v>98</x:v>
      </x:c>
      <x:c r="N9887" s="8">
        <x:v>36.4</x:v>
      </x:c>
      <x:c r="O9887" s="8">
        <x:v>0</x:v>
      </x:c>
      <x:c r="Q9887">
        <x:v>0</x:v>
      </x:c>
      <x:c r="R9887" s="6">
        <x:v>21.906999999999996</x:v>
      </x:c>
      <x:c r="S9887" s="8">
        <x:v>44579.65891880256</x:v>
      </x:c>
      <x:c r="T9887" s="12">
        <x:v>377408.08936942107</x:v>
      </x:c>
      <x:c r="U9887" s="12">
        <x:v>26.25</x:v>
      </x:c>
      <x:c r="V9887" s="12">
        <x:v>44</x:v>
      </x:c>
      <x:c r="W9887" s="12">
        <x:f>NA()</x:f>
      </x:c>
    </x:row>
    <x:row r="9888">
      <x:c r="A9888">
        <x:v>157558</x:v>
      </x:c>
      <x:c r="B9888" s="1">
        <x:v>44777.554416109306</x:v>
      </x:c>
      <x:c r="C9888" s="6">
        <x:v>4079.200830306667</x:v>
      </x:c>
      <x:c r="D9888" s="14" t="s">
        <x:v>94</x:v>
      </x:c>
      <x:c r="E9888" s="15">
        <x:v>44771.474846166166</x:v>
      </x:c>
      <x:c r="F9888" t="s">
        <x:v>99</x:v>
      </x:c>
      <x:c r="G9888" s="6">
        <x:v>87.56859485176166</x:v>
      </x:c>
      <x:c r="H9888" t="s">
        <x:v>97</x:v>
      </x:c>
      <x:c r="I9888" s="6">
        <x:v>27.812871235356397</x:v>
      </x:c>
      <x:c r="J9888" t="s">
        <x:v>95</x:v>
      </x:c>
      <x:c r="K9888" s="6">
        <x:v>1016</x:v>
      </x:c>
      <x:c r="L9888" t="s">
        <x:v>96</x:v>
      </x:c>
      <x:c r="M9888" t="s">
        <x:v>98</x:v>
      </x:c>
      <x:c r="N9888" s="8">
        <x:v>36.4</x:v>
      </x:c>
      <x:c r="O9888" s="8">
        <x:v>0</x:v>
      </x:c>
      <x:c r="Q9888">
        <x:v>0</x:v>
      </x:c>
      <x:c r="R9888" s="6">
        <x:v>21.906</x:v>
      </x:c>
      <x:c r="S9888" s="8">
        <x:v>44583.70839906494</x:v>
      </x:c>
      <x:c r="T9888" s="12">
        <x:v>377390.8679744762</x:v>
      </x:c>
      <x:c r="U9888" s="12">
        <x:v>26.25</x:v>
      </x:c>
      <x:c r="V9888" s="12">
        <x:v>44</x:v>
      </x:c>
      <x:c r="W9888" s="12">
        <x:f>NA()</x:f>
      </x:c>
    </x:row>
    <x:row r="9889">
      <x:c r="A9889">
        <x:v>157567</x:v>
      </x:c>
      <x:c r="B9889" s="1">
        <x:v>44777.5544276232</x:v>
      </x:c>
      <x:c r="C9889" s="6">
        <x:v>4079.2174103216666</x:v>
      </x:c>
      <x:c r="D9889" s="14" t="s">
        <x:v>94</x:v>
      </x:c>
      <x:c r="E9889" s="15">
        <x:v>44771.474846166166</x:v>
      </x:c>
      <x:c r="F9889" t="s">
        <x:v>99</x:v>
      </x:c>
      <x:c r="G9889" s="6">
        <x:v>87.52356160512355</x:v>
      </x:c>
      <x:c r="H9889" t="s">
        <x:v>97</x:v>
      </x:c>
      <x:c r="I9889" s="6">
        <x:v>27.81214972868065</x:v>
      </x:c>
      <x:c r="J9889" t="s">
        <x:v>95</x:v>
      </x:c>
      <x:c r="K9889" s="6">
        <x:v>1016</x:v>
      </x:c>
      <x:c r="L9889" t="s">
        <x:v>96</x:v>
      </x:c>
      <x:c r="M9889" t="s">
        <x:v>98</x:v>
      </x:c>
      <x:c r="N9889" s="8">
        <x:v>36.4</x:v>
      </x:c>
      <x:c r="O9889" s="8">
        <x:v>0</x:v>
      </x:c>
      <x:c r="Q9889">
        <x:v>0</x:v>
      </x:c>
      <x:c r="R9889" s="6">
        <x:v>21.912</x:v>
      </x:c>
      <x:c r="S9889" s="8">
        <x:v>44582.144735665956</x:v>
      </x:c>
      <x:c r="T9889" s="12">
        <x:v>377403.9718706313</x:v>
      </x:c>
      <x:c r="U9889" s="12">
        <x:v>26.25</x:v>
      </x:c>
      <x:c r="V9889" s="12">
        <x:v>44</x:v>
      </x:c>
      <x:c r="W9889" s="12">
        <x:f>NA()</x:f>
      </x:c>
    </x:row>
    <x:row r="9890">
      <x:c r="A9890">
        <x:v>157581</x:v>
      </x:c>
      <x:c r="B9890" s="1">
        <x:v>44777.55443917384</x:v>
      </x:c>
      <x:c r="C9890" s="6">
        <x:v>4079.234043228333</x:v>
      </x:c>
      <x:c r="D9890" s="14" t="s">
        <x:v>94</x:v>
      </x:c>
      <x:c r="E9890" s="15">
        <x:v>44771.474846166166</x:v>
      </x:c>
      <x:c r="F9890" t="s">
        <x:v>99</x:v>
      </x:c>
      <x:c r="G9890" s="6">
        <x:v>87.57597823689326</x:v>
      </x:c>
      <x:c r="H9890" t="s">
        <x:v>97</x:v>
      </x:c>
      <x:c r="I9890" s="6">
        <x:v>27.79513424120887</x:v>
      </x:c>
      <x:c r="J9890" t="s">
        <x:v>95</x:v>
      </x:c>
      <x:c r="K9890" s="6">
        <x:v>1016</x:v>
      </x:c>
      <x:c r="L9890" t="s">
        <x:v>96</x:v>
      </x:c>
      <x:c r="M9890" t="s">
        <x:v>98</x:v>
      </x:c>
      <x:c r="N9890" s="8">
        <x:v>36.4</x:v>
      </x:c>
      <x:c r="O9890" s="8">
        <x:v>0</x:v>
      </x:c>
      <x:c r="Q9890">
        <x:v>0</x:v>
      </x:c>
      <x:c r="R9890" s="6">
        <x:v>21.906999999999996</x:v>
      </x:c>
      <x:c r="S9890" s="8">
        <x:v>44585.24305399087</x:v>
      </x:c>
      <x:c r="T9890" s="12">
        <x:v>377408.74715548626</x:v>
      </x:c>
      <x:c r="U9890" s="12">
        <x:v>26.25</x:v>
      </x:c>
      <x:c r="V9890" s="12">
        <x:v>44</x:v>
      </x:c>
      <x:c r="W9890" s="12">
        <x:f>NA()</x:f>
      </x:c>
    </x:row>
    <x:row r="9891">
      <x:c r="A9891">
        <x:v>157586</x:v>
      </x:c>
      <x:c r="B9891" s="1">
        <x:v>44777.55445049474</x:v>
      </x:c>
      <x:c r="C9891" s="6">
        <x:v>4079.2503453416666</x:v>
      </x:c>
      <x:c r="D9891" s="14" t="s">
        <x:v>94</x:v>
      </x:c>
      <x:c r="E9891" s="15">
        <x:v>44771.474846166166</x:v>
      </x:c>
      <x:c r="F9891" t="s">
        <x:v>99</x:v>
      </x:c>
      <x:c r="G9891" s="6">
        <x:v>87.53827897563339</x:v>
      </x:c>
      <x:c r="H9891" t="s">
        <x:v>97</x:v>
      </x:c>
      <x:c r="I9891" s="6">
        <x:v>27.803732162258257</x:v>
      </x:c>
      <x:c r="J9891" t="s">
        <x:v>95</x:v>
      </x:c>
      <x:c r="K9891" s="6">
        <x:v>1016</x:v>
      </x:c>
      <x:c r="L9891" t="s">
        <x:v>96</x:v>
      </x:c>
      <x:c r="M9891" t="s">
        <x:v>98</x:v>
      </x:c>
      <x:c r="N9891" s="8">
        <x:v>36.4</x:v>
      </x:c>
      <x:c r="O9891" s="8">
        <x:v>0</x:v>
      </x:c>
      <x:c r="Q9891">
        <x:v>0</x:v>
      </x:c>
      <x:c r="R9891" s="6">
        <x:v>21.910999999999998</x:v>
      </x:c>
      <x:c r="S9891" s="8">
        <x:v>44576.396228265585</x:v>
      </x:c>
      <x:c r="T9891" s="12">
        <x:v>377388.56243240985</x:v>
      </x:c>
      <x:c r="U9891" s="12">
        <x:v>26.25</x:v>
      </x:c>
      <x:c r="V9891" s="12">
        <x:v>44</x:v>
      </x:c>
      <x:c r="W9891" s="12">
        <x:f>NA()</x:f>
      </x:c>
    </x:row>
    <x:row r="9892">
      <x:c r="A9892">
        <x:v>157596</x:v>
      </x:c>
      <x:c r="B9892" s="1">
        <x:v>44777.55446200602</x:v>
      </x:c>
      <x:c r="C9892" s="6">
        <x:v>4079.266921575</x:v>
      </x:c>
      <x:c r="D9892" s="14" t="s">
        <x:v>94</x:v>
      </x:c>
      <x:c r="E9892" s="15">
        <x:v>44771.474846166166</x:v>
      </x:c>
      <x:c r="F9892" t="s">
        <x:v>99</x:v>
      </x:c>
      <x:c r="G9892" s="6">
        <x:v>87.5467350335466</x:v>
      </x:c>
      <x:c r="H9892" t="s">
        <x:v>97</x:v>
      </x:c>
      <x:c r="I9892" s="6">
        <x:v>27.811728849858355</x:v>
      </x:c>
      <x:c r="J9892" t="s">
        <x:v>95</x:v>
      </x:c>
      <x:c r="K9892" s="6">
        <x:v>1016</x:v>
      </x:c>
      <x:c r="L9892" t="s">
        <x:v>96</x:v>
      </x:c>
      <x:c r="M9892" t="s">
        <x:v>98</x:v>
      </x:c>
      <x:c r="N9892" s="8">
        <x:v>36.4</x:v>
      </x:c>
      <x:c r="O9892" s="8">
        <x:v>0</x:v>
      </x:c>
      <x:c r="Q9892">
        <x:v>0</x:v>
      </x:c>
      <x:c r="R9892" s="6">
        <x:v>21.909</x:v>
      </x:c>
      <x:c r="S9892" s="8">
        <x:v>44585.20309324825</x:v>
      </x:c>
      <x:c r="T9892" s="12">
        <x:v>377408.55669822247</x:v>
      </x:c>
      <x:c r="U9892" s="12">
        <x:v>26.25</x:v>
      </x:c>
      <x:c r="V9892" s="12">
        <x:v>44</x:v>
      </x:c>
      <x:c r="W9892" s="12">
        <x:f>NA()</x:f>
      </x:c>
    </x:row>
    <x:row r="9893">
      <x:c r="A9893">
        <x:v>157605</x:v>
      </x:c>
      <x:c r="B9893" s="1">
        <x:v>44777.55447355565</x:v>
      </x:c>
      <x:c r="C9893" s="6">
        <x:v>4079.28355305</x:v>
      </x:c>
      <x:c r="D9893" s="14" t="s">
        <x:v>94</x:v>
      </x:c>
      <x:c r="E9893" s="15">
        <x:v>44771.474846166166</x:v>
      </x:c>
      <x:c r="F9893" t="s">
        <x:v>99</x:v>
      </x:c>
      <x:c r="G9893" s="6">
        <x:v>87.5019955145115</x:v>
      </x:c>
      <x:c r="H9893" t="s">
        <x:v>97</x:v>
      </x:c>
      <x:c r="I9893" s="6">
        <x:v>27.810676653032715</x:v>
      </x:c>
      <x:c r="J9893" t="s">
        <x:v>95</x:v>
      </x:c>
      <x:c r="K9893" s="6">
        <x:v>1016</x:v>
      </x:c>
      <x:c r="L9893" t="s">
        <x:v>96</x:v>
      </x:c>
      <x:c r="M9893" t="s">
        <x:v>98</x:v>
      </x:c>
      <x:c r="N9893" s="8">
        <x:v>36.4</x:v>
      </x:c>
      <x:c r="O9893" s="8">
        <x:v>0</x:v>
      </x:c>
      <x:c r="Q9893">
        <x:v>0</x:v>
      </x:c>
      <x:c r="R9893" s="6">
        <x:v>21.915</x:v>
      </x:c>
      <x:c r="S9893" s="8">
        <x:v>44582.201741633566</x:v>
      </x:c>
      <x:c r="T9893" s="12">
        <x:v>377407.8484541021</x:v>
      </x:c>
      <x:c r="U9893" s="12">
        <x:v>26.25</x:v>
      </x:c>
      <x:c r="V9893" s="12">
        <x:v>44</x:v>
      </x:c>
      <x:c r="W9893" s="12">
        <x:f>NA()</x:f>
      </x:c>
    </x:row>
    <x:row r="9894">
      <x:c r="A9894">
        <x:v>157612</x:v>
      </x:c>
      <x:c r="B9894" s="1">
        <x:v>44777.55448546117</x:v>
      </x:c>
      <x:c r="C9894" s="6">
        <x:v>4079.3006970066667</x:v>
      </x:c>
      <x:c r="D9894" s="14" t="s">
        <x:v>94</x:v>
      </x:c>
      <x:c r="E9894" s="15">
        <x:v>44771.474846166166</x:v>
      </x:c>
      <x:c r="F9894" t="s">
        <x:v>99</x:v>
      </x:c>
      <x:c r="G9894" s="6">
        <x:v>87.61340339869813</x:v>
      </x:c>
      <x:c r="H9894" t="s">
        <x:v>97</x:v>
      </x:c>
      <x:c r="I9894" s="6">
        <x:v>27.813893370079313</x:v>
      </x:c>
      <x:c r="J9894" t="s">
        <x:v>95</x:v>
      </x:c>
      <x:c r="K9894" s="6">
        <x:v>1016</x:v>
      </x:c>
      <x:c r="L9894" t="s">
        <x:v>96</x:v>
      </x:c>
      <x:c r="M9894" t="s">
        <x:v>98</x:v>
      </x:c>
      <x:c r="N9894" s="8">
        <x:v>36.4</x:v>
      </x:c>
      <x:c r="O9894" s="8">
        <x:v>0</x:v>
      </x:c>
      <x:c r="Q9894">
        <x:v>0</x:v>
      </x:c>
      <x:c r="R9894" s="6">
        <x:v>21.9</x:v>
      </x:c>
      <x:c r="S9894" s="8">
        <x:v>44579.48144501816</x:v>
      </x:c>
      <x:c r="T9894" s="12">
        <x:v>377399.2208539429</x:v>
      </x:c>
      <x:c r="U9894" s="12">
        <x:v>26.25</x:v>
      </x:c>
      <x:c r="V9894" s="12">
        <x:v>44</x:v>
      </x:c>
      <x:c r="W9894" s="12">
        <x:f>NA()</x:f>
      </x:c>
    </x:row>
    <x:row r="9895">
      <x:c r="A9895">
        <x:v>157621</x:v>
      </x:c>
      <x:c r="B9895" s="1">
        <x:v>44777.554496600256</x:v>
      </x:c>
      <x:c r="C9895" s="6">
        <x:v>4079.31673728</x:v>
      </x:c>
      <x:c r="D9895" s="14" t="s">
        <x:v>94</x:v>
      </x:c>
      <x:c r="E9895" s="15">
        <x:v>44771.474846166166</x:v>
      </x:c>
      <x:c r="F9895" t="s">
        <x:v>99</x:v>
      </x:c>
      <x:c r="G9895" s="6">
        <x:v>87.53011447557184</x:v>
      </x:c>
      <x:c r="H9895" t="s">
        <x:v>97</x:v>
      </x:c>
      <x:c r="I9895" s="6">
        <x:v>27.804393541713125</x:v>
      </x:c>
      <x:c r="J9895" t="s">
        <x:v>95</x:v>
      </x:c>
      <x:c r="K9895" s="6">
        <x:v>1016</x:v>
      </x:c>
      <x:c r="L9895" t="s">
        <x:v>96</x:v>
      </x:c>
      <x:c r="M9895" t="s">
        <x:v>98</x:v>
      </x:c>
      <x:c r="N9895" s="8">
        <x:v>36.4</x:v>
      </x:c>
      <x:c r="O9895" s="8">
        <x:v>0</x:v>
      </x:c>
      <x:c r="Q9895">
        <x:v>0</x:v>
      </x:c>
      <x:c r="R9895" s="6">
        <x:v>21.912</x:v>
      </x:c>
      <x:c r="S9895" s="8">
        <x:v>44576.91645579792</x:v>
      </x:c>
      <x:c r="T9895" s="12">
        <x:v>377382.9551839178</x:v>
      </x:c>
      <x:c r="U9895" s="12">
        <x:v>26.25</x:v>
      </x:c>
      <x:c r="V9895" s="12">
        <x:v>44</x:v>
      </x:c>
      <x:c r="W9895" s="12">
        <x:f>NA()</x:f>
      </x:c>
    </x:row>
    <x:row r="9896">
      <x:c r="A9896">
        <x:v>157636</x:v>
      </x:c>
      <x:c r="B9896" s="1">
        <x:v>44777.55450831159</x:v>
      </x:c>
      <x:c r="C9896" s="6">
        <x:v>4079.33360159</x:v>
      </x:c>
      <x:c r="D9896" s="14" t="s">
        <x:v>94</x:v>
      </x:c>
      <x:c r="E9896" s="15">
        <x:v>44771.474846166166</x:v>
      </x:c>
      <x:c r="F9896" t="s">
        <x:v>99</x:v>
      </x:c>
      <x:c r="G9896" s="6">
        <x:v>87.56882354001333</x:v>
      </x:c>
      <x:c r="H9896" t="s">
        <x:v>97</x:v>
      </x:c>
      <x:c r="I9896" s="6">
        <x:v>27.812600670334632</x:v>
      </x:c>
      <x:c r="J9896" t="s">
        <x:v>95</x:v>
      </x:c>
      <x:c r="K9896" s="6">
        <x:v>1016</x:v>
      </x:c>
      <x:c r="L9896" t="s">
        <x:v>96</x:v>
      </x:c>
      <x:c r="M9896" t="s">
        <x:v>98</x:v>
      </x:c>
      <x:c r="N9896" s="8">
        <x:v>36.4</x:v>
      </x:c>
      <x:c r="O9896" s="8">
        <x:v>0</x:v>
      </x:c>
      <x:c r="Q9896">
        <x:v>0</x:v>
      </x:c>
      <x:c r="R9896" s="6">
        <x:v>21.906</x:v>
      </x:c>
      <x:c r="S9896" s="8">
        <x:v>44581.53164234938</x:v>
      </x:c>
      <x:c r="T9896" s="12">
        <x:v>377409.6919929629</x:v>
      </x:c>
      <x:c r="U9896" s="12">
        <x:v>26.25</x:v>
      </x:c>
      <x:c r="V9896" s="12">
        <x:v>44</x:v>
      </x:c>
      <x:c r="W9896" s="12">
        <x:f>NA()</x:f>
      </x:c>
    </x:row>
    <x:row r="9897">
      <x:c r="A9897">
        <x:v>157641</x:v>
      </x:c>
      <x:c r="B9897" s="1">
        <x:v>44777.5545198034</x:v>
      </x:c>
      <x:c r="C9897" s="6">
        <x:v>4079.35014981</x:v>
      </x:c>
      <x:c r="D9897" s="14" t="s">
        <x:v>94</x:v>
      </x:c>
      <x:c r="E9897" s="15">
        <x:v>44771.474846166166</x:v>
      </x:c>
      <x:c r="F9897" t="s">
        <x:v>99</x:v>
      </x:c>
      <x:c r="G9897" s="6">
        <x:v>87.58488320622817</x:v>
      </x:c>
      <x:c r="H9897" t="s">
        <x:v>97</x:v>
      </x:c>
      <x:c r="I9897" s="6">
        <x:v>27.811608598776274</x:v>
      </x:c>
      <x:c r="J9897" t="s">
        <x:v>95</x:v>
      </x:c>
      <x:c r="K9897" s="6">
        <x:v>1016</x:v>
      </x:c>
      <x:c r="L9897" t="s">
        <x:v>96</x:v>
      </x:c>
      <x:c r="M9897" t="s">
        <x:v>98</x:v>
      </x:c>
      <x:c r="N9897" s="8">
        <x:v>36.4</x:v>
      </x:c>
      <x:c r="O9897" s="8">
        <x:v>0</x:v>
      </x:c>
      <x:c r="Q9897">
        <x:v>0</x:v>
      </x:c>
      <x:c r="R9897" s="6">
        <x:v>21.903999999999996</x:v>
      </x:c>
      <x:c r="S9897" s="8">
        <x:v>44578.27535882807</x:v>
      </x:c>
      <x:c r="T9897" s="12">
        <x:v>377398.37705707276</x:v>
      </x:c>
      <x:c r="U9897" s="12">
        <x:v>26.25</x:v>
      </x:c>
      <x:c r="V9897" s="12">
        <x:v>44</x:v>
      </x:c>
      <x:c r="W9897" s="12">
        <x:f>NA()</x:f>
      </x:c>
    </x:row>
    <x:row r="9898">
      <x:c r="A9898">
        <x:v>157648</x:v>
      </x:c>
      <x:c r="B9898" s="1">
        <x:v>44777.55453172355</x:v>
      </x:c>
      <x:c r="C9898" s="6">
        <x:v>4079.36731483</x:v>
      </x:c>
      <x:c r="D9898" s="14" t="s">
        <x:v>94</x:v>
      </x:c>
      <x:c r="E9898" s="15">
        <x:v>44771.474846166166</x:v>
      </x:c>
      <x:c r="F9898" t="s">
        <x:v>99</x:v>
      </x:c>
      <x:c r="G9898" s="6">
        <x:v>87.59114796067351</x:v>
      </x:c>
      <x:c r="H9898" t="s">
        <x:v>97</x:v>
      </x:c>
      <x:c r="I9898" s="6">
        <x:v>27.813201925968315</x:v>
      </x:c>
      <x:c r="J9898" t="s">
        <x:v>95</x:v>
      </x:c>
      <x:c r="K9898" s="6">
        <x:v>1016</x:v>
      </x:c>
      <x:c r="L9898" t="s">
        <x:v>96</x:v>
      </x:c>
      <x:c r="M9898" t="s">
        <x:v>98</x:v>
      </x:c>
      <x:c r="N9898" s="8">
        <x:v>36.4</x:v>
      </x:c>
      <x:c r="O9898" s="8">
        <x:v>0</x:v>
      </x:c>
      <x:c r="Q9898">
        <x:v>0</x:v>
      </x:c>
      <x:c r="R9898" s="6">
        <x:v>21.903</x:v>
      </x:c>
      <x:c r="S9898" s="8">
        <x:v>44580.23686076733</x:v>
      </x:c>
      <x:c r="T9898" s="12">
        <x:v>377393.0193384382</x:v>
      </x:c>
      <x:c r="U9898" s="12">
        <x:v>26.25</x:v>
      </x:c>
      <x:c r="V9898" s="12">
        <x:v>44</x:v>
      </x:c>
      <x:c r="W9898" s="12">
        <x:f>NA()</x:f>
      </x:c>
    </x:row>
    <x:row r="9899">
      <x:c r="A9899">
        <x:v>157658</x:v>
      </x:c>
      <x:c r="B9899" s="1">
        <x:v>44777.554543412596</x:v>
      </x:c>
      <x:c r="C9899" s="6">
        <x:v>4079.3841470483335</x:v>
      </x:c>
      <x:c r="D9899" s="14" t="s">
        <x:v>94</x:v>
      </x:c>
      <x:c r="E9899" s="15">
        <x:v>44771.474846166166</x:v>
      </x:c>
      <x:c r="F9899" t="s">
        <x:v>99</x:v>
      </x:c>
      <x:c r="G9899" s="6">
        <x:v>87.6167972665879</x:v>
      </x:c>
      <x:c r="H9899" t="s">
        <x:v>97</x:v>
      </x:c>
      <x:c r="I9899" s="6">
        <x:v>27.800876207019428</x:v>
      </x:c>
      <x:c r="J9899" t="s">
        <x:v>95</x:v>
      </x:c>
      <x:c r="K9899" s="6">
        <x:v>1016</x:v>
      </x:c>
      <x:c r="L9899" t="s">
        <x:v>96</x:v>
      </x:c>
      <x:c r="M9899" t="s">
        <x:v>98</x:v>
      </x:c>
      <x:c r="N9899" s="8">
        <x:v>36.4</x:v>
      </x:c>
      <x:c r="O9899" s="8">
        <x:v>0</x:v>
      </x:c>
      <x:c r="Q9899">
        <x:v>0</x:v>
      </x:c>
      <x:c r="R9899" s="6">
        <x:v>21.900999999999996</x:v>
      </x:c>
      <x:c r="S9899" s="8">
        <x:v>44584.83064604815</x:v>
      </x:c>
      <x:c r="T9899" s="12">
        <x:v>377405.6247995232</x:v>
      </x:c>
      <x:c r="U9899" s="12">
        <x:v>26.25</x:v>
      </x:c>
      <x:c r="V9899" s="12">
        <x:v>44</x:v>
      </x:c>
      <x:c r="W9899" s="12">
        <x:f>NA()</x:f>
      </x:c>
    </x:row>
    <x:row r="9900">
      <x:c r="A9900">
        <x:v>157664</x:v>
      </x:c>
      <x:c r="B9900" s="1">
        <x:v>44777.55455465639</x:v>
      </x:c>
      <x:c r="C9900" s="6">
        <x:v>4079.4003381083335</x:v>
      </x:c>
      <x:c r="D9900" s="14" t="s">
        <x:v>94</x:v>
      </x:c>
      <x:c r="E9900" s="15">
        <x:v>44771.474846166166</x:v>
      </x:c>
      <x:c r="F9900" t="s">
        <x:v>99</x:v>
      </x:c>
      <x:c r="G9900" s="6">
        <x:v>87.5765373652874</x:v>
      </x:c>
      <x:c r="H9900" t="s">
        <x:v>97</x:v>
      </x:c>
      <x:c r="I9900" s="6">
        <x:v>27.794472863578903</x:v>
      </x:c>
      <x:c r="J9900" t="s">
        <x:v>95</x:v>
      </x:c>
      <x:c r="K9900" s="6">
        <x:v>1016</x:v>
      </x:c>
      <x:c r="L9900" t="s">
        <x:v>96</x:v>
      </x:c>
      <x:c r="M9900" t="s">
        <x:v>98</x:v>
      </x:c>
      <x:c r="N9900" s="8">
        <x:v>36.4</x:v>
      </x:c>
      <x:c r="O9900" s="8">
        <x:v>0</x:v>
      </x:c>
      <x:c r="Q9900">
        <x:v>0</x:v>
      </x:c>
      <x:c r="R9900" s="6">
        <x:v>21.906999999999996</x:v>
      </x:c>
      <x:c r="S9900" s="8">
        <x:v>44579.22990663421</x:v>
      </x:c>
      <x:c r="T9900" s="12">
        <x:v>377389.2907528059</x:v>
      </x:c>
      <x:c r="U9900" s="12">
        <x:v>26.25</x:v>
      </x:c>
      <x:c r="V9900" s="12">
        <x:v>44</x:v>
      </x:c>
      <x:c r="W9900" s="12">
        <x:f>NA()</x:f>
      </x:c>
    </x:row>
    <x:row r="9901">
      <x:c r="A9901">
        <x:v>157680</x:v>
      </x:c>
      <x:c r="B9901" s="1">
        <x:v>44777.55456641869</x:v>
      </x:c>
      <x:c r="C9901" s="6">
        <x:v>4079.4172758116665</x:v>
      </x:c>
      <x:c r="D9901" s="14" t="s">
        <x:v>94</x:v>
      </x:c>
      <x:c r="E9901" s="15">
        <x:v>44771.474846166166</x:v>
      </x:c>
      <x:c r="F9901" t="s">
        <x:v>99</x:v>
      </x:c>
      <x:c r="G9901" s="6">
        <x:v>87.55159889468327</x:v>
      </x:c>
      <x:c r="H9901" t="s">
        <x:v>97</x:v>
      </x:c>
      <x:c r="I9901" s="6">
        <x:v>27.81497563071389</x:v>
      </x:c>
      <x:c r="J9901" t="s">
        <x:v>95</x:v>
      </x:c>
      <x:c r="K9901" s="6">
        <x:v>1016</x:v>
      </x:c>
      <x:c r="L9901" t="s">
        <x:v>96</x:v>
      </x:c>
      <x:c r="M9901" t="s">
        <x:v>98</x:v>
      </x:c>
      <x:c r="N9901" s="8">
        <x:v>36.4</x:v>
      </x:c>
      <x:c r="O9901" s="8">
        <x:v>0</x:v>
      </x:c>
      <x:c r="Q9901">
        <x:v>0</x:v>
      </x:c>
      <x:c r="R9901" s="6">
        <x:v>21.907999999999998</x:v>
      </x:c>
      <x:c r="S9901" s="8">
        <x:v>44586.45729937531</x:v>
      </x:c>
      <x:c r="T9901" s="12">
        <x:v>377394.2240191492</x:v>
      </x:c>
      <x:c r="U9901" s="12">
        <x:v>26.25</x:v>
      </x:c>
      <x:c r="V9901" s="12">
        <x:v>44</x:v>
      </x:c>
      <x:c r="W9901" s="12">
        <x:f>NA()</x:f>
      </x:c>
    </x:row>
    <x:row r="9902">
      <x:c r="A9902">
        <x:v>157682</x:v>
      </x:c>
      <x:c r="B9902" s="1">
        <x:v>44777.55457786495</x:v>
      </x:c>
      <x:c r="C9902" s="6">
        <x:v>4079.4337584283335</x:v>
      </x:c>
      <x:c r="D9902" s="14" t="s">
        <x:v>94</x:v>
      </x:c>
      <x:c r="E9902" s="15">
        <x:v>44771.474846166166</x:v>
      </x:c>
      <x:c r="F9902" t="s">
        <x:v>99</x:v>
      </x:c>
      <x:c r="G9902" s="6">
        <x:v>87.49264184180868</x:v>
      </x:c>
      <x:c r="H9902" t="s">
        <x:v>97</x:v>
      </x:c>
      <x:c r="I9902" s="6">
        <x:v>27.81275098423339</x:v>
      </x:c>
      <x:c r="J9902" t="s">
        <x:v>95</x:v>
      </x:c>
      <x:c r="K9902" s="6">
        <x:v>1016</x:v>
      </x:c>
      <x:c r="L9902" t="s">
        <x:v>96</x:v>
      </x:c>
      <x:c r="M9902" t="s">
        <x:v>98</x:v>
      </x:c>
      <x:c r="N9902" s="8">
        <x:v>36.4</x:v>
      </x:c>
      <x:c r="O9902" s="8">
        <x:v>0</x:v>
      </x:c>
      <x:c r="Q9902">
        <x:v>0</x:v>
      </x:c>
      <x:c r="R9902" s="6">
        <x:v>21.915999999999997</x:v>
      </x:c>
      <x:c r="S9902" s="8">
        <x:v>44578.45275569428</x:v>
      </x:c>
      <x:c r="T9902" s="12">
        <x:v>377387.1775931573</x:v>
      </x:c>
      <x:c r="U9902" s="12">
        <x:v>26.25</x:v>
      </x:c>
      <x:c r="V9902" s="12">
        <x:v>44</x:v>
      </x:c>
      <x:c r="W9902" s="12">
        <x:f>NA()</x:f>
      </x:c>
    </x:row>
    <x:row r="9903">
      <x:c r="A9903">
        <x:v>157692</x:v>
      </x:c>
      <x:c r="B9903" s="1">
        <x:v>44777.55458932467</x:v>
      </x:c>
      <x:c r="C9903" s="6">
        <x:v>4079.450260425</x:v>
      </x:c>
      <x:c r="D9903" s="14" t="s">
        <x:v>94</x:v>
      </x:c>
      <x:c r="E9903" s="15">
        <x:v>44771.474846166166</x:v>
      </x:c>
      <x:c r="F9903" t="s">
        <x:v>99</x:v>
      </x:c>
      <x:c r="G9903" s="6">
        <x:v>87.5671465157588</x:v>
      </x:c>
      <x:c r="H9903" t="s">
        <x:v>97</x:v>
      </x:c>
      <x:c r="I9903" s="6">
        <x:v>27.814584814333102</x:v>
      </x:c>
      <x:c r="J9903" t="s">
        <x:v>95</x:v>
      </x:c>
      <x:c r="K9903" s="6">
        <x:v>1016</x:v>
      </x:c>
      <x:c r="L9903" t="s">
        <x:v>96</x:v>
      </x:c>
      <x:c r="M9903" t="s">
        <x:v>98</x:v>
      </x:c>
      <x:c r="N9903" s="8">
        <x:v>36.4</x:v>
      </x:c>
      <x:c r="O9903" s="8">
        <x:v>0</x:v>
      </x:c>
      <x:c r="Q9903">
        <x:v>0</x:v>
      </x:c>
      <x:c r="R9903" s="6">
        <x:v>21.906</x:v>
      </x:c>
      <x:c r="S9903" s="8">
        <x:v>44584.41106788497</x:v>
      </x:c>
      <x:c r="T9903" s="12">
        <x:v>377393.9468529773</x:v>
      </x:c>
      <x:c r="U9903" s="12">
        <x:v>26.25</x:v>
      </x:c>
      <x:c r="V9903" s="12">
        <x:v>44</x:v>
      </x:c>
      <x:c r="W9903" s="12">
        <x:f>NA()</x:f>
      </x:c>
    </x:row>
    <x:row r="9904">
      <x:c r="A9904">
        <x:v>157706</x:v>
      </x:c>
      <x:c r="B9904" s="1">
        <x:v>44777.5546010205</x:v>
      </x:c>
      <x:c r="C9904" s="6">
        <x:v>4079.4671024266668</x:v>
      </x:c>
      <x:c r="D9904" s="14" t="s">
        <x:v>94</x:v>
      </x:c>
      <x:c r="E9904" s="15">
        <x:v>44771.474846166166</x:v>
      </x:c>
      <x:c r="F9904" t="s">
        <x:v>99</x:v>
      </x:c>
      <x:c r="G9904" s="6">
        <x:v>87.57816194231353</x:v>
      </x:c>
      <x:c r="H9904" t="s">
        <x:v>97</x:v>
      </x:c>
      <x:c r="I9904" s="6">
        <x:v>27.828564043931692</x:v>
      </x:c>
      <x:c r="J9904" t="s">
        <x:v>95</x:v>
      </x:c>
      <x:c r="K9904" s="6">
        <x:v>1016</x:v>
      </x:c>
      <x:c r="L9904" t="s">
        <x:v>96</x:v>
      </x:c>
      <x:c r="M9904" t="s">
        <x:v>98</x:v>
      </x:c>
      <x:c r="N9904" s="8">
        <x:v>36.4</x:v>
      </x:c>
      <x:c r="O9904" s="8">
        <x:v>0</x:v>
      </x:c>
      <x:c r="Q9904">
        <x:v>0</x:v>
      </x:c>
      <x:c r="R9904" s="6">
        <x:v>21.903</x:v>
      </x:c>
      <x:c r="S9904" s="8">
        <x:v>44580.18008130251</x:v>
      </x:c>
      <x:c r="T9904" s="12">
        <x:v>377380.1764378402</x:v>
      </x:c>
      <x:c r="U9904" s="12">
        <x:v>26.25</x:v>
      </x:c>
      <x:c r="V9904" s="12">
        <x:v>44</x:v>
      </x:c>
      <x:c r="W9904" s="12">
        <x:f>NA()</x:f>
      </x:c>
    </x:row>
    <x:row r="9905">
      <x:c r="A9905">
        <x:v>157713</x:v>
      </x:c>
      <x:c r="B9905" s="1">
        <x:v>44777.554612542895</x:v>
      </x:c>
      <x:c r="C9905" s="6">
        <x:v>4079.4836946833334</x:v>
      </x:c>
      <x:c r="D9905" s="14" t="s">
        <x:v>94</x:v>
      </x:c>
      <x:c r="E9905" s="15">
        <x:v>44771.474846166166</x:v>
      </x:c>
      <x:c r="F9905" t="s">
        <x:v>99</x:v>
      </x:c>
      <x:c r="G9905" s="6">
        <x:v>87.50845550723795</x:v>
      </x:c>
      <x:c r="H9905" t="s">
        <x:v>97</x:v>
      </x:c>
      <x:c r="I9905" s="6">
        <x:v>27.812029477583565</x:v>
      </x:c>
      <x:c r="J9905" t="s">
        <x:v>95</x:v>
      </x:c>
      <x:c r="K9905" s="6">
        <x:v>1016</x:v>
      </x:c>
      <x:c r="L9905" t="s">
        <x:v>96</x:v>
      </x:c>
      <x:c r="M9905" t="s">
        <x:v>98</x:v>
      </x:c>
      <x:c r="N9905" s="8">
        <x:v>36.4</x:v>
      </x:c>
      <x:c r="O9905" s="8">
        <x:v>0</x:v>
      </x:c>
      <x:c r="Q9905">
        <x:v>0</x:v>
      </x:c>
      <x:c r="R9905" s="6">
        <x:v>21.913999999999998</x:v>
      </x:c>
      <x:c r="S9905" s="8">
        <x:v>44575.9203599456</x:v>
      </x:c>
      <x:c r="T9905" s="12">
        <x:v>377382.431954387</x:v>
      </x:c>
      <x:c r="U9905" s="12">
        <x:v>26.25</x:v>
      </x:c>
      <x:c r="V9905" s="12">
        <x:v>44</x:v>
      </x:c>
      <x:c r="W9905" s="12">
        <x:f>NA()</x:f>
      </x:c>
    </x:row>
    <x:row r="9906">
      <x:c r="A9906">
        <x:v>157722</x:v>
      </x:c>
      <x:c r="B9906" s="1">
        <x:v>44777.55462417489</x:v>
      </x:c>
      <x:c r="C9906" s="6">
        <x:v>4079.5004447466667</x:v>
      </x:c>
      <x:c r="D9906" s="14" t="s">
        <x:v>94</x:v>
      </x:c>
      <x:c r="E9906" s="15">
        <x:v>44771.474846166166</x:v>
      </x:c>
      <x:c r="F9906" t="s">
        <x:v>99</x:v>
      </x:c>
      <x:c r="G9906" s="6">
        <x:v>87.61448504677134</x:v>
      </x:c>
      <x:c r="H9906" t="s">
        <x:v>97</x:v>
      </x:c>
      <x:c r="I9906" s="6">
        <x:v>27.785604403406523</x:v>
      </x:c>
      <x:c r="J9906" t="s">
        <x:v>95</x:v>
      </x:c>
      <x:c r="K9906" s="6">
        <x:v>1016</x:v>
      </x:c>
      <x:c r="L9906" t="s">
        <x:v>96</x:v>
      </x:c>
      <x:c r="M9906" t="s">
        <x:v>98</x:v>
      </x:c>
      <x:c r="N9906" s="8">
        <x:v>36.4</x:v>
      </x:c>
      <x:c r="O9906" s="8">
        <x:v>0</x:v>
      </x:c>
      <x:c r="Q9906">
        <x:v>0</x:v>
      </x:c>
      <x:c r="R9906" s="6">
        <x:v>21.903</x:v>
      </x:c>
      <x:c r="S9906" s="8">
        <x:v>44582.24723476421</x:v>
      </x:c>
      <x:c r="T9906" s="12">
        <x:v>377374.8644730757</x:v>
      </x:c>
      <x:c r="U9906" s="12">
        <x:v>26.25</x:v>
      </x:c>
      <x:c r="V9906" s="12">
        <x:v>44</x:v>
      </x:c>
      <x:c r="W9906" s="12">
        <x:f>NA()</x:f>
      </x:c>
    </x:row>
    <x:row r="9907">
      <x:c r="A9907">
        <x:v>157733</x:v>
      </x:c>
      <x:c r="B9907" s="1">
        <x:v>44777.55463581116</x:v>
      </x:c>
      <x:c r="C9907" s="6">
        <x:v>4079.5172009733333</x:v>
      </x:c>
      <x:c r="D9907" s="14" t="s">
        <x:v>94</x:v>
      </x:c>
      <x:c r="E9907" s="15">
        <x:v>44771.474846166166</x:v>
      </x:c>
      <x:c r="F9907" t="s">
        <x:v>99</x:v>
      </x:c>
      <x:c r="G9907" s="6">
        <x:v>87.58085549181853</x:v>
      </x:c>
      <x:c r="H9907" t="s">
        <x:v>97</x:v>
      </x:c>
      <x:c r="I9907" s="6">
        <x:v>27.807369750872112</x:v>
      </x:c>
      <x:c r="J9907" t="s">
        <x:v>95</x:v>
      </x:c>
      <x:c r="K9907" s="6">
        <x:v>1016</x:v>
      </x:c>
      <x:c r="L9907" t="s">
        <x:v>96</x:v>
      </x:c>
      <x:c r="M9907" t="s">
        <x:v>98</x:v>
      </x:c>
      <x:c r="N9907" s="8">
        <x:v>36.4</x:v>
      </x:c>
      <x:c r="O9907" s="8">
        <x:v>0</x:v>
      </x:c>
      <x:c r="Q9907">
        <x:v>0</x:v>
      </x:c>
      <x:c r="R9907" s="6">
        <x:v>21.904999999999998</x:v>
      </x:c>
      <x:c r="S9907" s="8">
        <x:v>44580.4678092397</x:v>
      </x:c>
      <x:c r="T9907" s="12">
        <x:v>377384.243472235</x:v>
      </x:c>
      <x:c r="U9907" s="12">
        <x:v>26.25</x:v>
      </x:c>
      <x:c r="V9907" s="12">
        <x:v>44</x:v>
      </x:c>
      <x:c r="W9907" s="12">
        <x:f>NA()</x:f>
      </x:c>
    </x:row>
    <x:row r="9908">
      <x:c r="A9908">
        <x:v>157737</x:v>
      </x:c>
      <x:c r="B9908" s="1">
        <x:v>44777.554647351666</x:v>
      </x:c>
      <x:c r="C9908" s="6">
        <x:v>4079.5338193133334</x:v>
      </x:c>
      <x:c r="D9908" s="14" t="s">
        <x:v>94</x:v>
      </x:c>
      <x:c r="E9908" s="15">
        <x:v>44771.474846166166</x:v>
      </x:c>
      <x:c r="F9908" t="s">
        <x:v>99</x:v>
      </x:c>
      <x:c r="G9908" s="6">
        <x:v>87.62309015595963</x:v>
      </x:c>
      <x:c r="H9908" t="s">
        <x:v>97</x:v>
      </x:c>
      <x:c r="I9908" s="6">
        <x:v>27.80243946642804</x:v>
      </x:c>
      <x:c r="J9908" t="s">
        <x:v>95</x:v>
      </x:c>
      <x:c r="K9908" s="6">
        <x:v>1016</x:v>
      </x:c>
      <x:c r="L9908" t="s">
        <x:v>96</x:v>
      </x:c>
      <x:c r="M9908" t="s">
        <x:v>98</x:v>
      </x:c>
      <x:c r="N9908" s="8">
        <x:v>36.4</x:v>
      </x:c>
      <x:c r="O9908" s="8">
        <x:v>0</x:v>
      </x:c>
      <x:c r="Q9908">
        <x:v>0</x:v>
      </x:c>
      <x:c r="R9908" s="6">
        <x:v>21.9</x:v>
      </x:c>
      <x:c r="S9908" s="8">
        <x:v>44575.538739765325</x:v>
      </x:c>
      <x:c r="T9908" s="12">
        <x:v>377379.06753084663</x:v>
      </x:c>
      <x:c r="U9908" s="12">
        <x:v>26.25</x:v>
      </x:c>
      <x:c r="V9908" s="12">
        <x:v>44</x:v>
      </x:c>
      <x:c r="W9908" s="12">
        <x:f>NA()</x:f>
      </x:c>
    </x:row>
    <x:row r="9909">
      <x:c r="A9909">
        <x:v>157750</x:v>
      </x:c>
      <x:c r="B9909" s="1">
        <x:v>44777.55465876716</x:v>
      </x:c>
      <x:c r="C9909" s="6">
        <x:v>4079.550257625</x:v>
      </x:c>
      <x:c r="D9909" s="14" t="s">
        <x:v>94</x:v>
      </x:c>
      <x:c r="E9909" s="15">
        <x:v>44771.474846166166</x:v>
      </x:c>
      <x:c r="F9909" t="s">
        <x:v>99</x:v>
      </x:c>
      <x:c r="G9909" s="6">
        <x:v>87.52468406002231</x:v>
      </x:c>
      <x:c r="H9909" t="s">
        <x:v>97</x:v>
      </x:c>
      <x:c r="I9909" s="6">
        <x:v>27.792819420074466</x:v>
      </x:c>
      <x:c r="J9909" t="s">
        <x:v>95</x:v>
      </x:c>
      <x:c r="K9909" s="6">
        <x:v>1016</x:v>
      </x:c>
      <x:c r="L9909" t="s">
        <x:v>96</x:v>
      </x:c>
      <x:c r="M9909" t="s">
        <x:v>98</x:v>
      </x:c>
      <x:c r="N9909" s="8">
        <x:v>36.4</x:v>
      </x:c>
      <x:c r="O9909" s="8">
        <x:v>0</x:v>
      </x:c>
      <x:c r="Q9909">
        <x:v>0</x:v>
      </x:c>
      <x:c r="R9909" s="6">
        <x:v>21.913999999999998</x:v>
      </x:c>
      <x:c r="S9909" s="8">
        <x:v>44578.288678402314</x:v>
      </x:c>
      <x:c r="T9909" s="12">
        <x:v>377378.06922495435</x:v>
      </x:c>
      <x:c r="U9909" s="12">
        <x:v>26.25</x:v>
      </x:c>
      <x:c r="V9909" s="12">
        <x:v>44</x:v>
      </x:c>
      <x:c r="W9909" s="12">
        <x:f>NA()</x:f>
      </x:c>
    </x:row>
    <x:row r="9910">
      <x:c r="A9910">
        <x:v>157756</x:v>
      </x:c>
      <x:c r="B9910" s="1">
        <x:v>44777.554670489546</x:v>
      </x:c>
      <x:c r="C9910" s="6">
        <x:v>4079.567137855</x:v>
      </x:c>
      <x:c r="D9910" s="14" t="s">
        <x:v>94</x:v>
      </x:c>
      <x:c r="E9910" s="15">
        <x:v>44771.474846166166</x:v>
      </x:c>
      <x:c r="F9910" t="s">
        <x:v>99</x:v>
      </x:c>
      <x:c r="G9910" s="6">
        <x:v>87.5730417447886</x:v>
      </x:c>
      <x:c r="H9910" t="s">
        <x:v>97</x:v>
      </x:c>
      <x:c r="I9910" s="6">
        <x:v>27.80761025273705</x:v>
      </x:c>
      <x:c r="J9910" t="s">
        <x:v>95</x:v>
      </x:c>
      <x:c r="K9910" s="6">
        <x:v>1016</x:v>
      </x:c>
      <x:c r="L9910" t="s">
        <x:v>96</x:v>
      </x:c>
      <x:c r="M9910" t="s">
        <x:v>98</x:v>
      </x:c>
      <x:c r="N9910" s="8">
        <x:v>36.4</x:v>
      </x:c>
      <x:c r="O9910" s="8">
        <x:v>0</x:v>
      </x:c>
      <x:c r="Q9910">
        <x:v>0</x:v>
      </x:c>
      <x:c r="R9910" s="6">
        <x:v>21.906</x:v>
      </x:c>
      <x:c r="S9910" s="8">
        <x:v>44581.87029158818</x:v>
      </x:c>
      <x:c r="T9910" s="12">
        <x:v>377387.65598261094</x:v>
      </x:c>
      <x:c r="U9910" s="12">
        <x:v>26.25</x:v>
      </x:c>
      <x:c r="V9910" s="12">
        <x:v>44</x:v>
      </x:c>
      <x:c r="W9910" s="12">
        <x:f>NA()</x:f>
      </x:c>
    </x:row>
    <x:row r="9911">
      <x:c r="A9911">
        <x:v>157766</x:v>
      </x:c>
      <x:c r="B9911" s="1">
        <x:v>44777.55468224064</x:v>
      </x:c>
      <x:c r="C9911" s="6">
        <x:v>4079.584059436667</x:v>
      </x:c>
      <x:c r="D9911" s="14" t="s">
        <x:v>94</x:v>
      </x:c>
      <x:c r="E9911" s="15">
        <x:v>44771.474846166166</x:v>
      </x:c>
      <x:c r="F9911" t="s">
        <x:v>99</x:v>
      </x:c>
      <x:c r="G9911" s="6">
        <x:v>87.54655720747726</x:v>
      </x:c>
      <x:c r="H9911" t="s">
        <x:v>97</x:v>
      </x:c>
      <x:c r="I9911" s="6">
        <x:v>27.811939289263137</x:v>
      </x:c>
      <x:c r="J9911" t="s">
        <x:v>95</x:v>
      </x:c>
      <x:c r="K9911" s="6">
        <x:v>1016</x:v>
      </x:c>
      <x:c r="L9911" t="s">
        <x:v>96</x:v>
      </x:c>
      <x:c r="M9911" t="s">
        <x:v>98</x:v>
      </x:c>
      <x:c r="N9911" s="8">
        <x:v>36.4</x:v>
      </x:c>
      <x:c r="O9911" s="8">
        <x:v>0</x:v>
      </x:c>
      <x:c r="Q9911">
        <x:v>0</x:v>
      </x:c>
      <x:c r="R9911" s="6">
        <x:v>21.909</x:v>
      </x:c>
      <x:c r="S9911" s="8">
        <x:v>44575.86934385982</x:v>
      </x:c>
      <x:c r="T9911" s="12">
        <x:v>377383.0295752415</x:v>
      </x:c>
      <x:c r="U9911" s="12">
        <x:v>26.25</x:v>
      </x:c>
      <x:c r="V9911" s="12">
        <x:v>44</x:v>
      </x:c>
      <x:c r="W9911" s="12">
        <x:f>NA()</x:f>
      </x:c>
    </x:row>
    <x:row r="9912">
      <x:c r="A9912">
        <x:v>157772</x:v>
      </x:c>
      <x:c r="B9912" s="1">
        <x:v>44777.554693383034</x:v>
      </x:c>
      <x:c r="C9912" s="6">
        <x:v>4079.60010449</x:v>
      </x:c>
      <x:c r="D9912" s="14" t="s">
        <x:v>94</x:v>
      </x:c>
      <x:c r="E9912" s="15">
        <x:v>44771.474846166166</x:v>
      </x:c>
      <x:c r="F9912" t="s">
        <x:v>99</x:v>
      </x:c>
      <x:c r="G9912" s="6">
        <x:v>87.54710247139552</x:v>
      </x:c>
      <x:c r="H9912" t="s">
        <x:v>97</x:v>
      </x:c>
      <x:c r="I9912" s="6">
        <x:v>27.82029675057447</x:v>
      </x:c>
      <x:c r="J9912" t="s">
        <x:v>95</x:v>
      </x:c>
      <x:c r="K9912" s="6">
        <x:v>1016</x:v>
      </x:c>
      <x:c r="L9912" t="s">
        <x:v>96</x:v>
      </x:c>
      <x:c r="M9912" t="s">
        <x:v>98</x:v>
      </x:c>
      <x:c r="N9912" s="8">
        <x:v>36.4</x:v>
      </x:c>
      <x:c r="O9912" s="8">
        <x:v>0</x:v>
      </x:c>
      <x:c r="Q9912">
        <x:v>0</x:v>
      </x:c>
      <x:c r="R9912" s="6">
        <x:v>21.907999999999998</x:v>
      </x:c>
      <x:c r="S9912" s="8">
        <x:v>44580.120075318206</x:v>
      </x:c>
      <x:c r="T9912" s="12">
        <x:v>377379.8073512648</x:v>
      </x:c>
      <x:c r="U9912" s="12">
        <x:v>26.25</x:v>
      </x:c>
      <x:c r="V9912" s="12">
        <x:v>44</x:v>
      </x:c>
      <x:c r="W9912" s="12">
        <x:f>NA()</x:f>
      </x:c>
    </x:row>
    <x:row r="9913">
      <x:c r="A9913">
        <x:v>157781</x:v>
      </x:c>
      <x:c r="B9913" s="1">
        <x:v>44777.55470515799</x:v>
      </x:c>
      <x:c r="C9913" s="6">
        <x:v>4079.61706042</x:v>
      </x:c>
      <x:c r="D9913" s="14" t="s">
        <x:v>94</x:v>
      </x:c>
      <x:c r="E9913" s="15">
        <x:v>44771.474846166166</x:v>
      </x:c>
      <x:c r="F9913" t="s">
        <x:v>99</x:v>
      </x:c>
      <x:c r="G9913" s="6">
        <x:v>87.47581639321682</x:v>
      </x:c>
      <x:c r="H9913" t="s">
        <x:v>97</x:v>
      </x:c>
      <x:c r="I9913" s="6">
        <x:v>27.81467500272447</x:v>
      </x:c>
      <x:c r="J9913" t="s">
        <x:v>95</x:v>
      </x:c>
      <x:c r="K9913" s="6">
        <x:v>1016</x:v>
      </x:c>
      <x:c r="L9913" t="s">
        <x:v>96</x:v>
      </x:c>
      <x:c r="M9913" t="s">
        <x:v>98</x:v>
      </x:c>
      <x:c r="N9913" s="8">
        <x:v>36.4</x:v>
      </x:c>
      <x:c r="O9913" s="8">
        <x:v>0</x:v>
      </x:c>
      <x:c r="Q9913">
        <x:v>0</x:v>
      </x:c>
      <x:c r="R9913" s="6">
        <x:v>21.918</x:v>
      </x:c>
      <x:c r="S9913" s="8">
        <x:v>44571.964884507055</x:v>
      </x:c>
      <x:c r="T9913" s="12">
        <x:v>377367.6292172105</x:v>
      </x:c>
      <x:c r="U9913" s="12">
        <x:v>26.25</x:v>
      </x:c>
      <x:c r="V9913" s="12">
        <x:v>44</x:v>
      </x:c>
      <x:c r="W9913" s="12">
        <x:f>NA()</x:f>
      </x:c>
    </x:row>
    <x:row r="9914">
      <x:c r="A9914">
        <x:v>157791</x:v>
      </x:c>
      <x:c r="B9914" s="1">
        <x:v>44777.55471691459</x:v>
      </x:c>
      <x:c r="C9914" s="6">
        <x:v>4079.633989915</x:v>
      </x:c>
      <x:c r="D9914" s="14" t="s">
        <x:v>94</x:v>
      </x:c>
      <x:c r="E9914" s="15">
        <x:v>44771.474846166166</x:v>
      </x:c>
      <x:c r="F9914" t="s">
        <x:v>99</x:v>
      </x:c>
      <x:c r="G9914" s="6">
        <x:v>87.53233507491069</x:v>
      </x:c>
      <x:c r="H9914" t="s">
        <x:v>97</x:v>
      </x:c>
      <x:c r="I9914" s="6">
        <x:v>27.810766841318582</x:v>
      </x:c>
      <x:c r="J9914" t="s">
        <x:v>95</x:v>
      </x:c>
      <x:c r="K9914" s="6">
        <x:v>1016</x:v>
      </x:c>
      <x:c r="L9914" t="s">
        <x:v>96</x:v>
      </x:c>
      <x:c r="M9914" t="s">
        <x:v>98</x:v>
      </x:c>
      <x:c r="N9914" s="8">
        <x:v>36.4</x:v>
      </x:c>
      <x:c r="O9914" s="8">
        <x:v>0</x:v>
      </x:c>
      <x:c r="Q9914">
        <x:v>0</x:v>
      </x:c>
      <x:c r="R9914" s="6">
        <x:v>21.910999999999998</x:v>
      </x:c>
      <x:c r="S9914" s="8">
        <x:v>44579.10082325158</x:v>
      </x:c>
      <x:c r="T9914" s="12">
        <x:v>377373.1806615992</x:v>
      </x:c>
      <x:c r="U9914" s="12">
        <x:v>26.25</x:v>
      </x:c>
      <x:c r="V9914" s="12">
        <x:v>44</x:v>
      </x:c>
      <x:c r="W9914" s="12">
        <x:f>NA()</x:f>
      </x:c>
    </x:row>
    <x:row r="9915">
      <x:c r="A9915">
        <x:v>157807</x:v>
      </x:c>
      <x:c r="B9915" s="1">
        <x:v>44777.5547280958</x:v>
      </x:c>
      <x:c r="C9915" s="6">
        <x:v>4079.65009086</x:v>
      </x:c>
      <x:c r="D9915" s="14" t="s">
        <x:v>94</x:v>
      </x:c>
      <x:c r="E9915" s="15">
        <x:v>44771.474846166166</x:v>
      </x:c>
      <x:c r="F9915" t="s">
        <x:v>99</x:v>
      </x:c>
      <x:c r="G9915" s="6">
        <x:v>87.61736941600444</x:v>
      </x:c>
      <x:c r="H9915" t="s">
        <x:v>97</x:v>
      </x:c>
      <x:c r="I9915" s="6">
        <x:v>27.80920357803143</x:v>
      </x:c>
      <x:c r="J9915" t="s">
        <x:v>95</x:v>
      </x:c>
      <x:c r="K9915" s="6">
        <x:v>1016</x:v>
      </x:c>
      <x:c r="L9915" t="s">
        <x:v>96</x:v>
      </x:c>
      <x:c r="M9915" t="s">
        <x:v>98</x:v>
      </x:c>
      <x:c r="N9915" s="8">
        <x:v>36.4</x:v>
      </x:c>
      <x:c r="O9915" s="8">
        <x:v>0</x:v>
      </x:c>
      <x:c r="Q9915">
        <x:v>0</x:v>
      </x:c>
      <x:c r="R9915" s="6">
        <x:v>21.9</x:v>
      </x:c>
      <x:c r="S9915" s="8">
        <x:v>44570.59633348342</x:v>
      </x:c>
      <x:c r="T9915" s="12">
        <x:v>377370.89441599214</x:v>
      </x:c>
      <x:c r="U9915" s="12">
        <x:v>26.25</x:v>
      </x:c>
      <x:c r="V9915" s="12">
        <x:v>44</x:v>
      </x:c>
      <x:c r="W9915" s="12">
        <x:f>NA()</x:f>
      </x:c>
    </x:row>
    <x:row r="9916">
      <x:c r="A9916">
        <x:v>157809</x:v>
      </x:c>
      <x:c r="B9916" s="1">
        <x:v>44777.55473987094</x:v>
      </x:c>
      <x:c r="C9916" s="6">
        <x:v>4079.667047061667</x:v>
      </x:c>
      <x:c r="D9916" s="14" t="s">
        <x:v>94</x:v>
      </x:c>
      <x:c r="E9916" s="15">
        <x:v>44771.474846166166</x:v>
      </x:c>
      <x:c r="F9916" t="s">
        <x:v>99</x:v>
      </x:c>
      <x:c r="G9916" s="6">
        <x:v>87.63246061821471</x:v>
      </x:c>
      <x:c r="H9916" t="s">
        <x:v>97</x:v>
      </x:c>
      <x:c r="I9916" s="6">
        <x:v>27.80036514160065</x:v>
      </x:c>
      <x:c r="J9916" t="s">
        <x:v>95</x:v>
      </x:c>
      <x:c r="K9916" s="6">
        <x:v>1016</x:v>
      </x:c>
      <x:c r="L9916" t="s">
        <x:v>96</x:v>
      </x:c>
      <x:c r="M9916" t="s">
        <x:v>98</x:v>
      </x:c>
      <x:c r="N9916" s="8">
        <x:v>36.4</x:v>
      </x:c>
      <x:c r="O9916" s="8">
        <x:v>0</x:v>
      </x:c>
      <x:c r="Q9916">
        <x:v>0</x:v>
      </x:c>
      <x:c r="R9916" s="6">
        <x:v>21.898999999999997</x:v>
      </x:c>
      <x:c r="S9916" s="8">
        <x:v>44577.19392503591</x:v>
      </x:c>
      <x:c r="T9916" s="12">
        <x:v>377383.71575825603</x:v>
      </x:c>
      <x:c r="U9916" s="12">
        <x:v>26.25</x:v>
      </x:c>
      <x:c r="V9916" s="12">
        <x:v>44</x:v>
      </x:c>
      <x:c r="W9916" s="12">
        <x:f>NA()</x:f>
      </x:c>
    </x:row>
    <x:row r="9917">
      <x:c r="A9917">
        <x:v>157824</x:v>
      </x:c>
      <x:c r="B9917" s="1">
        <x:v>44777.55475118662</x:v>
      </x:c>
      <x:c r="C9917" s="6">
        <x:v>4079.6833416466666</x:v>
      </x:c>
      <x:c r="D9917" s="14" t="s">
        <x:v>94</x:v>
      </x:c>
      <x:c r="E9917" s="15">
        <x:v>44771.474846166166</x:v>
      </x:c>
      <x:c r="F9917" t="s">
        <x:v>99</x:v>
      </x:c>
      <x:c r="G9917" s="6">
        <x:v>87.55538777247808</x:v>
      </x:c>
      <x:c r="H9917" t="s">
        <x:v>97</x:v>
      </x:c>
      <x:c r="I9917" s="6">
        <x:v>27.79248873147162</x:v>
      </x:c>
      <x:c r="J9917" t="s">
        <x:v>95</x:v>
      </x:c>
      <x:c r="K9917" s="6">
        <x:v>1016</x:v>
      </x:c>
      <x:c r="L9917" t="s">
        <x:v>96</x:v>
      </x:c>
      <x:c r="M9917" t="s">
        <x:v>98</x:v>
      </x:c>
      <x:c r="N9917" s="8">
        <x:v>36.4</x:v>
      </x:c>
      <x:c r="O9917" s="8">
        <x:v>0</x:v>
      </x:c>
      <x:c r="Q9917">
        <x:v>0</x:v>
      </x:c>
      <x:c r="R9917" s="6">
        <x:v>21.909999999999997</x:v>
      </x:c>
      <x:c r="S9917" s="8">
        <x:v>44573.43871473494</x:v>
      </x:c>
      <x:c r="T9917" s="12">
        <x:v>377376.09808993153</x:v>
      </x:c>
      <x:c r="U9917" s="12">
        <x:v>26.25</x:v>
      </x:c>
      <x:c r="V9917" s="12">
        <x:v>44</x:v>
      </x:c>
      <x:c r="W9917" s="12">
        <x:f>NA()</x:f>
      </x:c>
    </x:row>
    <x:row r="9918">
      <x:c r="A9918">
        <x:v>157834</x:v>
      </x:c>
      <x:c r="B9918" s="1">
        <x:v>44777.554762927335</x:v>
      </x:c>
      <x:c r="C9918" s="6">
        <x:v>4079.7002482716666</x:v>
      </x:c>
      <x:c r="D9918" s="14" t="s">
        <x:v>94</x:v>
      </x:c>
      <x:c r="E9918" s="15">
        <x:v>44771.474846166166</x:v>
      </x:c>
      <x:c r="F9918" t="s">
        <x:v>99</x:v>
      </x:c>
      <x:c r="G9918" s="6">
        <x:v>87.48630071169637</x:v>
      </x:c>
      <x:c r="H9918" t="s">
        <x:v>97</x:v>
      </x:c>
      <x:c r="I9918" s="6">
        <x:v>27.802259090305142</x:v>
      </x:c>
      <x:c r="J9918" t="s">
        <x:v>95</x:v>
      </x:c>
      <x:c r="K9918" s="6">
        <x:v>1016</x:v>
      </x:c>
      <x:c r="L9918" t="s">
        <x:v>96</x:v>
      </x:c>
      <x:c r="M9918" t="s">
        <x:v>98</x:v>
      </x:c>
      <x:c r="N9918" s="8">
        <x:v>36.4</x:v>
      </x:c>
      <x:c r="O9918" s="8">
        <x:v>0</x:v>
      </x:c>
      <x:c r="Q9918">
        <x:v>0</x:v>
      </x:c>
      <x:c r="R9918" s="6">
        <x:v>21.918</x:v>
      </x:c>
      <x:c r="S9918" s="8">
        <x:v>44577.85839642446</x:v>
      </x:c>
      <x:c r="T9918" s="12">
        <x:v>377355.9175641102</x:v>
      </x:c>
      <x:c r="U9918" s="12">
        <x:v>26.25</x:v>
      </x:c>
      <x:c r="V9918" s="12">
        <x:v>44</x:v>
      </x:c>
      <x:c r="W9918" s="12">
        <x:f>NA()</x:f>
      </x:c>
    </x:row>
    <x:row r="9919">
      <x:c r="A9919">
        <x:v>157840</x:v>
      </x:c>
      <x:c r="B9919" s="1">
        <x:v>44777.5547746665</x:v>
      </x:c>
      <x:c r="C9919" s="6">
        <x:v>4079.717152673333</x:v>
      </x:c>
      <x:c r="D9919" s="14" t="s">
        <x:v>94</x:v>
      </x:c>
      <x:c r="E9919" s="15">
        <x:v>44771.474846166166</x:v>
      </x:c>
      <x:c r="F9919" t="s">
        <x:v>99</x:v>
      </x:c>
      <x:c r="G9919" s="6">
        <x:v>87.56785797411088</x:v>
      </x:c>
      <x:c r="H9919" t="s">
        <x:v>97</x:v>
      </x:c>
      <x:c r="I9919" s="6">
        <x:v>27.813743056129624</x:v>
      </x:c>
      <x:c r="J9919" t="s">
        <x:v>95</x:v>
      </x:c>
      <x:c r="K9919" s="6">
        <x:v>1016</x:v>
      </x:c>
      <x:c r="L9919" t="s">
        <x:v>96</x:v>
      </x:c>
      <x:c r="M9919" t="s">
        <x:v>98</x:v>
      </x:c>
      <x:c r="N9919" s="8">
        <x:v>36.4</x:v>
      </x:c>
      <x:c r="O9919" s="8">
        <x:v>0</x:v>
      </x:c>
      <x:c r="Q9919">
        <x:v>0</x:v>
      </x:c>
      <x:c r="R9919" s="6">
        <x:v>21.906</x:v>
      </x:c>
      <x:c r="S9919" s="8">
        <x:v>44577.47074954784</x:v>
      </x:c>
      <x:c r="T9919" s="12">
        <x:v>377372.77764489414</x:v>
      </x:c>
      <x:c r="U9919" s="12">
        <x:v>26.25</x:v>
      </x:c>
      <x:c r="V9919" s="12">
        <x:v>44</x:v>
      </x:c>
      <x:c r="W9919" s="12">
        <x:f>NA()</x:f>
      </x:c>
    </x:row>
    <x:row r="9920">
      <x:c r="A9920">
        <x:v>157852</x:v>
      </x:c>
      <x:c r="B9920" s="1">
        <x:v>44777.554786099325</x:v>
      </x:c>
      <x:c r="C9920" s="6">
        <x:v>4079.73361594</x:v>
      </x:c>
      <x:c r="D9920" s="14" t="s">
        <x:v>94</x:v>
      </x:c>
      <x:c r="E9920" s="15">
        <x:v>44771.474846166166</x:v>
      </x:c>
      <x:c r="F9920" t="s">
        <x:v>99</x:v>
      </x:c>
      <x:c r="G9920" s="6">
        <x:v>87.53441790436437</x:v>
      </x:c>
      <x:c r="H9920" t="s">
        <x:v>97</x:v>
      </x:c>
      <x:c r="I9920" s="6">
        <x:v>27.808301695696628</x:v>
      </x:c>
      <x:c r="J9920" t="s">
        <x:v>95</x:v>
      </x:c>
      <x:c r="K9920" s="6">
        <x:v>1016</x:v>
      </x:c>
      <x:c r="L9920" t="s">
        <x:v>96</x:v>
      </x:c>
      <x:c r="M9920" t="s">
        <x:v>98</x:v>
      </x:c>
      <x:c r="N9920" s="8">
        <x:v>36.4</x:v>
      </x:c>
      <x:c r="O9920" s="8">
        <x:v>0</x:v>
      </x:c>
      <x:c r="Q9920">
        <x:v>0</x:v>
      </x:c>
      <x:c r="R9920" s="6">
        <x:v>21.910999999999998</x:v>
      </x:c>
      <x:c r="S9920" s="8">
        <x:v>44574.07513461377</x:v>
      </x:c>
      <x:c r="T9920" s="12">
        <x:v>377370.58521435945</x:v>
      </x:c>
      <x:c r="U9920" s="12">
        <x:v>26.25</x:v>
      </x:c>
      <x:c r="V9920" s="12">
        <x:v>44</x:v>
      </x:c>
      <x:c r="W9920" s="12">
        <x:f>NA()</x:f>
      </x:c>
    </x:row>
    <x:row r="9921">
      <x:c r="A9921">
        <x:v>157861</x:v>
      </x:c>
      <x:c r="B9921" s="1">
        <x:v>44777.55479774426</x:v>
      </x:c>
      <x:c r="C9921" s="6">
        <x:v>4079.750384645</x:v>
      </x:c>
      <x:c r="D9921" s="14" t="s">
        <x:v>94</x:v>
      </x:c>
      <x:c r="E9921" s="15">
        <x:v>44771.474846166166</x:v>
      </x:c>
      <x:c r="F9921" t="s">
        <x:v>99</x:v>
      </x:c>
      <x:c r="G9921" s="6">
        <x:v>87.55168726458679</x:v>
      </x:c>
      <x:c r="H9921" t="s">
        <x:v>97</x:v>
      </x:c>
      <x:c r="I9921" s="6">
        <x:v>27.82387423138198</x:v>
      </x:c>
      <x:c r="J9921" t="s">
        <x:v>95</x:v>
      </x:c>
      <x:c r="K9921" s="6">
        <x:v>1016</x:v>
      </x:c>
      <x:c r="L9921" t="s">
        <x:v>96</x:v>
      </x:c>
      <x:c r="M9921" t="s">
        <x:v>98</x:v>
      </x:c>
      <x:c r="N9921" s="8">
        <x:v>36.4</x:v>
      </x:c>
      <x:c r="O9921" s="8">
        <x:v>0</x:v>
      </x:c>
      <x:c r="Q9921">
        <x:v>0</x:v>
      </x:c>
      <x:c r="R9921" s="6">
        <x:v>21.906999999999996</x:v>
      </x:c>
      <x:c r="S9921" s="8">
        <x:v>44574.3518881548</x:v>
      </x:c>
      <x:c r="T9921" s="12">
        <x:v>377359.5010498503</x:v>
      </x:c>
      <x:c r="U9921" s="12">
        <x:v>26.25</x:v>
      </x:c>
      <x:c r="V9921" s="12">
        <x:v>44</x:v>
      </x:c>
      <x:c r="W9921" s="12">
        <x:f>NA()</x:f>
      </x:c>
    </x:row>
    <x:row r="9922">
      <x:c r="A9922">
        <x:v>157867</x:v>
      </x:c>
      <x:c r="B9922" s="1">
        <x:v>44777.554809760455</x:v>
      </x:c>
      <x:c r="C9922" s="6">
        <x:v>4079.767687965</x:v>
      </x:c>
      <x:c r="D9922" s="14" t="s">
        <x:v>94</x:v>
      </x:c>
      <x:c r="E9922" s="15">
        <x:v>44771.474846166166</x:v>
      </x:c>
      <x:c r="F9922" t="s">
        <x:v>99</x:v>
      </x:c>
      <x:c r="G9922" s="6">
        <x:v>87.54792902404472</x:v>
      </x:c>
      <x:c r="H9922" t="s">
        <x:v>97</x:v>
      </x:c>
      <x:c r="I9922" s="6">
        <x:v>27.81031589991153</x:v>
      </x:c>
      <x:c r="J9922" t="s">
        <x:v>95</x:v>
      </x:c>
      <x:c r="K9922" s="6">
        <x:v>1016</x:v>
      </x:c>
      <x:c r="L9922" t="s">
        <x:v>96</x:v>
      </x:c>
      <x:c r="M9922" t="s">
        <x:v>98</x:v>
      </x:c>
      <x:c r="N9922" s="8">
        <x:v>36.4</x:v>
      </x:c>
      <x:c r="O9922" s="8">
        <x:v>0</x:v>
      </x:c>
      <x:c r="Q9922">
        <x:v>0</x:v>
      </x:c>
      <x:c r="R9922" s="6">
        <x:v>21.909</x:v>
      </x:c>
      <x:c r="S9922" s="8">
        <x:v>44575.07217117248</x:v>
      </x:c>
      <x:c r="T9922" s="12">
        <x:v>377370.70535587386</x:v>
      </x:c>
      <x:c r="U9922" s="12">
        <x:v>26.25</x:v>
      </x:c>
      <x:c r="V9922" s="12">
        <x:v>44</x:v>
      </x:c>
      <x:c r="W9922" s="12">
        <x:f>NA()</x:f>
      </x:c>
    </x:row>
    <x:row r="9923">
      <x:c r="A9923">
        <x:v>157888</x:v>
      </x:c>
      <x:c r="B9923" s="1">
        <x:v>44777.55482130332</x:v>
      </x:c>
      <x:c r="C9923" s="6">
        <x:v>4079.784309685</x:v>
      </x:c>
      <x:c r="D9923" s="14" t="s">
        <x:v>94</x:v>
      </x:c>
      <x:c r="E9923" s="15">
        <x:v>44771.474846166166</x:v>
      </x:c>
      <x:c r="F9923" t="s">
        <x:v>99</x:v>
      </x:c>
      <x:c r="G9923" s="6">
        <x:v>87.52292668014988</x:v>
      </x:c>
      <x:c r="H9923" t="s">
        <x:v>97</x:v>
      </x:c>
      <x:c r="I9923" s="6">
        <x:v>27.81290129813806</x:v>
      </x:c>
      <x:c r="J9923" t="s">
        <x:v>95</x:v>
      </x:c>
      <x:c r="K9923" s="6">
        <x:v>1016</x:v>
      </x:c>
      <x:c r="L9923" t="s">
        <x:v>96</x:v>
      </x:c>
      <x:c r="M9923" t="s">
        <x:v>98</x:v>
      </x:c>
      <x:c r="N9923" s="8">
        <x:v>36.4</x:v>
      </x:c>
      <x:c r="O9923" s="8">
        <x:v>0</x:v>
      </x:c>
      <x:c r="Q9923">
        <x:v>0</x:v>
      </x:c>
      <x:c r="R9923" s="6">
        <x:v>21.912</x:v>
      </x:c>
      <x:c r="S9923" s="8">
        <x:v>44576.57157674313</x:v>
      </x:c>
      <x:c r="T9923" s="12">
        <x:v>377357.3337719374</x:v>
      </x:c>
      <x:c r="U9923" s="12">
        <x:v>26.25</x:v>
      </x:c>
      <x:c r="V9923" s="12">
        <x:v>44</x:v>
      </x:c>
      <x:c r="W9923" s="12">
        <x:f>NA()</x:f>
      </x:c>
    </x:row>
    <x:row r="9924">
      <x:c r="A9924">
        <x:v>157872</x:v>
      </x:c>
      <x:c r="B9924" s="1">
        <x:v>44777.55483249846</x:v>
      </x:c>
      <x:c r="C9924" s="6">
        <x:v>4079.800430705</x:v>
      </x:c>
      <x:c r="D9924" s="14" t="s">
        <x:v>94</x:v>
      </x:c>
      <x:c r="E9924" s="15">
        <x:v>44771.474846166166</x:v>
      </x:c>
      <x:c r="F9924" t="s">
        <x:v>99</x:v>
      </x:c>
      <x:c r="G9924" s="6">
        <x:v>87.56364204385612</x:v>
      </x:c>
      <x:c r="H9924" t="s">
        <x:v>97</x:v>
      </x:c>
      <x:c r="I9924" s="6">
        <x:v>27.800725893652725</x:v>
      </x:c>
      <x:c r="J9924" t="s">
        <x:v>95</x:v>
      </x:c>
      <x:c r="K9924" s="6">
        <x:v>1016</x:v>
      </x:c>
      <x:c r="L9924" t="s">
        <x:v>96</x:v>
      </x:c>
      <x:c r="M9924" t="s">
        <x:v>98</x:v>
      </x:c>
      <x:c r="N9924" s="8">
        <x:v>36.4</x:v>
      </x:c>
      <x:c r="O9924" s="8">
        <x:v>0</x:v>
      </x:c>
      <x:c r="Q9924">
        <x:v>0</x:v>
      </x:c>
      <x:c r="R9924" s="6">
        <x:v>21.907999999999998</x:v>
      </x:c>
      <x:c r="S9924" s="8">
        <x:v>44575.492356808376</x:v>
      </x:c>
      <x:c r="T9924" s="12">
        <x:v>377363.3956244123</x:v>
      </x:c>
      <x:c r="U9924" s="12">
        <x:v>26.25</x:v>
      </x:c>
      <x:c r="V9924" s="12">
        <x:v>44</x:v>
      </x:c>
      <x:c r="W9924" s="12">
        <x:f>NA()</x:f>
      </x:c>
    </x:row>
    <x:row r="9925">
      <x:c r="A9925">
        <x:v>157892</x:v>
      </x:c>
      <x:c r="B9925" s="1">
        <x:v>44777.55484406843</x:v>
      </x:c>
      <x:c r="C9925" s="6">
        <x:v>4079.81709145</x:v>
      </x:c>
      <x:c r="D9925" s="14" t="s">
        <x:v>94</x:v>
      </x:c>
      <x:c r="E9925" s="15">
        <x:v>44771.474846166166</x:v>
      </x:c>
      <x:c r="F9925" t="s">
        <x:v>99</x:v>
      </x:c>
      <x:c r="G9925" s="6">
        <x:v>87.54563145481042</x:v>
      </x:c>
      <x:c r="H9925" t="s">
        <x:v>97</x:v>
      </x:c>
      <x:c r="I9925" s="6">
        <x:v>27.80403278926724</x:v>
      </x:c>
      <x:c r="J9925" t="s">
        <x:v>95</x:v>
      </x:c>
      <x:c r="K9925" s="6">
        <x:v>1016</x:v>
      </x:c>
      <x:c r="L9925" t="s">
        <x:v>96</x:v>
      </x:c>
      <x:c r="M9925" t="s">
        <x:v>98</x:v>
      </x:c>
      <x:c r="N9925" s="8">
        <x:v>36.4</x:v>
      </x:c>
      <x:c r="O9925" s="8">
        <x:v>0</x:v>
      </x:c>
      <x:c r="Q9925">
        <x:v>0</x:v>
      </x:c>
      <x:c r="R9925" s="6">
        <x:v>21.909999999999997</x:v>
      </x:c>
      <x:c r="S9925" s="8">
        <x:v>44574.40403001475</x:v>
      </x:c>
      <x:c r="T9925" s="12">
        <x:v>377353.9278851897</x:v>
      </x:c>
      <x:c r="U9925" s="12">
        <x:v>26.25</x:v>
      </x:c>
      <x:c r="V9925" s="12">
        <x:v>44</x:v>
      </x:c>
      <x:c r="W9925" s="12">
        <x:f>NA()</x:f>
      </x:c>
    </x:row>
    <x:row r="9926">
      <x:c r="A9926">
        <x:v>157902</x:v>
      </x:c>
      <x:c r="B9926" s="1">
        <x:v>44777.554855493334</x:v>
      </x:c>
      <x:c r="C9926" s="6">
        <x:v>4079.8335433133334</x:v>
      </x:c>
      <x:c r="D9926" s="14" t="s">
        <x:v>94</x:v>
      </x:c>
      <x:c r="E9926" s="15">
        <x:v>44771.474846166166</x:v>
      </x:c>
      <x:c r="F9926" t="s">
        <x:v>99</x:v>
      </x:c>
      <x:c r="G9926" s="6">
        <x:v>87.60256100318712</x:v>
      </x:c>
      <x:c r="H9926" t="s">
        <x:v>97</x:v>
      </x:c>
      <x:c r="I9926" s="6">
        <x:v>27.799703762940226</x:v>
      </x:c>
      <x:c r="J9926" t="s">
        <x:v>95</x:v>
      </x:c>
      <x:c r="K9926" s="6">
        <x:v>1016</x:v>
      </x:c>
      <x:c r="L9926" t="s">
        <x:v>96</x:v>
      </x:c>
      <x:c r="M9926" t="s">
        <x:v>98</x:v>
      </x:c>
      <x:c r="N9926" s="8">
        <x:v>36.4</x:v>
      </x:c>
      <x:c r="O9926" s="8">
        <x:v>0</x:v>
      </x:c>
      <x:c r="Q9926">
        <x:v>0</x:v>
      </x:c>
      <x:c r="R9926" s="6">
        <x:v>21.903</x:v>
      </x:c>
      <x:c r="S9926" s="8">
        <x:v>44573.61481026679</x:v>
      </x:c>
      <x:c r="T9926" s="12">
        <x:v>377366.5634638296</x:v>
      </x:c>
      <x:c r="U9926" s="12">
        <x:v>26.25</x:v>
      </x:c>
      <x:c r="V9926" s="12">
        <x:v>44</x:v>
      </x:c>
      <x:c r="W9926" s="12">
        <x:f>NA()</x:f>
      </x:c>
    </x:row>
    <x:row r="9927">
      <x:c r="A9927">
        <x:v>157910</x:v>
      </x:c>
      <x:c r="B9927" s="1">
        <x:v>44777.55486698037</x:v>
      </x:c>
      <x:c r="C9927" s="6">
        <x:v>4079.85008464</x:v>
      </x:c>
      <x:c r="D9927" s="14" t="s">
        <x:v>94</x:v>
      </x:c>
      <x:c r="E9927" s="15">
        <x:v>44771.474846166166</x:v>
      </x:c>
      <x:c r="F9927" t="s">
        <x:v>99</x:v>
      </x:c>
      <x:c r="G9927" s="6">
        <x:v>87.58343622480129</x:v>
      </x:c>
      <x:c r="H9927" t="s">
        <x:v>97</x:v>
      </x:c>
      <x:c r="I9927" s="6">
        <x:v>27.795314616948872</x:v>
      </x:c>
      <x:c r="J9927" t="s">
        <x:v>95</x:v>
      </x:c>
      <x:c r="K9927" s="6">
        <x:v>1016</x:v>
      </x:c>
      <x:c r="L9927" t="s">
        <x:v>96</x:v>
      </x:c>
      <x:c r="M9927" t="s">
        <x:v>98</x:v>
      </x:c>
      <x:c r="N9927" s="8">
        <x:v>36.4</x:v>
      </x:c>
      <x:c r="O9927" s="8">
        <x:v>0</x:v>
      </x:c>
      <x:c r="Q9927">
        <x:v>0</x:v>
      </x:c>
      <x:c r="R9927" s="6">
        <x:v>21.906</x:v>
      </x:c>
      <x:c r="S9927" s="8">
        <x:v>44573.41687566128</x:v>
      </x:c>
      <x:c r="T9927" s="12">
        <x:v>377365.16823999764</x:v>
      </x:c>
      <x:c r="U9927" s="12">
        <x:v>26.25</x:v>
      </x:c>
      <x:c r="V9927" s="12">
        <x:v>44</x:v>
      </x:c>
      <x:c r="W9927" s="12">
        <x:f>NA()</x:f>
      </x:c>
    </x:row>
    <x:row r="9928">
      <x:c r="A9928">
        <x:v>157921</x:v>
      </x:c>
      <x:c r="B9928" s="1">
        <x:v>44777.55487894306</x:v>
      </x:c>
      <x:c r="C9928" s="6">
        <x:v>4079.86731092</x:v>
      </x:c>
      <x:c r="D9928" s="14" t="s">
        <x:v>94</x:v>
      </x:c>
      <x:c r="E9928" s="15">
        <x:v>44771.474846166166</x:v>
      </x:c>
      <x:c r="F9928" t="s">
        <x:v>99</x:v>
      </x:c>
      <x:c r="G9928" s="6">
        <x:v>87.55503204183022</x:v>
      </x:c>
      <x:c r="H9928" t="s">
        <x:v>97</x:v>
      </x:c>
      <x:c r="I9928" s="6">
        <x:v>27.792909607881484</x:v>
      </x:c>
      <x:c r="J9928" t="s">
        <x:v>95</x:v>
      </x:c>
      <x:c r="K9928" s="6">
        <x:v>1016</x:v>
      </x:c>
      <x:c r="L9928" t="s">
        <x:v>96</x:v>
      </x:c>
      <x:c r="M9928" t="s">
        <x:v>98</x:v>
      </x:c>
      <x:c r="N9928" s="8">
        <x:v>36.4</x:v>
      </x:c>
      <x:c r="O9928" s="8">
        <x:v>0</x:v>
      </x:c>
      <x:c r="Q9928">
        <x:v>0</x:v>
      </x:c>
      <x:c r="R9928" s="6">
        <x:v>21.909999999999997</x:v>
      </x:c>
      <x:c r="S9928" s="8">
        <x:v>44577.20870476184</x:v>
      </x:c>
      <x:c r="T9928" s="12">
        <x:v>377363.0986208156</x:v>
      </x:c>
      <x:c r="U9928" s="12">
        <x:v>26.25</x:v>
      </x:c>
      <x:c r="V9928" s="12">
        <x:v>44</x:v>
      </x:c>
      <x:c r="W9928" s="12">
        <x:f>NA()</x:f>
      </x:c>
    </x:row>
    <x:row r="9929">
      <x:c r="A9929">
        <x:v>157928</x:v>
      </x:c>
      <x:c r="B9929" s="1">
        <x:v>44777.55489042042</x:v>
      </x:c>
      <x:c r="C9929" s="6">
        <x:v>4079.8838383083335</x:v>
      </x:c>
      <x:c r="D9929" s="14" t="s">
        <x:v>94</x:v>
      </x:c>
      <x:c r="E9929" s="15">
        <x:v>44771.474846166166</x:v>
      </x:c>
      <x:c r="F9929" t="s">
        <x:v>99</x:v>
      </x:c>
      <x:c r="G9929" s="6">
        <x:v>87.56740291300585</x:v>
      </x:c>
      <x:c r="H9929" t="s">
        <x:v>97</x:v>
      </x:c>
      <x:c r="I9929" s="6">
        <x:v>27.796276621058496</x:v>
      </x:c>
      <x:c r="J9929" t="s">
        <x:v>95</x:v>
      </x:c>
      <x:c r="K9929" s="6">
        <x:v>1016</x:v>
      </x:c>
      <x:c r="L9929" t="s">
        <x:v>96</x:v>
      </x:c>
      <x:c r="M9929" t="s">
        <x:v>98</x:v>
      </x:c>
      <x:c r="N9929" s="8">
        <x:v>36.4</x:v>
      </x:c>
      <x:c r="O9929" s="8">
        <x:v>0</x:v>
      </x:c>
      <x:c r="Q9929">
        <x:v>0</x:v>
      </x:c>
      <x:c r="R9929" s="6">
        <x:v>21.907999999999998</x:v>
      </x:c>
      <x:c r="S9929" s="8">
        <x:v>44574.81799746534</x:v>
      </x:c>
      <x:c r="T9929" s="12">
        <x:v>377367.1135589823</x:v>
      </x:c>
      <x:c r="U9929" s="12">
        <x:v>26.25</x:v>
      </x:c>
      <x:c r="V9929" s="12">
        <x:v>44</x:v>
      </x:c>
      <x:c r="W9929" s="12">
        <x:f>NA()</x:f>
      </x:c>
    </x:row>
    <x:row r="9930">
      <x:c r="A9930">
        <x:v>157939</x:v>
      </x:c>
      <x:c r="B9930" s="1">
        <x:v>44777.5549018546</x:v>
      </x:c>
      <x:c r="C9930" s="6">
        <x:v>4079.9003035416667</x:v>
      </x:c>
      <x:c r="D9930" s="14" t="s">
        <x:v>94</x:v>
      </x:c>
      <x:c r="E9930" s="15">
        <x:v>44771.474846166166</x:v>
      </x:c>
      <x:c r="F9930" t="s">
        <x:v>99</x:v>
      </x:c>
      <x:c r="G9930" s="6">
        <x:v>87.56785797411088</x:v>
      </x:c>
      <x:c r="H9930" t="s">
        <x:v>97</x:v>
      </x:c>
      <x:c r="I9930" s="6">
        <x:v>27.813743056129624</x:v>
      </x:c>
      <x:c r="J9930" t="s">
        <x:v>95</x:v>
      </x:c>
      <x:c r="K9930" s="6">
        <x:v>1016</x:v>
      </x:c>
      <x:c r="L9930" t="s">
        <x:v>96</x:v>
      </x:c>
      <x:c r="M9930" t="s">
        <x:v>98</x:v>
      </x:c>
      <x:c r="N9930" s="8">
        <x:v>36.4</x:v>
      </x:c>
      <x:c r="O9930" s="8">
        <x:v>0</x:v>
      </x:c>
      <x:c r="Q9930">
        <x:v>0</x:v>
      </x:c>
      <x:c r="R9930" s="6">
        <x:v>21.906</x:v>
      </x:c>
      <x:c r="S9930" s="8">
        <x:v>44577.99504075038</x:v>
      </x:c>
      <x:c r="T9930" s="12">
        <x:v>377360.2581426991</x:v>
      </x:c>
      <x:c r="U9930" s="12">
        <x:v>26.25</x:v>
      </x:c>
      <x:c r="V9930" s="12">
        <x:v>44</x:v>
      </x:c>
      <x:c r="W9930" s="12">
        <x:f>NA()</x:f>
      </x:c>
    </x:row>
    <x:row r="9931">
      <x:c r="A9931">
        <x:v>157943</x:v>
      </x:c>
      <x:c r="B9931" s="1">
        <x:v>44777.55491335145</x:v>
      </x:c>
      <x:c r="C9931" s="6">
        <x:v>4079.916859</x:v>
      </x:c>
      <x:c r="D9931" s="14" t="s">
        <x:v>94</x:v>
      </x:c>
      <x:c r="E9931" s="15">
        <x:v>44771.474846166166</x:v>
      </x:c>
      <x:c r="F9931" t="s">
        <x:v>99</x:v>
      </x:c>
      <x:c r="G9931" s="6">
        <x:v>87.50969977417552</x:v>
      </x:c>
      <x:c r="H9931" t="s">
        <x:v>97</x:v>
      </x:c>
      <x:c r="I9931" s="6">
        <x:v>27.810556401987924</x:v>
      </x:c>
      <x:c r="J9931" t="s">
        <x:v>95</x:v>
      </x:c>
      <x:c r="K9931" s="6">
        <x:v>1016</x:v>
      </x:c>
      <x:c r="L9931" t="s">
        <x:v>96</x:v>
      </x:c>
      <x:c r="M9931" t="s">
        <x:v>98</x:v>
      </x:c>
      <x:c r="N9931" s="8">
        <x:v>36.4</x:v>
      </x:c>
      <x:c r="O9931" s="8">
        <x:v>0</x:v>
      </x:c>
      <x:c r="Q9931">
        <x:v>0</x:v>
      </x:c>
      <x:c r="R9931" s="6">
        <x:v>21.913999999999998</x:v>
      </x:c>
      <x:c r="S9931" s="8">
        <x:v>44574.24182452957</x:v>
      </x:c>
      <x:c r="T9931" s="12">
        <x:v>377355.63828138297</x:v>
      </x:c>
      <x:c r="U9931" s="12">
        <x:v>26.25</x:v>
      </x:c>
      <x:c r="V9931" s="12">
        <x:v>44</x:v>
      </x:c>
      <x:c r="W9931" s="12">
        <x:f>NA()</x:f>
      </x:c>
    </x:row>
    <x:row r="9932">
      <x:c r="A9932">
        <x:v>157960</x:v>
      </x:c>
      <x:c r="B9932" s="1">
        <x:v>44777.55492506662</x:v>
      </x:c>
      <x:c r="C9932" s="6">
        <x:v>4079.93372885</x:v>
      </x:c>
      <x:c r="D9932" s="14" t="s">
        <x:v>94</x:v>
      </x:c>
      <x:c r="E9932" s="15">
        <x:v>44771.474846166166</x:v>
      </x:c>
      <x:c r="F9932" t="s">
        <x:v>99</x:v>
      </x:c>
      <x:c r="G9932" s="6">
        <x:v>87.53070950883836</x:v>
      </x:c>
      <x:c r="H9932" t="s">
        <x:v>97</x:v>
      </x:c>
      <x:c r="I9932" s="6">
        <x:v>27.81269085867325</x:v>
      </x:c>
      <x:c r="J9932" t="s">
        <x:v>95</x:v>
      </x:c>
      <x:c r="K9932" s="6">
        <x:v>1016</x:v>
      </x:c>
      <x:c r="L9932" t="s">
        <x:v>96</x:v>
      </x:c>
      <x:c r="M9932" t="s">
        <x:v>98</x:v>
      </x:c>
      <x:c r="N9932" s="8">
        <x:v>36.4</x:v>
      </x:c>
      <x:c r="O9932" s="8">
        <x:v>0</x:v>
      </x:c>
      <x:c r="Q9932">
        <x:v>0</x:v>
      </x:c>
      <x:c r="R9932" s="6">
        <x:v>21.910999999999998</x:v>
      </x:c>
      <x:c r="S9932" s="8">
        <x:v>44570.47199416724</x:v>
      </x:c>
      <x:c r="T9932" s="12">
        <x:v>377351.8749115797</x:v>
      </x:c>
      <x:c r="U9932" s="12">
        <x:v>26.25</x:v>
      </x:c>
      <x:c r="V9932" s="12">
        <x:v>44</x:v>
      </x:c>
      <x:c r="W9932" s="12">
        <x:f>NA()</x:f>
      </x:c>
    </x:row>
    <x:row r="9933">
      <x:c r="A9933">
        <x:v>157967</x:v>
      </x:c>
      <x:c r="B9933" s="1">
        <x:v>44777.55493655787</x:v>
      </x:c>
      <x:c r="C9933" s="6">
        <x:v>4079.950276238333</x:v>
      </x:c>
      <x:c r="D9933" s="14" t="s">
        <x:v>94</x:v>
      </x:c>
      <x:c r="E9933" s="15">
        <x:v>44771.474846166166</x:v>
      </x:c>
      <x:c r="F9933" t="s">
        <x:v>99</x:v>
      </x:c>
      <x:c r="G9933" s="6">
        <x:v>87.50021815299664</x:v>
      </x:c>
      <x:c r="H9933" t="s">
        <x:v>97</x:v>
      </x:c>
      <x:c r="I9933" s="6">
        <x:v>27.812781047013686</x:v>
      </x:c>
      <x:c r="J9933" t="s">
        <x:v>95</x:v>
      </x:c>
      <x:c r="K9933" s="6">
        <x:v>1016</x:v>
      </x:c>
      <x:c r="L9933" t="s">
        <x:v>96</x:v>
      </x:c>
      <x:c r="M9933" t="s">
        <x:v>98</x:v>
      </x:c>
      <x:c r="N9933" s="8">
        <x:v>36.4</x:v>
      </x:c>
      <x:c r="O9933" s="8">
        <x:v>0</x:v>
      </x:c>
      <x:c r="Q9933">
        <x:v>0</x:v>
      </x:c>
      <x:c r="R9933" s="6">
        <x:v>21.915</x:v>
      </x:c>
      <x:c r="S9933" s="8">
        <x:v>44568.223475701685</x:v>
      </x:c>
      <x:c r="T9933" s="12">
        <x:v>377354.6262450796</x:v>
      </x:c>
      <x:c r="U9933" s="12">
        <x:v>26.25</x:v>
      </x:c>
      <x:c r="V9933" s="12">
        <x:v>44</x:v>
      </x:c>
      <x:c r="W9933" s="12">
        <x:f>NA()</x:f>
      </x:c>
    </x:row>
    <x:row r="9934">
      <x:c r="A9934">
        <x:v>157970</x:v>
      </x:c>
      <x:c r="B9934" s="1">
        <x:v>44777.554948181794</x:v>
      </x:c>
      <x:c r="C9934" s="6">
        <x:v>4079.967014693333</x:v>
      </x:c>
      <x:c r="D9934" s="14" t="s">
        <x:v>94</x:v>
      </x:c>
      <x:c r="E9934" s="15">
        <x:v>44771.474846166166</x:v>
      </x:c>
      <x:c r="F9934" t="s">
        <x:v>99</x:v>
      </x:c>
      <x:c r="G9934" s="6">
        <x:v>87.51745567871737</x:v>
      </x:c>
      <x:c r="H9934" t="s">
        <x:v>97</x:v>
      </x:c>
      <x:c r="I9934" s="6">
        <x:v>27.810376025429377</x:v>
      </x:c>
      <x:c r="J9934" t="s">
        <x:v>95</x:v>
      </x:c>
      <x:c r="K9934" s="6">
        <x:v>1016</x:v>
      </x:c>
      <x:c r="L9934" t="s">
        <x:v>96</x:v>
      </x:c>
      <x:c r="M9934" t="s">
        <x:v>98</x:v>
      </x:c>
      <x:c r="N9934" s="8">
        <x:v>36.4</x:v>
      </x:c>
      <x:c r="O9934" s="8">
        <x:v>0</x:v>
      </x:c>
      <x:c r="Q9934">
        <x:v>0</x:v>
      </x:c>
      <x:c r="R9934" s="6">
        <x:v>21.912999999999997</x:v>
      </x:c>
      <x:c r="S9934" s="8">
        <x:v>44570.73137947533</x:v>
      </x:c>
      <x:c r="T9934" s="12">
        <x:v>377348.6041628059</x:v>
      </x:c>
      <x:c r="U9934" s="12">
        <x:v>26.25</x:v>
      </x:c>
      <x:c r="V9934" s="12">
        <x:v>44</x:v>
      </x:c>
      <x:c r="W9934" s="12">
        <x:f>NA()</x:f>
      </x:c>
    </x:row>
    <x:row r="9935">
      <x:c r="A9935">
        <x:v>157986</x:v>
      </x:c>
      <x:c r="B9935" s="1">
        <x:v>44777.55495981827</x:v>
      </x:c>
      <x:c r="C9935" s="6">
        <x:v>4079.983771216667</x:v>
      </x:c>
      <x:c r="D9935" s="14" t="s">
        <x:v>94</x:v>
      </x:c>
      <x:c r="E9935" s="15">
        <x:v>44771.474846166166</x:v>
      </x:c>
      <x:c r="F9935" t="s">
        <x:v>99</x:v>
      </x:c>
      <x:c r="G9935" s="6">
        <x:v>87.46990862603771</x:v>
      </x:c>
      <x:c r="H9935" t="s">
        <x:v>97</x:v>
      </x:c>
      <x:c r="I9935" s="6">
        <x:v>27.803672036859552</x:v>
      </x:c>
      <x:c r="J9935" t="s">
        <x:v>95</x:v>
      </x:c>
      <x:c r="K9935" s="6">
        <x:v>1016</x:v>
      </x:c>
      <x:c r="L9935" t="s">
        <x:v>96</x:v>
      </x:c>
      <x:c r="M9935" t="s">
        <x:v>98</x:v>
      </x:c>
      <x:c r="N9935" s="8">
        <x:v>36.4</x:v>
      </x:c>
      <x:c r="O9935" s="8">
        <x:v>0</x:v>
      </x:c>
      <x:c r="Q9935">
        <x:v>0</x:v>
      </x:c>
      <x:c r="R9935" s="6">
        <x:v>21.919999999999998</x:v>
      </x:c>
      <x:c r="S9935" s="8">
        <x:v>44575.38994712764</x:v>
      </x:c>
      <x:c r="T9935" s="12">
        <x:v>377346.0453413116</x:v>
      </x:c>
      <x:c r="U9935" s="12">
        <x:v>26.25</x:v>
      </x:c>
      <x:c r="V9935" s="12">
        <x:v>44</x:v>
      </x:c>
      <x:c r="W9935" s="12">
        <x:f>NA()</x:f>
      </x:c>
    </x:row>
    <x:row r="9936">
      <x:c r="A9936">
        <x:v>157989</x:v>
      </x:c>
      <x:c r="B9936" s="1">
        <x:v>44777.554971430734</x:v>
      </x:c>
      <x:c r="C9936" s="6">
        <x:v>4080.00049316</x:v>
      </x:c>
      <x:c r="D9936" s="14" t="s">
        <x:v>94</x:v>
      </x:c>
      <x:c r="E9936" s="15">
        <x:v>44771.474846166166</x:v>
      </x:c>
      <x:c r="F9936" t="s">
        <x:v>99</x:v>
      </x:c>
      <x:c r="G9936" s="6">
        <x:v>87.53477351758012</x:v>
      </x:c>
      <x:c r="H9936" t="s">
        <x:v>97</x:v>
      </x:c>
      <x:c r="I9936" s="6">
        <x:v>27.807880817356818</x:v>
      </x:c>
      <x:c r="J9936" t="s">
        <x:v>95</x:v>
      </x:c>
      <x:c r="K9936" s="6">
        <x:v>1016</x:v>
      </x:c>
      <x:c r="L9936" t="s">
        <x:v>96</x:v>
      </x:c>
      <x:c r="M9936" t="s">
        <x:v>98</x:v>
      </x:c>
      <x:c r="N9936" s="8">
        <x:v>36.4</x:v>
      </x:c>
      <x:c r="O9936" s="8">
        <x:v>0</x:v>
      </x:c>
      <x:c r="Q9936">
        <x:v>0</x:v>
      </x:c>
      <x:c r="R9936" s="6">
        <x:v>21.910999999999998</x:v>
      </x:c>
      <x:c r="S9936" s="8">
        <x:v>44568.364026450334</x:v>
      </x:c>
      <x:c r="T9936" s="12">
        <x:v>377366.8061483916</x:v>
      </x:c>
      <x:c r="U9936" s="12">
        <x:v>26.25</x:v>
      </x:c>
      <x:c r="V9936" s="12">
        <x:v>44</x:v>
      </x:c>
      <x:c r="W9936" s="12">
        <x:f>NA()</x:f>
      </x:c>
    </x:row>
    <x:row r="9937">
      <x:c r="A9937">
        <x:v>158002</x:v>
      </x:c>
      <x:c r="B9937" s="1">
        <x:v>44777.55498269351</x:v>
      </x:c>
      <x:c r="C9937" s="6">
        <x:v>4080.01671157</x:v>
      </x:c>
      <x:c r="D9937" s="14" t="s">
        <x:v>94</x:v>
      </x:c>
      <x:c r="E9937" s="15">
        <x:v>44771.474846166166</x:v>
      </x:c>
      <x:c r="F9937" t="s">
        <x:v>99</x:v>
      </x:c>
      <x:c r="G9937" s="6">
        <x:v>87.52488227345549</x:v>
      </x:c>
      <x:c r="H9937" t="s">
        <x:v>97</x:v>
      </x:c>
      <x:c r="I9937" s="6">
        <x:v>27.810586464748667</x:v>
      </x:c>
      <x:c r="J9937" t="s">
        <x:v>95</x:v>
      </x:c>
      <x:c r="K9937" s="6">
        <x:v>1016</x:v>
      </x:c>
      <x:c r="L9937" t="s">
        <x:v>96</x:v>
      </x:c>
      <x:c r="M9937" t="s">
        <x:v>98</x:v>
      </x:c>
      <x:c r="N9937" s="8">
        <x:v>36.4</x:v>
      </x:c>
      <x:c r="O9937" s="8">
        <x:v>0</x:v>
      </x:c>
      <x:c r="Q9937">
        <x:v>0</x:v>
      </x:c>
      <x:c r="R9937" s="6">
        <x:v>21.912</x:v>
      </x:c>
      <x:c r="S9937" s="8">
        <x:v>44569.49212232384</x:v>
      </x:c>
      <x:c r="T9937" s="12">
        <x:v>377354.2506660813</x:v>
      </x:c>
      <x:c r="U9937" s="12">
        <x:v>26.25</x:v>
      </x:c>
      <x:c r="V9937" s="12">
        <x:v>44</x:v>
      </x:c>
      <x:c r="W9937" s="12">
        <x:f>NA()</x:f>
      </x:c>
    </x:row>
    <x:row r="9938">
      <x:c r="A9938">
        <x:v>158007</x:v>
      </x:c>
      <x:c r="B9938" s="1">
        <x:v>44777.55499443017</x:v>
      </x:c>
      <x:c r="C9938" s="6">
        <x:v>4080.0336123533334</x:v>
      </x:c>
      <x:c r="D9938" s="14" t="s">
        <x:v>94</x:v>
      </x:c>
      <x:c r="E9938" s="15">
        <x:v>44771.474846166166</x:v>
      </x:c>
      <x:c r="F9938" t="s">
        <x:v>99</x:v>
      </x:c>
      <x:c r="G9938" s="6">
        <x:v>87.49831960865133</x:v>
      </x:c>
      <x:c r="H9938" t="s">
        <x:v>97</x:v>
      </x:c>
      <x:c r="I9938" s="6">
        <x:v>27.797028186961143</x:v>
      </x:c>
      <x:c r="J9938" t="s">
        <x:v>95</x:v>
      </x:c>
      <x:c r="K9938" s="6">
        <x:v>1016</x:v>
      </x:c>
      <x:c r="L9938" t="s">
        <x:v>96</x:v>
      </x:c>
      <x:c r="M9938" t="s">
        <x:v>98</x:v>
      </x:c>
      <x:c r="N9938" s="8">
        <x:v>36.4</x:v>
      </x:c>
      <x:c r="O9938" s="8">
        <x:v>0</x:v>
      </x:c>
      <x:c r="Q9938">
        <x:v>0</x:v>
      </x:c>
      <x:c r="R9938" s="6">
        <x:v>21.916999999999998</x:v>
      </x:c>
      <x:c r="S9938" s="8">
        <x:v>44578.79059682689</x:v>
      </x:c>
      <x:c r="T9938" s="12">
        <x:v>377354.4999944001</x:v>
      </x:c>
      <x:c r="U9938" s="12">
        <x:v>26.25</x:v>
      </x:c>
      <x:c r="V9938" s="12">
        <x:v>44</x:v>
      </x:c>
      <x:c r="W9938" s="12">
        <x:f>NA()</x:f>
      </x:c>
    </x:row>
    <x:row r="9939">
      <x:c r="A9939">
        <x:v>158017</x:v>
      </x:c>
      <x:c r="B9939" s="1">
        <x:v>44777.55500616157</x:v>
      </x:c>
      <x:c r="C9939" s="6">
        <x:v>4080.0505055733333</x:v>
      </x:c>
      <x:c r="D9939" s="14" t="s">
        <x:v>94</x:v>
      </x:c>
      <x:c r="E9939" s="15">
        <x:v>44771.474846166166</x:v>
      </x:c>
      <x:c r="F9939" t="s">
        <x:v>99</x:v>
      </x:c>
      <x:c r="G9939" s="6">
        <x:v>87.50992831617945</x:v>
      </x:c>
      <x:c r="H9939" t="s">
        <x:v>97</x:v>
      </x:c>
      <x:c r="I9939" s="6">
        <x:v>27.81028583715306</x:v>
      </x:c>
      <x:c r="J9939" t="s">
        <x:v>95</x:v>
      </x:c>
      <x:c r="K9939" s="6">
        <x:v>1016</x:v>
      </x:c>
      <x:c r="L9939" t="s">
        <x:v>96</x:v>
      </x:c>
      <x:c r="M9939" t="s">
        <x:v>98</x:v>
      </x:c>
      <x:c r="N9939" s="8">
        <x:v>36.4</x:v>
      </x:c>
      <x:c r="O9939" s="8">
        <x:v>0</x:v>
      </x:c>
      <x:c r="Q9939">
        <x:v>0</x:v>
      </x:c>
      <x:c r="R9939" s="6">
        <x:v>21.913999999999998</x:v>
      </x:c>
      <x:c r="S9939" s="8">
        <x:v>44578.15734813847</x:v>
      </x:c>
      <x:c r="T9939" s="12">
        <x:v>377364.7913041198</x:v>
      </x:c>
      <x:c r="U9939" s="12">
        <x:v>26.25</x:v>
      </x:c>
      <x:c r="V9939" s="12">
        <x:v>44</x:v>
      </x:c>
      <x:c r="W9939" s="12">
        <x:f>NA()</x:f>
      </x:c>
    </x:row>
    <x:row r="9940">
      <x:c r="A9940">
        <x:v>158029</x:v>
      </x:c>
      <x:c r="B9940" s="1">
        <x:v>44777.55501790938</x:v>
      </x:c>
      <x:c r="C9940" s="6">
        <x:v>4080.067422421667</x:v>
      </x:c>
      <x:c r="D9940" s="14" t="s">
        <x:v>94</x:v>
      </x:c>
      <x:c r="E9940" s="15">
        <x:v>44771.474846166166</x:v>
      </x:c>
      <x:c r="F9940" t="s">
        <x:v>99</x:v>
      </x:c>
      <x:c r="G9940" s="6">
        <x:v>87.54460116011911</x:v>
      </x:c>
      <x:c r="H9940" t="s">
        <x:v>97</x:v>
      </x:c>
      <x:c r="I9940" s="6">
        <x:v>27.81425412358567</x:v>
      </x:c>
      <x:c r="J9940" t="s">
        <x:v>95</x:v>
      </x:c>
      <x:c r="K9940" s="6">
        <x:v>1016</x:v>
      </x:c>
      <x:c r="L9940" t="s">
        <x:v>96</x:v>
      </x:c>
      <x:c r="M9940" t="s">
        <x:v>98</x:v>
      </x:c>
      <x:c r="N9940" s="8">
        <x:v>36.4</x:v>
      </x:c>
      <x:c r="O9940" s="8">
        <x:v>0</x:v>
      </x:c>
      <x:c r="Q9940">
        <x:v>0</x:v>
      </x:c>
      <x:c r="R9940" s="6">
        <x:v>21.909</x:v>
      </x:c>
      <x:c r="S9940" s="8">
        <x:v>44567.14971103904</x:v>
      </x:c>
      <x:c r="T9940" s="12">
        <x:v>377355.03531492647</x:v>
      </x:c>
      <x:c r="U9940" s="12">
        <x:v>26.25</x:v>
      </x:c>
      <x:c r="V9940" s="12">
        <x:v>44</x:v>
      </x:c>
      <x:c r="W9940" s="12">
        <x:f>NA()</x:f>
      </x:c>
    </x:row>
    <x:row r="9941">
      <x:c r="A9941">
        <x:v>158040</x:v>
      </x:c>
      <x:c r="B9941" s="1">
        <x:v>44777.5550290686</x:v>
      </x:c>
      <x:c r="C9941" s="6">
        <x:v>4080.0834917</x:v>
      </x:c>
      <x:c r="D9941" s="14" t="s">
        <x:v>94</x:v>
      </x:c>
      <x:c r="E9941" s="15">
        <x:v>44771.474846166166</x:v>
      </x:c>
      <x:c r="F9941" t="s">
        <x:v>99</x:v>
      </x:c>
      <x:c r="G9941" s="6">
        <x:v>87.5242473326462</x:v>
      </x:c>
      <x:c r="H9941" t="s">
        <x:v>97</x:v>
      </x:c>
      <x:c r="I9941" s="6">
        <x:v>27.811338033855918</x:v>
      </x:c>
      <x:c r="J9941" t="s">
        <x:v>95</x:v>
      </x:c>
      <x:c r="K9941" s="6">
        <x:v>1016</x:v>
      </x:c>
      <x:c r="L9941" t="s">
        <x:v>96</x:v>
      </x:c>
      <x:c r="M9941" t="s">
        <x:v>98</x:v>
      </x:c>
      <x:c r="N9941" s="8">
        <x:v>36.4</x:v>
      </x:c>
      <x:c r="O9941" s="8">
        <x:v>0</x:v>
      </x:c>
      <x:c r="Q9941">
        <x:v>0</x:v>
      </x:c>
      <x:c r="R9941" s="6">
        <x:v>21.912</x:v>
      </x:c>
      <x:c r="S9941" s="8">
        <x:v>44575.360152254136</x:v>
      </x:c>
      <x:c r="T9941" s="12">
        <x:v>377364.811630636</x:v>
      </x:c>
      <x:c r="U9941" s="12">
        <x:v>26.25</x:v>
      </x:c>
      <x:c r="V9941" s="12">
        <x:v>44</x:v>
      </x:c>
      <x:c r="W9941" s="12">
        <x:f>NA()</x:f>
      </x:c>
    </x:row>
    <x:row r="9942">
      <x:c r="A9942">
        <x:v>158050</x:v>
      </x:c>
      <x:c r="B9942" s="1">
        <x:v>44777.555040822604</x:v>
      </x:c>
      <x:c r="C9942" s="6">
        <x:v>4080.1004174633335</x:v>
      </x:c>
      <x:c r="D9942" s="14" t="s">
        <x:v>94</x:v>
      </x:c>
      <x:c r="E9942" s="15">
        <x:v>44771.474846166166</x:v>
      </x:c>
      <x:c r="F9942" t="s">
        <x:v>99</x:v>
      </x:c>
      <x:c r="G9942" s="6">
        <x:v>87.46621226719719</x:v>
      </x:c>
      <x:c r="H9942" t="s">
        <x:v>97</x:v>
      </x:c>
      <x:c r="I9942" s="6">
        <x:v>27.817049964570742</x:v>
      </x:c>
      <x:c r="J9942" t="s">
        <x:v>95</x:v>
      </x:c>
      <x:c r="K9942" s="6">
        <x:v>1016</x:v>
      </x:c>
      <x:c r="L9942" t="s">
        <x:v>96</x:v>
      </x:c>
      <x:c r="M9942" t="s">
        <x:v>98</x:v>
      </x:c>
      <x:c r="N9942" s="8">
        <x:v>36.4</x:v>
      </x:c>
      <x:c r="O9942" s="8">
        <x:v>0</x:v>
      </x:c>
      <x:c r="Q9942">
        <x:v>0</x:v>
      </x:c>
      <x:c r="R9942" s="6">
        <x:v>21.918999999999997</x:v>
      </x:c>
      <x:c r="S9942" s="8">
        <x:v>44575.29999480162</x:v>
      </x:c>
      <x:c r="T9942" s="12">
        <x:v>377355.47240273945</x:v>
      </x:c>
      <x:c r="U9942" s="12">
        <x:v>26.25</x:v>
      </x:c>
      <x:c r="V9942" s="12">
        <x:v>44</x:v>
      </x:c>
      <x:c r="W9942" s="12">
        <x:f>NA()</x:f>
      </x:c>
    </x:row>
    <x:row r="9943">
      <x:c r="A9943">
        <x:v>158051</x:v>
      </x:c>
      <x:c r="B9943" s="1">
        <x:v>44777.555052549775</x:v>
      </x:c>
      <x:c r="C9943" s="6">
        <x:v>4080.1173045916667</x:v>
      </x:c>
      <x:c r="D9943" s="14" t="s">
        <x:v>94</x:v>
      </x:c>
      <x:c r="E9943" s="15">
        <x:v>44771.474846166166</x:v>
      </x:c>
      <x:c r="F9943" t="s">
        <x:v>99</x:v>
      </x:c>
      <x:c r="G9943" s="6">
        <x:v>87.49452061065055</x:v>
      </x:c>
      <x:c r="H9943" t="s">
        <x:v>97</x:v>
      </x:c>
      <x:c r="I9943" s="6">
        <x:v>27.81052633922718</x:v>
      </x:c>
      <x:c r="J9943" t="s">
        <x:v>95</x:v>
      </x:c>
      <x:c r="K9943" s="6">
        <x:v>1016</x:v>
      </x:c>
      <x:c r="L9943" t="s">
        <x:v>96</x:v>
      </x:c>
      <x:c r="M9943" t="s">
        <x:v>98</x:v>
      </x:c>
      <x:c r="N9943" s="8">
        <x:v>36.4</x:v>
      </x:c>
      <x:c r="O9943" s="8">
        <x:v>0</x:v>
      </x:c>
      <x:c r="Q9943">
        <x:v>0</x:v>
      </x:c>
      <x:c r="R9943" s="6">
        <x:v>21.915999999999997</x:v>
      </x:c>
      <x:c r="S9943" s="8">
        <x:v>44571.4129941111</x:v>
      </x:c>
      <x:c r="T9943" s="12">
        <x:v>377359.72659772774</x:v>
      </x:c>
      <x:c r="U9943" s="12">
        <x:v>26.25</x:v>
      </x:c>
      <x:c r="V9943" s="12">
        <x:v>44</x:v>
      </x:c>
      <x:c r="W9943" s="12">
        <x:f>NA()</x:f>
      </x:c>
    </x:row>
    <x:row r="9944">
      <x:c r="A9944">
        <x:v>158063</x:v>
      </x:c>
      <x:c r="B9944" s="1">
        <x:v>44777.55506425019</x:v>
      </x:c>
      <x:c r="C9944" s="6">
        <x:v>4080.13415319</x:v>
      </x:c>
      <x:c r="D9944" s="14" t="s">
        <x:v>94</x:v>
      </x:c>
      <x:c r="E9944" s="15">
        <x:v>44771.474846166166</x:v>
      </x:c>
      <x:c r="F9944" t="s">
        <x:v>99</x:v>
      </x:c>
      <x:c r="G9944" s="6">
        <x:v>87.53793437869813</x:v>
      </x:c>
      <x:c r="H9944" t="s">
        <x:v>97</x:v>
      </x:c>
      <x:c r="I9944" s="6">
        <x:v>27.81314180039999</x:v>
      </x:c>
      <x:c r="J9944" t="s">
        <x:v>95</x:v>
      </x:c>
      <x:c r="K9944" s="6">
        <x:v>1016</x:v>
      </x:c>
      <x:c r="L9944" t="s">
        <x:v>96</x:v>
      </x:c>
      <x:c r="M9944" t="s">
        <x:v>98</x:v>
      </x:c>
      <x:c r="N9944" s="8">
        <x:v>36.4</x:v>
      </x:c>
      <x:c r="O9944" s="8">
        <x:v>0</x:v>
      </x:c>
      <x:c r="Q9944">
        <x:v>0</x:v>
      </x:c>
      <x:c r="R9944" s="6">
        <x:v>21.909999999999997</x:v>
      </x:c>
      <x:c r="S9944" s="8">
        <x:v>44574.42513986183</x:v>
      </x:c>
      <x:c r="T9944" s="12">
        <x:v>377350.36620530824</x:v>
      </x:c>
      <x:c r="U9944" s="12">
        <x:v>26.25</x:v>
      </x:c>
      <x:c r="V9944" s="12">
        <x:v>44</x:v>
      </x:c>
      <x:c r="W9944" s="12">
        <x:f>NA()</x:f>
      </x:c>
    </x:row>
    <x:row r="9945">
      <x:c r="A9945">
        <x:v>158069</x:v>
      </x:c>
      <x:c r="B9945" s="1">
        <x:v>44777.55507541751</x:v>
      </x:c>
      <x:c r="C9945" s="6">
        <x:v>4080.15023413</x:v>
      </x:c>
      <x:c r="D9945" s="14" t="s">
        <x:v>94</x:v>
      </x:c>
      <x:c r="E9945" s="15">
        <x:v>44771.474846166166</x:v>
      </x:c>
      <x:c r="F9945" t="s">
        <x:v>99</x:v>
      </x:c>
      <x:c r="G9945" s="6">
        <x:v>87.54364992235841</x:v>
      </x:c>
      <x:c r="H9945" t="s">
        <x:v>97</x:v>
      </x:c>
      <x:c r="I9945" s="6">
        <x:v>27.806377680858986</x:v>
      </x:c>
      <x:c r="J9945" t="s">
        <x:v>95</x:v>
      </x:c>
      <x:c r="K9945" s="6">
        <x:v>1016</x:v>
      </x:c>
      <x:c r="L9945" t="s">
        <x:v>96</x:v>
      </x:c>
      <x:c r="M9945" t="s">
        <x:v>98</x:v>
      </x:c>
      <x:c r="N9945" s="8">
        <x:v>36.4</x:v>
      </x:c>
      <x:c r="O9945" s="8">
        <x:v>0</x:v>
      </x:c>
      <x:c r="Q9945">
        <x:v>0</x:v>
      </x:c>
      <x:c r="R9945" s="6">
        <x:v>21.909999999999997</x:v>
      </x:c>
      <x:c r="S9945" s="8">
        <x:v>44576.33774678693</x:v>
      </x:c>
      <x:c r="T9945" s="12">
        <x:v>377337.2606474102</x:v>
      </x:c>
      <x:c r="U9945" s="12">
        <x:v>26.25</x:v>
      </x:c>
      <x:c r="V9945" s="12">
        <x:v>44</x:v>
      </x:c>
      <x:c r="W9945" s="12">
        <x:f>NA()</x:f>
      </x:c>
    </x:row>
    <x:row r="9946">
      <x:c r="A9946">
        <x:v>158080</x:v>
      </x:c>
      <x:c r="B9946" s="1">
        <x:v>44777.55508716118</x:v>
      </x:c>
      <x:c r="C9946" s="6">
        <x:v>4080.1671450066665</x:v>
      </x:c>
      <x:c r="D9946" s="14" t="s">
        <x:v>94</x:v>
      </x:c>
      <x:c r="E9946" s="15">
        <x:v>44771.474846166166</x:v>
      </x:c>
      <x:c r="F9946" t="s">
        <x:v>99</x:v>
      </x:c>
      <x:c r="G9946" s="6">
        <x:v>87.43761787134939</x:v>
      </x:c>
      <x:c r="H9946" t="s">
        <x:v>97</x:v>
      </x:c>
      <x:c r="I9946" s="6">
        <x:v>27.80592674004083</x:v>
      </x:c>
      <x:c r="J9946" t="s">
        <x:v>95</x:v>
      </x:c>
      <x:c r="K9946" s="6">
        <x:v>1016</x:v>
      </x:c>
      <x:c r="L9946" t="s">
        <x:v>96</x:v>
      </x:c>
      <x:c r="M9946" t="s">
        <x:v>98</x:v>
      </x:c>
      <x:c r="N9946" s="8">
        <x:v>36.4</x:v>
      </x:c>
      <x:c r="O9946" s="8">
        <x:v>0</x:v>
      </x:c>
      <x:c r="Q9946">
        <x:v>0</x:v>
      </x:c>
      <x:c r="R9946" s="6">
        <x:v>21.924</x:v>
      </x:c>
      <x:c r="S9946" s="8">
        <x:v>44575.200090676095</x:v>
      </x:c>
      <x:c r="T9946" s="12">
        <x:v>377350.70718737936</x:v>
      </x:c>
      <x:c r="U9946" s="12">
        <x:v>26.25</x:v>
      </x:c>
      <x:c r="V9946" s="12">
        <x:v>44</x:v>
      </x:c>
      <x:c r="W9946" s="12">
        <x:f>NA()</x:f>
      </x:c>
    </x:row>
    <x:row r="9947">
      <x:c r="A9947">
        <x:v>158091</x:v>
      </x:c>
      <x:c r="B9947" s="1">
        <x:v>44777.55509890658</x:v>
      </x:c>
      <x:c r="C9947" s="6">
        <x:v>4080.18405839</x:v>
      </x:c>
      <x:c r="D9947" s="14" t="s">
        <x:v>94</x:v>
      </x:c>
      <x:c r="E9947" s="15">
        <x:v>44771.474846166166</x:v>
      </x:c>
      <x:c r="F9947" t="s">
        <x:v>99</x:v>
      </x:c>
      <x:c r="G9947" s="6">
        <x:v>87.47084782046237</x:v>
      </x:c>
      <x:c r="H9947" t="s">
        <x:v>97</x:v>
      </x:c>
      <x:c r="I9947" s="6">
        <x:v>27.80255971718225</x:v>
      </x:c>
      <x:c r="J9947" t="s">
        <x:v>95</x:v>
      </x:c>
      <x:c r="K9947" s="6">
        <x:v>1016</x:v>
      </x:c>
      <x:c r="L9947" t="s">
        <x:v>96</x:v>
      </x:c>
      <x:c r="M9947" t="s">
        <x:v>98</x:v>
      </x:c>
      <x:c r="N9947" s="8">
        <x:v>36.4</x:v>
      </x:c>
      <x:c r="O9947" s="8">
        <x:v>0</x:v>
      </x:c>
      <x:c r="Q9947">
        <x:v>0</x:v>
      </x:c>
      <x:c r="R9947" s="6">
        <x:v>21.919999999999998</x:v>
      </x:c>
      <x:c r="S9947" s="8">
        <x:v>44575.19395598803</x:v>
      </x:c>
      <x:c r="T9947" s="12">
        <x:v>377344.768396933</x:v>
      </x:c>
      <x:c r="U9947" s="12">
        <x:v>26.25</x:v>
      </x:c>
      <x:c r="V9947" s="12">
        <x:v>44</x:v>
      </x:c>
      <x:c r="W9947" s="12">
        <x:f>NA()</x:f>
      </x:c>
    </x:row>
    <x:row r="9948">
      <x:c r="A9948">
        <x:v>158103</x:v>
      </x:c>
      <x:c r="B9948" s="1">
        <x:v>44777.55511006333</x:v>
      </x:c>
      <x:c r="C9948" s="6">
        <x:v>4080.200124105</x:v>
      </x:c>
      <x:c r="D9948" s="14" t="s">
        <x:v>94</x:v>
      </x:c>
      <x:c r="E9948" s="15">
        <x:v>44771.474846166166</x:v>
      </x:c>
      <x:c r="F9948" t="s">
        <x:v>99</x:v>
      </x:c>
      <x:c r="G9948" s="6">
        <x:v>87.57333516435976</x:v>
      </x:c>
      <x:c r="H9948" t="s">
        <x:v>97</x:v>
      </x:c>
      <x:c r="I9948" s="6">
        <x:v>27.798260755405863</x:v>
      </x:c>
      <x:c r="J9948" t="s">
        <x:v>95</x:v>
      </x:c>
      <x:c r="K9948" s="6">
        <x:v>1016</x:v>
      </x:c>
      <x:c r="L9948" t="s">
        <x:v>96</x:v>
      </x:c>
      <x:c r="M9948" t="s">
        <x:v>98</x:v>
      </x:c>
      <x:c r="N9948" s="8">
        <x:v>36.4</x:v>
      </x:c>
      <x:c r="O9948" s="8">
        <x:v>0</x:v>
      </x:c>
      <x:c r="Q9948">
        <x:v>0</x:v>
      </x:c>
      <x:c r="R9948" s="6">
        <x:v>21.906999999999996</x:v>
      </x:c>
      <x:c r="S9948" s="8">
        <x:v>44574.06717660944</x:v>
      </x:c>
      <x:c r="T9948" s="12">
        <x:v>377339.30852440785</x:v>
      </x:c>
      <x:c r="U9948" s="12">
        <x:v>26.25</x:v>
      </x:c>
      <x:c r="V9948" s="12">
        <x:v>44</x:v>
      </x:c>
      <x:c r="W9948" s="12">
        <x:f>NA()</x:f>
      </x:c>
    </x:row>
    <x:row r="9949">
      <x:c r="A9949">
        <x:v>158108</x:v>
      </x:c>
      <x:c r="B9949" s="1">
        <x:v>44777.55512180542</x:v>
      </x:c>
      <x:c r="C9949" s="6">
        <x:v>4080.217032711667</x:v>
      </x:c>
      <x:c r="D9949" s="14" t="s">
        <x:v>94</x:v>
      </x:c>
      <x:c r="E9949" s="15">
        <x:v>44771.474846166166</x:v>
      </x:c>
      <x:c r="F9949" t="s">
        <x:v>99</x:v>
      </x:c>
      <x:c r="G9949" s="6">
        <x:v>87.50030966904498</x:v>
      </x:c>
      <x:c r="H9949" t="s">
        <x:v>97</x:v>
      </x:c>
      <x:c r="I9949" s="6">
        <x:v>27.803672036859552</x:v>
      </x:c>
      <x:c r="J9949" t="s">
        <x:v>95</x:v>
      </x:c>
      <x:c r="K9949" s="6">
        <x:v>1016</x:v>
      </x:c>
      <x:c r="L9949" t="s">
        <x:v>96</x:v>
      </x:c>
      <x:c r="M9949" t="s">
        <x:v>98</x:v>
      </x:c>
      <x:c r="N9949" s="8">
        <x:v>36.4</x:v>
      </x:c>
      <x:c r="O9949" s="8">
        <x:v>0</x:v>
      </x:c>
      <x:c r="Q9949">
        <x:v>0</x:v>
      </x:c>
      <x:c r="R9949" s="6">
        <x:v>21.915999999999997</x:v>
      </x:c>
      <x:c r="S9949" s="8">
        <x:v>44574.653887550965</x:v>
      </x:c>
      <x:c r="T9949" s="12">
        <x:v>377342.43547345605</x:v>
      </x:c>
      <x:c r="U9949" s="12">
        <x:v>26.25</x:v>
      </x:c>
      <x:c r="V9949" s="12">
        <x:v>44</x:v>
      </x:c>
      <x:c r="W9949" s="12">
        <x:f>NA()</x:f>
      </x:c>
    </x:row>
    <x:row r="9950">
      <x:c r="A9950">
        <x:v>158117</x:v>
      </x:c>
      <x:c r="B9950" s="1">
        <x:v>44777.55513353436</x:v>
      </x:c>
      <x:c r="C9950" s="6">
        <x:v>4080.23392239</x:v>
      </x:c>
      <x:c r="D9950" s="14" t="s">
        <x:v>94</x:v>
      </x:c>
      <x:c r="E9950" s="15">
        <x:v>44771.474846166166</x:v>
      </x:c>
      <x:c r="F9950" t="s">
        <x:v>99</x:v>
      </x:c>
      <x:c r="G9950" s="6">
        <x:v>87.51114385439575</x:v>
      </x:c>
      <x:c r="H9950" t="s">
        <x:v>97</x:v>
      </x:c>
      <x:c r="I9950" s="6">
        <x:v>27.826850457816818</x:v>
      </x:c>
      <x:c r="J9950" t="s">
        <x:v>95</x:v>
      </x:c>
      <x:c r="K9950" s="6">
        <x:v>1016</x:v>
      </x:c>
      <x:c r="L9950" t="s">
        <x:v>96</x:v>
      </x:c>
      <x:c r="M9950" t="s">
        <x:v>98</x:v>
      </x:c>
      <x:c r="N9950" s="8">
        <x:v>36.4</x:v>
      </x:c>
      <x:c r="O9950" s="8">
        <x:v>0</x:v>
      </x:c>
      <x:c r="Q9950">
        <x:v>0</x:v>
      </x:c>
      <x:c r="R9950" s="6">
        <x:v>21.912</x:v>
      </x:c>
      <x:c r="S9950" s="8">
        <x:v>44580.032632382645</x:v>
      </x:c>
      <x:c r="T9950" s="12">
        <x:v>377325.88528096746</x:v>
      </x:c>
      <x:c r="U9950" s="12">
        <x:v>26.25</x:v>
      </x:c>
      <x:c r="V9950" s="12">
        <x:v>44</x:v>
      </x:c>
      <x:c r="W9950" s="12">
        <x:f>NA()</x:f>
      </x:c>
    </x:row>
    <x:row r="9951">
      <x:c r="A9951">
        <x:v>158123</x:v>
      </x:c>
      <x:c r="B9951" s="1">
        <x:v>44777.55514470857</x:v>
      </x:c>
      <x:c r="C9951" s="6">
        <x:v>4080.25001325</x:v>
      </x:c>
      <x:c r="D9951" s="14" t="s">
        <x:v>94</x:v>
      </x:c>
      <x:c r="E9951" s="15">
        <x:v>44771.474846166166</x:v>
      </x:c>
      <x:c r="F9951" t="s">
        <x:v>99</x:v>
      </x:c>
      <x:c r="G9951" s="6">
        <x:v>87.52686333771386</x:v>
      </x:c>
      <x:c r="H9951" t="s">
        <x:v>97</x:v>
      </x:c>
      <x:c r="I9951" s="6">
        <x:v>27.808241570216524</x:v>
      </x:c>
      <x:c r="J9951" t="s">
        <x:v>95</x:v>
      </x:c>
      <x:c r="K9951" s="6">
        <x:v>1016</x:v>
      </x:c>
      <x:c r="L9951" t="s">
        <x:v>96</x:v>
      </x:c>
      <x:c r="M9951" t="s">
        <x:v>98</x:v>
      </x:c>
      <x:c r="N9951" s="8">
        <x:v>36.4</x:v>
      </x:c>
      <x:c r="O9951" s="8">
        <x:v>0</x:v>
      </x:c>
      <x:c r="Q9951">
        <x:v>0</x:v>
      </x:c>
      <x:c r="R9951" s="6">
        <x:v>21.912</x:v>
      </x:c>
      <x:c r="S9951" s="8">
        <x:v>44572.32905233788</x:v>
      </x:c>
      <x:c r="T9951" s="12">
        <x:v>377344.269469134</x:v>
      </x:c>
      <x:c r="U9951" s="12">
        <x:v>26.25</x:v>
      </x:c>
      <x:c r="V9951" s="12">
        <x:v>44</x:v>
      </x:c>
      <x:c r="W9951" s="12">
        <x:f>NA()</x:f>
      </x:c>
    </x:row>
    <x:row r="9952">
      <x:c r="A9952">
        <x:v>158137</x:v>
      </x:c>
      <x:c r="B9952" s="1">
        <x:v>44777.55515648543</x:v>
      </x:c>
      <x:c r="C9952" s="6">
        <x:v>4080.266971935</x:v>
      </x:c>
      <x:c r="D9952" s="14" t="s">
        <x:v>94</x:v>
      </x:c>
      <x:c r="E9952" s="15">
        <x:v>44771.474846166166</x:v>
      </x:c>
      <x:c r="F9952" t="s">
        <x:v>99</x:v>
      </x:c>
      <x:c r="G9952" s="6">
        <x:v>87.49873538873986</x:v>
      </x:c>
      <x:c r="H9952" t="s">
        <x:v>97</x:v>
      </x:c>
      <x:c r="I9952" s="6">
        <x:v>27.805535924714604</x:v>
      </x:c>
      <x:c r="J9952" t="s">
        <x:v>95</x:v>
      </x:c>
      <x:c r="K9952" s="6">
        <x:v>1016</x:v>
      </x:c>
      <x:c r="L9952" t="s">
        <x:v>96</x:v>
      </x:c>
      <x:c r="M9952" t="s">
        <x:v>98</x:v>
      </x:c>
      <x:c r="N9952" s="8">
        <x:v>36.4</x:v>
      </x:c>
      <x:c r="O9952" s="8">
        <x:v>0</x:v>
      </x:c>
      <x:c r="Q9952">
        <x:v>0</x:v>
      </x:c>
      <x:c r="R9952" s="6">
        <x:v>21.915999999999997</x:v>
      </x:c>
      <x:c r="S9952" s="8">
        <x:v>44571.652913070895</x:v>
      </x:c>
      <x:c r="T9952" s="12">
        <x:v>377319.0962228756</x:v>
      </x:c>
      <x:c r="U9952" s="12">
        <x:v>26.25</x:v>
      </x:c>
      <x:c r="V9952" s="12">
        <x:v>44</x:v>
      </x:c>
      <x:c r="W9952" s="12">
        <x:f>NA()</x:f>
      </x:c>
    </x:row>
    <x:row r="9953">
      <x:c r="A9953">
        <x:v>158149</x:v>
      </x:c>
      <x:c r="B9953" s="1">
        <x:v>44777.555168224055</x:v>
      </x:c>
      <x:c r="C9953" s="6">
        <x:v>4080.2838755566668</x:v>
      </x:c>
      <x:c r="D9953" s="14" t="s">
        <x:v>94</x:v>
      </x:c>
      <x:c r="E9953" s="15">
        <x:v>44771.474846166166</x:v>
      </x:c>
      <x:c r="F9953" t="s">
        <x:v>99</x:v>
      </x:c>
      <x:c r="G9953" s="6">
        <x:v>87.5452757896806</x:v>
      </x:c>
      <x:c r="H9953" t="s">
        <x:v>97</x:v>
      </x:c>
      <x:c r="I9953" s="6">
        <x:v>27.804453667124562</x:v>
      </x:c>
      <x:c r="J9953" t="s">
        <x:v>95</x:v>
      </x:c>
      <x:c r="K9953" s="6">
        <x:v>1016</x:v>
      </x:c>
      <x:c r="L9953" t="s">
        <x:v>96</x:v>
      </x:c>
      <x:c r="M9953" t="s">
        <x:v>98</x:v>
      </x:c>
      <x:c r="N9953" s="8">
        <x:v>36.4</x:v>
      </x:c>
      <x:c r="O9953" s="8">
        <x:v>0</x:v>
      </x:c>
      <x:c r="Q9953">
        <x:v>0</x:v>
      </x:c>
      <x:c r="R9953" s="6">
        <x:v>21.909999999999997</x:v>
      </x:c>
      <x:c r="S9953" s="8">
        <x:v>44570.556196465855</x:v>
      </x:c>
      <x:c r="T9953" s="12">
        <x:v>377326.88572463836</x:v>
      </x:c>
      <x:c r="U9953" s="12">
        <x:v>26.25</x:v>
      </x:c>
      <x:c r="V9953" s="12">
        <x:v>44</x:v>
      </x:c>
      <x:c r="W9953" s="12">
        <x:f>NA()</x:f>
      </x:c>
    </x:row>
    <x:row r="9954">
      <x:c r="A9954">
        <x:v>158155</x:v>
      </x:c>
      <x:c r="B9954" s="1">
        <x:v>44777.5551799471</x:v>
      </x:c>
      <x:c r="C9954" s="6">
        <x:v>4080.3007567416666</x:v>
      </x:c>
      <x:c r="D9954" s="14" t="s">
        <x:v>94</x:v>
      </x:c>
      <x:c r="E9954" s="15">
        <x:v>44771.474846166166</x:v>
      </x:c>
      <x:c r="F9954" t="s">
        <x:v>99</x:v>
      </x:c>
      <x:c r="G9954" s="6">
        <x:v>87.53760416613474</x:v>
      </x:c>
      <x:c r="H9954" t="s">
        <x:v>97</x:v>
      </x:c>
      <x:c r="I9954" s="6">
        <x:v>27.813532616612065</x:v>
      </x:c>
      <x:c r="J9954" t="s">
        <x:v>95</x:v>
      </x:c>
      <x:c r="K9954" s="6">
        <x:v>1016</x:v>
      </x:c>
      <x:c r="L9954" t="s">
        <x:v>96</x:v>
      </x:c>
      <x:c r="M9954" t="s">
        <x:v>98</x:v>
      </x:c>
      <x:c r="N9954" s="8">
        <x:v>36.4</x:v>
      </x:c>
      <x:c r="O9954" s="8">
        <x:v>0</x:v>
      </x:c>
      <x:c r="Q9954">
        <x:v>0</x:v>
      </x:c>
      <x:c r="R9954" s="6">
        <x:v>21.909999999999997</x:v>
      </x:c>
      <x:c r="S9954" s="8">
        <x:v>44576.41466923168</x:v>
      </x:c>
      <x:c r="T9954" s="12">
        <x:v>377324.9943744895</x:v>
      </x:c>
      <x:c r="U9954" s="12">
        <x:v>26.25</x:v>
      </x:c>
      <x:c r="V9954" s="12">
        <x:v>44</x:v>
      </x:c>
      <x:c r="W9954" s="12">
        <x:f>NA()</x:f>
      </x:c>
    </x:row>
    <x:row r="9955">
      <x:c r="A9955">
        <x:v>158159</x:v>
      </x:c>
      <x:c r="B9955" s="1">
        <x:v>44777.555191090265</x:v>
      </x:c>
      <x:c r="C9955" s="6">
        <x:v>4080.3168029</x:v>
      </x:c>
      <x:c r="D9955" s="14" t="s">
        <x:v>94</x:v>
      </x:c>
      <x:c r="E9955" s="15">
        <x:v>44771.474846166166</x:v>
      </x:c>
      <x:c r="F9955" t="s">
        <x:v>99</x:v>
      </x:c>
      <x:c r="G9955" s="6">
        <x:v>87.50629715435957</x:v>
      </x:c>
      <x:c r="H9955" t="s">
        <x:v>97</x:v>
      </x:c>
      <x:c r="I9955" s="6">
        <x:v>27.814584814333102</x:v>
      </x:c>
      <x:c r="J9955" t="s">
        <x:v>95</x:v>
      </x:c>
      <x:c r="K9955" s="6">
        <x:v>1016</x:v>
      </x:c>
      <x:c r="L9955" t="s">
        <x:v>96</x:v>
      </x:c>
      <x:c r="M9955" t="s">
        <x:v>98</x:v>
      </x:c>
      <x:c r="N9955" s="8">
        <x:v>36.4</x:v>
      </x:c>
      <x:c r="O9955" s="8">
        <x:v>0</x:v>
      </x:c>
      <x:c r="Q9955">
        <x:v>0</x:v>
      </x:c>
      <x:c r="R9955" s="6">
        <x:v>21.913999999999998</x:v>
      </x:c>
      <x:c r="S9955" s="8">
        <x:v>44575.20052941206</x:v>
      </x:c>
      <x:c r="T9955" s="12">
        <x:v>377325.6408394946</x:v>
      </x:c>
      <x:c r="U9955" s="12">
        <x:v>26.25</x:v>
      </x:c>
      <x:c r="V9955" s="12">
        <x:v>44</x:v>
      </x:c>
      <x:c r="W9955" s="12">
        <x:f>NA()</x:f>
      </x:c>
    </x:row>
    <x:row r="9956">
      <x:c r="A9956">
        <x:v>158168</x:v>
      </x:c>
      <x:c r="B9956" s="1">
        <x:v>44777.55520281533</x:v>
      </x:c>
      <x:c r="C9956" s="6">
        <x:v>4080.33368699</x:v>
      </x:c>
      <x:c r="D9956" s="14" t="s">
        <x:v>94</x:v>
      </x:c>
      <x:c r="E9956" s="15">
        <x:v>44771.474846166166</x:v>
      </x:c>
      <x:c r="F9956" t="s">
        <x:v>99</x:v>
      </x:c>
      <x:c r="G9956" s="6">
        <x:v>87.52154454782816</x:v>
      </x:c>
      <x:c r="H9956" t="s">
        <x:v>97</x:v>
      </x:c>
      <x:c r="I9956" s="6">
        <x:v>27.805535924714604</x:v>
      </x:c>
      <x:c r="J9956" t="s">
        <x:v>95</x:v>
      </x:c>
      <x:c r="K9956" s="6">
        <x:v>1016</x:v>
      </x:c>
      <x:c r="L9956" t="s">
        <x:v>96</x:v>
      </x:c>
      <x:c r="M9956" t="s">
        <x:v>98</x:v>
      </x:c>
      <x:c r="N9956" s="8">
        <x:v>36.4</x:v>
      </x:c>
      <x:c r="O9956" s="8">
        <x:v>0</x:v>
      </x:c>
      <x:c r="Q9956">
        <x:v>0</x:v>
      </x:c>
      <x:c r="R9956" s="6">
        <x:v>21.912999999999997</x:v>
      </x:c>
      <x:c r="S9956" s="8">
        <x:v>44571.2453886521</x:v>
      </x:c>
      <x:c r="T9956" s="12">
        <x:v>377317.7823534539</x:v>
      </x:c>
      <x:c r="U9956" s="12">
        <x:v>26.25</x:v>
      </x:c>
      <x:c r="V9956" s="12">
        <x:v>44</x:v>
      </x:c>
      <x:c r="W9956" s="12">
        <x:f>NA()</x:f>
      </x:c>
    </x:row>
    <x:row r="9957">
      <x:c r="A9957">
        <x:v>158184</x:v>
      </x:c>
      <x:c r="B9957" s="1">
        <x:v>44777.55521457274</x:v>
      </x:c>
      <x:c r="C9957" s="6">
        <x:v>4080.3506176516667</x:v>
      </x:c>
      <x:c r="D9957" s="14" t="s">
        <x:v>94</x:v>
      </x:c>
      <x:c r="E9957" s="15">
        <x:v>44771.474846166166</x:v>
      </x:c>
      <x:c r="F9957" t="s">
        <x:v>99</x:v>
      </x:c>
      <x:c r="G9957" s="6">
        <x:v>87.50954741338735</x:v>
      </x:c>
      <x:c r="H9957" t="s">
        <x:v>97</x:v>
      </x:c>
      <x:c r="I9957" s="6">
        <x:v>27.81073677855693</x:v>
      </x:c>
      <x:c r="J9957" t="s">
        <x:v>95</x:v>
      </x:c>
      <x:c r="K9957" s="6">
        <x:v>1016</x:v>
      </x:c>
      <x:c r="L9957" t="s">
        <x:v>96</x:v>
      </x:c>
      <x:c r="M9957" t="s">
        <x:v>98</x:v>
      </x:c>
      <x:c r="N9957" s="8">
        <x:v>36.4</x:v>
      </x:c>
      <x:c r="O9957" s="8">
        <x:v>0</x:v>
      </x:c>
      <x:c r="Q9957">
        <x:v>0</x:v>
      </x:c>
      <x:c r="R9957" s="6">
        <x:v>21.913999999999998</x:v>
      </x:c>
      <x:c r="S9957" s="8">
        <x:v>44571.5380676241</x:v>
      </x:c>
      <x:c r="T9957" s="12">
        <x:v>377329.83024105796</x:v>
      </x:c>
      <x:c r="U9957" s="12">
        <x:v>26.25</x:v>
      </x:c>
      <x:c r="V9957" s="12">
        <x:v>44</x:v>
      </x:c>
      <x:c r="W9957" s="12">
        <x:f>NA()</x:f>
      </x:c>
    </x:row>
    <x:row r="9958">
      <x:c r="A9958">
        <x:v>158191</x:v>
      </x:c>
      <x:c r="B9958" s="1">
        <x:v>44777.5552257175</x:v>
      </x:c>
      <x:c r="C9958" s="6">
        <x:v>4080.36666611</x:v>
      </x:c>
      <x:c r="D9958" s="14" t="s">
        <x:v>94</x:v>
      </x:c>
      <x:c r="E9958" s="15">
        <x:v>44771.474846166166</x:v>
      </x:c>
      <x:c r="F9958" t="s">
        <x:v>99</x:v>
      </x:c>
      <x:c r="G9958" s="6">
        <x:v>87.49446983223731</x:v>
      </x:c>
      <x:c r="H9958" t="s">
        <x:v>97</x:v>
      </x:c>
      <x:c r="I9958" s="6">
        <x:v>27.810586464748667</x:v>
      </x:c>
      <x:c r="J9958" t="s">
        <x:v>95</x:v>
      </x:c>
      <x:c r="K9958" s="6">
        <x:v>1016</x:v>
      </x:c>
      <x:c r="L9958" t="s">
        <x:v>96</x:v>
      </x:c>
      <x:c r="M9958" t="s">
        <x:v>98</x:v>
      </x:c>
      <x:c r="N9958" s="8">
        <x:v>36.4</x:v>
      </x:c>
      <x:c r="O9958" s="8">
        <x:v>0</x:v>
      </x:c>
      <x:c r="Q9958">
        <x:v>0</x:v>
      </x:c>
      <x:c r="R9958" s="6">
        <x:v>21.915999999999997</x:v>
      </x:c>
      <x:c r="S9958" s="8">
        <x:v>44579.972418354686</x:v>
      </x:c>
      <x:c r="T9958" s="12">
        <x:v>377322.86000404216</x:v>
      </x:c>
      <x:c r="U9958" s="12">
        <x:v>26.25</x:v>
      </x:c>
      <x:c r="V9958" s="12">
        <x:v>44</x:v>
      </x:c>
      <x:c r="W9958" s="12">
        <x:f>NA()</x:f>
      </x:c>
    </x:row>
    <x:row r="9959">
      <x:c r="A9959">
        <x:v>158201</x:v>
      </x:c>
      <x:c r="B9959" s="1">
        <x:v>44777.55523745731</x:v>
      </x:c>
      <x:c r="C9959" s="6">
        <x:v>4080.38357143</x:v>
      </x:c>
      <x:c r="D9959" s="14" t="s">
        <x:v>94</x:v>
      </x:c>
      <x:c r="E9959" s="15">
        <x:v>44771.474846166166</x:v>
      </x:c>
      <x:c r="F9959" t="s">
        <x:v>99</x:v>
      </x:c>
      <x:c r="G9959" s="6">
        <x:v>87.47434418549452</x:v>
      </x:c>
      <x:c r="H9959" t="s">
        <x:v>97</x:v>
      </x:c>
      <x:c r="I9959" s="6">
        <x:v>27.816418645435533</x:v>
      </x:c>
      <x:c r="J9959" t="s">
        <x:v>95</x:v>
      </x:c>
      <x:c r="K9959" s="6">
        <x:v>1016</x:v>
      </x:c>
      <x:c r="L9959" t="s">
        <x:v>96</x:v>
      </x:c>
      <x:c r="M9959" t="s">
        <x:v>98</x:v>
      </x:c>
      <x:c r="N9959" s="8">
        <x:v>36.4</x:v>
      </x:c>
      <x:c r="O9959" s="8">
        <x:v>0</x:v>
      </x:c>
      <x:c r="Q9959">
        <x:v>0</x:v>
      </x:c>
      <x:c r="R9959" s="6">
        <x:v>21.918</x:v>
      </x:c>
      <x:c r="S9959" s="8">
        <x:v>44578.93684394233</x:v>
      </x:c>
      <x:c r="T9959" s="12">
        <x:v>377334.28854584176</x:v>
      </x:c>
      <x:c r="U9959" s="12">
        <x:v>26.25</x:v>
      </x:c>
      <x:c r="V9959" s="12">
        <x:v>44</x:v>
      </x:c>
      <x:c r="W9959" s="12">
        <x:f>NA()</x:f>
      </x:c>
    </x:row>
    <x:row r="9960">
      <x:c r="A9960">
        <x:v>158210</x:v>
      </x:c>
      <x:c r="B9960" s="1">
        <x:v>44777.55524921009</x:v>
      </x:c>
      <x:c r="C9960" s="6">
        <x:v>4080.400495446667</x:v>
      </x:c>
      <x:c r="D9960" s="14" t="s">
        <x:v>94</x:v>
      </x:c>
      <x:c r="E9960" s="15">
        <x:v>44771.474846166166</x:v>
      </x:c>
      <x:c r="F9960" t="s">
        <x:v>99</x:v>
      </x:c>
      <x:c r="G9960" s="6">
        <x:v>87.45743747619073</x:v>
      </x:c>
      <x:c r="H9960" t="s">
        <x:v>97</x:v>
      </x:c>
      <x:c r="I9960" s="6">
        <x:v>27.809444080028243</x:v>
      </x:c>
      <x:c r="J9960" t="s">
        <x:v>95</x:v>
      </x:c>
      <x:c r="K9960" s="6">
        <x:v>1016</x:v>
      </x:c>
      <x:c r="L9960" t="s">
        <x:v>96</x:v>
      </x:c>
      <x:c r="M9960" t="s">
        <x:v>98</x:v>
      </x:c>
      <x:c r="N9960" s="8">
        <x:v>36.4</x:v>
      </x:c>
      <x:c r="O9960" s="8">
        <x:v>0</x:v>
      </x:c>
      <x:c r="Q9960">
        <x:v>0</x:v>
      </x:c>
      <x:c r="R9960" s="6">
        <x:v>21.921</x:v>
      </x:c>
      <x:c r="S9960" s="8">
        <x:v>44569.349288256</x:v>
      </x:c>
      <x:c r="T9960" s="12">
        <x:v>377315.4318114619</x:v>
      </x:c>
      <x:c r="U9960" s="12">
        <x:v>26.25</x:v>
      </x:c>
      <x:c r="V9960" s="12">
        <x:v>44</x:v>
      </x:c>
      <x:c r="W9960" s="12">
        <x:f>NA()</x:f>
      </x:c>
    </x:row>
    <x:row r="9961">
      <x:c r="A9961">
        <x:v>158215</x:v>
      </x:c>
      <x:c r="B9961" s="1">
        <x:v>44777.555260981484</x:v>
      </x:c>
      <x:c r="C9961" s="6">
        <x:v>4080.417446245</x:v>
      </x:c>
      <x:c r="D9961" s="14" t="s">
        <x:v>94</x:v>
      </x:c>
      <x:c r="E9961" s="15">
        <x:v>44771.474846166166</x:v>
      </x:c>
      <x:c r="F9961" t="s">
        <x:v>99</x:v>
      </x:c>
      <x:c r="G9961" s="6">
        <x:v>87.48203565359465</x:v>
      </x:c>
      <x:c r="H9961" t="s">
        <x:v>97</x:v>
      </x:c>
      <x:c r="I9961" s="6">
        <x:v>27.807309625407925</x:v>
      </x:c>
      <x:c r="J9961" t="s">
        <x:v>95</x:v>
      </x:c>
      <x:c r="K9961" s="6">
        <x:v>1016</x:v>
      </x:c>
      <x:c r="L9961" t="s">
        <x:v>96</x:v>
      </x:c>
      <x:c r="M9961" t="s">
        <x:v>98</x:v>
      </x:c>
      <x:c r="N9961" s="8">
        <x:v>36.4</x:v>
      </x:c>
      <x:c r="O9961" s="8">
        <x:v>0</x:v>
      </x:c>
      <x:c r="Q9961">
        <x:v>0</x:v>
      </x:c>
      <x:c r="R9961" s="6">
        <x:v>21.918</x:v>
      </x:c>
      <x:c r="S9961" s="8">
        <x:v>44573.00807407501</x:v>
      </x:c>
      <x:c r="T9961" s="12">
        <x:v>377313.9949972121</x:v>
      </x:c>
      <x:c r="U9961" s="12">
        <x:v>26.25</x:v>
      </x:c>
      <x:c r="V9961" s="12">
        <x:v>44</x:v>
      </x:c>
      <x:c r="W9961" s="12">
        <x:f>NA()</x:f>
      </x:c>
    </x:row>
    <x:row r="9962">
      <x:c r="A9962">
        <x:v>158230</x:v>
      </x:c>
      <x:c r="B9962" s="1">
        <x:v>44777.5552721455</x:v>
      </x:c>
      <x:c r="C9962" s="6">
        <x:v>4080.4335224383335</x:v>
      </x:c>
      <x:c r="D9962" s="14" t="s">
        <x:v>94</x:v>
      </x:c>
      <x:c r="E9962" s="15">
        <x:v>44771.474846166166</x:v>
      </x:c>
      <x:c r="F9962" t="s">
        <x:v>99</x:v>
      </x:c>
      <x:c r="G9962" s="6">
        <x:v>87.4051389148225</x:v>
      </x:c>
      <x:c r="H9962" t="s">
        <x:v>97</x:v>
      </x:c>
      <x:c r="I9962" s="6">
        <x:v>27.808421946660474</x:v>
      </x:c>
      <x:c r="J9962" t="s">
        <x:v>95</x:v>
      </x:c>
      <x:c r="K9962" s="6">
        <x:v>1016</x:v>
      </x:c>
      <x:c r="L9962" t="s">
        <x:v>96</x:v>
      </x:c>
      <x:c r="M9962" t="s">
        <x:v>98</x:v>
      </x:c>
      <x:c r="N9962" s="8">
        <x:v>36.4</x:v>
      </x:c>
      <x:c r="O9962" s="8">
        <x:v>0</x:v>
      </x:c>
      <x:c r="Q9962">
        <x:v>0</x:v>
      </x:c>
      <x:c r="R9962" s="6">
        <x:v>21.927999999999997</x:v>
      </x:c>
      <x:c r="S9962" s="8">
        <x:v>44563.9624609528</x:v>
      </x:c>
      <x:c r="T9962" s="12">
        <x:v>377314.36694947566</x:v>
      </x:c>
      <x:c r="U9962" s="12">
        <x:v>26.25</x:v>
      </x:c>
      <x:c r="V9962" s="12">
        <x:v>44</x:v>
      </x:c>
      <x:c r="W9962" s="12">
        <x:f>NA()</x:f>
      </x:c>
    </x:row>
    <x:row r="9963">
      <x:c r="A9963">
        <x:v>158233</x:v>
      </x:c>
      <x:c r="B9963" s="1">
        <x:v>44777.55528388826</x:v>
      </x:c>
      <x:c r="C9963" s="6">
        <x:v>4080.45043201</x:v>
      </x:c>
      <x:c r="D9963" s="14" t="s">
        <x:v>94</x:v>
      </x:c>
      <x:c r="E9963" s="15">
        <x:v>44771.474846166166</x:v>
      </x:c>
      <x:c r="F9963" t="s">
        <x:v>99</x:v>
      </x:c>
      <x:c r="G9963" s="6">
        <x:v>87.54116040974388</x:v>
      </x:c>
      <x:c r="H9963" t="s">
        <x:v>97</x:v>
      </x:c>
      <x:c r="I9963" s="6">
        <x:v>27.809323829027562</x:v>
      </x:c>
      <x:c r="J9963" t="s">
        <x:v>95</x:v>
      </x:c>
      <x:c r="K9963" s="6">
        <x:v>1016</x:v>
      </x:c>
      <x:c r="L9963" t="s">
        <x:v>96</x:v>
      </x:c>
      <x:c r="M9963" t="s">
        <x:v>98</x:v>
      </x:c>
      <x:c r="N9963" s="8">
        <x:v>36.4</x:v>
      </x:c>
      <x:c r="O9963" s="8">
        <x:v>0</x:v>
      </x:c>
      <x:c r="Q9963">
        <x:v>0</x:v>
      </x:c>
      <x:c r="R9963" s="6">
        <x:v>21.909999999999997</x:v>
      </x:c>
      <x:c r="S9963" s="8">
        <x:v>44567.46376390958</x:v>
      </x:c>
      <x:c r="T9963" s="12">
        <x:v>377318.0083073224</x:v>
      </x:c>
      <x:c r="U9963" s="12">
        <x:v>26.25</x:v>
      </x:c>
      <x:c r="V9963" s="12">
        <x:v>44</x:v>
      </x:c>
      <x:c r="W9963" s="12">
        <x:f>NA()</x:f>
      </x:c>
    </x:row>
    <x:row r="9964">
      <x:c r="A9964">
        <x:v>158242</x:v>
      </x:c>
      <x:c r="B9964" s="1">
        <x:v>44777.55529562519</x:v>
      </x:c>
      <x:c r="C9964" s="6">
        <x:v>4080.467333195</x:v>
      </x:c>
      <x:c r="D9964" s="14" t="s">
        <x:v>94</x:v>
      </x:c>
      <x:c r="E9964" s="15">
        <x:v>44771.474846166166</x:v>
      </x:c>
      <x:c r="F9964" t="s">
        <x:v>99</x:v>
      </x:c>
      <x:c r="G9964" s="6">
        <x:v>87.54138903357328</x:v>
      </x:c>
      <x:c r="H9964" t="s">
        <x:v>97</x:v>
      </x:c>
      <x:c r="I9964" s="6">
        <x:v>27.809053264292288</x:v>
      </x:c>
      <x:c r="J9964" t="s">
        <x:v>95</x:v>
      </x:c>
      <x:c r="K9964" s="6">
        <x:v>1016</x:v>
      </x:c>
      <x:c r="L9964" t="s">
        <x:v>96</x:v>
      </x:c>
      <x:c r="M9964" t="s">
        <x:v>98</x:v>
      </x:c>
      <x:c r="N9964" s="8">
        <x:v>36.4</x:v>
      </x:c>
      <x:c r="O9964" s="8">
        <x:v>0</x:v>
      </x:c>
      <x:c r="Q9964">
        <x:v>0</x:v>
      </x:c>
      <x:c r="R9964" s="6">
        <x:v>21.909999999999997</x:v>
      </x:c>
      <x:c r="S9964" s="8">
        <x:v>44566.46035047398</x:v>
      </x:c>
      <x:c r="T9964" s="12">
        <x:v>377313.46644598624</x:v>
      </x:c>
      <x:c r="U9964" s="12">
        <x:v>26.25</x:v>
      </x:c>
      <x:c r="V9964" s="12">
        <x:v>44</x:v>
      </x:c>
      <x:c r="W9964" s="12">
        <x:f>NA()</x:f>
      </x:c>
    </x:row>
    <x:row r="9965">
      <x:c r="A9965">
        <x:v>158256</x:v>
      </x:c>
      <x:c r="B9965" s="1">
        <x:v>44777.55530679745</x:v>
      </x:c>
      <x:c r="C9965" s="6">
        <x:v>4080.4834212333335</x:v>
      </x:c>
      <x:c r="D9965" s="14" t="s">
        <x:v>94</x:v>
      </x:c>
      <x:c r="E9965" s="15">
        <x:v>44771.474846166166</x:v>
      </x:c>
      <x:c r="F9965" t="s">
        <x:v>99</x:v>
      </x:c>
      <x:c r="G9965" s="6">
        <x:v>87.47750763341679</x:v>
      </x:c>
      <x:c r="H9965" t="s">
        <x:v>97</x:v>
      </x:c>
      <x:c r="I9965" s="6">
        <x:v>27.803672036859552</x:v>
      </x:c>
      <x:c r="J9965" t="s">
        <x:v>95</x:v>
      </x:c>
      <x:c r="K9965" s="6">
        <x:v>1016</x:v>
      </x:c>
      <x:c r="L9965" t="s">
        <x:v>96</x:v>
      </x:c>
      <x:c r="M9965" t="s">
        <x:v>98</x:v>
      </x:c>
      <x:c r="N9965" s="8">
        <x:v>36.4</x:v>
      </x:c>
      <x:c r="O9965" s="8">
        <x:v>0</x:v>
      </x:c>
      <x:c r="Q9965">
        <x:v>0</x:v>
      </x:c>
      <x:c r="R9965" s="6">
        <x:v>21.918999999999997</x:v>
      </x:c>
      <x:c r="S9965" s="8">
        <x:v>44570.18309710194</x:v>
      </x:c>
      <x:c r="T9965" s="12">
        <x:v>377298.577195627</x:v>
      </x:c>
      <x:c r="U9965" s="12">
        <x:v>26.25</x:v>
      </x:c>
      <x:c r="V9965" s="12">
        <x:v>44</x:v>
      </x:c>
      <x:c r="W9965" s="12">
        <x:f>NA()</x:f>
      </x:c>
    </x:row>
    <x:row r="9966">
      <x:c r="A9966">
        <x:v>158264</x:v>
      </x:c>
      <x:c r="B9966" s="1">
        <x:v>44777.555318522056</x:v>
      </x:c>
      <x:c r="C9966" s="6">
        <x:v>4080.50030467</x:v>
      </x:c>
      <x:c r="D9966" s="14" t="s">
        <x:v>94</x:v>
      </x:c>
      <x:c r="E9966" s="15">
        <x:v>44771.474846166166</x:v>
      </x:c>
      <x:c r="F9966" t="s">
        <x:v>99</x:v>
      </x:c>
      <x:c r="G9966" s="6">
        <x:v>87.52615732045649</x:v>
      </x:c>
      <x:c r="H9966" t="s">
        <x:v>97</x:v>
      </x:c>
      <x:c r="I9966" s="6">
        <x:v>27.79107578962521</x:v>
      </x:c>
      <x:c r="J9966" t="s">
        <x:v>95</x:v>
      </x:c>
      <x:c r="K9966" s="6">
        <x:v>1016</x:v>
      </x:c>
      <x:c r="L9966" t="s">
        <x:v>96</x:v>
      </x:c>
      <x:c r="M9966" t="s">
        <x:v>98</x:v>
      </x:c>
      <x:c r="N9966" s="8">
        <x:v>36.4</x:v>
      </x:c>
      <x:c r="O9966" s="8">
        <x:v>0</x:v>
      </x:c>
      <x:c r="Q9966">
        <x:v>0</x:v>
      </x:c>
      <x:c r="R9966" s="6">
        <x:v>21.913999999999998</x:v>
      </x:c>
      <x:c r="S9966" s="8">
        <x:v>44571.693958957425</x:v>
      </x:c>
      <x:c r="T9966" s="12">
        <x:v>377313.5737570648</x:v>
      </x:c>
      <x:c r="U9966" s="12">
        <x:v>26.25</x:v>
      </x:c>
      <x:c r="V9966" s="12">
        <x:v>44</x:v>
      </x:c>
      <x:c r="W9966" s="12">
        <x:f>NA()</x:f>
      </x:c>
    </x:row>
    <x:row r="9967">
      <x:c r="A9967">
        <x:v>158273</x:v>
      </x:c>
      <x:c r="B9967" s="1">
        <x:v>44777.55533028879</x:v>
      </x:c>
      <x:c r="C9967" s="6">
        <x:v>4080.517248785</x:v>
      </x:c>
      <x:c r="D9967" s="14" t="s">
        <x:v>94</x:v>
      </x:c>
      <x:c r="E9967" s="15">
        <x:v>44771.474846166166</x:v>
      </x:c>
      <x:c r="F9967" t="s">
        <x:v>99</x:v>
      </x:c>
      <x:c r="G9967" s="6">
        <x:v>87.47302243054546</x:v>
      </x:c>
      <x:c r="H9967" t="s">
        <x:v>97</x:v>
      </x:c>
      <x:c r="I9967" s="6">
        <x:v>27.790985601868215</x:v>
      </x:c>
      <x:c r="J9967" t="s">
        <x:v>95</x:v>
      </x:c>
      <x:c r="K9967" s="6">
        <x:v>1016</x:v>
      </x:c>
      <x:c r="L9967" t="s">
        <x:v>96</x:v>
      </x:c>
      <x:c r="M9967" t="s">
        <x:v>98</x:v>
      </x:c>
      <x:c r="N9967" s="8">
        <x:v>36.4</x:v>
      </x:c>
      <x:c r="O9967" s="8">
        <x:v>0</x:v>
      </x:c>
      <x:c r="Q9967">
        <x:v>0</x:v>
      </x:c>
      <x:c r="R9967" s="6">
        <x:v>21.921</x:v>
      </x:c>
      <x:c r="S9967" s="8">
        <x:v>44571.323562553196</x:v>
      </x:c>
      <x:c r="T9967" s="12">
        <x:v>377303.8459301498</x:v>
      </x:c>
      <x:c r="U9967" s="12">
        <x:v>26.25</x:v>
      </x:c>
      <x:c r="V9967" s="12">
        <x:v>44</x:v>
      </x:c>
      <x:c r="W9967" s="12">
        <x:f>NA()</x:f>
      </x:c>
    </x:row>
    <x:row r="9968">
      <x:c r="A9968">
        <x:v>158284</x:v>
      </x:c>
      <x:c r="B9968" s="1">
        <x:v>44777.55534204426</x:v>
      </x:c>
      <x:c r="C9968" s="6">
        <x:v>4080.5341766516667</x:v>
      </x:c>
      <x:c r="D9968" s="14" t="s">
        <x:v>94</x:v>
      </x:c>
      <x:c r="E9968" s="15">
        <x:v>44771.474846166166</x:v>
      </x:c>
      <x:c r="F9968" t="s">
        <x:v>99</x:v>
      </x:c>
      <x:c r="G9968" s="6">
        <x:v>87.53381956916542</x:v>
      </x:c>
      <x:c r="H9968" t="s">
        <x:v>97</x:v>
      </x:c>
      <x:c r="I9968" s="6">
        <x:v>27.818011974911315</x:v>
      </x:c>
      <x:c r="J9968" t="s">
        <x:v>95</x:v>
      </x:c>
      <x:c r="K9968" s="6">
        <x:v>1016</x:v>
      </x:c>
      <x:c r="L9968" t="s">
        <x:v>96</x:v>
      </x:c>
      <x:c r="M9968" t="s">
        <x:v>98</x:v>
      </x:c>
      <x:c r="N9968" s="8">
        <x:v>36.4</x:v>
      </x:c>
      <x:c r="O9968" s="8">
        <x:v>0</x:v>
      </x:c>
      <x:c r="Q9968">
        <x:v>0</x:v>
      </x:c>
      <x:c r="R9968" s="6">
        <x:v>21.909999999999997</x:v>
      </x:c>
      <x:c r="S9968" s="8">
        <x:v>44576.186365489535</x:v>
      </x:c>
      <x:c r="T9968" s="12">
        <x:v>377313.83030458866</x:v>
      </x:c>
      <x:c r="U9968" s="12">
        <x:v>26.25</x:v>
      </x:c>
      <x:c r="V9968" s="12">
        <x:v>44</x:v>
      </x:c>
      <x:c r="W9968" s="12">
        <x:f>NA()</x:f>
      </x:c>
    </x:row>
    <x:row r="9969">
      <x:c r="A9969">
        <x:v>158290</x:v>
      </x:c>
      <x:c r="B9969" s="1">
        <x:v>44777.5553532058</x:v>
      </x:c>
      <x:c r="C9969" s="6">
        <x:v>4080.550249263333</x:v>
      </x:c>
      <x:c r="D9969" s="14" t="s">
        <x:v>94</x:v>
      </x:c>
      <x:c r="E9969" s="15">
        <x:v>44771.474846166166</x:v>
      </x:c>
      <x:c r="F9969" t="s">
        <x:v>99</x:v>
      </x:c>
      <x:c r="G9969" s="6">
        <x:v>87.50798392168403</x:v>
      </x:c>
      <x:c r="H9969" t="s">
        <x:v>97</x:v>
      </x:c>
      <x:c r="I9969" s="6">
        <x:v>27.82158945328365</x:v>
      </x:c>
      <x:c r="J9969" t="s">
        <x:v>95</x:v>
      </x:c>
      <x:c r="K9969" s="6">
        <x:v>1016</x:v>
      </x:c>
      <x:c r="L9969" t="s">
        <x:v>96</x:v>
      </x:c>
      <x:c r="M9969" t="s">
        <x:v>98</x:v>
      </x:c>
      <x:c r="N9969" s="8">
        <x:v>36.4</x:v>
      </x:c>
      <x:c r="O9969" s="8">
        <x:v>0</x:v>
      </x:c>
      <x:c r="Q9969">
        <x:v>0</x:v>
      </x:c>
      <x:c r="R9969" s="6">
        <x:v>21.912999999999997</x:v>
      </x:c>
      <x:c r="S9969" s="8">
        <x:v>44570.098240001564</x:v>
      </x:c>
      <x:c r="T9969" s="12">
        <x:v>377300.59845012164</x:v>
      </x:c>
      <x:c r="U9969" s="12">
        <x:v>26.25</x:v>
      </x:c>
      <x:c r="V9969" s="12">
        <x:v>44</x:v>
      </x:c>
      <x:c r="W9969" s="12">
        <x:f>NA()</x:f>
      </x:c>
    </x:row>
    <x:row r="9970">
      <x:c r="A9970">
        <x:v>158294</x:v>
      </x:c>
      <x:c r="B9970" s="1">
        <x:v>44777.555364961314</x:v>
      </x:c>
      <x:c r="C9970" s="6">
        <x:v>4080.567177205</x:v>
      </x:c>
      <x:c r="D9970" s="14" t="s">
        <x:v>94</x:v>
      </x:c>
      <x:c r="E9970" s="15">
        <x:v>44771.474846166166</x:v>
      </x:c>
      <x:c r="F9970" t="s">
        <x:v>99</x:v>
      </x:c>
      <x:c r="G9970" s="6">
        <x:v>87.48965677835857</x:v>
      </x:c>
      <x:c r="H9970" t="s">
        <x:v>97</x:v>
      </x:c>
      <x:c r="I9970" s="6">
        <x:v>27.825287187037247</x:v>
      </x:c>
      <x:c r="J9970" t="s">
        <x:v>95</x:v>
      </x:c>
      <x:c r="K9970" s="6">
        <x:v>1016</x:v>
      </x:c>
      <x:c r="L9970" t="s">
        <x:v>96</x:v>
      </x:c>
      <x:c r="M9970" t="s">
        <x:v>98</x:v>
      </x:c>
      <x:c r="N9970" s="8">
        <x:v>36.4</x:v>
      </x:c>
      <x:c r="O9970" s="8">
        <x:v>0</x:v>
      </x:c>
      <x:c r="Q9970">
        <x:v>0</x:v>
      </x:c>
      <x:c r="R9970" s="6">
        <x:v>21.915</x:v>
      </x:c>
      <x:c r="S9970" s="8">
        <x:v>44569.39876007334</x:v>
      </x:c>
      <x:c r="T9970" s="12">
        <x:v>377306.50815347093</x:v>
      </x:c>
      <x:c r="U9970" s="12">
        <x:v>26.25</x:v>
      </x:c>
      <x:c r="V9970" s="12">
        <x:v>44</x:v>
      </x:c>
      <x:c r="W9970" s="12">
        <x:f>NA()</x:f>
      </x:c>
    </x:row>
    <x:row r="9971">
      <x:c r="A9971">
        <x:v>158316</x:v>
      </x:c>
      <x:c r="B9971" s="1">
        <x:v>44777.55537670049</x:v>
      </x:c>
      <x:c r="C9971" s="6">
        <x:v>4080.584081615</x:v>
      </x:c>
      <x:c r="D9971" s="14" t="s">
        <x:v>94</x:v>
      </x:c>
      <x:c r="E9971" s="15">
        <x:v>44771.474846166166</x:v>
      </x:c>
      <x:c r="F9971" t="s">
        <x:v>99</x:v>
      </x:c>
      <x:c r="G9971" s="6">
        <x:v>87.48010633545027</x:v>
      </x:c>
      <x:c r="H9971" t="s">
        <x:v>97</x:v>
      </x:c>
      <x:c r="I9971" s="6">
        <x:v>27.809594393784664</x:v>
      </x:c>
      <x:c r="J9971" t="s">
        <x:v>95</x:v>
      </x:c>
      <x:c r="K9971" s="6">
        <x:v>1016</x:v>
      </x:c>
      <x:c r="L9971" t="s">
        <x:v>96</x:v>
      </x:c>
      <x:c r="M9971" t="s">
        <x:v>98</x:v>
      </x:c>
      <x:c r="N9971" s="8">
        <x:v>36.4</x:v>
      </x:c>
      <x:c r="O9971" s="8">
        <x:v>0</x:v>
      </x:c>
      <x:c r="Q9971">
        <x:v>0</x:v>
      </x:c>
      <x:c r="R9971" s="6">
        <x:v>21.918</x:v>
      </x:c>
      <x:c r="S9971" s="8">
        <x:v>44566.760567041965</x:v>
      </x:c>
      <x:c r="T9971" s="12">
        <x:v>377301.64283688384</x:v>
      </x:c>
      <x:c r="U9971" s="12">
        <x:v>26.25</x:v>
      </x:c>
      <x:c r="V9971" s="12">
        <x:v>44</x:v>
      </x:c>
      <x:c r="W9971" s="12">
        <x:f>NA()</x:f>
      </x:c>
    </x:row>
    <x:row r="9972">
      <x:c r="A9972">
        <x:v>158311</x:v>
      </x:c>
      <x:c r="B9972" s="1">
        <x:v>44777.55538787081</x:v>
      </x:c>
      <x:c r="C9972" s="6">
        <x:v>4080.600166875</x:v>
      </x:c>
      <x:c r="D9972" s="14" t="s">
        <x:v>94</x:v>
      </x:c>
      <x:c r="E9972" s="15">
        <x:v>44771.474846166166</x:v>
      </x:c>
      <x:c r="F9972" t="s">
        <x:v>99</x:v>
      </x:c>
      <x:c r="G9972" s="6">
        <x:v>87.52002070876567</x:v>
      </x:c>
      <x:c r="H9972" t="s">
        <x:v>97</x:v>
      </x:c>
      <x:c r="I9972" s="6">
        <x:v>27.80733968814002</x:v>
      </x:c>
      <x:c r="J9972" t="s">
        <x:v>95</x:v>
      </x:c>
      <x:c r="K9972" s="6">
        <x:v>1016</x:v>
      </x:c>
      <x:c r="L9972" t="s">
        <x:v>96</x:v>
      </x:c>
      <x:c r="M9972" t="s">
        <x:v>98</x:v>
      </x:c>
      <x:c r="N9972" s="8">
        <x:v>36.4</x:v>
      </x:c>
      <x:c r="O9972" s="8">
        <x:v>0</x:v>
      </x:c>
      <x:c r="Q9972">
        <x:v>0</x:v>
      </x:c>
      <x:c r="R9972" s="6">
        <x:v>21.912999999999997</x:v>
      </x:c>
      <x:c r="S9972" s="8">
        <x:v>44571.631904353555</x:v>
      </x:c>
      <x:c r="T9972" s="12">
        <x:v>377329.41253748594</x:v>
      </x:c>
      <x:c r="U9972" s="12">
        <x:v>26.25</x:v>
      </x:c>
      <x:c r="V9972" s="12">
        <x:v>44</x:v>
      </x:c>
      <x:c r="W9972" s="12">
        <x:f>NA()</x:f>
      </x:c>
    </x:row>
    <x:row r="9973">
      <x:c r="A9973">
        <x:v>158327</x:v>
      </x:c>
      <x:c r="B9973" s="1">
        <x:v>44777.5553996345</x:v>
      </x:c>
      <x:c r="C9973" s="6">
        <x:v>4080.617106585</x:v>
      </x:c>
      <x:c r="D9973" s="14" t="s">
        <x:v>94</x:v>
      </x:c>
      <x:c r="E9973" s="15">
        <x:v>44771.474846166166</x:v>
      </x:c>
      <x:c r="F9973" t="s">
        <x:v>99</x:v>
      </x:c>
      <x:c r="G9973" s="6">
        <x:v>87.508023829623</x:v>
      </x:c>
      <x:c r="H9973" t="s">
        <x:v>97</x:v>
      </x:c>
      <x:c r="I9973" s="6">
        <x:v>27.812540544777676</x:v>
      </x:c>
      <x:c r="J9973" t="s">
        <x:v>95</x:v>
      </x:c>
      <x:c r="K9973" s="6">
        <x:v>1016</x:v>
      </x:c>
      <x:c r="L9973" t="s">
        <x:v>96</x:v>
      </x:c>
      <x:c r="M9973" t="s">
        <x:v>98</x:v>
      </x:c>
      <x:c r="N9973" s="8">
        <x:v>36.4</x:v>
      </x:c>
      <x:c r="O9973" s="8">
        <x:v>0</x:v>
      </x:c>
      <x:c r="Q9973">
        <x:v>0</x:v>
      </x:c>
      <x:c r="R9973" s="6">
        <x:v>21.913999999999998</x:v>
      </x:c>
      <x:c r="S9973" s="8">
        <x:v>44569.84950280611</x:v>
      </x:c>
      <x:c r="T9973" s="12">
        <x:v>377317.1218782958</x:v>
      </x:c>
      <x:c r="U9973" s="12">
        <x:v>26.25</x:v>
      </x:c>
      <x:c r="V9973" s="12">
        <x:v>44</x:v>
      </x:c>
      <x:c r="W9973" s="12">
        <x:f>NA()</x:f>
      </x:c>
    </x:row>
    <x:row r="9974">
      <x:c r="A9974">
        <x:v>158332</x:v>
      </x:c>
      <x:c r="B9974" s="1">
        <x:v>44777.555411380825</x:v>
      </x:c>
      <x:c r="C9974" s="6">
        <x:v>4080.634021303333</x:v>
      </x:c>
      <x:c r="D9974" s="14" t="s">
        <x:v>94</x:v>
      </x:c>
      <x:c r="E9974" s="15">
        <x:v>44771.474846166166</x:v>
      </x:c>
      <x:c r="F9974" t="s">
        <x:v>99</x:v>
      </x:c>
      <x:c r="G9974" s="6">
        <x:v>87.5036107313627</x:v>
      </x:c>
      <x:c r="H9974" t="s">
        <x:v>97</x:v>
      </x:c>
      <x:c r="I9974" s="6">
        <x:v>27.79976388826799</x:v>
      </x:c>
      <x:c r="J9974" t="s">
        <x:v>95</x:v>
      </x:c>
      <x:c r="K9974" s="6">
        <x:v>1016</x:v>
      </x:c>
      <x:c r="L9974" t="s">
        <x:v>96</x:v>
      </x:c>
      <x:c r="M9974" t="s">
        <x:v>98</x:v>
      </x:c>
      <x:c r="N9974" s="8">
        <x:v>36.4</x:v>
      </x:c>
      <x:c r="O9974" s="8">
        <x:v>0</x:v>
      </x:c>
      <x:c r="Q9974">
        <x:v>0</x:v>
      </x:c>
      <x:c r="R9974" s="6">
        <x:v>21.915999999999997</x:v>
      </x:c>
      <x:c r="S9974" s="8">
        <x:v>44568.501384666655</x:v>
      </x:c>
      <x:c r="T9974" s="12">
        <x:v>377315.8643366068</x:v>
      </x:c>
      <x:c r="U9974" s="12">
        <x:v>26.25</x:v>
      </x:c>
      <x:c r="V9974" s="12">
        <x:v>44</x:v>
      </x:c>
      <x:c r="W9974" s="12">
        <x:f>NA()</x:f>
      </x:c>
    </x:row>
    <x:row r="9975">
      <x:c r="A9975">
        <x:v>158346</x:v>
      </x:c>
      <x:c r="B9975" s="1">
        <x:v>44777.555422537436</x:v>
      </x:c>
      <x:c r="C9975" s="6">
        <x:v>4080.6500868183334</x:v>
      </x:c>
      <x:c r="D9975" s="14" t="s">
        <x:v>94</x:v>
      </x:c>
      <x:c r="E9975" s="15">
        <x:v>44771.474846166166</x:v>
      </x:c>
      <x:c r="F9975" t="s">
        <x:v>99</x:v>
      </x:c>
      <x:c r="G9975" s="6">
        <x:v>87.47765994696218</x:v>
      </x:c>
      <x:c r="H9975" t="s">
        <x:v>97</x:v>
      </x:c>
      <x:c r="I9975" s="6">
        <x:v>27.803491660670716</x:v>
      </x:c>
      <x:c r="J9975" t="s">
        <x:v>95</x:v>
      </x:c>
      <x:c r="K9975" s="6">
        <x:v>1016</x:v>
      </x:c>
      <x:c r="L9975" t="s">
        <x:v>96</x:v>
      </x:c>
      <x:c r="M9975" t="s">
        <x:v>98</x:v>
      </x:c>
      <x:c r="N9975" s="8">
        <x:v>36.4</x:v>
      </x:c>
      <x:c r="O9975" s="8">
        <x:v>0</x:v>
      </x:c>
      <x:c r="Q9975">
        <x:v>0</x:v>
      </x:c>
      <x:c r="R9975" s="6">
        <x:v>21.918999999999997</x:v>
      </x:c>
      <x:c r="S9975" s="8">
        <x:v>44567.62569667316</x:v>
      </x:c>
      <x:c r="T9975" s="12">
        <x:v>377299.0408326744</x:v>
      </x:c>
      <x:c r="U9975" s="12">
        <x:v>26.25</x:v>
      </x:c>
      <x:c r="V9975" s="12">
        <x:v>44</x:v>
      </x:c>
      <x:c r="W9975" s="12">
        <x:f>NA()</x:f>
      </x:c>
    </x:row>
    <x:row r="9976">
      <x:c r="A9976">
        <x:v>158351</x:v>
      </x:c>
      <x:c r="B9976" s="1">
        <x:v>44777.55543429431</x:v>
      </x:c>
      <x:c r="C9976" s="6">
        <x:v>4080.6670167083334</x:v>
      </x:c>
      <x:c r="D9976" s="14" t="s">
        <x:v>94</x:v>
      </x:c>
      <x:c r="E9976" s="15">
        <x:v>44771.474846166166</x:v>
      </x:c>
      <x:c r="F9976" t="s">
        <x:v>99</x:v>
      </x:c>
      <x:c r="G9976" s="6">
        <x:v>87.46587281808254</x:v>
      </x:c>
      <x:c r="H9976" t="s">
        <x:v>97</x:v>
      </x:c>
      <x:c r="I9976" s="6">
        <x:v>27.808452009402572</x:v>
      </x:c>
      <x:c r="J9976" t="s">
        <x:v>95</x:v>
      </x:c>
      <x:c r="K9976" s="6">
        <x:v>1016</x:v>
      </x:c>
      <x:c r="L9976" t="s">
        <x:v>96</x:v>
      </x:c>
      <x:c r="M9976" t="s">
        <x:v>98</x:v>
      </x:c>
      <x:c r="N9976" s="8">
        <x:v>36.4</x:v>
      </x:c>
      <x:c r="O9976" s="8">
        <x:v>0</x:v>
      </x:c>
      <x:c r="Q9976">
        <x:v>0</x:v>
      </x:c>
      <x:c r="R9976" s="6">
        <x:v>21.919999999999998</x:v>
      </x:c>
      <x:c r="S9976" s="8">
        <x:v>44569.62865784341</x:v>
      </x:c>
      <x:c r="T9976" s="12">
        <x:v>377309.83797999343</x:v>
      </x:c>
      <x:c r="U9976" s="12">
        <x:v>26.25</x:v>
      </x:c>
      <x:c r="V9976" s="12">
        <x:v>44</x:v>
      </x:c>
      <x:c r="W9976" s="12">
        <x:f>NA()</x:f>
      </x:c>
    </x:row>
    <x:row r="9977">
      <x:c r="A9977">
        <x:v>158359</x:v>
      </x:c>
      <x:c r="B9977" s="1">
        <x:v>44777.55544604211</x:v>
      </x:c>
      <x:c r="C9977" s="6">
        <x:v>4080.6839335483332</x:v>
      </x:c>
      <x:c r="D9977" s="14" t="s">
        <x:v>94</x:v>
      </x:c>
      <x:c r="E9977" s="15">
        <x:v>44771.474846166166</x:v>
      </x:c>
      <x:c r="F9977" t="s">
        <x:v>99</x:v>
      </x:c>
      <x:c r="G9977" s="6">
        <x:v>87.50363612494806</x:v>
      </x:c>
      <x:c r="H9977" t="s">
        <x:v>97</x:v>
      </x:c>
      <x:c r="I9977" s="6">
        <x:v>27.799733825603653</x:v>
      </x:c>
      <x:c r="J9977" t="s">
        <x:v>95</x:v>
      </x:c>
      <x:c r="K9977" s="6">
        <x:v>1016</x:v>
      </x:c>
      <x:c r="L9977" t="s">
        <x:v>96</x:v>
      </x:c>
      <x:c r="M9977" t="s">
        <x:v>98</x:v>
      </x:c>
      <x:c r="N9977" s="8">
        <x:v>36.4</x:v>
      </x:c>
      <x:c r="O9977" s="8">
        <x:v>0</x:v>
      </x:c>
      <x:c r="Q9977">
        <x:v>0</x:v>
      </x:c>
      <x:c r="R9977" s="6">
        <x:v>21.915999999999997</x:v>
      </x:c>
      <x:c r="S9977" s="8">
        <x:v>44570.2238091135</x:v>
      </x:c>
      <x:c r="T9977" s="12">
        <x:v>377308.98265116045</x:v>
      </x:c>
      <x:c r="U9977" s="12">
        <x:v>26.25</x:v>
      </x:c>
      <x:c r="V9977" s="12">
        <x:v>44</x:v>
      </x:c>
      <x:c r="W9977" s="12">
        <x:f>NA()</x:f>
      </x:c>
    </x:row>
    <x:row r="9978">
      <x:c r="A9978">
        <x:v>158374</x:v>
      </x:c>
      <x:c r="B9978" s="1">
        <x:v>44777.5554577751</x:v>
      </x:c>
      <x:c r="C9978" s="6">
        <x:v>4080.7008290583335</x:v>
      </x:c>
      <x:c r="D9978" s="14" t="s">
        <x:v>94</x:v>
      </x:c>
      <x:c r="E9978" s="15">
        <x:v>44771.474846166166</x:v>
      </x:c>
      <x:c r="F9978" t="s">
        <x:v>99</x:v>
      </x:c>
      <x:c r="G9978" s="6">
        <x:v>87.4057387874945</x:v>
      </x:c>
      <x:c r="H9978" t="s">
        <x:v>97</x:v>
      </x:c>
      <x:c r="I9978" s="6">
        <x:v>27.825708067559844</x:v>
      </x:c>
      <x:c r="J9978" t="s">
        <x:v>95</x:v>
      </x:c>
      <x:c r="K9978" s="6">
        <x:v>1016</x:v>
      </x:c>
      <x:c r="L9978" t="s">
        <x:v>96</x:v>
      </x:c>
      <x:c r="M9978" t="s">
        <x:v>98</x:v>
      </x:c>
      <x:c r="N9978" s="8">
        <x:v>36.4</x:v>
      </x:c>
      <x:c r="O9978" s="8">
        <x:v>0</x:v>
      </x:c>
      <x:c r="Q9978">
        <x:v>0</x:v>
      </x:c>
      <x:c r="R9978" s="6">
        <x:v>21.926</x:v>
      </x:c>
      <x:c r="S9978" s="8">
        <x:v>44569.01833931394</x:v>
      </x:c>
      <x:c r="T9978" s="12">
        <x:v>377297.208245075</x:v>
      </x:c>
      <x:c r="U9978" s="12">
        <x:v>26.25</x:v>
      </x:c>
      <x:c r="V9978" s="12">
        <x:v>44</x:v>
      </x:c>
      <x:c r="W9978" s="12">
        <x:f>NA()</x:f>
      </x:c>
    </x:row>
    <x:row r="9979">
      <x:c r="A9979">
        <x:v>158380</x:v>
      </x:c>
      <x:c r="B9979" s="1">
        <x:v>44777.55546889738</x:v>
      </x:c>
      <x:c r="C9979" s="6">
        <x:v>4080.7168451416665</x:v>
      </x:c>
      <x:c r="D9979" s="14" t="s">
        <x:v>94</x:v>
      </x:c>
      <x:c r="E9979" s="15">
        <x:v>44771.474846166166</x:v>
      </x:c>
      <x:c r="F9979" t="s">
        <x:v>99</x:v>
      </x:c>
      <x:c r="G9979" s="6">
        <x:v>87.47647636169656</x:v>
      </x:c>
      <x:c r="H9979" t="s">
        <x:v>97</x:v>
      </x:c>
      <x:c r="I9979" s="6">
        <x:v>27.813893370079313</x:v>
      </x:c>
      <x:c r="J9979" t="s">
        <x:v>95</x:v>
      </x:c>
      <x:c r="K9979" s="6">
        <x:v>1016</x:v>
      </x:c>
      <x:c r="L9979" t="s">
        <x:v>96</x:v>
      </x:c>
      <x:c r="M9979" t="s">
        <x:v>98</x:v>
      </x:c>
      <x:c r="N9979" s="8">
        <x:v>36.4</x:v>
      </x:c>
      <x:c r="O9979" s="8">
        <x:v>0</x:v>
      </x:c>
      <x:c r="Q9979">
        <x:v>0</x:v>
      </x:c>
      <x:c r="R9979" s="6">
        <x:v>21.918</x:v>
      </x:c>
      <x:c r="S9979" s="8">
        <x:v>44566.69777268814</x:v>
      </x:c>
      <x:c r="T9979" s="12">
        <x:v>377292.8933272479</x:v>
      </x:c>
      <x:c r="U9979" s="12">
        <x:v>26.25</x:v>
      </x:c>
      <x:c r="V9979" s="12">
        <x:v>44</x:v>
      </x:c>
      <x:c r="W9979" s="12">
        <x:f>NA()</x:f>
      </x:c>
    </x:row>
    <x:row r="9980">
      <x:c r="A9980">
        <x:v>158390</x:v>
      </x:c>
      <x:c r="B9980" s="1">
        <x:v>44777.555480603885</x:v>
      </x:c>
      <x:c r="C9980" s="6">
        <x:v>4080.7337025083334</x:v>
      </x:c>
      <x:c r="D9980" s="14" t="s">
        <x:v>94</x:v>
      </x:c>
      <x:c r="E9980" s="15">
        <x:v>44771.474846166166</x:v>
      </x:c>
      <x:c r="F9980" t="s">
        <x:v>99</x:v>
      </x:c>
      <x:c r="G9980" s="6">
        <x:v>87.46978170915028</x:v>
      </x:c>
      <x:c r="H9980" t="s">
        <x:v>97</x:v>
      </x:c>
      <x:c r="I9980" s="6">
        <x:v>27.803822350358132</x:v>
      </x:c>
      <x:c r="J9980" t="s">
        <x:v>95</x:v>
      </x:c>
      <x:c r="K9980" s="6">
        <x:v>1016</x:v>
      </x:c>
      <x:c r="L9980" t="s">
        <x:v>96</x:v>
      </x:c>
      <x:c r="M9980" t="s">
        <x:v>98</x:v>
      </x:c>
      <x:c r="N9980" s="8">
        <x:v>36.4</x:v>
      </x:c>
      <x:c r="O9980" s="8">
        <x:v>0</x:v>
      </x:c>
      <x:c r="Q9980">
        <x:v>0</x:v>
      </x:c>
      <x:c r="R9980" s="6">
        <x:v>21.919999999999998</x:v>
      </x:c>
      <x:c r="S9980" s="8">
        <x:v>44567.46507470722</x:v>
      </x:c>
      <x:c r="T9980" s="12">
        <x:v>377301.74307433213</x:v>
      </x:c>
      <x:c r="U9980" s="12">
        <x:v>26.25</x:v>
      </x:c>
      <x:c r="V9980" s="12">
        <x:v>44</x:v>
      </x:c>
      <x:c r="W9980" s="12">
        <x:f>NA()</x:f>
      </x:c>
    </x:row>
    <x:row r="9981">
      <x:c r="A9981">
        <x:v>158399</x:v>
      </x:c>
      <x:c r="B9981" s="1">
        <x:v>44777.55549234795</x:v>
      </x:c>
      <x:c r="C9981" s="6">
        <x:v>4080.7506139633333</x:v>
      </x:c>
      <x:c r="D9981" s="14" t="s">
        <x:v>94</x:v>
      </x:c>
      <x:c r="E9981" s="15">
        <x:v>44771.474846166166</x:v>
      </x:c>
      <x:c r="F9981" t="s">
        <x:v>99</x:v>
      </x:c>
      <x:c r="G9981" s="6">
        <x:v>87.55199387433359</x:v>
      </x:c>
      <x:c r="H9981" t="s">
        <x:v>97</x:v>
      </x:c>
      <x:c r="I9981" s="6">
        <x:v>27.80550586199888</x:v>
      </x:c>
      <x:c r="J9981" t="s">
        <x:v>95</x:v>
      </x:c>
      <x:c r="K9981" s="6">
        <x:v>1016</x:v>
      </x:c>
      <x:c r="L9981" t="s">
        <x:v>96</x:v>
      </x:c>
      <x:c r="M9981" t="s">
        <x:v>98</x:v>
      </x:c>
      <x:c r="N9981" s="8">
        <x:v>36.4</x:v>
      </x:c>
      <x:c r="O9981" s="8">
        <x:v>0</x:v>
      </x:c>
      <x:c r="Q9981">
        <x:v>0</x:v>
      </x:c>
      <x:c r="R9981" s="6">
        <x:v>21.909</x:v>
      </x:c>
      <x:c r="S9981" s="8">
        <x:v>44570.819117763625</x:v>
      </x:c>
      <x:c r="T9981" s="12">
        <x:v>377303.7068588308</x:v>
      </x:c>
      <x:c r="U9981" s="12">
        <x:v>26.25</x:v>
      </x:c>
      <x:c r="V9981" s="12">
        <x:v>44</x:v>
      </x:c>
      <x:c r="W9981" s="12">
        <x:f>NA()</x:f>
      </x:c>
    </x:row>
    <x:row r="9982">
      <x:c r="A9982">
        <x:v>158408</x:v>
      </x:c>
      <x:c r="B9982" s="1">
        <x:v>44777.55550350774</x:v>
      </x:c>
      <x:c r="C9982" s="6">
        <x:v>4080.766684055</x:v>
      </x:c>
      <x:c r="D9982" s="14" t="s">
        <x:v>94</x:v>
      </x:c>
      <x:c r="E9982" s="15">
        <x:v>44771.474846166166</x:v>
      </x:c>
      <x:c r="F9982" t="s">
        <x:v>99</x:v>
      </x:c>
      <x:c r="G9982" s="6">
        <x:v>87.48648800747993</x:v>
      </x:c>
      <x:c r="H9982" t="s">
        <x:v>97</x:v>
      </x:c>
      <x:c r="I9982" s="6">
        <x:v>27.811037406192554</x:v>
      </x:c>
      <x:c r="J9982" t="s">
        <x:v>95</x:v>
      </x:c>
      <x:c r="K9982" s="6">
        <x:v>1016</x:v>
      </x:c>
      <x:c r="L9982" t="s">
        <x:v>96</x:v>
      </x:c>
      <x:c r="M9982" t="s">
        <x:v>98</x:v>
      </x:c>
      <x:c r="N9982" s="8">
        <x:v>36.4</x:v>
      </x:c>
      <x:c r="O9982" s="8">
        <x:v>0</x:v>
      </x:c>
      <x:c r="Q9982">
        <x:v>0</x:v>
      </x:c>
      <x:c r="R9982" s="6">
        <x:v>21.916999999999998</x:v>
      </x:c>
      <x:c r="S9982" s="8">
        <x:v>44567.62109930819</x:v>
      </x:c>
      <x:c r="T9982" s="12">
        <x:v>377289.3669006411</x:v>
      </x:c>
      <x:c r="U9982" s="12">
        <x:v>26.25</x:v>
      </x:c>
      <x:c r="V9982" s="12">
        <x:v>44</x:v>
      </x:c>
      <x:c r="W9982" s="12">
        <x:f>NA()</x:f>
      </x:c>
    </x:row>
    <x:row r="9983">
      <x:c r="A9983">
        <x:v>158419</x:v>
      </x:c>
      <x:c r="B9983" s="1">
        <x:v>44777.55551526174</x:v>
      </x:c>
      <x:c r="C9983" s="6">
        <x:v>4080.783609825</x:v>
      </x:c>
      <x:c r="D9983" s="14" t="s">
        <x:v>94</x:v>
      </x:c>
      <x:c r="E9983" s="15">
        <x:v>44771.474846166166</x:v>
      </x:c>
      <x:c r="F9983" t="s">
        <x:v>99</x:v>
      </x:c>
      <x:c r="G9983" s="6">
        <x:v>87.52520194051063</x:v>
      </x:c>
      <x:c r="H9983" t="s">
        <x:v>97</x:v>
      </x:c>
      <x:c r="I9983" s="6">
        <x:v>27.801206896449003</x:v>
      </x:c>
      <x:c r="J9983" t="s">
        <x:v>95</x:v>
      </x:c>
      <x:c r="K9983" s="6">
        <x:v>1016</x:v>
      </x:c>
      <x:c r="L9983" t="s">
        <x:v>96</x:v>
      </x:c>
      <x:c r="M9983" t="s">
        <x:v>98</x:v>
      </x:c>
      <x:c r="N9983" s="8">
        <x:v>36.4</x:v>
      </x:c>
      <x:c r="O9983" s="8">
        <x:v>0</x:v>
      </x:c>
      <x:c r="Q9983">
        <x:v>0</x:v>
      </x:c>
      <x:c r="R9983" s="6">
        <x:v>21.912999999999997</x:v>
      </x:c>
      <x:c r="S9983" s="8">
        <x:v>44567.09972753377</x:v>
      </x:c>
      <x:c r="T9983" s="12">
        <x:v>377289.7372839957</x:v>
      </x:c>
      <x:c r="U9983" s="12">
        <x:v>26.25</x:v>
      </x:c>
      <x:c r="V9983" s="12">
        <x:v>44</x:v>
      </x:c>
      <x:c r="W9983" s="12">
        <x:f>NA()</x:f>
      </x:c>
    </x:row>
    <x:row r="9984">
      <x:c r="A9984">
        <x:v>158426</x:v>
      </x:c>
      <x:c r="B9984" s="1">
        <x:v>44777.55552701377</x:v>
      </x:c>
      <x:c r="C9984" s="6">
        <x:v>4080.800532735</x:v>
      </x:c>
      <x:c r="D9984" s="14" t="s">
        <x:v>94</x:v>
      </x:c>
      <x:c r="E9984" s="15">
        <x:v>44771.474846166166</x:v>
      </x:c>
      <x:c r="F9984" t="s">
        <x:v>99</x:v>
      </x:c>
      <x:c r="G9984" s="6">
        <x:v>87.5058551335655</x:v>
      </x:c>
      <x:c r="H9984" t="s">
        <x:v>97</x:v>
      </x:c>
      <x:c r="I9984" s="6">
        <x:v>27.806107116360636</x:v>
      </x:c>
      <x:c r="J9984" t="s">
        <x:v>95</x:v>
      </x:c>
      <x:c r="K9984" s="6">
        <x:v>1016</x:v>
      </x:c>
      <x:c r="L9984" t="s">
        <x:v>96</x:v>
      </x:c>
      <x:c r="M9984" t="s">
        <x:v>98</x:v>
      </x:c>
      <x:c r="N9984" s="8">
        <x:v>36.4</x:v>
      </x:c>
      <x:c r="O9984" s="8">
        <x:v>0</x:v>
      </x:c>
      <x:c r="Q9984">
        <x:v>0</x:v>
      </x:c>
      <x:c r="R9984" s="6">
        <x:v>21.915</x:v>
      </x:c>
      <x:c r="S9984" s="8">
        <x:v>44564.307158957476</x:v>
      </x:c>
      <x:c r="T9984" s="12">
        <x:v>377297.70832639805</x:v>
      </x:c>
      <x:c r="U9984" s="12">
        <x:v>26.25</x:v>
      </x:c>
      <x:c r="V9984" s="12">
        <x:v>44</x:v>
      </x:c>
      <x:c r="W9984" s="12">
        <x:f>NA()</x:f>
      </x:c>
    </x:row>
    <x:row r="9985">
      <x:c r="A9985">
        <x:v>158434</x:v>
      </x:c>
      <x:c r="B9985" s="1">
        <x:v>44777.555538754015</x:v>
      </x:c>
      <x:c r="C9985" s="6">
        <x:v>4080.8174387</x:v>
      </x:c>
      <x:c r="D9985" s="14" t="s">
        <x:v>94</x:v>
      </x:c>
      <x:c r="E9985" s="15">
        <x:v>44771.474846166166</x:v>
      </x:c>
      <x:c r="F9985" t="s">
        <x:v>99</x:v>
      </x:c>
      <x:c r="G9985" s="6">
        <x:v>87.47910694750782</x:v>
      </x:c>
      <x:c r="H9985" t="s">
        <x:v>97</x:v>
      </x:c>
      <x:c r="I9985" s="6">
        <x:v>27.801778087358343</x:v>
      </x:c>
      <x:c r="J9985" t="s">
        <x:v>95</x:v>
      </x:c>
      <x:c r="K9985" s="6">
        <x:v>1016</x:v>
      </x:c>
      <x:c r="L9985" t="s">
        <x:v>96</x:v>
      </x:c>
      <x:c r="M9985" t="s">
        <x:v>98</x:v>
      </x:c>
      <x:c r="N9985" s="8">
        <x:v>36.4</x:v>
      </x:c>
      <x:c r="O9985" s="8">
        <x:v>0</x:v>
      </x:c>
      <x:c r="Q9985">
        <x:v>0</x:v>
      </x:c>
      <x:c r="R9985" s="6">
        <x:v>21.918999999999997</x:v>
      </x:c>
      <x:c r="S9985" s="8">
        <x:v>44566.02026311758</x:v>
      </x:c>
      <x:c r="T9985" s="12">
        <x:v>377296.09557280707</x:v>
      </x:c>
      <x:c r="U9985" s="12">
        <x:v>26.25</x:v>
      </x:c>
      <x:c r="V9985" s="12">
        <x:v>44</x:v>
      </x:c>
      <x:c r="W9985" s="12">
        <x:f>NA()</x:f>
      </x:c>
    </x:row>
    <x:row r="9986">
      <x:c r="A9986">
        <x:v>158441</x:v>
      </x:c>
      <x:c r="B9986" s="1">
        <x:v>44777.55554993063</x:v>
      </x:c>
      <x:c r="C9986" s="6">
        <x:v>4080.83353302</x:v>
      </x:c>
      <x:c r="D9986" s="14" t="s">
        <x:v>94</x:v>
      </x:c>
      <x:c r="E9986" s="15">
        <x:v>44771.474846166166</x:v>
      </x:c>
      <x:c r="F9986" t="s">
        <x:v>99</x:v>
      </x:c>
      <x:c r="G9986" s="6">
        <x:v>87.52863097559099</x:v>
      </x:c>
      <x:c r="H9986" t="s">
        <x:v>97</x:v>
      </x:c>
      <x:c r="I9986" s="6">
        <x:v>27.797148437521173</x:v>
      </x:c>
      <x:c r="J9986" t="s">
        <x:v>95</x:v>
      </x:c>
      <x:c r="K9986" s="6">
        <x:v>1016</x:v>
      </x:c>
      <x:c r="L9986" t="s">
        <x:v>96</x:v>
      </x:c>
      <x:c r="M9986" t="s">
        <x:v>98</x:v>
      </x:c>
      <x:c r="N9986" s="8">
        <x:v>36.4</x:v>
      </x:c>
      <x:c r="O9986" s="8">
        <x:v>0</x:v>
      </x:c>
      <x:c r="Q9986">
        <x:v>0</x:v>
      </x:c>
      <x:c r="R9986" s="6">
        <x:v>21.912999999999997</x:v>
      </x:c>
      <x:c r="S9986" s="8">
        <x:v>44564.94025248275</x:v>
      </x:c>
      <x:c r="T9986" s="12">
        <x:v>377281.9388582318</x:v>
      </x:c>
      <x:c r="U9986" s="12">
        <x:v>26.25</x:v>
      </x:c>
      <x:c r="V9986" s="12">
        <x:v>44</x:v>
      </x:c>
      <x:c r="W9986" s="12">
        <x:f>NA()</x:f>
      </x:c>
    </x:row>
    <x:row r="9987">
      <x:c r="A9987">
        <x:v>158452</x:v>
      </x:c>
      <x:c r="B9987" s="1">
        <x:v>44777.55556167307</x:v>
      </x:c>
      <x:c r="C9987" s="6">
        <x:v>4080.850442145</x:v>
      </x:c>
      <x:c r="D9987" s="14" t="s">
        <x:v>94</x:v>
      </x:c>
      <x:c r="E9987" s="15">
        <x:v>44771.474846166166</x:v>
      </x:c>
      <x:c r="F9987" t="s">
        <x:v>99</x:v>
      </x:c>
      <x:c r="G9987" s="6">
        <x:v>87.53506776459204</x:v>
      </x:c>
      <x:c r="H9987" t="s">
        <x:v>97</x:v>
      </x:c>
      <x:c r="I9987" s="6">
        <x:v>27.798531319271206</x:v>
      </x:c>
      <x:c r="J9987" t="s">
        <x:v>95</x:v>
      </x:c>
      <x:c r="K9987" s="6">
        <x:v>1016</x:v>
      </x:c>
      <x:c r="L9987" t="s">
        <x:v>96</x:v>
      </x:c>
      <x:c r="M9987" t="s">
        <x:v>98</x:v>
      </x:c>
      <x:c r="N9987" s="8">
        <x:v>36.4</x:v>
      </x:c>
      <x:c r="O9987" s="8">
        <x:v>0</x:v>
      </x:c>
      <x:c r="Q9987">
        <x:v>0</x:v>
      </x:c>
      <x:c r="R9987" s="6">
        <x:v>21.912</x:v>
      </x:c>
      <x:c r="S9987" s="8">
        <x:v>44558.783428689174</x:v>
      </x:c>
      <x:c r="T9987" s="12">
        <x:v>377284.54840384354</x:v>
      </x:c>
      <x:c r="U9987" s="12">
        <x:v>26.25</x:v>
      </x:c>
      <x:c r="V9987" s="12">
        <x:v>44</x:v>
      </x:c>
      <x:c r="W9987" s="12">
        <x:f>NA()</x:f>
      </x:c>
    </x:row>
    <x:row r="9988">
      <x:c r="A9988">
        <x:v>158457</x:v>
      </x:c>
      <x:c r="B9988" s="1">
        <x:v>44777.55557343707</x:v>
      </x:c>
      <x:c r="C9988" s="6">
        <x:v>4080.8673822916667</x:v>
      </x:c>
      <x:c r="D9988" s="14" t="s">
        <x:v>94</x:v>
      </x:c>
      <x:c r="E9988" s="15">
        <x:v>44771.474846166166</x:v>
      </x:c>
      <x:c r="F9988" t="s">
        <x:v>99</x:v>
      </x:c>
      <x:c r="G9988" s="6">
        <x:v>87.5398764605959</x:v>
      </x:c>
      <x:c r="H9988" t="s">
        <x:v>97</x:v>
      </x:c>
      <x:c r="I9988" s="6">
        <x:v>27.819845807886395</x:v>
      </x:c>
      <x:c r="J9988" t="s">
        <x:v>95</x:v>
      </x:c>
      <x:c r="K9988" s="6">
        <x:v>1016</x:v>
      </x:c>
      <x:c r="L9988" t="s">
        <x:v>96</x:v>
      </x:c>
      <x:c r="M9988" t="s">
        <x:v>98</x:v>
      </x:c>
      <x:c r="N9988" s="8">
        <x:v>36.4</x:v>
      </x:c>
      <x:c r="O9988" s="8">
        <x:v>0</x:v>
      </x:c>
      <x:c r="Q9988">
        <x:v>0</x:v>
      </x:c>
      <x:c r="R9988" s="6">
        <x:v>21.909</x:v>
      </x:c>
      <x:c r="S9988" s="8">
        <x:v>44564.15424667275</x:v>
      </x:c>
      <x:c r="T9988" s="12">
        <x:v>377288.86910416954</x:v>
      </x:c>
      <x:c r="U9988" s="12">
        <x:v>26.25</x:v>
      </x:c>
      <x:c r="V9988" s="12">
        <x:v>44</x:v>
      </x:c>
      <x:c r="W9988" s="12">
        <x:f>NA()</x:f>
      </x:c>
    </x:row>
    <x:row r="9989">
      <x:c r="A9989">
        <x:v>158473</x:v>
      </x:c>
      <x:c r="B9989" s="1">
        <x:v>44777.55558460982</x:v>
      </x:c>
      <x:c r="C9989" s="6">
        <x:v>4080.8834710533333</x:v>
      </x:c>
      <x:c r="D9989" s="14" t="s">
        <x:v>94</x:v>
      </x:c>
      <x:c r="E9989" s="15">
        <x:v>44771.474846166166</x:v>
      </x:c>
      <x:c r="F9989" t="s">
        <x:v>99</x:v>
      </x:c>
      <x:c r="G9989" s="6">
        <x:v>87.47582659815247</x:v>
      </x:c>
      <x:c r="H9989" t="s">
        <x:v>97</x:v>
      </x:c>
      <x:c r="I9989" s="6">
        <x:v>27.823663791228682</x:v>
      </x:c>
      <x:c r="J9989" t="s">
        <x:v>95</x:v>
      </x:c>
      <x:c r="K9989" s="6">
        <x:v>1016</x:v>
      </x:c>
      <x:c r="L9989" t="s">
        <x:v>96</x:v>
      </x:c>
      <x:c r="M9989" t="s">
        <x:v>98</x:v>
      </x:c>
      <x:c r="N9989" s="8">
        <x:v>36.4</x:v>
      </x:c>
      <x:c r="O9989" s="8">
        <x:v>0</x:v>
      </x:c>
      <x:c r="Q9989">
        <x:v>0</x:v>
      </x:c>
      <x:c r="R9989" s="6">
        <x:v>21.916999999999998</x:v>
      </x:c>
      <x:c r="S9989" s="8">
        <x:v>44566.016255204355</x:v>
      </x:c>
      <x:c r="T9989" s="12">
        <x:v>377283.73689644627</x:v>
      </x:c>
      <x:c r="U9989" s="12">
        <x:v>26.25</x:v>
      </x:c>
      <x:c r="V9989" s="12">
        <x:v>44</x:v>
      </x:c>
      <x:c r="W9989" s="12">
        <x:f>NA()</x:f>
      </x:c>
    </x:row>
    <x:row r="9990">
      <x:c r="A9990">
        <x:v>158480</x:v>
      </x:c>
      <x:c r="B9990" s="1">
        <x:v>44777.555596374084</x:v>
      </x:c>
      <x:c r="C9990" s="6">
        <x:v>4080.9004115883336</x:v>
      </x:c>
      <x:c r="D9990" s="14" t="s">
        <x:v>94</x:v>
      </x:c>
      <x:c r="E9990" s="15">
        <x:v>44771.474846166166</x:v>
      </x:c>
      <x:c r="F9990" t="s">
        <x:v>99</x:v>
      </x:c>
      <x:c r="G9990" s="6">
        <x:v>87.53686754552764</x:v>
      </x:c>
      <x:c r="H9990" t="s">
        <x:v>97</x:v>
      </x:c>
      <x:c r="I9990" s="6">
        <x:v>27.814404437557187</x:v>
      </x:c>
      <x:c r="J9990" t="s">
        <x:v>95</x:v>
      </x:c>
      <x:c r="K9990" s="6">
        <x:v>1016</x:v>
      </x:c>
      <x:c r="L9990" t="s">
        <x:v>96</x:v>
      </x:c>
      <x:c r="M9990" t="s">
        <x:v>98</x:v>
      </x:c>
      <x:c r="N9990" s="8">
        <x:v>36.4</x:v>
      </x:c>
      <x:c r="O9990" s="8">
        <x:v>0</x:v>
      </x:c>
      <x:c r="Q9990">
        <x:v>0</x:v>
      </x:c>
      <x:c r="R9990" s="6">
        <x:v>21.909999999999997</x:v>
      </x:c>
      <x:c r="S9990" s="8">
        <x:v>44564.33453471751</x:v>
      </x:c>
      <x:c r="T9990" s="12">
        <x:v>377282.7385900802</x:v>
      </x:c>
      <x:c r="U9990" s="12">
        <x:v>26.25</x:v>
      </x:c>
      <x:c r="V9990" s="12">
        <x:v>44</x:v>
      </x:c>
      <x:c r="W9990" s="12">
        <x:f>NA()</x:f>
      </x:c>
    </x:row>
    <x:row r="9991">
      <x:c r="A9991">
        <x:v>158486</x:v>
      </x:c>
      <x:c r="B9991" s="1">
        <x:v>44777.55560813555</x:v>
      </x:c>
      <x:c r="C9991" s="6">
        <x:v>4080.9173481083335</x:v>
      </x:c>
      <x:c r="D9991" s="14" t="s">
        <x:v>94</x:v>
      </x:c>
      <x:c r="E9991" s="15">
        <x:v>44771.474846166166</x:v>
      </x:c>
      <x:c r="F9991" t="s">
        <x:v>99</x:v>
      </x:c>
      <x:c r="G9991" s="6">
        <x:v>87.50895318927186</x:v>
      </x:c>
      <x:c r="H9991" t="s">
        <x:v>97</x:v>
      </x:c>
      <x:c r="I9991" s="6">
        <x:v>27.80243946642804</x:v>
      </x:c>
      <x:c r="J9991" t="s">
        <x:v>95</x:v>
      </x:c>
      <x:c r="K9991" s="6">
        <x:v>1016</x:v>
      </x:c>
      <x:c r="L9991" t="s">
        <x:v>96</x:v>
      </x:c>
      <x:c r="M9991" t="s">
        <x:v>98</x:v>
      </x:c>
      <x:c r="N9991" s="8">
        <x:v>36.4</x:v>
      </x:c>
      <x:c r="O9991" s="8">
        <x:v>0</x:v>
      </x:c>
      <x:c r="Q9991">
        <x:v>0</x:v>
      </x:c>
      <x:c r="R9991" s="6">
        <x:v>21.915</x:v>
      </x:c>
      <x:c r="S9991" s="8">
        <x:v>44555.56623563913</x:v>
      </x:c>
      <x:c r="T9991" s="12">
        <x:v>377281.2786867086</x:v>
      </x:c>
      <x:c r="U9991" s="12">
        <x:v>26.25</x:v>
      </x:c>
      <x:c r="V9991" s="12">
        <x:v>44</x:v>
      </x:c>
      <x:c r="W9991" s="12">
        <x:f>NA()</x:f>
      </x:c>
    </x:row>
    <x:row r="9992">
      <x:c r="A9992">
        <x:v>158498</x:v>
      </x:c>
      <x:c r="B9992" s="1">
        <x:v>44777.55561927912</x:v>
      </x:c>
      <x:c r="C9992" s="6">
        <x:v>4080.933394845</x:v>
      </x:c>
      <x:c r="D9992" s="14" t="s">
        <x:v>94</x:v>
      </x:c>
      <x:c r="E9992" s="15">
        <x:v>44771.474846166166</x:v>
      </x:c>
      <x:c r="F9992" t="s">
        <x:v>99</x:v>
      </x:c>
      <x:c r="G9992" s="6">
        <x:v>87.48424430149144</x:v>
      </x:c>
      <x:c r="H9992" t="s">
        <x:v>97</x:v>
      </x:c>
      <x:c r="I9992" s="6">
        <x:v>27.80469416878077</x:v>
      </x:c>
      <x:c r="J9992" t="s">
        <x:v>95</x:v>
      </x:c>
      <x:c r="K9992" s="6">
        <x:v>1016</x:v>
      </x:c>
      <x:c r="L9992" t="s">
        <x:v>96</x:v>
      </x:c>
      <x:c r="M9992" t="s">
        <x:v>98</x:v>
      </x:c>
      <x:c r="N9992" s="8">
        <x:v>36.4</x:v>
      </x:c>
      <x:c r="O9992" s="8">
        <x:v>0</x:v>
      </x:c>
      <x:c r="Q9992">
        <x:v>0</x:v>
      </x:c>
      <x:c r="R9992" s="6">
        <x:v>21.918</x:v>
      </x:c>
      <x:c r="S9992" s="8">
        <x:v>44559.56145192538</x:v>
      </x:c>
      <x:c r="T9992" s="12">
        <x:v>377277.22361204814</x:v>
      </x:c>
      <x:c r="U9992" s="12">
        <x:v>26.25</x:v>
      </x:c>
      <x:c r="V9992" s="12">
        <x:v>44</x:v>
      </x:c>
      <x:c r="W9992" s="12">
        <x:f>NA()</x:f>
      </x:c>
    </x:row>
    <x:row r="9993">
      <x:c r="A9993">
        <x:v>158509</x:v>
      </x:c>
      <x:c r="B9993" s="1">
        <x:v>44777.555631049465</x:v>
      </x:c>
      <x:c r="C9993" s="6">
        <x:v>4080.950344133333</x:v>
      </x:c>
      <x:c r="D9993" s="14" t="s">
        <x:v>94</x:v>
      </x:c>
      <x:c r="E9993" s="15">
        <x:v>44771.474846166166</x:v>
      </x:c>
      <x:c r="F9993" t="s">
        <x:v>99</x:v>
      </x:c>
      <x:c r="G9993" s="6">
        <x:v>87.471552179885</x:v>
      </x:c>
      <x:c r="H9993" t="s">
        <x:v>97</x:v>
      </x:c>
      <x:c r="I9993" s="6">
        <x:v>27.819725556513276</x:v>
      </x:c>
      <x:c r="J9993" t="s">
        <x:v>95</x:v>
      </x:c>
      <x:c r="K9993" s="6">
        <x:v>1016</x:v>
      </x:c>
      <x:c r="L9993" t="s">
        <x:v>96</x:v>
      </x:c>
      <x:c r="M9993" t="s">
        <x:v>98</x:v>
      </x:c>
      <x:c r="N9993" s="8">
        <x:v>36.4</x:v>
      </x:c>
      <x:c r="O9993" s="8">
        <x:v>0</x:v>
      </x:c>
      <x:c r="Q9993">
        <x:v>0</x:v>
      </x:c>
      <x:c r="R9993" s="6">
        <x:v>21.918</x:v>
      </x:c>
      <x:c r="S9993" s="8">
        <x:v>44557.73169895419</x:v>
      </x:c>
      <x:c r="T9993" s="12">
        <x:v>377283.0043786137</x:v>
      </x:c>
      <x:c r="U9993" s="12">
        <x:v>26.25</x:v>
      </x:c>
      <x:c r="V9993" s="12">
        <x:v>44</x:v>
      </x:c>
      <x:c r="W9993" s="12">
        <x:f>NA()</x:f>
      </x:c>
    </x:row>
    <x:row r="9994">
      <x:c r="A9994">
        <x:v>158518</x:v>
      </x:c>
      <x:c r="B9994" s="1">
        <x:v>44777.55564280624</x:v>
      </x:c>
      <x:c r="C9994" s="6">
        <x:v>4080.967273895</x:v>
      </x:c>
      <x:c r="D9994" s="14" t="s">
        <x:v>94</x:v>
      </x:c>
      <x:c r="E9994" s="15">
        <x:v>44771.474846166166</x:v>
      </x:c>
      <x:c r="F9994" t="s">
        <x:v>99</x:v>
      </x:c>
      <x:c r="G9994" s="6">
        <x:v>87.53049548135614</x:v>
      </x:c>
      <x:c r="H9994" t="s">
        <x:v>97</x:v>
      </x:c>
      <x:c r="I9994" s="6">
        <x:v>27.803942601161452</x:v>
      </x:c>
      <x:c r="J9994" t="s">
        <x:v>95</x:v>
      </x:c>
      <x:c r="K9994" s="6">
        <x:v>1016</x:v>
      </x:c>
      <x:c r="L9994" t="s">
        <x:v>96</x:v>
      </x:c>
      <x:c r="M9994" t="s">
        <x:v>98</x:v>
      </x:c>
      <x:c r="N9994" s="8">
        <x:v>36.4</x:v>
      </x:c>
      <x:c r="O9994" s="8">
        <x:v>0</x:v>
      </x:c>
      <x:c r="Q9994">
        <x:v>0</x:v>
      </x:c>
      <x:c r="R9994" s="6">
        <x:v>21.912</x:v>
      </x:c>
      <x:c r="S9994" s="8">
        <x:v>44560.38808050109</x:v>
      </x:c>
      <x:c r="T9994" s="12">
        <x:v>377275.66419456544</x:v>
      </x:c>
      <x:c r="U9994" s="12">
        <x:v>26.25</x:v>
      </x:c>
      <x:c r="V9994" s="12">
        <x:v>44</x:v>
      </x:c>
      <x:c r="W9994" s="12">
        <x:f>NA()</x:f>
      </x:c>
    </x:row>
    <x:row r="9995">
      <x:c r="A9995">
        <x:v>158527</x:v>
      </x:c>
      <x:c r="B9995" s="1">
        <x:v>44777.55565397385</x:v>
      </x:c>
      <x:c r="C9995" s="6">
        <x:v>4080.9833552566665</x:v>
      </x:c>
      <x:c r="D9995" s="14" t="s">
        <x:v>94</x:v>
      </x:c>
      <x:c r="E9995" s="15">
        <x:v>44771.474846166166</x:v>
      </x:c>
      <x:c r="F9995" t="s">
        <x:v>99</x:v>
      </x:c>
      <x:c r="G9995" s="6">
        <x:v>87.54114955973186</x:v>
      </x:c>
      <x:c r="H9995" t="s">
        <x:v>97</x:v>
      </x:c>
      <x:c r="I9995" s="6">
        <x:v>27.800335078931766</x:v>
      </x:c>
      <x:c r="J9995" t="s">
        <x:v>95</x:v>
      </x:c>
      <x:c r="K9995" s="6">
        <x:v>1016</x:v>
      </x:c>
      <x:c r="L9995" t="s">
        <x:v>96</x:v>
      </x:c>
      <x:c r="M9995" t="s">
        <x:v>98</x:v>
      </x:c>
      <x:c r="N9995" s="8">
        <x:v>36.4</x:v>
      </x:c>
      <x:c r="O9995" s="8">
        <x:v>0</x:v>
      </x:c>
      <x:c r="Q9995">
        <x:v>0</x:v>
      </x:c>
      <x:c r="R9995" s="6">
        <x:v>21.910999999999998</x:v>
      </x:c>
      <x:c r="S9995" s="8">
        <x:v>44553.76162081193</x:v>
      </x:c>
      <x:c r="T9995" s="12">
        <x:v>377273.1232871222</x:v>
      </x:c>
      <x:c r="U9995" s="12">
        <x:v>26.25</x:v>
      </x:c>
      <x:c r="V9995" s="12">
        <x:v>44</x:v>
      </x:c>
      <x:c r="W9995" s="12">
        <x:f>NA()</x:f>
      </x:c>
    </x:row>
    <x:row r="9996">
      <x:c r="A9996">
        <x:v>158536</x:v>
      </x:c>
      <x:c r="B9996" s="1">
        <x:v>44777.55566571168</x:v>
      </x:c>
      <x:c r="C9996" s="6">
        <x:v>4081.0002577383334</x:v>
      </x:c>
      <x:c r="D9996" s="14" t="s">
        <x:v>94</x:v>
      </x:c>
      <x:c r="E9996" s="15">
        <x:v>44771.474846166166</x:v>
      </x:c>
      <x:c r="F9996" t="s">
        <x:v>99</x:v>
      </x:c>
      <x:c r="G9996" s="6">
        <x:v>87.53906646551845</x:v>
      </x:c>
      <x:c r="H9996" t="s">
        <x:v>97</x:v>
      </x:c>
      <x:c r="I9996" s="6">
        <x:v>27.802800218702487</x:v>
      </x:c>
      <x:c r="J9996" t="s">
        <x:v>95</x:v>
      </x:c>
      <x:c r="K9996" s="6">
        <x:v>1016</x:v>
      </x:c>
      <x:c r="L9996" t="s">
        <x:v>96</x:v>
      </x:c>
      <x:c r="M9996" t="s">
        <x:v>98</x:v>
      </x:c>
      <x:c r="N9996" s="8">
        <x:v>36.4</x:v>
      </x:c>
      <x:c r="O9996" s="8">
        <x:v>0</x:v>
      </x:c>
      <x:c r="Q9996">
        <x:v>0</x:v>
      </x:c>
      <x:c r="R9996" s="6">
        <x:v>21.910999999999998</x:v>
      </x:c>
      <x:c r="S9996" s="8">
        <x:v>44560.7567327314</x:v>
      </x:c>
      <x:c r="T9996" s="12">
        <x:v>377278.49031059537</x:v>
      </x:c>
      <x:c r="U9996" s="12">
        <x:v>26.25</x:v>
      </x:c>
      <x:c r="V9996" s="12">
        <x:v>44</x:v>
      </x:c>
      <x:c r="W9996" s="12">
        <x:f>NA()</x:f>
      </x:c>
    </x:row>
    <x:row r="9997">
      <x:c r="A9997">
        <x:v>158543</x:v>
      </x:c>
      <x:c r="B9997" s="1">
        <x:v>44777.555677440214</x:v>
      </x:c>
      <x:c r="C9997" s="6">
        <x:v>4081.017146816667</x:v>
      </x:c>
      <x:c r="D9997" s="14" t="s">
        <x:v>94</x:v>
      </x:c>
      <x:c r="E9997" s="15">
        <x:v>44771.474846166166</x:v>
      </x:c>
      <x:c r="F9997" t="s">
        <x:v>99</x:v>
      </x:c>
      <x:c r="G9997" s="6">
        <x:v>87.54103339693155</x:v>
      </x:c>
      <x:c r="H9997" t="s">
        <x:v>97</x:v>
      </x:c>
      <x:c r="I9997" s="6">
        <x:v>27.80947414277898</x:v>
      </x:c>
      <x:c r="J9997" t="s">
        <x:v>95</x:v>
      </x:c>
      <x:c r="K9997" s="6">
        <x:v>1016</x:v>
      </x:c>
      <x:c r="L9997" t="s">
        <x:v>96</x:v>
      </x:c>
      <x:c r="M9997" t="s">
        <x:v>98</x:v>
      </x:c>
      <x:c r="N9997" s="8">
        <x:v>36.4</x:v>
      </x:c>
      <x:c r="O9997" s="8">
        <x:v>0</x:v>
      </x:c>
      <x:c r="Q9997">
        <x:v>0</x:v>
      </x:c>
      <x:c r="R9997" s="6">
        <x:v>21.909999999999997</x:v>
      </x:c>
      <x:c r="S9997" s="8">
        <x:v>44561.36716088219</x:v>
      </x:c>
      <x:c r="T9997" s="12">
        <x:v>377275.04040748015</x:v>
      </x:c>
      <x:c r="U9997" s="12">
        <x:v>26.25</x:v>
      </x:c>
      <x:c r="V9997" s="12">
        <x:v>44</x:v>
      </x:c>
      <x:c r="W9997" s="12">
        <x:f>NA()</x:f>
      </x:c>
    </x:row>
    <x:row r="9998">
      <x:c r="A9998">
        <x:v>158554</x:v>
      </x:c>
      <x:c r="B9998" s="1">
        <x:v>44777.55568915785</x:v>
      </x:c>
      <x:c r="C9998" s="6">
        <x:v>4081.0340202166667</x:v>
      </x:c>
      <x:c r="D9998" s="14" t="s">
        <x:v>94</x:v>
      </x:c>
      <x:c r="E9998" s="15">
        <x:v>44771.474846166166</x:v>
      </x:c>
      <x:c r="F9998" t="s">
        <x:v>99</x:v>
      </x:c>
      <x:c r="G9998" s="6">
        <x:v>87.52719352229619</x:v>
      </x:c>
      <x:c r="H9998" t="s">
        <x:v>97</x:v>
      </x:c>
      <x:c r="I9998" s="6">
        <x:v>27.807850754620176</x:v>
      </x:c>
      <x:c r="J9998" t="s">
        <x:v>95</x:v>
      </x:c>
      <x:c r="K9998" s="6">
        <x:v>1016</x:v>
      </x:c>
      <x:c r="L9998" t="s">
        <x:v>96</x:v>
      </x:c>
      <x:c r="M9998" t="s">
        <x:v>98</x:v>
      </x:c>
      <x:c r="N9998" s="8">
        <x:v>36.4</x:v>
      </x:c>
      <x:c r="O9998" s="8">
        <x:v>0</x:v>
      </x:c>
      <x:c r="Q9998">
        <x:v>0</x:v>
      </x:c>
      <x:c r="R9998" s="6">
        <x:v>21.912</x:v>
      </x:c>
      <x:c r="S9998" s="8">
        <x:v>44558.541577664124</x:v>
      </x:c>
      <x:c r="T9998" s="12">
        <x:v>377269.92032024165</x:v>
      </x:c>
      <x:c r="U9998" s="12">
        <x:v>26.25</x:v>
      </x:c>
      <x:c r="V9998" s="12">
        <x:v>44</x:v>
      </x:c>
      <x:c r="W9998" s="12">
        <x:f>NA()</x:f>
      </x:c>
    </x:row>
    <x:row r="9999">
      <x:c r="A9999">
        <x:v>158563</x:v>
      </x:c>
      <x:c r="B9999" s="1">
        <x:v>44777.5557003363</x:v>
      </x:c>
      <x:c r="C9999" s="6">
        <x:v>4081.0501171833334</x:v>
      </x:c>
      <x:c r="D9999" s="14" t="s">
        <x:v>94</x:v>
      </x:c>
      <x:c r="E9999" s="15">
        <x:v>44771.474846166166</x:v>
      </x:c>
      <x:c r="F9999" t="s">
        <x:v>99</x:v>
      </x:c>
      <x:c r="G9999" s="6">
        <x:v>87.50240177695075</x:v>
      </x:c>
      <x:c r="H9999" t="s">
        <x:v>97</x:v>
      </x:c>
      <x:c r="I9999" s="6">
        <x:v>27.81019564887947</x:v>
      </x:c>
      <x:c r="J9999" t="s">
        <x:v>95</x:v>
      </x:c>
      <x:c r="K9999" s="6">
        <x:v>1016</x:v>
      </x:c>
      <x:c r="L9999" t="s">
        <x:v>96</x:v>
      </x:c>
      <x:c r="M9999" t="s">
        <x:v>98</x:v>
      </x:c>
      <x:c r="N9999" s="8">
        <x:v>36.4</x:v>
      </x:c>
      <x:c r="O9999" s="8">
        <x:v>0</x:v>
      </x:c>
      <x:c r="Q9999">
        <x:v>0</x:v>
      </x:c>
      <x:c r="R9999" s="6">
        <x:v>21.915</x:v>
      </x:c>
      <x:c r="S9999" s="8">
        <x:v>44557.04677470708</x:v>
      </x:c>
      <x:c r="T9999" s="12">
        <x:v>377271.8636466191</x:v>
      </x:c>
      <x:c r="U9999" s="12">
        <x:v>26.25</x:v>
      </x:c>
      <x:c r="V9999" s="12">
        <x:v>44</x:v>
      </x:c>
      <x:c r="W9999" s="12">
        <x:f>NA()</x:f>
      </x:c>
    </x:row>
    <x:row r="10000">
      <x:c r="A10000">
        <x:v>158572</x:v>
      </x:c>
      <x:c r="B10000" s="1">
        <x:v>44777.555712085596</x:v>
      </x:c>
      <x:c r="C10000" s="6">
        <x:v>4081.0670361616667</x:v>
      </x:c>
      <x:c r="D10000" s="14" t="s">
        <x:v>94</x:v>
      </x:c>
      <x:c r="E10000" s="15">
        <x:v>44771.474846166166</x:v>
      </x:c>
      <x:c r="F10000" t="s">
        <x:v>99</x:v>
      </x:c>
      <x:c r="G10000" s="6">
        <x:v>87.49921782450305</x:v>
      </x:c>
      <x:c r="H10000" t="s">
        <x:v>97</x:v>
      </x:c>
      <x:c r="I10000" s="6">
        <x:v>27.804964733165434</x:v>
      </x:c>
      <x:c r="J10000" t="s">
        <x:v>95</x:v>
      </x:c>
      <x:c r="K10000" s="6">
        <x:v>1016</x:v>
      </x:c>
      <x:c r="L10000" t="s">
        <x:v>96</x:v>
      </x:c>
      <x:c r="M10000" t="s">
        <x:v>98</x:v>
      </x:c>
      <x:c r="N10000" s="8">
        <x:v>36.4</x:v>
      </x:c>
      <x:c r="O10000" s="8">
        <x:v>0</x:v>
      </x:c>
      <x:c r="Q10000">
        <x:v>0</x:v>
      </x:c>
      <x:c r="R10000" s="6">
        <x:v>21.915999999999997</x:v>
      </x:c>
      <x:c r="S10000" s="8">
        <x:v>44568.08450854616</x:v>
      </x:c>
      <x:c r="T10000" s="12">
        <x:v>377264.4473033799</x:v>
      </x:c>
      <x:c r="U10000" s="12">
        <x:v>26.25</x:v>
      </x:c>
      <x:c r="V10000" s="12">
        <x:v>44</x:v>
      </x:c>
      <x:c r="W10000" s="12">
        <x:f>NA()</x:f>
      </x:c>
    </x:row>
    <x:row r="10001">
      <x:c r="A10001">
        <x:v>158578</x:v>
      </x:c>
      <x:c r="B10001" s="1">
        <x:v>44777.555723835016</x:v>
      </x:c>
      <x:c r="C10001" s="6">
        <x:v>4081.083955331667</x:v>
      </x:c>
      <x:c r="D10001" s="14" t="s">
        <x:v>94</x:v>
      </x:c>
      <x:c r="E10001" s="15">
        <x:v>44771.474846166166</x:v>
      </x:c>
      <x:c r="F10001" t="s">
        <x:v>99</x:v>
      </x:c>
      <x:c r="G10001" s="6">
        <x:v>87.48666571583054</x:v>
      </x:c>
      <x:c r="H10001" t="s">
        <x:v>97</x:v>
      </x:c>
      <x:c r="I10001" s="6">
        <x:v>27.81082696684507</x:v>
      </x:c>
      <x:c r="J10001" t="s">
        <x:v>95</x:v>
      </x:c>
      <x:c r="K10001" s="6">
        <x:v>1016</x:v>
      </x:c>
      <x:c r="L10001" t="s">
        <x:v>96</x:v>
      </x:c>
      <x:c r="M10001" t="s">
        <x:v>98</x:v>
      </x:c>
      <x:c r="N10001" s="8">
        <x:v>36.4</x:v>
      </x:c>
      <x:c r="O10001" s="8">
        <x:v>0</x:v>
      </x:c>
      <x:c r="Q10001">
        <x:v>0</x:v>
      </x:c>
      <x:c r="R10001" s="6">
        <x:v>21.916999999999998</x:v>
      </x:c>
      <x:c r="S10001" s="8">
        <x:v>44559.415792428605</x:v>
      </x:c>
      <x:c r="T10001" s="12">
        <x:v>377271.52850725566</x:v>
      </x:c>
      <x:c r="U10001" s="12">
        <x:v>26.25</x:v>
      </x:c>
      <x:c r="V10001" s="12">
        <x:v>44</x:v>
      </x:c>
      <x:c r="W10001" s="12">
        <x:f>NA()</x:f>
      </x:c>
    </x:row>
    <x:row r="10002">
      <x:c r="A10002">
        <x:v>158582</x:v>
      </x:c>
      <x:c r="B10002" s="1">
        <x:v>44777.55573497933</x:v>
      </x:c>
      <x:c r="C10002" s="6">
        <x:v>4081.1000031466665</x:v>
      </x:c>
      <x:c r="D10002" s="14" t="s">
        <x:v>94</x:v>
      </x:c>
      <x:c r="E10002" s="15">
        <x:v>44771.474846166166</x:v>
      </x:c>
      <x:c r="F10002" t="s">
        <x:v>99</x:v>
      </x:c>
      <x:c r="G10002" s="6">
        <x:v>87.50305207557761</x:v>
      </x:c>
      <x:c r="H10002" t="s">
        <x:v>97</x:v>
      </x:c>
      <x:c r="I10002" s="6">
        <x:v>27.800425266940238</x:v>
      </x:c>
      <x:c r="J10002" t="s">
        <x:v>95</x:v>
      </x:c>
      <x:c r="K10002" s="6">
        <x:v>1016</x:v>
      </x:c>
      <x:c r="L10002" t="s">
        <x:v>96</x:v>
      </x:c>
      <x:c r="M10002" t="s">
        <x:v>98</x:v>
      </x:c>
      <x:c r="N10002" s="8">
        <x:v>36.4</x:v>
      </x:c>
      <x:c r="O10002" s="8">
        <x:v>0</x:v>
      </x:c>
      <x:c r="Q10002">
        <x:v>0</x:v>
      </x:c>
      <x:c r="R10002" s="6">
        <x:v>21.915999999999997</x:v>
      </x:c>
      <x:c r="S10002" s="8">
        <x:v>44563.11279899195</x:v>
      </x:c>
      <x:c r="T10002" s="12">
        <x:v>377266.9405270795</x:v>
      </x:c>
      <x:c r="U10002" s="12">
        <x:v>26.25</x:v>
      </x:c>
      <x:c r="V10002" s="12">
        <x:v>44</x:v>
      </x:c>
      <x:c r="W10002" s="12">
        <x:f>NA()</x:f>
      </x:c>
    </x:row>
    <x:row r="10003">
      <x:c r="A10003">
        <x:v>158594</x:v>
      </x:c>
      <x:c r="B10003" s="1">
        <x:v>44777.55574674717</x:v>
      </x:c>
      <x:c r="C10003" s="6">
        <x:v>4081.11694884</x:v>
      </x:c>
      <x:c r="D10003" s="14" t="s">
        <x:v>94</x:v>
      </x:c>
      <x:c r="E10003" s="15">
        <x:v>44771.474846166166</x:v>
      </x:c>
      <x:c r="F10003" t="s">
        <x:v>99</x:v>
      </x:c>
      <x:c r="G10003" s="6">
        <x:v>87.57400740517168</x:v>
      </x:c>
      <x:c r="H10003" t="s">
        <x:v>97</x:v>
      </x:c>
      <x:c r="I10003" s="6">
        <x:v>27.806467869029348</x:v>
      </x:c>
      <x:c r="J10003" t="s">
        <x:v>95</x:v>
      </x:c>
      <x:c r="K10003" s="6">
        <x:v>1016</x:v>
      </x:c>
      <x:c r="L10003" t="s">
        <x:v>96</x:v>
      </x:c>
      <x:c r="M10003" t="s">
        <x:v>98</x:v>
      </x:c>
      <x:c r="N10003" s="8">
        <x:v>36.4</x:v>
      </x:c>
      <x:c r="O10003" s="8">
        <x:v>0</x:v>
      </x:c>
      <x:c r="Q10003">
        <x:v>0</x:v>
      </x:c>
      <x:c r="R10003" s="6">
        <x:v>21.906</x:v>
      </x:c>
      <x:c r="S10003" s="8">
        <x:v>44562.53036003346</x:v>
      </x:c>
      <x:c r="T10003" s="12">
        <x:v>377258.859937363</x:v>
      </x:c>
      <x:c r="U10003" s="12">
        <x:v>26.25</x:v>
      </x:c>
      <x:c r="V10003" s="12">
        <x:v>44</x:v>
      </x:c>
      <x:c r="W10003" s="12">
        <x:f>NA()</x:f>
      </x:c>
    </x:row>
    <x:row r="10004">
      <x:c r="A10004">
        <x:v>158600</x:v>
      </x:c>
      <x:c r="B10004" s="1">
        <x:v>44777.55575851763</x:v>
      </x:c>
      <x:c r="C10004" s="6">
        <x:v>4081.133898305</x:v>
      </x:c>
      <x:c r="D10004" s="14" t="s">
        <x:v>94</x:v>
      </x:c>
      <x:c r="E10004" s="15">
        <x:v>44771.474846166166</x:v>
      </x:c>
      <x:c r="F10004" t="s">
        <x:v>99</x:v>
      </x:c>
      <x:c r="G10004" s="6">
        <x:v>87.48984920054333</x:v>
      </x:c>
      <x:c r="H10004" t="s">
        <x:v>97</x:v>
      </x:c>
      <x:c r="I10004" s="6">
        <x:v>27.8160578916968</x:v>
      </x:c>
      <x:c r="J10004" t="s">
        <x:v>95</x:v>
      </x:c>
      <x:c r="K10004" s="6">
        <x:v>1016</x:v>
      </x:c>
      <x:c r="L10004" t="s">
        <x:v>96</x:v>
      </x:c>
      <x:c r="M10004" t="s">
        <x:v>98</x:v>
      </x:c>
      <x:c r="N10004" s="8">
        <x:v>36.4</x:v>
      </x:c>
      <x:c r="O10004" s="8">
        <x:v>0</x:v>
      </x:c>
      <x:c r="Q10004">
        <x:v>0</x:v>
      </x:c>
      <x:c r="R10004" s="6">
        <x:v>21.915999999999997</x:v>
      </x:c>
      <x:c r="S10004" s="8">
        <x:v>44563.48268773394</x:v>
      </x:c>
      <x:c r="T10004" s="12">
        <x:v>377271.7902862573</x:v>
      </x:c>
      <x:c r="U10004" s="12">
        <x:v>26.25</x:v>
      </x:c>
      <x:c r="V10004" s="12">
        <x:v>44</x:v>
      </x:c>
      <x:c r="W10004" s="12">
        <x:f>NA()</x:f>
      </x:c>
    </x:row>
    <x:row r="10005">
      <x:c r="A10005">
        <x:v>158612</x:v>
      </x:c>
      <x:c r="B10005" s="1">
        <x:v>44777.55577022323</x:v>
      </x:c>
      <x:c r="C10005" s="6">
        <x:v>4081.1507543683333</x:v>
      </x:c>
      <x:c r="D10005" s="14" t="s">
        <x:v>94</x:v>
      </x:c>
      <x:c r="E10005" s="15">
        <x:v>44771.474846166166</x:v>
      </x:c>
      <x:c r="F10005" t="s">
        <x:v>99</x:v>
      </x:c>
      <x:c r="G10005" s="6">
        <x:v>87.5019601744734</x:v>
      </x:c>
      <x:c r="H10005" t="s">
        <x:v>97</x:v>
      </x:c>
      <x:c r="I10005" s="6">
        <x:v>27.80171796199511</x:v>
      </x:c>
      <x:c r="J10005" t="s">
        <x:v>95</x:v>
      </x:c>
      <x:c r="K10005" s="6">
        <x:v>1016</x:v>
      </x:c>
      <x:c r="L10005" t="s">
        <x:v>96</x:v>
      </x:c>
      <x:c r="M10005" t="s">
        <x:v>98</x:v>
      </x:c>
      <x:c r="N10005" s="8">
        <x:v>36.4</x:v>
      </x:c>
      <x:c r="O10005" s="8">
        <x:v>0</x:v>
      </x:c>
      <x:c r="Q10005">
        <x:v>0</x:v>
      </x:c>
      <x:c r="R10005" s="6">
        <x:v>21.915999999999997</x:v>
      </x:c>
      <x:c r="S10005" s="8">
        <x:v>44559.86157628938</x:v>
      </x:c>
      <x:c r="T10005" s="12">
        <x:v>377267.4867943721</x:v>
      </x:c>
      <x:c r="U10005" s="12">
        <x:v>26.25</x:v>
      </x:c>
      <x:c r="V10005" s="12">
        <x:v>44</x:v>
      </x:c>
      <x:c r="W10005" s="12">
        <x:f>NA()</x:f>
      </x:c>
    </x:row>
    <x:row r="10006">
      <x:c r="A10006">
        <x:v>158624</x:v>
      </x:c>
      <x:c r="B10006" s="1">
        <x:v>44777.55578150422</x:v>
      </x:c>
      <x:c r="C10006" s="6">
        <x:v>4081.16699899</x:v>
      </x:c>
      <x:c r="D10006" s="14" t="s">
        <x:v>94</x:v>
      </x:c>
      <x:c r="E10006" s="15">
        <x:v>44771.474846166166</x:v>
      </x:c>
      <x:c r="F10006" t="s">
        <x:v>99</x:v>
      </x:c>
      <x:c r="G10006" s="6">
        <x:v>87.52390658504437</x:v>
      </x:c>
      <x:c r="H10006" t="s">
        <x:v>97</x:v>
      </x:c>
      <x:c r="I10006" s="6">
        <x:v>27.802740093321063</x:v>
      </x:c>
      <x:c r="J10006" t="s">
        <x:v>95</x:v>
      </x:c>
      <x:c r="K10006" s="6">
        <x:v>1016</x:v>
      </x:c>
      <x:c r="L10006" t="s">
        <x:v>96</x:v>
      </x:c>
      <x:c r="M10006" t="s">
        <x:v>98</x:v>
      </x:c>
      <x:c r="N10006" s="8">
        <x:v>36.4</x:v>
      </x:c>
      <x:c r="O10006" s="8">
        <x:v>0</x:v>
      </x:c>
      <x:c r="Q10006">
        <x:v>0</x:v>
      </x:c>
      <x:c r="R10006" s="6">
        <x:v>21.912999999999997</x:v>
      </x:c>
      <x:c r="S10006" s="8">
        <x:v>44558.26017185971</x:v>
      </x:c>
      <x:c r="T10006" s="12">
        <x:v>377270.4114374098</x:v>
      </x:c>
      <x:c r="U10006" s="12">
        <x:v>26.25</x:v>
      </x:c>
      <x:c r="V10006" s="12">
        <x:v>44</x:v>
      </x:c>
      <x:c r="W10006" s="12">
        <x:f>NA()</x:f>
      </x:c>
    </x:row>
    <x:row r="10007">
      <x:c r="A10007">
        <x:v>158633</x:v>
      </x:c>
      <x:c r="B10007" s="1">
        <x:v>44777.55579327663</x:v>
      </x:c>
      <x:c r="C10007" s="6">
        <x:v>4081.183951255</x:v>
      </x:c>
      <x:c r="D10007" s="14" t="s">
        <x:v>94</x:v>
      </x:c>
      <x:c r="E10007" s="15">
        <x:v>44771.474846166166</x:v>
      </x:c>
      <x:c r="F10007" t="s">
        <x:v>99</x:v>
      </x:c>
      <x:c r="G10007" s="6">
        <x:v>87.50026893392611</x:v>
      </x:c>
      <x:c r="H10007" t="s">
        <x:v>97</x:v>
      </x:c>
      <x:c r="I10007" s="6">
        <x:v>27.812720921453092</x:v>
      </x:c>
      <x:c r="J10007" t="s">
        <x:v>95</x:v>
      </x:c>
      <x:c r="K10007" s="6">
        <x:v>1016</x:v>
      </x:c>
      <x:c r="L10007" t="s">
        <x:v>96</x:v>
      </x:c>
      <x:c r="M10007" t="s">
        <x:v>98</x:v>
      </x:c>
      <x:c r="N10007" s="8">
        <x:v>36.4</x:v>
      </x:c>
      <x:c r="O10007" s="8">
        <x:v>0</x:v>
      </x:c>
      <x:c r="Q10007">
        <x:v>0</x:v>
      </x:c>
      <x:c r="R10007" s="6">
        <x:v>21.915</x:v>
      </x:c>
      <x:c r="S10007" s="8">
        <x:v>44559.624345399134</x:v>
      </x:c>
      <x:c r="T10007" s="12">
        <x:v>377266.76304673264</x:v>
      </x:c>
      <x:c r="U10007" s="12">
        <x:v>26.25</x:v>
      </x:c>
      <x:c r="V10007" s="12">
        <x:v>44</x:v>
      </x:c>
      <x:c r="W10007" s="12">
        <x:f>NA()</x:f>
      </x:c>
    </x:row>
    <x:row r="10008">
      <x:c r="A10008">
        <x:v>158643</x:v>
      </x:c>
      <x:c r="B10008" s="1">
        <x:v>44777.55580445202</x:v>
      </x:c>
      <x:c r="C10008" s="6">
        <x:v>4081.2000438116665</x:v>
      </x:c>
      <x:c r="D10008" s="14" t="s">
        <x:v>94</x:v>
      </x:c>
      <x:c r="E10008" s="15">
        <x:v>44771.474846166166</x:v>
      </x:c>
      <x:c r="F10008" t="s">
        <x:v>99</x:v>
      </x:c>
      <x:c r="G10008" s="6">
        <x:v>87.47435991828094</x:v>
      </x:c>
      <x:c r="H10008" t="s">
        <x:v>97</x:v>
      </x:c>
      <x:c r="I10008" s="6">
        <x:v>27.80739981360375</x:v>
      </x:c>
      <x:c r="J10008" t="s">
        <x:v>95</x:v>
      </x:c>
      <x:c r="K10008" s="6">
        <x:v>1016</x:v>
      </x:c>
      <x:c r="L10008" t="s">
        <x:v>96</x:v>
      </x:c>
      <x:c r="M10008" t="s">
        <x:v>98</x:v>
      </x:c>
      <x:c r="N10008" s="8">
        <x:v>36.4</x:v>
      </x:c>
      <x:c r="O10008" s="8">
        <x:v>0</x:v>
      </x:c>
      <x:c r="Q10008">
        <x:v>0</x:v>
      </x:c>
      <x:c r="R10008" s="6">
        <x:v>21.918999999999997</x:v>
      </x:c>
      <x:c r="S10008" s="8">
        <x:v>44553.00043103427</x:v>
      </x:c>
      <x:c r="T10008" s="12">
        <x:v>377255.69292746164</x:v>
      </x:c>
      <x:c r="U10008" s="12">
        <x:v>26.25</x:v>
      </x:c>
      <x:c r="V10008" s="12">
        <x:v>44</x:v>
      </x:c>
      <x:c r="W10008" s="12">
        <x:f>NA()</x:f>
      </x:c>
    </x:row>
    <x:row r="10009">
      <x:c r="A10009">
        <x:v>158653</x:v>
      </x:c>
      <x:c r="B10009" s="1">
        <x:v>44777.555816208165</x:v>
      </x:c>
      <x:c r="C10009" s="6">
        <x:v>4081.216972673333</x:v>
      </x:c>
      <x:c r="D10009" s="14" t="s">
        <x:v>94</x:v>
      </x:c>
      <x:c r="E10009" s="15">
        <x:v>44771.474846166166</x:v>
      </x:c>
      <x:c r="F10009" t="s">
        <x:v>99</x:v>
      </x:c>
      <x:c r="G10009" s="6">
        <x:v>87.47865939299346</x:v>
      </x:c>
      <x:c r="H10009" t="s">
        <x:v>97</x:v>
      </x:c>
      <x:c r="I10009" s="6">
        <x:v>27.81130797108881</x:v>
      </x:c>
      <x:c r="J10009" t="s">
        <x:v>95</x:v>
      </x:c>
      <x:c r="K10009" s="6">
        <x:v>1016</x:v>
      </x:c>
      <x:c r="L10009" t="s">
        <x:v>96</x:v>
      </x:c>
      <x:c r="M10009" t="s">
        <x:v>98</x:v>
      </x:c>
      <x:c r="N10009" s="8">
        <x:v>36.4</x:v>
      </x:c>
      <x:c r="O10009" s="8">
        <x:v>0</x:v>
      </x:c>
      <x:c r="Q10009">
        <x:v>0</x:v>
      </x:c>
      <x:c r="R10009" s="6">
        <x:v>21.918</x:v>
      </x:c>
      <x:c r="S10009" s="8">
        <x:v>44558.35719928986</x:v>
      </x:c>
      <x:c r="T10009" s="12">
        <x:v>377262.1503523168</x:v>
      </x:c>
      <x:c r="U10009" s="12">
        <x:v>26.25</x:v>
      </x:c>
      <x:c r="V10009" s="12">
        <x:v>44</x:v>
      </x:c>
      <x:c r="W10009" s="12">
        <x:f>NA()</x:f>
      </x:c>
    </x:row>
    <x:row r="10010">
      <x:c r="A10010">
        <x:v>158662</x:v>
      </x:c>
      <x:c r="B10010" s="1">
        <x:v>44777.55582795117</x:v>
      </x:c>
      <x:c r="C10010" s="6">
        <x:v>4081.23388259</x:v>
      </x:c>
      <x:c r="D10010" s="14" t="s">
        <x:v>94</x:v>
      </x:c>
      <x:c r="E10010" s="15">
        <x:v>44771.474846166166</x:v>
      </x:c>
      <x:c r="F10010" t="s">
        <x:v>99</x:v>
      </x:c>
      <x:c r="G10010" s="6">
        <x:v>87.4970444415648</x:v>
      </x:c>
      <x:c r="H10010" t="s">
        <x:v>97</x:v>
      </x:c>
      <x:c r="I10010" s="6">
        <x:v>27.816538896689963</x:v>
      </x:c>
      <x:c r="J10010" t="s">
        <x:v>95</x:v>
      </x:c>
      <x:c r="K10010" s="6">
        <x:v>1016</x:v>
      </x:c>
      <x:c r="L10010" t="s">
        <x:v>96</x:v>
      </x:c>
      <x:c r="M10010" t="s">
        <x:v>98</x:v>
      </x:c>
      <x:c r="N10010" s="8">
        <x:v>36.4</x:v>
      </x:c>
      <x:c r="O10010" s="8">
        <x:v>0</x:v>
      </x:c>
      <x:c r="Q10010">
        <x:v>0</x:v>
      </x:c>
      <x:c r="R10010" s="6">
        <x:v>21.915</x:v>
      </x:c>
      <x:c r="S10010" s="8">
        <x:v>44557.118050386896</x:v>
      </x:c>
      <x:c r="T10010" s="12">
        <x:v>377261.7970629188</x:v>
      </x:c>
      <x:c r="U10010" s="12">
        <x:v>26.25</x:v>
      </x:c>
      <x:c r="V10010" s="12">
        <x:v>44</x:v>
      </x:c>
      <x:c r="W10010" s="12">
        <x:f>NA()</x:f>
      </x:c>
    </x:row>
    <x:row r="10011">
      <x:c r="A10011">
        <x:v>158671</x:v>
      </x:c>
      <x:c r="B10011" s="1">
        <x:v>44777.555839707115</x:v>
      </x:c>
      <x:c r="C10011" s="6">
        <x:v>4081.25081115</x:v>
      </x:c>
      <x:c r="D10011" s="14" t="s">
        <x:v>94</x:v>
      </x:c>
      <x:c r="E10011" s="15">
        <x:v>44771.474846166166</x:v>
      </x:c>
      <x:c r="F10011" t="s">
        <x:v>99</x:v>
      </x:c>
      <x:c r="G10011" s="6">
        <x:v>87.49658744279068</x:v>
      </x:c>
      <x:c r="H10011" t="s">
        <x:v>97</x:v>
      </x:c>
      <x:c r="I10011" s="6">
        <x:v>27.817080027389693</x:v>
      </x:c>
      <x:c r="J10011" t="s">
        <x:v>95</x:v>
      </x:c>
      <x:c r="K10011" s="6">
        <x:v>1016</x:v>
      </x:c>
      <x:c r="L10011" t="s">
        <x:v>96</x:v>
      </x:c>
      <x:c r="M10011" t="s">
        <x:v>98</x:v>
      </x:c>
      <x:c r="N10011" s="8">
        <x:v>36.4</x:v>
      </x:c>
      <x:c r="O10011" s="8">
        <x:v>0</x:v>
      </x:c>
      <x:c r="Q10011">
        <x:v>0</x:v>
      </x:c>
      <x:c r="R10011" s="6">
        <x:v>21.915</x:v>
      </x:c>
      <x:c r="S10011" s="8">
        <x:v>44556.67130819108</x:v>
      </x:c>
      <x:c r="T10011" s="12">
        <x:v>377254.8589006754</x:v>
      </x:c>
      <x:c r="U10011" s="12">
        <x:v>26.25</x:v>
      </x:c>
      <x:c r="V10011" s="12">
        <x:v>44</x:v>
      </x:c>
      <x:c r="W10011" s="12">
        <x:f>NA()</x:f>
      </x:c>
    </x:row>
    <x:row r="10012">
      <x:c r="A10012">
        <x:v>158672</x:v>
      </x:c>
      <x:c r="B10012" s="1">
        <x:v>44777.55585086425</x:v>
      </x:c>
      <x:c r="C10012" s="6">
        <x:v>4081.266877435</x:v>
      </x:c>
      <x:c r="D10012" s="14" t="s">
        <x:v>94</x:v>
      </x:c>
      <x:c r="E10012" s="15">
        <x:v>44771.474846166166</x:v>
      </x:c>
      <x:c r="F10012" t="s">
        <x:v>99</x:v>
      </x:c>
      <x:c r="G10012" s="6">
        <x:v>87.45777674785448</x:v>
      </x:c>
      <x:c r="H10012" t="s">
        <x:v>97</x:v>
      </x:c>
      <x:c r="I10012" s="6">
        <x:v>27.818042037738905</x:v>
      </x:c>
      <x:c r="J10012" t="s">
        <x:v>95</x:v>
      </x:c>
      <x:c r="K10012" s="6">
        <x:v>1016</x:v>
      </x:c>
      <x:c r="L10012" t="s">
        <x:v>96</x:v>
      </x:c>
      <x:c r="M10012" t="s">
        <x:v>98</x:v>
      </x:c>
      <x:c r="N10012" s="8">
        <x:v>36.4</x:v>
      </x:c>
      <x:c r="O10012" s="8">
        <x:v>0</x:v>
      </x:c>
      <x:c r="Q10012">
        <x:v>0</x:v>
      </x:c>
      <x:c r="R10012" s="6">
        <x:v>21.919999999999998</x:v>
      </x:c>
      <x:c r="S10012" s="8">
        <x:v>44556.34050614691</x:v>
      </x:c>
      <x:c r="T10012" s="12">
        <x:v>377254.9330735634</x:v>
      </x:c>
      <x:c r="U10012" s="12">
        <x:v>26.25</x:v>
      </x:c>
      <x:c r="V10012" s="12">
        <x:v>44</x:v>
      </x:c>
      <x:c r="W10012" s="12">
        <x:f>NA()</x:f>
      </x:c>
    </x:row>
    <x:row r="10013">
      <x:c r="A10013">
        <x:v>158682</x:v>
      </x:c>
      <x:c r="B10013" s="1">
        <x:v>44777.555862627494</x:v>
      </x:c>
      <x:c r="C10013" s="6">
        <x:v>4081.2838164933332</x:v>
      </x:c>
      <x:c r="D10013" s="14" t="s">
        <x:v>94</x:v>
      </x:c>
      <x:c r="E10013" s="15">
        <x:v>44771.474846166166</x:v>
      </x:c>
      <x:c r="F10013" t="s">
        <x:v>99</x:v>
      </x:c>
      <x:c r="G10013" s="6">
        <x:v>87.4608475252307</x:v>
      </x:c>
      <x:c r="H10013" t="s">
        <x:v>97</x:v>
      </x:c>
      <x:c r="I10013" s="6">
        <x:v>27.814404437557187</x:v>
      </x:c>
      <x:c r="J10013" t="s">
        <x:v>95</x:v>
      </x:c>
      <x:c r="K10013" s="6">
        <x:v>1016</x:v>
      </x:c>
      <x:c r="L10013" t="s">
        <x:v>96</x:v>
      </x:c>
      <x:c r="M10013" t="s">
        <x:v>98</x:v>
      </x:c>
      <x:c r="N10013" s="8">
        <x:v>36.4</x:v>
      </x:c>
      <x:c r="O10013" s="8">
        <x:v>0</x:v>
      </x:c>
      <x:c r="Q10013">
        <x:v>0</x:v>
      </x:c>
      <x:c r="R10013" s="6">
        <x:v>21.919999999999998</x:v>
      </x:c>
      <x:c r="S10013" s="8">
        <x:v>44553.928832682934</x:v>
      </x:c>
      <x:c r="T10013" s="12">
        <x:v>377250.3508252464</x:v>
      </x:c>
      <x:c r="U10013" s="12">
        <x:v>26.25</x:v>
      </x:c>
      <x:c r="V10013" s="12">
        <x:v>44</x:v>
      </x:c>
      <x:c r="W10013" s="12">
        <x:f>NA()</x:f>
      </x:c>
    </x:row>
    <x:row r="10014">
      <x:c r="A10014">
        <x:v>158691</x:v>
      </x:c>
      <x:c r="B10014" s="1">
        <x:v>44777.55587432452</x:v>
      </x:c>
      <x:c r="C10014" s="6">
        <x:v>4081.3006602166665</x:v>
      </x:c>
      <x:c r="D10014" s="14" t="s">
        <x:v>94</x:v>
      </x:c>
      <x:c r="E10014" s="15">
        <x:v>44771.474846166166</x:v>
      </x:c>
      <x:c r="F10014" t="s">
        <x:v>99</x:v>
      </x:c>
      <x:c r="G10014" s="6">
        <x:v>87.49183996668809</x:v>
      </x:c>
      <x:c r="H10014" t="s">
        <x:v>97</x:v>
      </x:c>
      <x:c r="I10014" s="6">
        <x:v>27.822701779268755</x:v>
      </x:c>
      <x:c r="J10014" t="s">
        <x:v>95</x:v>
      </x:c>
      <x:c r="K10014" s="6">
        <x:v>1016</x:v>
      </x:c>
      <x:c r="L10014" t="s">
        <x:v>96</x:v>
      </x:c>
      <x:c r="M10014" t="s">
        <x:v>98</x:v>
      </x:c>
      <x:c r="N10014" s="8">
        <x:v>36.4</x:v>
      </x:c>
      <x:c r="O10014" s="8">
        <x:v>0</x:v>
      </x:c>
      <x:c r="Q10014">
        <x:v>0</x:v>
      </x:c>
      <x:c r="R10014" s="6">
        <x:v>21.915</x:v>
      </x:c>
      <x:c r="S10014" s="8">
        <x:v>44548.37163212827</x:v>
      </x:c>
      <x:c r="T10014" s="12">
        <x:v>377258.2610007247</x:v>
      </x:c>
      <x:c r="U10014" s="12">
        <x:v>26.25</x:v>
      </x:c>
      <x:c r="V10014" s="12">
        <x:v>44</x:v>
      </x:c>
      <x:c r="W10014" s="12">
        <x:f>NA()</x:f>
      </x:c>
    </x:row>
    <x:row r="10015">
      <x:c r="A10015">
        <x:v>158705</x:v>
      </x:c>
      <x:c r="B10015" s="1">
        <x:v>44777.555885494985</x:v>
      </x:c>
      <x:c r="C10015" s="6">
        <x:v>4081.3167456866668</x:v>
      </x:c>
      <x:c r="D10015" s="14" t="s">
        <x:v>94</x:v>
      </x:c>
      <x:c r="E10015" s="15">
        <x:v>44771.474846166166</x:v>
      </x:c>
      <x:c r="F10015" t="s">
        <x:v>99</x:v>
      </x:c>
      <x:c r="G10015" s="6">
        <x:v>87.53151151018159</x:v>
      </x:c>
      <x:c r="H10015" t="s">
        <x:v>97</x:v>
      </x:c>
      <x:c r="I10015" s="6">
        <x:v>27.802740093321063</x:v>
      </x:c>
      <x:c r="J10015" t="s">
        <x:v>95</x:v>
      </x:c>
      <x:c r="K10015" s="6">
        <x:v>1016</x:v>
      </x:c>
      <x:c r="L10015" t="s">
        <x:v>96</x:v>
      </x:c>
      <x:c r="M10015" t="s">
        <x:v>98</x:v>
      </x:c>
      <x:c r="N10015" s="8">
        <x:v>36.4</x:v>
      </x:c>
      <x:c r="O10015" s="8">
        <x:v>0</x:v>
      </x:c>
      <x:c r="Q10015">
        <x:v>0</x:v>
      </x:c>
      <x:c r="R10015" s="6">
        <x:v>21.912</x:v>
      </x:c>
      <x:c r="S10015" s="8">
        <x:v>44545.23268068831</x:v>
      </x:c>
      <x:c r="T10015" s="12">
        <x:v>377251.65331254614</x:v>
      </x:c>
      <x:c r="U10015" s="12">
        <x:v>26.25</x:v>
      </x:c>
      <x:c r="V10015" s="12">
        <x:v>44</x:v>
      </x:c>
      <x:c r="W10015" s="12">
        <x:f>NA()</x:f>
      </x:c>
    </x:row>
    <x:row r="10016">
      <x:c r="A10016">
        <x:v>158714</x:v>
      </x:c>
      <x:c r="B10016" s="1">
        <x:v>44777.55589725089</x:v>
      </x:c>
      <x:c r="C10016" s="6">
        <x:v>4081.3336741933335</x:v>
      </x:c>
      <x:c r="D10016" s="14" t="s">
        <x:v>94</x:v>
      </x:c>
      <x:c r="E10016" s="15">
        <x:v>44771.474846166166</x:v>
      </x:c>
      <x:c r="F10016" t="s">
        <x:v>99</x:v>
      </x:c>
      <x:c r="G10016" s="6">
        <x:v>87.46110131645702</x:v>
      </x:c>
      <x:c r="H10016" t="s">
        <x:v>97</x:v>
      </x:c>
      <x:c r="I10016" s="6">
        <x:v>27.814103809620065</x:v>
      </x:c>
      <x:c r="J10016" t="s">
        <x:v>95</x:v>
      </x:c>
      <x:c r="K10016" s="6">
        <x:v>1016</x:v>
      </x:c>
      <x:c r="L10016" t="s">
        <x:v>96</x:v>
      </x:c>
      <x:c r="M10016" t="s">
        <x:v>98</x:v>
      </x:c>
      <x:c r="N10016" s="8">
        <x:v>36.4</x:v>
      </x:c>
      <x:c r="O10016" s="8">
        <x:v>0</x:v>
      </x:c>
      <x:c r="Q10016">
        <x:v>0</x:v>
      </x:c>
      <x:c r="R10016" s="6">
        <x:v>21.919999999999998</x:v>
      </x:c>
      <x:c r="S10016" s="8">
        <x:v>44554.00457673912</x:v>
      </x:c>
      <x:c r="T10016" s="12">
        <x:v>377241.77919982775</x:v>
      </x:c>
      <x:c r="U10016" s="12">
        <x:v>26.25</x:v>
      </x:c>
      <x:c r="V10016" s="12">
        <x:v>44</x:v>
      </x:c>
      <x:c r="W10016" s="12">
        <x:f>NA()</x:f>
      </x:c>
    </x:row>
    <x:row r="10017">
      <x:c r="A10017">
        <x:v>158722</x:v>
      </x:c>
      <x:c r="B10017" s="1">
        <x:v>44777.55590902106</x:v>
      </x:c>
      <x:c r="C10017" s="6">
        <x:v>4081.3506232366667</x:v>
      </x:c>
      <x:c r="D10017" s="14" t="s">
        <x:v>94</x:v>
      </x:c>
      <x:c r="E10017" s="15">
        <x:v>44771.474846166166</x:v>
      </x:c>
      <x:c r="F10017" t="s">
        <x:v>99</x:v>
      </x:c>
      <x:c r="G10017" s="6">
        <x:v>87.50629715435957</x:v>
      </x:c>
      <x:c r="H10017" t="s">
        <x:v>97</x:v>
      </x:c>
      <x:c r="I10017" s="6">
        <x:v>27.814584814333102</x:v>
      </x:c>
      <x:c r="J10017" t="s">
        <x:v>95</x:v>
      </x:c>
      <x:c r="K10017" s="6">
        <x:v>1016</x:v>
      </x:c>
      <x:c r="L10017" t="s">
        <x:v>96</x:v>
      </x:c>
      <x:c r="M10017" t="s">
        <x:v>98</x:v>
      </x:c>
      <x:c r="N10017" s="8">
        <x:v>36.4</x:v>
      </x:c>
      <x:c r="O10017" s="8">
        <x:v>0</x:v>
      </x:c>
      <x:c r="Q10017">
        <x:v>0</x:v>
      </x:c>
      <x:c r="R10017" s="6">
        <x:v>21.913999999999998</x:v>
      </x:c>
      <x:c r="S10017" s="8">
        <x:v>44552.47445550856</x:v>
      </x:c>
      <x:c r="T10017" s="12">
        <x:v>377241.6845921719</x:v>
      </x:c>
      <x:c r="U10017" s="12">
        <x:v>26.25</x:v>
      </x:c>
      <x:c r="V10017" s="12">
        <x:v>44</x:v>
      </x:c>
      <x:c r="W10017" s="12">
        <x:f>NA()</x:f>
      </x:c>
    </x:row>
    <x:row r="10018">
      <x:c r="A10018">
        <x:v>158733</x:v>
      </x:c>
      <x:c r="B10018" s="1">
        <x:v>44777.5559202016</x:v>
      </x:c>
      <x:c r="C10018" s="6">
        <x:v>4081.3667232166667</x:v>
      </x:c>
      <x:c r="D10018" s="14" t="s">
        <x:v>94</x:v>
      </x:c>
      <x:c r="E10018" s="15">
        <x:v>44771.474846166166</x:v>
      </x:c>
      <x:c r="F10018" t="s">
        <x:v>99</x:v>
      </x:c>
      <x:c r="G10018" s="6">
        <x:v>87.47556256137703</x:v>
      </x:c>
      <x:c r="H10018" t="s">
        <x:v>97</x:v>
      </x:c>
      <x:c r="I10018" s="6">
        <x:v>27.81497563071389</x:v>
      </x:c>
      <x:c r="J10018" t="s">
        <x:v>95</x:v>
      </x:c>
      <x:c r="K10018" s="6">
        <x:v>1016</x:v>
      </x:c>
      <x:c r="L10018" t="s">
        <x:v>96</x:v>
      </x:c>
      <x:c r="M10018" t="s">
        <x:v>98</x:v>
      </x:c>
      <x:c r="N10018" s="8">
        <x:v>36.4</x:v>
      </x:c>
      <x:c r="O10018" s="8">
        <x:v>0</x:v>
      </x:c>
      <x:c r="Q10018">
        <x:v>0</x:v>
      </x:c>
      <x:c r="R10018" s="6">
        <x:v>21.918</x:v>
      </x:c>
      <x:c r="S10018" s="8">
        <x:v>44555.6012812835</x:v>
      </x:c>
      <x:c r="T10018" s="12">
        <x:v>377261.3073454519</x:v>
      </x:c>
      <x:c r="U10018" s="12">
        <x:v>26.25</x:v>
      </x:c>
      <x:c r="V10018" s="12">
        <x:v>44</x:v>
      </x:c>
      <x:c r="W10018" s="12">
        <x:f>NA()</x:f>
      </x:c>
    </x:row>
    <x:row r="10019">
      <x:c r="A10019">
        <x:v>158740</x:v>
      </x:c>
      <x:c r="B10019" s="1">
        <x:v>44777.55593194659</x:v>
      </x:c>
      <x:c r="C10019" s="6">
        <x:v>4081.383636005</x:v>
      </x:c>
      <x:c r="D10019" s="14" t="s">
        <x:v>94</x:v>
      </x:c>
      <x:c r="E10019" s="15">
        <x:v>44771.474846166166</x:v>
      </x:c>
      <x:c r="F10019" t="s">
        <x:v>99</x:v>
      </x:c>
      <x:c r="G10019" s="6">
        <x:v>87.47255768180217</x:v>
      </x:c>
      <x:c r="H10019" t="s">
        <x:v>97</x:v>
      </x:c>
      <x:c r="I10019" s="6">
        <x:v>27.809534268281368</x:v>
      </x:c>
      <x:c r="J10019" t="s">
        <x:v>95</x:v>
      </x:c>
      <x:c r="K10019" s="6">
        <x:v>1016</x:v>
      </x:c>
      <x:c r="L10019" t="s">
        <x:v>96</x:v>
      </x:c>
      <x:c r="M10019" t="s">
        <x:v>98</x:v>
      </x:c>
      <x:c r="N10019" s="8">
        <x:v>36.4</x:v>
      </x:c>
      <x:c r="O10019" s="8">
        <x:v>0</x:v>
      </x:c>
      <x:c r="Q10019">
        <x:v>0</x:v>
      </x:c>
      <x:c r="R10019" s="6">
        <x:v>21.918999999999997</x:v>
      </x:c>
      <x:c r="S10019" s="8">
        <x:v>44553.6749729168</x:v>
      </x:c>
      <x:c r="T10019" s="12">
        <x:v>377245.80231720395</x:v>
      </x:c>
      <x:c r="U10019" s="12">
        <x:v>26.25</x:v>
      </x:c>
      <x:c r="V10019" s="12">
        <x:v>44</x:v>
      </x:c>
      <x:c r="W10019" s="12">
        <x:f>NA()</x:f>
      </x:c>
    </x:row>
    <x:row r="10020">
      <x:c r="A10020">
        <x:v>158749</x:v>
      </x:c>
      <x:c r="B10020" s="1">
        <x:v>44777.55594371456</x:v>
      </x:c>
      <x:c r="C10020" s="6">
        <x:v>4081.400581871667</x:v>
      </x:c>
      <x:c r="D10020" s="14" t="s">
        <x:v>94</x:v>
      </x:c>
      <x:c r="E10020" s="15">
        <x:v>44771.474846166166</x:v>
      </x:c>
      <x:c r="F10020" t="s">
        <x:v>99</x:v>
      </x:c>
      <x:c r="G10020" s="6">
        <x:v>87.43775334240291</x:v>
      </x:c>
      <x:c r="H10020" t="s">
        <x:v>97</x:v>
      </x:c>
      <x:c r="I10020" s="6">
        <x:v>27.814765191118568</x:v>
      </x:c>
      <x:c r="J10020" t="s">
        <x:v>95</x:v>
      </x:c>
      <x:c r="K10020" s="6">
        <x:v>1016</x:v>
      </x:c>
      <x:c r="L10020" t="s">
        <x:v>96</x:v>
      </x:c>
      <x:c r="M10020" t="s">
        <x:v>98</x:v>
      </x:c>
      <x:c r="N10020" s="8">
        <x:v>36.4</x:v>
      </x:c>
      <x:c r="O10020" s="8">
        <x:v>0</x:v>
      </x:c>
      <x:c r="Q10020">
        <x:v>0</x:v>
      </x:c>
      <x:c r="R10020" s="6">
        <x:v>21.923</x:v>
      </x:c>
      <x:c r="S10020" s="8">
        <x:v>44557.80667896362</x:v>
      </x:c>
      <x:c r="T10020" s="12">
        <x:v>377242.77995469363</x:v>
      </x:c>
      <x:c r="U10020" s="12">
        <x:v>26.25</x:v>
      </x:c>
      <x:c r="V10020" s="12">
        <x:v>44</x:v>
      </x:c>
      <x:c r="W10020" s="12">
        <x:f>NA()</x:f>
      </x:c>
    </x:row>
    <x:row r="10021">
      <x:c r="A10021">
        <x:v>158756</x:v>
      </x:c>
      <x:c r="B10021" s="1">
        <x:v>44777.55595545055</x:v>
      </x:c>
      <x:c r="C10021" s="6">
        <x:v>4081.417481715</x:v>
      </x:c>
      <x:c r="D10021" s="14" t="s">
        <x:v>94</x:v>
      </x:c>
      <x:c r="E10021" s="15">
        <x:v>44771.474846166166</x:v>
      </x:c>
      <x:c r="F10021" t="s">
        <x:v>99</x:v>
      </x:c>
      <x:c r="G10021" s="6">
        <x:v>87.4971314830534</x:v>
      </x:c>
      <x:c r="H10021" t="s">
        <x:v>97</x:v>
      </x:c>
      <x:c r="I10021" s="6">
        <x:v>27.82543750150353</x:v>
      </x:c>
      <x:c r="J10021" t="s">
        <x:v>95</x:v>
      </x:c>
      <x:c r="K10021" s="6">
        <x:v>1016</x:v>
      </x:c>
      <x:c r="L10021" t="s">
        <x:v>96</x:v>
      </x:c>
      <x:c r="M10021" t="s">
        <x:v>98</x:v>
      </x:c>
      <x:c r="N10021" s="8">
        <x:v>36.4</x:v>
      </x:c>
      <x:c r="O10021" s="8">
        <x:v>0</x:v>
      </x:c>
      <x:c r="Q10021">
        <x:v>0</x:v>
      </x:c>
      <x:c r="R10021" s="6">
        <x:v>21.913999999999998</x:v>
      </x:c>
      <x:c r="S10021" s="8">
        <x:v>44554.48739494087</x:v>
      </x:c>
      <x:c r="T10021" s="12">
        <x:v>377250.83320772677</x:v>
      </x:c>
      <x:c r="U10021" s="12">
        <x:v>26.25</x:v>
      </x:c>
      <x:c r="V10021" s="12">
        <x:v>44</x:v>
      </x:c>
      <x:c r="W10021" s="12">
        <x:f>NA()</x:f>
      </x:c>
    </x:row>
    <x:row r="10022">
      <x:c r="A10022">
        <x:v>158762</x:v>
      </x:c>
      <x:c r="B10022" s="1">
        <x:v>44777.555966618114</x:v>
      </x:c>
      <x:c r="C10022" s="6">
        <x:v>4081.4335629933335</x:v>
      </x:c>
      <x:c r="D10022" s="14" t="s">
        <x:v>94</x:v>
      </x:c>
      <x:c r="E10022" s="15">
        <x:v>44771.474846166166</x:v>
      </x:c>
      <x:c r="F10022" t="s">
        <x:v>99</x:v>
      </x:c>
      <x:c r="G10022" s="6">
        <x:v>87.51613511764286</x:v>
      </x:c>
      <x:c r="H10022" t="s">
        <x:v>97</x:v>
      </x:c>
      <x:c r="I10022" s="6">
        <x:v>27.811939289263137</x:v>
      </x:c>
      <x:c r="J10022" t="s">
        <x:v>95</x:v>
      </x:c>
      <x:c r="K10022" s="6">
        <x:v>1016</x:v>
      </x:c>
      <x:c r="L10022" t="s">
        <x:v>96</x:v>
      </x:c>
      <x:c r="M10022" t="s">
        <x:v>98</x:v>
      </x:c>
      <x:c r="N10022" s="8">
        <x:v>36.4</x:v>
      </x:c>
      <x:c r="O10022" s="8">
        <x:v>0</x:v>
      </x:c>
      <x:c r="Q10022">
        <x:v>0</x:v>
      </x:c>
      <x:c r="R10022" s="6">
        <x:v>21.912999999999997</x:v>
      </x:c>
      <x:c r="S10022" s="8">
        <x:v>44559.51537934872</x:v>
      </x:c>
      <x:c r="T10022" s="12">
        <x:v>377248.1430012082</x:v>
      </x:c>
      <x:c r="U10022" s="12">
        <x:v>26.25</x:v>
      </x:c>
      <x:c r="V10022" s="12">
        <x:v>44</x:v>
      </x:c>
      <x:c r="W10022" s="12">
        <x:f>NA()</x:f>
      </x:c>
    </x:row>
    <x:row r="10023">
      <x:c r="A10023">
        <x:v>158779</x:v>
      </x:c>
      <x:c r="B10023" s="1">
        <x:v>44777.55597834943</x:v>
      </x:c>
      <x:c r="C10023" s="6">
        <x:v>4081.4504560933333</x:v>
      </x:c>
      <x:c r="D10023" s="14" t="s">
        <x:v>94</x:v>
      </x:c>
      <x:c r="E10023" s="15">
        <x:v>44771.474846166166</x:v>
      </x:c>
      <x:c r="F10023" t="s">
        <x:v>99</x:v>
      </x:c>
      <x:c r="G10023" s="6">
        <x:v>87.47964006294484</x:v>
      </x:c>
      <x:c r="H10023" t="s">
        <x:v>97</x:v>
      </x:c>
      <x:c r="I10023" s="6">
        <x:v>27.80114677109532</x:v>
      </x:c>
      <x:c r="J10023" t="s">
        <x:v>95</x:v>
      </x:c>
      <x:c r="K10023" s="6">
        <x:v>1016</x:v>
      </x:c>
      <x:c r="L10023" t="s">
        <x:v>96</x:v>
      </x:c>
      <x:c r="M10023" t="s">
        <x:v>98</x:v>
      </x:c>
      <x:c r="N10023" s="8">
        <x:v>36.4</x:v>
      </x:c>
      <x:c r="O10023" s="8">
        <x:v>0</x:v>
      </x:c>
      <x:c r="Q10023">
        <x:v>0</x:v>
      </x:c>
      <x:c r="R10023" s="6">
        <x:v>21.918999999999997</x:v>
      </x:c>
      <x:c r="S10023" s="8">
        <x:v>44549.531593306456</x:v>
      </x:c>
      <x:c r="T10023" s="12">
        <x:v>377253.1438607032</x:v>
      </x:c>
      <x:c r="U10023" s="12">
        <x:v>26.25</x:v>
      </x:c>
      <x:c r="V10023" s="12">
        <x:v>44</x:v>
      </x:c>
      <x:c r="W10023" s="12">
        <x:f>NA()</x:f>
      </x:c>
    </x:row>
    <x:row r="10024">
      <x:c r="A10024">
        <x:v>158790</x:v>
      </x:c>
      <x:c r="B10024" s="1">
        <x:v>44777.55599009759</x:v>
      </x:c>
      <x:c r="C10024" s="6">
        <x:v>4081.46737344</x:v>
      </x:c>
      <x:c r="D10024" s="14" t="s">
        <x:v>94</x:v>
      </x:c>
      <x:c r="E10024" s="15">
        <x:v>44771.474846166166</x:v>
      </x:c>
      <x:c r="F10024" t="s">
        <x:v>99</x:v>
      </x:c>
      <x:c r="G10024" s="6">
        <x:v>87.45102481327629</x:v>
      </x:c>
      <x:c r="H10024" t="s">
        <x:v>97</x:v>
      </x:c>
      <x:c r="I10024" s="6">
        <x:v>27.79904238440986</x:v>
      </x:c>
      <x:c r="J10024" t="s">
        <x:v>95</x:v>
      </x:c>
      <x:c r="K10024" s="6">
        <x:v>1016</x:v>
      </x:c>
      <x:c r="L10024" t="s">
        <x:v>96</x:v>
      </x:c>
      <x:c r="M10024" t="s">
        <x:v>98</x:v>
      </x:c>
      <x:c r="N10024" s="8">
        <x:v>36.4</x:v>
      </x:c>
      <x:c r="O10024" s="8">
        <x:v>0</x:v>
      </x:c>
      <x:c r="Q10024">
        <x:v>0</x:v>
      </x:c>
      <x:c r="R10024" s="6">
        <x:v>21.923</x:v>
      </x:c>
      <x:c r="S10024" s="8">
        <x:v>44556.10114897778</x:v>
      </x:c>
      <x:c r="T10024" s="12">
        <x:v>377249.91054142907</x:v>
      </x:c>
      <x:c r="U10024" s="12">
        <x:v>26.25</x:v>
      </x:c>
      <x:c r="V10024" s="12">
        <x:v>44</x:v>
      </x:c>
      <x:c r="W10024" s="12">
        <x:f>NA()</x:f>
      </x:c>
    </x:row>
    <x:row r="10025">
      <x:c r="A10025">
        <x:v>158781</x:v>
      </x:c>
      <x:c r="B10025" s="1">
        <x:v>44777.55600126502</x:v>
      </x:c>
      <x:c r="C10025" s="6">
        <x:v>4081.4834545366666</x:v>
      </x:c>
      <x:c r="D10025" s="14" t="s">
        <x:v>94</x:v>
      </x:c>
      <x:c r="E10025" s="15">
        <x:v>44771.474846166166</x:v>
      </x:c>
      <x:c r="F10025" t="s">
        <x:v>99</x:v>
      </x:c>
      <x:c r="G10025" s="6">
        <x:v>87.44612692303797</x:v>
      </x:c>
      <x:c r="H10025" t="s">
        <x:v>97</x:v>
      </x:c>
      <x:c r="I10025" s="6">
        <x:v>27.804844482324825</x:v>
      </x:c>
      <x:c r="J10025" t="s">
        <x:v>95</x:v>
      </x:c>
      <x:c r="K10025" s="6">
        <x:v>1016</x:v>
      </x:c>
      <x:c r="L10025" t="s">
        <x:v>96</x:v>
      </x:c>
      <x:c r="M10025" t="s">
        <x:v>98</x:v>
      </x:c>
      <x:c r="N10025" s="8">
        <x:v>36.4</x:v>
      </x:c>
      <x:c r="O10025" s="8">
        <x:v>0</x:v>
      </x:c>
      <x:c r="Q10025">
        <x:v>0</x:v>
      </x:c>
      <x:c r="R10025" s="6">
        <x:v>21.923</x:v>
      </x:c>
      <x:c r="S10025" s="8">
        <x:v>44555.396380953745</x:v>
      </x:c>
      <x:c r="T10025" s="12">
        <x:v>377236.66828175925</x:v>
      </x:c>
      <x:c r="U10025" s="12">
        <x:v>26.25</x:v>
      </x:c>
      <x:c r="V10025" s="12">
        <x:v>44</x:v>
      </x:c>
      <x:c r="W10025" s="12">
        <x:f>NA()</x:f>
      </x:c>
    </x:row>
    <x:row r="10026">
      <x:c r="A10026">
        <x:v>158800</x:v>
      </x:c>
      <x:c r="B10026" s="1">
        <x:v>44777.55601299575</x:v>
      </x:c>
      <x:c r="C10026" s="6">
        <x:v>4081.5003467966667</x:v>
      </x:c>
      <x:c r="D10026" s="14" t="s">
        <x:v>94</x:v>
      </x:c>
      <x:c r="E10026" s="15">
        <x:v>44771.474846166166</x:v>
      </x:c>
      <x:c r="F10026" t="s">
        <x:v>99</x:v>
      </x:c>
      <x:c r="G10026" s="6">
        <x:v>87.47898939393126</x:v>
      </x:c>
      <x:c r="H10026" t="s">
        <x:v>97</x:v>
      </x:c>
      <x:c r="I10026" s="6">
        <x:v>27.810917155135485</x:v>
      </x:c>
      <x:c r="J10026" t="s">
        <x:v>95</x:v>
      </x:c>
      <x:c r="K10026" s="6">
        <x:v>1016</x:v>
      </x:c>
      <x:c r="L10026" t="s">
        <x:v>96</x:v>
      </x:c>
      <x:c r="M10026" t="s">
        <x:v>98</x:v>
      </x:c>
      <x:c r="N10026" s="8">
        <x:v>36.4</x:v>
      </x:c>
      <x:c r="O10026" s="8">
        <x:v>0</x:v>
      </x:c>
      <x:c r="Q10026">
        <x:v>0</x:v>
      </x:c>
      <x:c r="R10026" s="6">
        <x:v>21.918</x:v>
      </x:c>
      <x:c r="S10026" s="8">
        <x:v>44557.9345207722</x:v>
      </x:c>
      <x:c r="T10026" s="12">
        <x:v>377250.4647141944</x:v>
      </x:c>
      <x:c r="U10026" s="12">
        <x:v>26.25</x:v>
      </x:c>
      <x:c r="V10026" s="12">
        <x:v>44</x:v>
      </x:c>
      <x:c r="W10026" s="12">
        <x:f>NA()</x:f>
      </x:c>
    </x:row>
    <x:row r="10027">
      <x:c r="A10027">
        <x:v>158808</x:v>
      </x:c>
      <x:c r="B10027" s="1">
        <x:v>44777.55602473022</x:v>
      </x:c>
      <x:c r="C10027" s="6">
        <x:v>4081.517244426667</x:v>
      </x:c>
      <x:c r="D10027" s="14" t="s">
        <x:v>94</x:v>
      </x:c>
      <x:c r="E10027" s="15">
        <x:v>44771.474846166166</x:v>
      </x:c>
      <x:c r="F10027" t="s">
        <x:v>99</x:v>
      </x:c>
      <x:c r="G10027" s="6">
        <x:v>87.45697470375183</x:v>
      </x:c>
      <x:c r="H10027" t="s">
        <x:v>97</x:v>
      </x:c>
      <x:c r="I10027" s="6">
        <x:v>27.8279928484626</x:v>
      </x:c>
      <x:c r="J10027" t="s">
        <x:v>95</x:v>
      </x:c>
      <x:c r="K10027" s="6">
        <x:v>1016</x:v>
      </x:c>
      <x:c r="L10027" t="s">
        <x:v>96</x:v>
      </x:c>
      <x:c r="M10027" t="s">
        <x:v>98</x:v>
      </x:c>
      <x:c r="N10027" s="8">
        <x:v>36.4</x:v>
      </x:c>
      <x:c r="O10027" s="8">
        <x:v>0</x:v>
      </x:c>
      <x:c r="Q10027">
        <x:v>0</x:v>
      </x:c>
      <x:c r="R10027" s="6">
        <x:v>21.918999999999997</x:v>
      </x:c>
      <x:c r="S10027" s="8">
        <x:v>44557.78841122204</x:v>
      </x:c>
      <x:c r="T10027" s="12">
        <x:v>377227.0187502336</x:v>
      </x:c>
      <x:c r="U10027" s="12">
        <x:v>26.25</x:v>
      </x:c>
      <x:c r="V10027" s="12">
        <x:v>44</x:v>
      </x:c>
      <x:c r="W10027" s="12">
        <x:f>NA()</x:f>
      </x:c>
    </x:row>
    <x:row r="10028">
      <x:c r="A10028">
        <x:v>158820</x:v>
      </x:c>
      <x:c r="B10028" s="1">
        <x:v>44777.55603647439</x:v>
      </x:c>
      <x:c r="C10028" s="6">
        <x:v>4081.5341560266666</x:v>
      </x:c>
      <x:c r="D10028" s="14" t="s">
        <x:v>94</x:v>
      </x:c>
      <x:c r="E10028" s="15">
        <x:v>44771.474846166166</x:v>
      </x:c>
      <x:c r="F10028" t="s">
        <x:v>99</x:v>
      </x:c>
      <x:c r="G10028" s="6">
        <x:v>87.47060321302045</x:v>
      </x:c>
      <x:c r="H10028" t="s">
        <x:v>97</x:v>
      </x:c>
      <x:c r="I10028" s="6">
        <x:v>27.811849100944983</x:v>
      </x:c>
      <x:c r="J10028" t="s">
        <x:v>95</x:v>
      </x:c>
      <x:c r="K10028" s="6">
        <x:v>1016</x:v>
      </x:c>
      <x:c r="L10028" t="s">
        <x:v>96</x:v>
      </x:c>
      <x:c r="M10028" t="s">
        <x:v>98</x:v>
      </x:c>
      <x:c r="N10028" s="8">
        <x:v>36.4</x:v>
      </x:c>
      <x:c r="O10028" s="8">
        <x:v>0</x:v>
      </x:c>
      <x:c r="Q10028">
        <x:v>0</x:v>
      </x:c>
      <x:c r="R10028" s="6">
        <x:v>21.918999999999997</x:v>
      </x:c>
      <x:c r="S10028" s="8">
        <x:v>44553.823380761016</x:v>
      </x:c>
      <x:c r="T10028" s="12">
        <x:v>377238.00709721737</x:v>
      </x:c>
      <x:c r="U10028" s="12">
        <x:v>26.25</x:v>
      </x:c>
      <x:c r="V10028" s="12">
        <x:v>44</x:v>
      </x:c>
      <x:c r="W10028" s="12">
        <x:f>NA()</x:f>
      </x:c>
    </x:row>
    <x:row r="10029">
      <x:c r="A10029">
        <x:v>158831</x:v>
      </x:c>
      <x:c r="B10029" s="1">
        <x:v>44777.55604765855</x:v>
      </x:c>
      <x:c r="C10029" s="6">
        <x:v>4081.5502612283335</x:v>
      </x:c>
      <x:c r="D10029" s="14" t="s">
        <x:v>94</x:v>
      </x:c>
      <x:c r="E10029" s="15">
        <x:v>44771.474846166166</x:v>
      </x:c>
      <x:c r="F10029" t="s">
        <x:v>99</x:v>
      </x:c>
      <x:c r="G10029" s="6">
        <x:v>87.44797198414976</x:v>
      </x:c>
      <x:c r="H10029" t="s">
        <x:v>97</x:v>
      </x:c>
      <x:c r="I10029" s="6">
        <x:v>27.820657504768405</x:v>
      </x:c>
      <x:c r="J10029" t="s">
        <x:v>95</x:v>
      </x:c>
      <x:c r="K10029" s="6">
        <x:v>1016</x:v>
      </x:c>
      <x:c r="L10029" t="s">
        <x:v>96</x:v>
      </x:c>
      <x:c r="M10029" t="s">
        <x:v>98</x:v>
      </x:c>
      <x:c r="N10029" s="8">
        <x:v>36.4</x:v>
      </x:c>
      <x:c r="O10029" s="8">
        <x:v>0</x:v>
      </x:c>
      <x:c r="Q10029">
        <x:v>0</x:v>
      </x:c>
      <x:c r="R10029" s="6">
        <x:v>21.921</x:v>
      </x:c>
      <x:c r="S10029" s="8">
        <x:v>44555.550755413795</x:v>
      </x:c>
      <x:c r="T10029" s="12">
        <x:v>377242.2637016456</x:v>
      </x:c>
      <x:c r="U10029" s="12">
        <x:v>26.25</x:v>
      </x:c>
      <x:c r="V10029" s="12">
        <x:v>44</x:v>
      </x:c>
      <x:c r="W10029" s="12">
        <x:f>NA()</x:f>
      </x:c>
    </x:row>
    <x:row r="10030">
      <x:c r="A10030">
        <x:v>158840</x:v>
      </x:c>
      <x:c r="B10030" s="1">
        <x:v>44777.55605940563</x:v>
      </x:c>
      <x:c r="C10030" s="6">
        <x:v>4081.5671770183335</x:v>
      </x:c>
      <x:c r="D10030" s="14" t="s">
        <x:v>94</x:v>
      </x:c>
      <x:c r="E10030" s="15">
        <x:v>44771.474846166166</x:v>
      </x:c>
      <x:c r="F10030" t="s">
        <x:v>99</x:v>
      </x:c>
      <x:c r="G10030" s="6">
        <x:v>87.43145237021648</x:v>
      </x:c>
      <x:c r="H10030" t="s">
        <x:v>97</x:v>
      </x:c>
      <x:c r="I10030" s="6">
        <x:v>27.813231988752705</x:v>
      </x:c>
      <x:c r="J10030" t="s">
        <x:v>95</x:v>
      </x:c>
      <x:c r="K10030" s="6">
        <x:v>1016</x:v>
      </x:c>
      <x:c r="L10030" t="s">
        <x:v>96</x:v>
      </x:c>
      <x:c r="M10030" t="s">
        <x:v>98</x:v>
      </x:c>
      <x:c r="N10030" s="8">
        <x:v>36.4</x:v>
      </x:c>
      <x:c r="O10030" s="8">
        <x:v>0</x:v>
      </x:c>
      <x:c r="Q10030">
        <x:v>0</x:v>
      </x:c>
      <x:c r="R10030" s="6">
        <x:v>21.924</x:v>
      </x:c>
      <x:c r="S10030" s="8">
        <x:v>44562.49584658346</x:v>
      </x:c>
      <x:c r="T10030" s="12">
        <x:v>377241.1612312571</x:v>
      </x:c>
      <x:c r="U10030" s="12">
        <x:v>26.25</x:v>
      </x:c>
      <x:c r="V10030" s="12">
        <x:v>44</x:v>
      </x:c>
      <x:c r="W10030" s="12">
        <x:f>NA()</x:f>
      </x:c>
    </x:row>
    <x:row r="10031">
      <x:c r="A10031">
        <x:v>158848</x:v>
      </x:c>
      <x:c r="B10031" s="1">
        <x:v>44777.55607117148</x:v>
      </x:c>
      <x:c r="C10031" s="6">
        <x:v>4081.5841198483336</x:v>
      </x:c>
      <x:c r="D10031" s="14" t="s">
        <x:v>94</x:v>
      </x:c>
      <x:c r="E10031" s="15">
        <x:v>44771.474846166166</x:v>
      </x:c>
      <x:c r="F10031" t="s">
        <x:v>99</x:v>
      </x:c>
      <x:c r="G10031" s="6">
        <x:v>87.50967438068047</x:v>
      </x:c>
      <x:c r="H10031" t="s">
        <x:v>97</x:v>
      </x:c>
      <x:c r="I10031" s="6">
        <x:v>27.810586464748667</x:v>
      </x:c>
      <x:c r="J10031" t="s">
        <x:v>95</x:v>
      </x:c>
      <x:c r="K10031" s="6">
        <x:v>1016</x:v>
      </x:c>
      <x:c r="L10031" t="s">
        <x:v>96</x:v>
      </x:c>
      <x:c r="M10031" t="s">
        <x:v>98</x:v>
      </x:c>
      <x:c r="N10031" s="8">
        <x:v>36.4</x:v>
      </x:c>
      <x:c r="O10031" s="8">
        <x:v>0</x:v>
      </x:c>
      <x:c r="Q10031">
        <x:v>0</x:v>
      </x:c>
      <x:c r="R10031" s="6">
        <x:v>21.913999999999998</x:v>
      </x:c>
      <x:c r="S10031" s="8">
        <x:v>44552.73317242795</x:v>
      </x:c>
      <x:c r="T10031" s="12">
        <x:v>377232.2104848302</x:v>
      </x:c>
      <x:c r="U10031" s="12">
        <x:v>26.25</x:v>
      </x:c>
      <x:c r="V10031" s="12">
        <x:v>44</x:v>
      </x:c>
      <x:c r="W10031" s="12">
        <x:f>NA()</x:f>
      </x:c>
    </x:row>
    <x:row r="10032">
      <x:c r="A10032">
        <x:v>158858</x:v>
      </x:c>
      <x:c r="B10032" s="1">
        <x:v>44777.55608229913</x:v>
      </x:c>
      <x:c r="C10032" s="6">
        <x:v>4081.6001436633333</x:v>
      </x:c>
      <x:c r="D10032" s="14" t="s">
        <x:v>94</x:v>
      </x:c>
      <x:c r="E10032" s="15">
        <x:v>44771.474846166166</x:v>
      </x:c>
      <x:c r="F10032" t="s">
        <x:v>99</x:v>
      </x:c>
      <x:c r="G10032" s="6">
        <x:v>87.40504542318234</x:v>
      </x:c>
      <x:c r="H10032" t="s">
        <x:v>97</x:v>
      </x:c>
      <x:c r="I10032" s="6">
        <x:v>27.817530969706695</x:v>
      </x:c>
      <x:c r="J10032" t="s">
        <x:v>95</x:v>
      </x:c>
      <x:c r="K10032" s="6">
        <x:v>1016</x:v>
      </x:c>
      <x:c r="L10032" t="s">
        <x:v>96</x:v>
      </x:c>
      <x:c r="M10032" t="s">
        <x:v>98</x:v>
      </x:c>
      <x:c r="N10032" s="8">
        <x:v>36.4</x:v>
      </x:c>
      <x:c r="O10032" s="8">
        <x:v>0</x:v>
      </x:c>
      <x:c r="Q10032">
        <x:v>0</x:v>
      </x:c>
      <x:c r="R10032" s="6">
        <x:v>21.926999999999996</x:v>
      </x:c>
      <x:c r="S10032" s="8">
        <x:v>44557.01120005184</x:v>
      </x:c>
      <x:c r="T10032" s="12">
        <x:v>377241.842875426</x:v>
      </x:c>
      <x:c r="U10032" s="12">
        <x:v>26.25</x:v>
      </x:c>
      <x:c r="V10032" s="12">
        <x:v>44</x:v>
      </x:c>
      <x:c r="W10032" s="12">
        <x:f>NA()</x:f>
      </x:c>
    </x:row>
    <x:row r="10033">
      <x:c r="A10033">
        <x:v>158866</x:v>
      </x:c>
      <x:c r="B10033" s="1">
        <x:v>44777.5560940554</x:v>
      </x:c>
      <x:c r="C10033" s="6">
        <x:v>4081.617072685</x:v>
      </x:c>
      <x:c r="D10033" s="14" t="s">
        <x:v>94</x:v>
      </x:c>
      <x:c r="E10033" s="15">
        <x:v>44771.474846166166</x:v>
      </x:c>
      <x:c r="F10033" t="s">
        <x:v>99</x:v>
      </x:c>
      <x:c r="G10033" s="6">
        <x:v>87.4033813825662</x:v>
      </x:c>
      <x:c r="H10033" t="s">
        <x:v>97</x:v>
      </x:c>
      <x:c r="I10033" s="6">
        <x:v>27.801507523231066</x:v>
      </x:c>
      <x:c r="J10033" t="s">
        <x:v>95</x:v>
      </x:c>
      <x:c r="K10033" s="6">
        <x:v>1016</x:v>
      </x:c>
      <x:c r="L10033" t="s">
        <x:v>96</x:v>
      </x:c>
      <x:c r="M10033" t="s">
        <x:v>98</x:v>
      </x:c>
      <x:c r="N10033" s="8">
        <x:v>36.4</x:v>
      </x:c>
      <x:c r="O10033" s="8">
        <x:v>0</x:v>
      </x:c>
      <x:c r="Q10033">
        <x:v>0</x:v>
      </x:c>
      <x:c r="R10033" s="6">
        <x:v>21.929</x:v>
      </x:c>
      <x:c r="S10033" s="8">
        <x:v>44555.790306932286</x:v>
      </x:c>
      <x:c r="T10033" s="12">
        <x:v>377231.525279365</x:v>
      </x:c>
      <x:c r="U10033" s="12">
        <x:v>26.25</x:v>
      </x:c>
      <x:c r="V10033" s="12">
        <x:v>44</x:v>
      </x:c>
      <x:c r="W10033" s="12">
        <x:f>NA()</x:f>
      </x:c>
    </x:row>
    <x:row r="10034">
      <x:c r="A10034">
        <x:v>158874</x:v>
      </x:c>
      <x:c r="B10034" s="1">
        <x:v>44777.55610582174</x:v>
      </x:c>
      <x:c r="C10034" s="6">
        <x:v>4081.634016225</x:v>
      </x:c>
      <x:c r="D10034" s="14" t="s">
        <x:v>94</x:v>
      </x:c>
      <x:c r="E10034" s="15">
        <x:v>44771.474846166166</x:v>
      </x:c>
      <x:c r="F10034" t="s">
        <x:v>99</x:v>
      </x:c>
      <x:c r="G10034" s="6">
        <x:v>87.4901030709343</x:v>
      </x:c>
      <x:c r="H10034" t="s">
        <x:v>97</x:v>
      </x:c>
      <x:c r="I10034" s="6">
        <x:v>27.81575726361052</x:v>
      </x:c>
      <x:c r="J10034" t="s">
        <x:v>95</x:v>
      </x:c>
      <x:c r="K10034" s="6">
        <x:v>1016</x:v>
      </x:c>
      <x:c r="L10034" t="s">
        <x:v>96</x:v>
      </x:c>
      <x:c r="M10034" t="s">
        <x:v>98</x:v>
      </x:c>
      <x:c r="N10034" s="8">
        <x:v>36.4</x:v>
      </x:c>
      <x:c r="O10034" s="8">
        <x:v>0</x:v>
      </x:c>
      <x:c r="Q10034">
        <x:v>0</x:v>
      </x:c>
      <x:c r="R10034" s="6">
        <x:v>21.915999999999997</x:v>
      </x:c>
      <x:c r="S10034" s="8">
        <x:v>44560.87662667555</x:v>
      </x:c>
      <x:c r="T10034" s="12">
        <x:v>377241.89287879993</x:v>
      </x:c>
      <x:c r="U10034" s="12">
        <x:v>26.25</x:v>
      </x:c>
      <x:c r="V10034" s="12">
        <x:v>44</x:v>
      </x:c>
      <x:c r="W10034" s="12">
        <x:f>NA()</x:f>
      </x:c>
    </x:row>
    <x:row r="10035">
      <x:c r="A10035">
        <x:v>158882</x:v>
      </x:c>
      <x:c r="B10035" s="1">
        <x:v>44777.556116995926</x:v>
      </x:c>
      <x:c r="C10035" s="6">
        <x:v>4081.6501070416666</x:v>
      </x:c>
      <x:c r="D10035" s="14" t="s">
        <x:v>94</x:v>
      </x:c>
      <x:c r="E10035" s="15">
        <x:v>44771.474846166166</x:v>
      </x:c>
      <x:c r="F10035" t="s">
        <x:v>99</x:v>
      </x:c>
      <x:c r="G10035" s="6">
        <x:v>87.45521367343956</x:v>
      </x:c>
      <x:c r="H10035" t="s">
        <x:v>97</x:v>
      </x:c>
      <x:c r="I10035" s="6">
        <x:v>27.821078384710745</x:v>
      </x:c>
      <x:c r="J10035" t="s">
        <x:v>95</x:v>
      </x:c>
      <x:c r="K10035" s="6">
        <x:v>1016</x:v>
      </x:c>
      <x:c r="L10035" t="s">
        <x:v>96</x:v>
      </x:c>
      <x:c r="M10035" t="s">
        <x:v>98</x:v>
      </x:c>
      <x:c r="N10035" s="8">
        <x:v>36.4</x:v>
      </x:c>
      <x:c r="O10035" s="8">
        <x:v>0</x:v>
      </x:c>
      <x:c r="Q10035">
        <x:v>0</x:v>
      </x:c>
      <x:c r="R10035" s="6">
        <x:v>21.919999999999998</x:v>
      </x:c>
      <x:c r="S10035" s="8">
        <x:v>44562.191451912964</x:v>
      </x:c>
      <x:c r="T10035" s="12">
        <x:v>377243.5407537354</x:v>
      </x:c>
      <x:c r="U10035" s="12">
        <x:v>26.25</x:v>
      </x:c>
      <x:c r="V10035" s="12">
        <x:v>44</x:v>
      </x:c>
      <x:c r="W10035" s="12">
        <x:f>NA()</x:f>
      </x:c>
    </x:row>
    <x:row r="10036">
      <x:c r="A10036">
        <x:v>158894</x:v>
      </x:c>
      <x:c r="B10036" s="1">
        <x:v>44777.55612874281</x:v>
      </x:c>
      <x:c r="C10036" s="6">
        <x:v>4081.6670225716666</x:v>
      </x:c>
      <x:c r="D10036" s="14" t="s">
        <x:v>94</x:v>
      </x:c>
      <x:c r="E10036" s="15">
        <x:v>44771.474846166166</x:v>
      </x:c>
      <x:c r="F10036" t="s">
        <x:v>99</x:v>
      </x:c>
      <x:c r="G10036" s="6">
        <x:v>87.46119369030211</x:v>
      </x:c>
      <x:c r="H10036" t="s">
        <x:v>97</x:v>
      </x:c>
      <x:c r="I10036" s="6">
        <x:v>27.8049947958757</x:v>
      </x:c>
      <x:c r="J10036" t="s">
        <x:v>95</x:v>
      </x:c>
      <x:c r="K10036" s="6">
        <x:v>1016</x:v>
      </x:c>
      <x:c r="L10036" t="s">
        <x:v>96</x:v>
      </x:c>
      <x:c r="M10036" t="s">
        <x:v>98</x:v>
      </x:c>
      <x:c r="N10036" s="8">
        <x:v>36.4</x:v>
      </x:c>
      <x:c r="O10036" s="8">
        <x:v>0</x:v>
      </x:c>
      <x:c r="Q10036">
        <x:v>0</x:v>
      </x:c>
      <x:c r="R10036" s="6">
        <x:v>21.921</x:v>
      </x:c>
      <x:c r="S10036" s="8">
        <x:v>44555.28317948713</x:v>
      </x:c>
      <x:c r="T10036" s="12">
        <x:v>377230.44164108584</x:v>
      </x:c>
      <x:c r="U10036" s="12">
        <x:v>26.25</x:v>
      </x:c>
      <x:c r="V10036" s="12">
        <x:v>44</x:v>
      </x:c>
      <x:c r="W10036" s="12">
        <x:f>NA()</x:f>
      </x:c>
    </x:row>
    <x:row r="10037">
      <x:c r="A10037">
        <x:v>158899</x:v>
      </x:c>
      <x:c r="B10037" s="1">
        <x:v>44777.55614049938</x:v>
      </x:c>
      <x:c r="C10037" s="6">
        <x:v>4081.68395202</x:v>
      </x:c>
      <x:c r="D10037" s="14" t="s">
        <x:v>94</x:v>
      </x:c>
      <x:c r="E10037" s="15">
        <x:v>44771.474846166166</x:v>
      </x:c>
      <x:c r="F10037" t="s">
        <x:v>99</x:v>
      </x:c>
      <x:c r="G10037" s="6">
        <x:v>87.45468773814697</x:v>
      </x:c>
      <x:c r="H10037" t="s">
        <x:v>97</x:v>
      </x:c>
      <x:c r="I10037" s="6">
        <x:v>27.80370209955936</x:v>
      </x:c>
      <x:c r="J10037" t="s">
        <x:v>95</x:v>
      </x:c>
      <x:c r="K10037" s="6">
        <x:v>1016</x:v>
      </x:c>
      <x:c r="L10037" t="s">
        <x:v>96</x:v>
      </x:c>
      <x:c r="M10037" t="s">
        <x:v>98</x:v>
      </x:c>
      <x:c r="N10037" s="8">
        <x:v>36.4</x:v>
      </x:c>
      <x:c r="O10037" s="8">
        <x:v>0</x:v>
      </x:c>
      <x:c r="Q10037">
        <x:v>0</x:v>
      </x:c>
      <x:c r="R10037" s="6">
        <x:v>21.921999999999997</x:v>
      </x:c>
      <x:c r="S10037" s="8">
        <x:v>44552.78737771961</x:v>
      </x:c>
      <x:c r="T10037" s="12">
        <x:v>377234.7159222002</x:v>
      </x:c>
      <x:c r="U10037" s="12">
        <x:v>26.25</x:v>
      </x:c>
      <x:c r="V10037" s="12">
        <x:v>44</x:v>
      </x:c>
      <x:c r="W10037" s="12">
        <x:f>NA()</x:f>
      </x:c>
    </x:row>
    <x:row r="10038">
      <x:c r="A10038">
        <x:v>158908</x:v>
      </x:c>
      <x:c r="B10038" s="1">
        <x:v>44777.55615167623</x:v>
      </x:c>
      <x:c r="C10038" s="6">
        <x:v>4081.7000466883333</x:v>
      </x:c>
      <x:c r="D10038" s="14" t="s">
        <x:v>94</x:v>
      </x:c>
      <x:c r="E10038" s="15">
        <x:v>44771.474846166166</x:v>
      </x:c>
      <x:c r="F10038" t="s">
        <x:v>99</x:v>
      </x:c>
      <x:c r="G10038" s="6">
        <x:v>87.4970444415648</x:v>
      </x:c>
      <x:c r="H10038" t="s">
        <x:v>97</x:v>
      </x:c>
      <x:c r="I10038" s="6">
        <x:v>27.816538896689963</x:v>
      </x:c>
      <x:c r="J10038" t="s">
        <x:v>95</x:v>
      </x:c>
      <x:c r="K10038" s="6">
        <x:v>1016</x:v>
      </x:c>
      <x:c r="L10038" t="s">
        <x:v>96</x:v>
      </x:c>
      <x:c r="M10038" t="s">
        <x:v>98</x:v>
      </x:c>
      <x:c r="N10038" s="8">
        <x:v>36.4</x:v>
      </x:c>
      <x:c r="O10038" s="8">
        <x:v>0</x:v>
      </x:c>
      <x:c r="Q10038">
        <x:v>0</x:v>
      </x:c>
      <x:c r="R10038" s="6">
        <x:v>21.915</x:v>
      </x:c>
      <x:c r="S10038" s="8">
        <x:v>44553.77376941646</x:v>
      </x:c>
      <x:c r="T10038" s="12">
        <x:v>377217.7331336517</x:v>
      </x:c>
      <x:c r="U10038" s="12">
        <x:v>26.25</x:v>
      </x:c>
      <x:c r="V10038" s="12">
        <x:v>44</x:v>
      </x:c>
      <x:c r="W10038" s="12">
        <x:f>NA()</x:f>
      </x:c>
    </x:row>
    <x:row r="10039">
      <x:c r="A10039">
        <x:v>158923</x:v>
      </x:c>
      <x:c r="B10039" s="1">
        <x:v>44777.55616343729</x:v>
      </x:c>
      <x:c r="C10039" s="6">
        <x:v>4081.7169826116665</x:v>
      </x:c>
      <x:c r="D10039" s="14" t="s">
        <x:v>94</x:v>
      </x:c>
      <x:c r="E10039" s="15">
        <x:v>44771.474846166166</x:v>
      </x:c>
      <x:c r="F10039" t="s">
        <x:v>99</x:v>
      </x:c>
      <x:c r="G10039" s="6">
        <x:v>87.44793732729651</x:v>
      </x:c>
      <x:c r="H10039" t="s">
        <x:v>97</x:v>
      </x:c>
      <x:c r="I10039" s="6">
        <x:v>27.811698787087153</x:v>
      </x:c>
      <x:c r="J10039" t="s">
        <x:v>95</x:v>
      </x:c>
      <x:c r="K10039" s="6">
        <x:v>1016</x:v>
      </x:c>
      <x:c r="L10039" t="s">
        <x:v>96</x:v>
      </x:c>
      <x:c r="M10039" t="s">
        <x:v>98</x:v>
      </x:c>
      <x:c r="N10039" s="8">
        <x:v>36.4</x:v>
      </x:c>
      <x:c r="O10039" s="8">
        <x:v>0</x:v>
      </x:c>
      <x:c r="Q10039">
        <x:v>0</x:v>
      </x:c>
      <x:c r="R10039" s="6">
        <x:v>21.921999999999997</x:v>
      </x:c>
      <x:c r="S10039" s="8">
        <x:v>44560.118222246</x:v>
      </x:c>
      <x:c r="T10039" s="12">
        <x:v>377218.9957226558</x:v>
      </x:c>
      <x:c r="U10039" s="12">
        <x:v>26.25</x:v>
      </x:c>
      <x:c r="V10039" s="12">
        <x:v>44</x:v>
      </x:c>
      <x:c r="W10039" s="12">
        <x:f>NA()</x:f>
      </x:c>
    </x:row>
    <x:row r="10040">
      <x:c r="A10040">
        <x:v>158926</x:v>
      </x:c>
      <x:c r="B10040" s="1">
        <x:v>44777.556175178805</x:v>
      </x:c>
      <x:c r="C10040" s="6">
        <x:v>4081.7338903883333</x:v>
      </x:c>
      <x:c r="D10040" s="14" t="s">
        <x:v>94</x:v>
      </x:c>
      <x:c r="E10040" s="15">
        <x:v>44771.474846166166</x:v>
      </x:c>
      <x:c r="F10040" t="s">
        <x:v>99</x:v>
      </x:c>
      <x:c r="G10040" s="6">
        <x:v>87.48400015320912</x:v>
      </x:c>
      <x:c r="H10040" t="s">
        <x:v>97</x:v>
      </x:c>
      <x:c r="I10040" s="6">
        <x:v>27.813983558452037</x:v>
      </x:c>
      <x:c r="J10040" t="s">
        <x:v>95</x:v>
      </x:c>
      <x:c r="K10040" s="6">
        <x:v>1016</x:v>
      </x:c>
      <x:c r="L10040" t="s">
        <x:v>96</x:v>
      </x:c>
      <x:c r="M10040" t="s">
        <x:v>98</x:v>
      </x:c>
      <x:c r="N10040" s="8">
        <x:v>36.4</x:v>
      </x:c>
      <x:c r="O10040" s="8">
        <x:v>0</x:v>
      </x:c>
      <x:c r="Q10040">
        <x:v>0</x:v>
      </x:c>
      <x:c r="R10040" s="6">
        <x:v>21.916999999999998</x:v>
      </x:c>
      <x:c r="S10040" s="8">
        <x:v>44552.96364246752</x:v>
      </x:c>
      <x:c r="T10040" s="12">
        <x:v>377222.77997449733</x:v>
      </x:c>
      <x:c r="U10040" s="12">
        <x:v>26.25</x:v>
      </x:c>
      <x:c r="V10040" s="12">
        <x:v>44</x:v>
      </x:c>
      <x:c r="W10040" s="12">
        <x:f>NA()</x:f>
      </x:c>
    </x:row>
    <x:row r="10041">
      <x:c r="A10041">
        <x:v>158937</x:v>
      </x:c>
      <x:c r="B10041" s="1">
        <x:v>44777.5561869122</x:v>
      </x:c>
      <x:c r="C10041" s="6">
        <x:v>4081.7507864816666</x:v>
      </x:c>
      <x:c r="D10041" s="14" t="s">
        <x:v>94</x:v>
      </x:c>
      <x:c r="E10041" s="15">
        <x:v>44771.474846166166</x:v>
      </x:c>
      <x:c r="F10041" t="s">
        <x:v>99</x:v>
      </x:c>
      <x:c r="G10041" s="6">
        <x:v>87.44150022223228</x:v>
      </x:c>
      <x:c r="H10041" t="s">
        <x:v>97</x:v>
      </x:c>
      <x:c r="I10041" s="6">
        <x:v>27.80132714715819</x:v>
      </x:c>
      <x:c r="J10041" t="s">
        <x:v>95</x:v>
      </x:c>
      <x:c r="K10041" s="6">
        <x:v>1016</x:v>
      </x:c>
      <x:c r="L10041" t="s">
        <x:v>96</x:v>
      </x:c>
      <x:c r="M10041" t="s">
        <x:v>98</x:v>
      </x:c>
      <x:c r="N10041" s="8">
        <x:v>36.4</x:v>
      </x:c>
      <x:c r="O10041" s="8">
        <x:v>0</x:v>
      </x:c>
      <x:c r="Q10041">
        <x:v>0</x:v>
      </x:c>
      <x:c r="R10041" s="6">
        <x:v>21.924</x:v>
      </x:c>
      <x:c r="S10041" s="8">
        <x:v>44552.281460746606</x:v>
      </x:c>
      <x:c r="T10041" s="12">
        <x:v>377229.8547720429</x:v>
      </x:c>
      <x:c r="U10041" s="12">
        <x:v>26.25</x:v>
      </x:c>
      <x:c r="V10041" s="12">
        <x:v>44</x:v>
      </x:c>
      <x:c r="W10041" s="12">
        <x:f>NA()</x:f>
      </x:c>
    </x:row>
    <x:row r="10042">
      <x:c r="A10042">
        <x:v>158944</x:v>
      </x:c>
      <x:c r="B10042" s="1">
        <x:v>44777.556198067614</x:v>
      </x:c>
      <x:c r="C10042" s="6">
        <x:v>4081.76685027</x:v>
      </x:c>
      <x:c r="D10042" s="14" t="s">
        <x:v>94</x:v>
      </x:c>
      <x:c r="E10042" s="15">
        <x:v>44771.474846166166</x:v>
      </x:c>
      <x:c r="F10042" t="s">
        <x:v>99</x:v>
      </x:c>
      <x:c r="G10042" s="6">
        <x:v>87.50163006927092</x:v>
      </x:c>
      <x:c r="H10042" t="s">
        <x:v>97</x:v>
      </x:c>
      <x:c r="I10042" s="6">
        <x:v>27.80210877687705</x:v>
      </x:c>
      <x:c r="J10042" t="s">
        <x:v>95</x:v>
      </x:c>
      <x:c r="K10042" s="6">
        <x:v>1016</x:v>
      </x:c>
      <x:c r="L10042" t="s">
        <x:v>96</x:v>
      </x:c>
      <x:c r="M10042" t="s">
        <x:v>98</x:v>
      </x:c>
      <x:c r="N10042" s="8">
        <x:v>36.4</x:v>
      </x:c>
      <x:c r="O10042" s="8">
        <x:v>0</x:v>
      </x:c>
      <x:c r="Q10042">
        <x:v>0</x:v>
      </x:c>
      <x:c r="R10042" s="6">
        <x:v>21.915999999999997</x:v>
      </x:c>
      <x:c r="S10042" s="8">
        <x:v>44555.146002801455</x:v>
      </x:c>
      <x:c r="T10042" s="12">
        <x:v>377227.79109122395</x:v>
      </x:c>
      <x:c r="U10042" s="12">
        <x:v>26.25</x:v>
      </x:c>
      <x:c r="V10042" s="12">
        <x:v>44</x:v>
      </x:c>
      <x:c r="W10042" s="12">
        <x:f>NA()</x:f>
      </x:c>
    </x:row>
    <x:row r="10043">
      <x:c r="A10043">
        <x:v>158956</x:v>
      </x:c>
      <x:c r="B10043" s="1">
        <x:v>44777.55620981651</x:v>
      </x:c>
      <x:c r="C10043" s="6">
        <x:v>4081.78376868</x:v>
      </x:c>
      <x:c r="D10043" s="14" t="s">
        <x:v>94</x:v>
      </x:c>
      <x:c r="E10043" s="15">
        <x:v>44771.474846166166</x:v>
      </x:c>
      <x:c r="F10043" t="s">
        <x:v>99</x:v>
      </x:c>
      <x:c r="G10043" s="6">
        <x:v>87.48560624485448</x:v>
      </x:c>
      <x:c r="H10043" t="s">
        <x:v>97</x:v>
      </x:c>
      <x:c r="I10043" s="6">
        <x:v>27.79408204958645</x:v>
      </x:c>
      <x:c r="J10043" t="s">
        <x:v>95</x:v>
      </x:c>
      <x:c r="K10043" s="6">
        <x:v>1016</x:v>
      </x:c>
      <x:c r="L10043" t="s">
        <x:v>96</x:v>
      </x:c>
      <x:c r="M10043" t="s">
        <x:v>98</x:v>
      </x:c>
      <x:c r="N10043" s="8">
        <x:v>36.4</x:v>
      </x:c>
      <x:c r="O10043" s="8">
        <x:v>0</x:v>
      </x:c>
      <x:c r="Q10043">
        <x:v>0</x:v>
      </x:c>
      <x:c r="R10043" s="6">
        <x:v>21.918999999999997</x:v>
      </x:c>
      <x:c r="S10043" s="8">
        <x:v>44552.82987339708</x:v>
      </x:c>
      <x:c r="T10043" s="12">
        <x:v>377222.42625272006</x:v>
      </x:c>
      <x:c r="U10043" s="12">
        <x:v>26.25</x:v>
      </x:c>
      <x:c r="V10043" s="12">
        <x:v>44</x:v>
      </x:c>
      <x:c r="W10043" s="12">
        <x:f>NA()</x:f>
      </x:c>
    </x:row>
    <x:row r="10044">
      <x:c r="A10044">
        <x:v>158961</x:v>
      </x:c>
      <x:c r="B10044" s="1">
        <x:v>44777.55622156891</x:v>
      </x:c>
      <x:c r="C10044" s="6">
        <x:v>4081.800692155</x:v>
      </x:c>
      <x:c r="D10044" s="14" t="s">
        <x:v>94</x:v>
      </x:c>
      <x:c r="E10044" s="15">
        <x:v>44771.474846166166</x:v>
      </x:c>
      <x:c r="F10044" t="s">
        <x:v>99</x:v>
      </x:c>
      <x:c r="G10044" s="6">
        <x:v>87.49470871150046</x:v>
      </x:c>
      <x:c r="H10044" t="s">
        <x:v>97</x:v>
      </x:c>
      <x:c r="I10044" s="6">
        <x:v>27.819304676740103</x:v>
      </x:c>
      <x:c r="J10044" t="s">
        <x:v>95</x:v>
      </x:c>
      <x:c r="K10044" s="6">
        <x:v>1016</x:v>
      </x:c>
      <x:c r="L10044" t="s">
        <x:v>96</x:v>
      </x:c>
      <x:c r="M10044" t="s">
        <x:v>98</x:v>
      </x:c>
      <x:c r="N10044" s="8">
        <x:v>36.4</x:v>
      </x:c>
      <x:c r="O10044" s="8">
        <x:v>0</x:v>
      </x:c>
      <x:c r="Q10044">
        <x:v>0</x:v>
      </x:c>
      <x:c r="R10044" s="6">
        <x:v>21.915</x:v>
      </x:c>
      <x:c r="S10044" s="8">
        <x:v>44549.37678903722</x:v>
      </x:c>
      <x:c r="T10044" s="12">
        <x:v>377224.0205252363</x:v>
      </x:c>
      <x:c r="U10044" s="12">
        <x:v>26.25</x:v>
      </x:c>
      <x:c r="V10044" s="12">
        <x:v>44</x:v>
      </x:c>
      <x:c r="W10044" s="12">
        <x:f>NA()</x:f>
      </x:c>
    </x:row>
    <x:row r="10045">
      <x:c r="A10045">
        <x:v>158972</x:v>
      </x:c>
      <x:c r="B10045" s="1">
        <x:v>44777.55623271564</x:v>
      </x:c>
      <x:c r="C10045" s="6">
        <x:v>4081.8167434366665</x:v>
      </x:c>
      <x:c r="D10045" s="14" t="s">
        <x:v>94</x:v>
      </x:c>
      <x:c r="E10045" s="15">
        <x:v>44771.474846166166</x:v>
      </x:c>
      <x:c r="F10045" t="s">
        <x:v>99</x:v>
      </x:c>
      <x:c r="G10045" s="6">
        <x:v>87.53773117072254</x:v>
      </x:c>
      <x:c r="H10045" t="s">
        <x:v>97</x:v>
      </x:c>
      <x:c r="I10045" s="6">
        <x:v>27.813382302679656</x:v>
      </x:c>
      <x:c r="J10045" t="s">
        <x:v>95</x:v>
      </x:c>
      <x:c r="K10045" s="6">
        <x:v>1016</x:v>
      </x:c>
      <x:c r="L10045" t="s">
        <x:v>96</x:v>
      </x:c>
      <x:c r="M10045" t="s">
        <x:v>98</x:v>
      </x:c>
      <x:c r="N10045" s="8">
        <x:v>36.4</x:v>
      </x:c>
      <x:c r="O10045" s="8">
        <x:v>0</x:v>
      </x:c>
      <x:c r="Q10045">
        <x:v>0</x:v>
      </x:c>
      <x:c r="R10045" s="6">
        <x:v>21.909999999999997</x:v>
      </x:c>
      <x:c r="S10045" s="8">
        <x:v>44553.178466240184</x:v>
      </x:c>
      <x:c r="T10045" s="12">
        <x:v>377219.167534979</x:v>
      </x:c>
      <x:c r="U10045" s="12">
        <x:v>26.25</x:v>
      </x:c>
      <x:c r="V10045" s="12">
        <x:v>44</x:v>
      </x:c>
      <x:c r="W10045" s="12">
        <x:f>NA()</x:f>
      </x:c>
    </x:row>
    <x:row r="10046">
      <x:c r="A10046">
        <x:v>158986</x:v>
      </x:c>
      <x:c r="B10046" s="1">
        <x:v>44777.55624446832</x:v>
      </x:c>
      <x:c r="C10046" s="6">
        <x:v>4081.83366729</x:v>
      </x:c>
      <x:c r="D10046" s="14" t="s">
        <x:v>94</x:v>
      </x:c>
      <x:c r="E10046" s="15">
        <x:v>44771.474846166166</x:v>
      </x:c>
      <x:c r="F10046" t="s">
        <x:v>99</x:v>
      </x:c>
      <x:c r="G10046" s="6">
        <x:v>87.49034218825311</x:v>
      </x:c>
      <x:c r="H10046" t="s">
        <x:v>97</x:v>
      </x:c>
      <x:c r="I10046" s="6">
        <x:v>27.824475489035194</x:v>
      </x:c>
      <x:c r="J10046" t="s">
        <x:v>95</x:v>
      </x:c>
      <x:c r="K10046" s="6">
        <x:v>1016</x:v>
      </x:c>
      <x:c r="L10046" t="s">
        <x:v>96</x:v>
      </x:c>
      <x:c r="M10046" t="s">
        <x:v>98</x:v>
      </x:c>
      <x:c r="N10046" s="8">
        <x:v>36.4</x:v>
      </x:c>
      <x:c r="O10046" s="8">
        <x:v>0</x:v>
      </x:c>
      <x:c r="Q10046">
        <x:v>0</x:v>
      </x:c>
      <x:c r="R10046" s="6">
        <x:v>21.915</x:v>
      </x:c>
      <x:c r="S10046" s="8">
        <x:v>44546.839450103485</x:v>
      </x:c>
      <x:c r="T10046" s="12">
        <x:v>377220.37560208474</x:v>
      </x:c>
      <x:c r="U10046" s="12">
        <x:v>26.25</x:v>
      </x:c>
      <x:c r="V10046" s="12">
        <x:v>44</x:v>
      </x:c>
      <x:c r="W10046" s="12">
        <x:f>NA()</x:f>
      </x:c>
    </x:row>
    <x:row r="10047">
      <x:c r="A10047">
        <x:v>158995</x:v>
      </x:c>
      <x:c r="B10047" s="1">
        <x:v>44777.5562562225</x:v>
      </x:c>
      <x:c r="C10047" s="6">
        <x:v>4081.8505933133333</x:v>
      </x:c>
      <x:c r="D10047" s="14" t="s">
        <x:v>94</x:v>
      </x:c>
      <x:c r="E10047" s="15">
        <x:v>44771.474846166166</x:v>
      </x:c>
      <x:c r="F10047" t="s">
        <x:v>99</x:v>
      </x:c>
      <x:c r="G10047" s="6">
        <x:v>87.51201063321484</x:v>
      </x:c>
      <x:c r="H10047" t="s">
        <x:v>97</x:v>
      </x:c>
      <x:c r="I10047" s="6">
        <x:v>27.807820691883535</x:v>
      </x:c>
      <x:c r="J10047" t="s">
        <x:v>95</x:v>
      </x:c>
      <x:c r="K10047" s="6">
        <x:v>1016</x:v>
      </x:c>
      <x:c r="L10047" t="s">
        <x:v>96</x:v>
      </x:c>
      <x:c r="M10047" t="s">
        <x:v>98</x:v>
      </x:c>
      <x:c r="N10047" s="8">
        <x:v>36.4</x:v>
      </x:c>
      <x:c r="O10047" s="8">
        <x:v>0</x:v>
      </x:c>
      <x:c r="Q10047">
        <x:v>0</x:v>
      </x:c>
      <x:c r="R10047" s="6">
        <x:v>21.913999999999998</x:v>
      </x:c>
      <x:c r="S10047" s="8">
        <x:v>44553.76095364467</x:v>
      </x:c>
      <x:c r="T10047" s="12">
        <x:v>377220.25262744725</x:v>
      </x:c>
      <x:c r="U10047" s="12">
        <x:v>26.25</x:v>
      </x:c>
      <x:c r="V10047" s="12">
        <x:v>44</x:v>
      </x:c>
      <x:c r="W10047" s="12">
        <x:f>NA()</x:f>
      </x:c>
    </x:row>
    <x:row r="10048">
      <x:c r="A10048">
        <x:v>159003</x:v>
      </x:c>
      <x:c r="B10048" s="1">
        <x:v>44777.55626739352</x:v>
      </x:c>
      <x:c r="C10048" s="6">
        <x:v>4081.8666795783333</x:v>
      </x:c>
      <x:c r="D10048" s="14" t="s">
        <x:v>94</x:v>
      </x:c>
      <x:c r="E10048" s="15">
        <x:v>44771.474846166166</x:v>
      </x:c>
      <x:c r="F10048" t="s">
        <x:v>99</x:v>
      </x:c>
      <x:c r="G10048" s="6">
        <x:v>87.46192973647284</x:v>
      </x:c>
      <x:c r="H10048" t="s">
        <x:v>97</x:v>
      </x:c>
      <x:c r="I10048" s="6">
        <x:v>27.804122977374846</x:v>
      </x:c>
      <x:c r="J10048" t="s">
        <x:v>95</x:v>
      </x:c>
      <x:c r="K10048" s="6">
        <x:v>1016</x:v>
      </x:c>
      <x:c r="L10048" t="s">
        <x:v>96</x:v>
      </x:c>
      <x:c r="M10048" t="s">
        <x:v>98</x:v>
      </x:c>
      <x:c r="N10048" s="8">
        <x:v>36.4</x:v>
      </x:c>
      <x:c r="O10048" s="8">
        <x:v>0</x:v>
      </x:c>
      <x:c r="Q10048">
        <x:v>0</x:v>
      </x:c>
      <x:c r="R10048" s="6">
        <x:v>21.921</x:v>
      </x:c>
      <x:c r="S10048" s="8">
        <x:v>44553.318067960914</x:v>
      </x:c>
      <x:c r="T10048" s="12">
        <x:v>377230.923611276</x:v>
      </x:c>
      <x:c r="U10048" s="12">
        <x:v>26.25</x:v>
      </x:c>
      <x:c r="V10048" s="12">
        <x:v>44</x:v>
      </x:c>
      <x:c r="W10048" s="12">
        <x:f>NA()</x:f>
      </x:c>
    </x:row>
    <x:row r="10049">
      <x:c r="A10049">
        <x:v>159010</x:v>
      </x:c>
      <x:c r="B10049" s="1">
        <x:v>44777.556279155266</x:v>
      </x:c>
      <x:c r="C10049" s="6">
        <x:v>4081.8836164966665</x:v>
      </x:c>
      <x:c r="D10049" s="14" t="s">
        <x:v>94</x:v>
      </x:c>
      <x:c r="E10049" s="15">
        <x:v>44771.474846166166</x:v>
      </x:c>
      <x:c r="F10049" t="s">
        <x:v>99</x:v>
      </x:c>
      <x:c r="G10049" s="6">
        <x:v>87.44758206637117</x:v>
      </x:c>
      <x:c r="H10049" t="s">
        <x:v>97</x:v>
      </x:c>
      <x:c r="I10049" s="6">
        <x:v>27.812119665906266</x:v>
      </x:c>
      <x:c r="J10049" t="s">
        <x:v>95</x:v>
      </x:c>
      <x:c r="K10049" s="6">
        <x:v>1016</x:v>
      </x:c>
      <x:c r="L10049" t="s">
        <x:v>96</x:v>
      </x:c>
      <x:c r="M10049" t="s">
        <x:v>98</x:v>
      </x:c>
      <x:c r="N10049" s="8">
        <x:v>36.4</x:v>
      </x:c>
      <x:c r="O10049" s="8">
        <x:v>0</x:v>
      </x:c>
      <x:c r="Q10049">
        <x:v>0</x:v>
      </x:c>
      <x:c r="R10049" s="6">
        <x:v>21.921999999999997</x:v>
      </x:c>
      <x:c r="S10049" s="8">
        <x:v>44551.50976136136</x:v>
      </x:c>
      <x:c r="T10049" s="12">
        <x:v>377232.3445117425</x:v>
      </x:c>
      <x:c r="U10049" s="12">
        <x:v>26.25</x:v>
      </x:c>
      <x:c r="V10049" s="12">
        <x:v>44</x:v>
      </x:c>
      <x:c r="W10049" s="12">
        <x:f>NA()</x:f>
      </x:c>
    </x:row>
    <x:row r="10050">
      <x:c r="A10050">
        <x:v>159022</x:v>
      </x:c>
      <x:c r="B10050" s="1">
        <x:v>44777.55629089575</x:v>
      </x:c>
      <x:c r="C10050" s="6">
        <x:v>4081.9005227866664</x:v>
      </x:c>
      <x:c r="D10050" s="14" t="s">
        <x:v>94</x:v>
      </x:c>
      <x:c r="E10050" s="15">
        <x:v>44771.474846166166</x:v>
      </x:c>
      <x:c r="F10050" t="s">
        <x:v>99</x:v>
      </x:c>
      <x:c r="G10050" s="6">
        <x:v>87.4108367180027</x:v>
      </x:c>
      <x:c r="H10050" t="s">
        <x:v>97</x:v>
      </x:c>
      <x:c r="I10050" s="6">
        <x:v>27.81966543082808</x:v>
      </x:c>
      <x:c r="J10050" t="s">
        <x:v>95</x:v>
      </x:c>
      <x:c r="K10050" s="6">
        <x:v>1016</x:v>
      </x:c>
      <x:c r="L10050" t="s">
        <x:v>96</x:v>
      </x:c>
      <x:c r="M10050" t="s">
        <x:v>98</x:v>
      </x:c>
      <x:c r="N10050" s="8">
        <x:v>36.4</x:v>
      </x:c>
      <x:c r="O10050" s="8">
        <x:v>0</x:v>
      </x:c>
      <x:c r="Q10050">
        <x:v>0</x:v>
      </x:c>
      <x:c r="R10050" s="6">
        <x:v>21.926</x:v>
      </x:c>
      <x:c r="S10050" s="8">
        <x:v>44549.67808746008</x:v>
      </x:c>
      <x:c r="T10050" s="12">
        <x:v>377222.1399123403</x:v>
      </x:c>
      <x:c r="U10050" s="12">
        <x:v>26.25</x:v>
      </x:c>
      <x:c r="V10050" s="12">
        <x:v>44</x:v>
      </x:c>
      <x:c r="W10050" s="12">
        <x:f>NA()</x:f>
      </x:c>
    </x:row>
    <x:row r="10051">
      <x:c r="A10051">
        <x:v>159028</x:v>
      </x:c>
      <x:c r="B10051" s="1">
        <x:v>44777.55630263419</x:v>
      </x:c>
      <x:c r="C10051" s="6">
        <x:v>4081.917426148333</x:v>
      </x:c>
      <x:c r="D10051" s="14" t="s">
        <x:v>94</x:v>
      </x:c>
      <x:c r="E10051" s="15">
        <x:v>44771.474846166166</x:v>
      </x:c>
      <x:c r="F10051" t="s">
        <x:v>99</x:v>
      </x:c>
      <x:c r="G10051" s="6">
        <x:v>87.45858883693585</x:v>
      </x:c>
      <x:c r="H10051" t="s">
        <x:v>97</x:v>
      </x:c>
      <x:c r="I10051" s="6">
        <x:v>27.817080027389693</x:v>
      </x:c>
      <x:c r="J10051" t="s">
        <x:v>95</x:v>
      </x:c>
      <x:c r="K10051" s="6">
        <x:v>1016</x:v>
      </x:c>
      <x:c r="L10051" t="s">
        <x:v>96</x:v>
      </x:c>
      <x:c r="M10051" t="s">
        <x:v>98</x:v>
      </x:c>
      <x:c r="N10051" s="8">
        <x:v>36.4</x:v>
      </x:c>
      <x:c r="O10051" s="8">
        <x:v>0</x:v>
      </x:c>
      <x:c r="Q10051">
        <x:v>0</x:v>
      </x:c>
      <x:c r="R10051" s="6">
        <x:v>21.919999999999998</x:v>
      </x:c>
      <x:c r="S10051" s="8">
        <x:v>44543.93641581365</x:v>
      </x:c>
      <x:c r="T10051" s="12">
        <x:v>377228.0351427733</x:v>
      </x:c>
      <x:c r="U10051" s="12">
        <x:v>26.25</x:v>
      </x:c>
      <x:c r="V10051" s="12">
        <x:v>44</x:v>
      </x:c>
      <x:c r="W10051" s="12">
        <x:f>NA()</x:f>
      </x:c>
    </x:row>
    <x:row r="10052">
      <x:c r="A10052">
        <x:v>159034</x:v>
      </x:c>
      <x:c r="B10052" s="1">
        <x:v>44777.55631382333</x:v>
      </x:c>
      <x:c r="C10052" s="6">
        <x:v>4081.9335385</x:v>
      </x:c>
      <x:c r="D10052" s="14" t="s">
        <x:v>94</x:v>
      </x:c>
      <x:c r="E10052" s="15">
        <x:v>44771.474846166166</x:v>
      </x:c>
      <x:c r="F10052" t="s">
        <x:v>99</x:v>
      </x:c>
      <x:c r="G10052" s="6">
        <x:v>87.4847937890392</x:v>
      </x:c>
      <x:c r="H10052" t="s">
        <x:v>97</x:v>
      </x:c>
      <x:c r="I10052" s="6">
        <x:v>27.795044053342735</x:v>
      </x:c>
      <x:c r="J10052" t="s">
        <x:v>95</x:v>
      </x:c>
      <x:c r="K10052" s="6">
        <x:v>1016</x:v>
      </x:c>
      <x:c r="L10052" t="s">
        <x:v>96</x:v>
      </x:c>
      <x:c r="M10052" t="s">
        <x:v>98</x:v>
      </x:c>
      <x:c r="N10052" s="8">
        <x:v>36.4</x:v>
      </x:c>
      <x:c r="O10052" s="8">
        <x:v>0</x:v>
      </x:c>
      <x:c r="Q10052">
        <x:v>0</x:v>
      </x:c>
      <x:c r="R10052" s="6">
        <x:v>21.918999999999997</x:v>
      </x:c>
      <x:c r="S10052" s="8">
        <x:v>44548.368440336286</x:v>
      </x:c>
      <x:c r="T10052" s="12">
        <x:v>377219.0142898264</x:v>
      </x:c>
      <x:c r="U10052" s="12">
        <x:v>26.25</x:v>
      </x:c>
      <x:c r="V10052" s="12">
        <x:v>44</x:v>
      </x:c>
      <x:c r="W10052" s="12">
        <x:f>NA()</x:f>
      </x:c>
    </x:row>
    <x:row r="10053">
      <x:c r="A10053">
        <x:v>159043</x:v>
      </x:c>
      <x:c r="B10053" s="1">
        <x:v>44777.55632555792</x:v>
      </x:c>
      <x:c r="C10053" s="6">
        <x:v>4081.9504363166666</x:v>
      </x:c>
      <x:c r="D10053" s="14" t="s">
        <x:v>94</x:v>
      </x:c>
      <x:c r="E10053" s="15">
        <x:v>44771.474846166166</x:v>
      </x:c>
      <x:c r="F10053" t="s">
        <x:v>99</x:v>
      </x:c>
      <x:c r="G10053" s="6">
        <x:v>87.47181241587181</x:v>
      </x:c>
      <x:c r="H10053" t="s">
        <x:v>97</x:v>
      </x:c>
      <x:c r="I10053" s="6">
        <x:v>27.801417335193037</x:v>
      </x:c>
      <x:c r="J10053" t="s">
        <x:v>95</x:v>
      </x:c>
      <x:c r="K10053" s="6">
        <x:v>1016</x:v>
      </x:c>
      <x:c r="L10053" t="s">
        <x:v>96</x:v>
      </x:c>
      <x:c r="M10053" t="s">
        <x:v>98</x:v>
      </x:c>
      <x:c r="N10053" s="8">
        <x:v>36.4</x:v>
      </x:c>
      <x:c r="O10053" s="8">
        <x:v>0</x:v>
      </x:c>
      <x:c r="Q10053">
        <x:v>0</x:v>
      </x:c>
      <x:c r="R10053" s="6">
        <x:v>21.919999999999998</x:v>
      </x:c>
      <x:c r="S10053" s="8">
        <x:v>44552.33330729589</x:v>
      </x:c>
      <x:c r="T10053" s="12">
        <x:v>377224.27314975986</x:v>
      </x:c>
      <x:c r="U10053" s="12">
        <x:v>26.25</x:v>
      </x:c>
      <x:c r="V10053" s="12">
        <x:v>44</x:v>
      </x:c>
      <x:c r="W10053" s="12">
        <x:f>NA()</x:f>
      </x:c>
    </x:row>
    <x:row r="10054">
      <x:c r="A10054">
        <x:v>159056</x:v>
      </x:c>
      <x:c r="B10054" s="1">
        <x:v>44777.55633729337</x:v>
      </x:c>
      <x:c r="C10054" s="6">
        <x:v>4081.9673353633334</x:v>
      </x:c>
      <x:c r="D10054" s="14" t="s">
        <x:v>94</x:v>
      </x:c>
      <x:c r="E10054" s="15">
        <x:v>44771.474846166166</x:v>
      </x:c>
      <x:c r="F10054" t="s">
        <x:v>99</x:v>
      </x:c>
      <x:c r="G10054" s="6">
        <x:v>87.45539835781318</x:v>
      </x:c>
      <x:c r="H10054" t="s">
        <x:v>97</x:v>
      </x:c>
      <x:c r="I10054" s="6">
        <x:v>27.802860344085275</x:v>
      </x:c>
      <x:c r="J10054" t="s">
        <x:v>95</x:v>
      </x:c>
      <x:c r="K10054" s="6">
        <x:v>1016</x:v>
      </x:c>
      <x:c r="L10054" t="s">
        <x:v>96</x:v>
      </x:c>
      <x:c r="M10054" t="s">
        <x:v>98</x:v>
      </x:c>
      <x:c r="N10054" s="8">
        <x:v>36.4</x:v>
      </x:c>
      <x:c r="O10054" s="8">
        <x:v>0</x:v>
      </x:c>
      <x:c r="Q10054">
        <x:v>0</x:v>
      </x:c>
      <x:c r="R10054" s="6">
        <x:v>21.921999999999997</x:v>
      </x:c>
      <x:c r="S10054" s="8">
        <x:v>44551.395961530994</x:v>
      </x:c>
      <x:c r="T10054" s="12">
        <x:v>377212.6505586925</x:v>
      </x:c>
      <x:c r="U10054" s="12">
        <x:v>26.25</x:v>
      </x:c>
      <x:c r="V10054" s="12">
        <x:v>44</x:v>
      </x:c>
      <x:c r="W10054" s="12">
        <x:f>NA()</x:f>
      </x:c>
    </x:row>
    <x:row r="10055">
      <x:c r="A10055">
        <x:v>159064</x:v>
      </x:c>
      <x:c r="B10055" s="1">
        <x:v>44777.5563484445</x:v>
      </x:c>
      <x:c r="C10055" s="6">
        <x:v>4081.9833929933334</x:v>
      </x:c>
      <x:c r="D10055" s="14" t="s">
        <x:v>94</x:v>
      </x:c>
      <x:c r="E10055" s="15">
        <x:v>44771.474846166166</x:v>
      </x:c>
      <x:c r="F10055" t="s">
        <x:v>99</x:v>
      </x:c>
      <x:c r="G10055" s="6">
        <x:v>87.48056327286493</x:v>
      </x:c>
      <x:c r="H10055" t="s">
        <x:v>97</x:v>
      </x:c>
      <x:c r="I10055" s="6">
        <x:v>27.809053264292288</x:v>
      </x:c>
      <x:c r="J10055" t="s">
        <x:v>95</x:v>
      </x:c>
      <x:c r="K10055" s="6">
        <x:v>1016</x:v>
      </x:c>
      <x:c r="L10055" t="s">
        <x:v>96</x:v>
      </x:c>
      <x:c r="M10055" t="s">
        <x:v>98</x:v>
      </x:c>
      <x:c r="N10055" s="8">
        <x:v>36.4</x:v>
      </x:c>
      <x:c r="O10055" s="8">
        <x:v>0</x:v>
      </x:c>
      <x:c r="Q10055">
        <x:v>0</x:v>
      </x:c>
      <x:c r="R10055" s="6">
        <x:v>21.918</x:v>
      </x:c>
      <x:c r="S10055" s="8">
        <x:v>44543.3118449807</x:v>
      </x:c>
      <x:c r="T10055" s="12">
        <x:v>377212.30575778795</x:v>
      </x:c>
      <x:c r="U10055" s="12">
        <x:v>26.25</x:v>
      </x:c>
      <x:c r="V10055" s="12">
        <x:v>44</x:v>
      </x:c>
      <x:c r="W10055" s="12">
        <x:f>NA()</x:f>
      </x:c>
    </x:row>
    <x:row r="10056">
      <x:c r="A10056">
        <x:v>159070</x:v>
      </x:c>
      <x:c r="B10056" s="1">
        <x:v>44777.55636020354</x:v>
      </x:c>
      <x:c r="C10056" s="6">
        <x:v>4082.000326005</x:v>
      </x:c>
      <x:c r="D10056" s="14" t="s">
        <x:v>94</x:v>
      </x:c>
      <x:c r="E10056" s="15">
        <x:v>44771.474846166166</x:v>
      </x:c>
      <x:c r="F10056" t="s">
        <x:v>99</x:v>
      </x:c>
      <x:c r="G10056" s="6">
        <x:v>87.442862397593</x:v>
      </x:c>
      <x:c r="H10056" t="s">
        <x:v>97</x:v>
      </x:c>
      <x:c r="I10056" s="6">
        <x:v>27.817711346650412</x:v>
      </x:c>
      <x:c r="J10056" t="s">
        <x:v>95</x:v>
      </x:c>
      <x:c r="K10056" s="6">
        <x:v>1016</x:v>
      </x:c>
      <x:c r="L10056" t="s">
        <x:v>96</x:v>
      </x:c>
      <x:c r="M10056" t="s">
        <x:v>98</x:v>
      </x:c>
      <x:c r="N10056" s="8">
        <x:v>36.4</x:v>
      </x:c>
      <x:c r="O10056" s="8">
        <x:v>0</x:v>
      </x:c>
      <x:c r="Q10056">
        <x:v>0</x:v>
      </x:c>
      <x:c r="R10056" s="6">
        <x:v>21.921999999999997</x:v>
      </x:c>
      <x:c r="S10056" s="8">
        <x:v>44553.88471436233</x:v>
      </x:c>
      <x:c r="T10056" s="12">
        <x:v>377206.7188446633</x:v>
      </x:c>
      <x:c r="U10056" s="12">
        <x:v>26.25</x:v>
      </x:c>
      <x:c r="V10056" s="12">
        <x:v>44</x:v>
      </x:c>
      <x:c r="W10056" s="12">
        <x:f>NA()</x:f>
      </x:c>
    </x:row>
    <x:row r="10057">
      <x:c r="A10057">
        <x:v>159080</x:v>
      </x:c>
      <x:c r="B10057" s="1">
        <x:v>44777.55637195642</x:v>
      </x:c>
      <x:c r="C10057" s="6">
        <x:v>4082.017250165</x:v>
      </x:c>
      <x:c r="D10057" s="14" t="s">
        <x:v>94</x:v>
      </x:c>
      <x:c r="E10057" s="15">
        <x:v>44771.474846166166</x:v>
      </x:c>
      <x:c r="F10057" t="s">
        <x:v>99</x:v>
      </x:c>
      <x:c r="G10057" s="6">
        <x:v>87.45972162867538</x:v>
      </x:c>
      <x:c r="H10057" t="s">
        <x:v>97</x:v>
      </x:c>
      <x:c r="I10057" s="6">
        <x:v>27.806738433556802</x:v>
      </x:c>
      <x:c r="J10057" t="s">
        <x:v>95</x:v>
      </x:c>
      <x:c r="K10057" s="6">
        <x:v>1016</x:v>
      </x:c>
      <x:c r="L10057" t="s">
        <x:v>96</x:v>
      </x:c>
      <x:c r="M10057" t="s">
        <x:v>98</x:v>
      </x:c>
      <x:c r="N10057" s="8">
        <x:v>36.4</x:v>
      </x:c>
      <x:c r="O10057" s="8">
        <x:v>0</x:v>
      </x:c>
      <x:c r="Q10057">
        <x:v>0</x:v>
      </x:c>
      <x:c r="R10057" s="6">
        <x:v>21.921</x:v>
      </x:c>
      <x:c r="S10057" s="8">
        <x:v>44552.280505399394</x:v>
      </x:c>
      <x:c r="T10057" s="12">
        <x:v>377216.523325692</x:v>
      </x:c>
      <x:c r="U10057" s="12">
        <x:v>26.25</x:v>
      </x:c>
      <x:c r="V10057" s="12">
        <x:v>44</x:v>
      </x:c>
      <x:c r="W10057" s="12">
        <x:f>NA()</x:f>
      </x:c>
    </x:row>
    <x:row r="10058">
      <x:c r="A10058">
        <x:v>159092</x:v>
      </x:c>
      <x:c r="B10058" s="1">
        <x:v>44777.55638314281</x:v>
      </x:c>
      <x:c r="C10058" s="6">
        <x:v>4082.033358556667</x:v>
      </x:c>
      <x:c r="D10058" s="14" t="s">
        <x:v>94</x:v>
      </x:c>
      <x:c r="E10058" s="15">
        <x:v>44771.474846166166</x:v>
      </x:c>
      <x:c r="F10058" t="s">
        <x:v>99</x:v>
      </x:c>
      <x:c r="G10058" s="6">
        <x:v>87.47029862698403</x:v>
      </x:c>
      <x:c r="H10058" t="s">
        <x:v>97</x:v>
      </x:c>
      <x:c r="I10058" s="6">
        <x:v>27.81220985423124</x:v>
      </x:c>
      <x:c r="J10058" t="s">
        <x:v>95</x:v>
      </x:c>
      <x:c r="K10058" s="6">
        <x:v>1016</x:v>
      </x:c>
      <x:c r="L10058" t="s">
        <x:v>96</x:v>
      </x:c>
      <x:c r="M10058" t="s">
        <x:v>98</x:v>
      </x:c>
      <x:c r="N10058" s="8">
        <x:v>36.4</x:v>
      </x:c>
      <x:c r="O10058" s="8">
        <x:v>0</x:v>
      </x:c>
      <x:c r="Q10058">
        <x:v>0</x:v>
      </x:c>
      <x:c r="R10058" s="6">
        <x:v>21.918999999999997</x:v>
      </x:c>
      <x:c r="S10058" s="8">
        <x:v>44556.522898611416</x:v>
      </x:c>
      <x:c r="T10058" s="12">
        <x:v>377208.90588658344</x:v>
      </x:c>
      <x:c r="U10058" s="12">
        <x:v>26.25</x:v>
      </x:c>
      <x:c r="V10058" s="12">
        <x:v>44</x:v>
      </x:c>
      <x:c r="W10058" s="12">
        <x:f>NA()</x:f>
      </x:c>
    </x:row>
    <x:row r="10059">
      <x:c r="A10059">
        <x:v>159097</x:v>
      </x:c>
      <x:c r="B10059" s="1">
        <x:v>44777.55639490488</x:v>
      </x:c>
      <x:c r="C10059" s="6">
        <x:v>4082.050295935</x:v>
      </x:c>
      <x:c r="D10059" s="14" t="s">
        <x:v>94</x:v>
      </x:c>
      <x:c r="E10059" s="15">
        <x:v>44771.474846166166</x:v>
      </x:c>
      <x:c r="F10059" t="s">
        <x:v>99</x:v>
      </x:c>
      <x:c r="G10059" s="6">
        <x:v>87.45486539216904</x:v>
      </x:c>
      <x:c r="H10059" t="s">
        <x:v>97</x:v>
      </x:c>
      <x:c r="I10059" s="6">
        <x:v>27.803491660670716</x:v>
      </x:c>
      <x:c r="J10059" t="s">
        <x:v>95</x:v>
      </x:c>
      <x:c r="K10059" s="6">
        <x:v>1016</x:v>
      </x:c>
      <x:c r="L10059" t="s">
        <x:v>96</x:v>
      </x:c>
      <x:c r="M10059" t="s">
        <x:v>98</x:v>
      </x:c>
      <x:c r="N10059" s="8">
        <x:v>36.4</x:v>
      </x:c>
      <x:c r="O10059" s="8">
        <x:v>0</x:v>
      </x:c>
      <x:c r="Q10059">
        <x:v>0</x:v>
      </x:c>
      <x:c r="R10059" s="6">
        <x:v>21.921999999999997</x:v>
      </x:c>
      <x:c r="S10059" s="8">
        <x:v>44555.69036609782</x:v>
      </x:c>
      <x:c r="T10059" s="12">
        <x:v>377213.36018363736</x:v>
      </x:c>
      <x:c r="U10059" s="12">
        <x:v>26.25</x:v>
      </x:c>
      <x:c r="V10059" s="12">
        <x:v>44</x:v>
      </x:c>
      <x:c r="W10059" s="12">
        <x:f>NA()</x:f>
      </x:c>
    </x:row>
    <x:row r="10060">
      <x:c r="A10060">
        <x:v>159107</x:v>
      </x:c>
      <x:c r="B10060" s="1">
        <x:v>44777.55640668018</x:v>
      </x:c>
      <x:c r="C10060" s="6">
        <x:v>4082.0672523783333</x:v>
      </x:c>
      <x:c r="D10060" s="14" t="s">
        <x:v>94</x:v>
      </x:c>
      <x:c r="E10060" s="15">
        <x:v>44771.474846166166</x:v>
      </x:c>
      <x:c r="F10060" t="s">
        <x:v>99</x:v>
      </x:c>
      <x:c r="G10060" s="6">
        <x:v>87.46812308216201</x:v>
      </x:c>
      <x:c r="H10060" t="s">
        <x:v>97</x:v>
      </x:c>
      <x:c r="I10060" s="6">
        <x:v>27.796787685853815</x:v>
      </x:c>
      <x:c r="J10060" t="s">
        <x:v>95</x:v>
      </x:c>
      <x:c r="K10060" s="6">
        <x:v>1016</x:v>
      </x:c>
      <x:c r="L10060" t="s">
        <x:v>96</x:v>
      </x:c>
      <x:c r="M10060" t="s">
        <x:v>98</x:v>
      </x:c>
      <x:c r="N10060" s="8">
        <x:v>36.4</x:v>
      </x:c>
      <x:c r="O10060" s="8">
        <x:v>0</x:v>
      </x:c>
      <x:c r="Q10060">
        <x:v>0</x:v>
      </x:c>
      <x:c r="R10060" s="6">
        <x:v>21.921</x:v>
      </x:c>
      <x:c r="S10060" s="8">
        <x:v>44556.18262930939</x:v>
      </x:c>
      <x:c r="T10060" s="12">
        <x:v>377202.7157266282</x:v>
      </x:c>
      <x:c r="U10060" s="12">
        <x:v>26.25</x:v>
      </x:c>
      <x:c r="V10060" s="12">
        <x:v>44</x:v>
      </x:c>
      <x:c r="W10060" s="12">
        <x:f>NA()</x:f>
      </x:c>
    </x:row>
    <x:row r="10061">
      <x:c r="A10061">
        <x:v>159113</x:v>
      </x:c>
      <x:c r="B10061" s="1">
        <x:v>44777.556417868516</x:v>
      </x:c>
      <x:c r="C10061" s="6">
        <x:v>4082.0833635766667</x:v>
      </x:c>
      <x:c r="D10061" s="14" t="s">
        <x:v>94</x:v>
      </x:c>
      <x:c r="E10061" s="15">
        <x:v>44771.474846166166</x:v>
      </x:c>
      <x:c r="F10061" t="s">
        <x:v>99</x:v>
      </x:c>
      <x:c r="G10061" s="6">
        <x:v>87.44470585840438</x:v>
      </x:c>
      <x:c r="H10061" t="s">
        <x:v>97</x:v>
      </x:c>
      <x:c r="I10061" s="6">
        <x:v>27.806527994478074</x:v>
      </x:c>
      <x:c r="J10061" t="s">
        <x:v>95</x:v>
      </x:c>
      <x:c r="K10061" s="6">
        <x:v>1016</x:v>
      </x:c>
      <x:c r="L10061" t="s">
        <x:v>96</x:v>
      </x:c>
      <x:c r="M10061" t="s">
        <x:v>98</x:v>
      </x:c>
      <x:c r="N10061" s="8">
        <x:v>36.4</x:v>
      </x:c>
      <x:c r="O10061" s="8">
        <x:v>0</x:v>
      </x:c>
      <x:c r="Q10061">
        <x:v>0</x:v>
      </x:c>
      <x:c r="R10061" s="6">
        <x:v>21.923</x:v>
      </x:c>
      <x:c r="S10061" s="8">
        <x:v>44544.48718317884</x:v>
      </x:c>
      <x:c r="T10061" s="12">
        <x:v>377211.30406372144</x:v>
      </x:c>
      <x:c r="U10061" s="12">
        <x:v>26.25</x:v>
      </x:c>
      <x:c r="V10061" s="12">
        <x:v>44</x:v>
      </x:c>
      <x:c r="W10061" s="12">
        <x:f>NA()</x:f>
      </x:c>
    </x:row>
    <x:row r="10062">
      <x:c r="A10062">
        <x:v>159127</x:v>
      </x:c>
      <x:c r="B10062" s="1">
        <x:v>44777.55642962572</x:v>
      </x:c>
      <x:c r="C10062" s="6">
        <x:v>4082.1002939516666</x:v>
      </x:c>
      <x:c r="D10062" s="14" t="s">
        <x:v>94</x:v>
      </x:c>
      <x:c r="E10062" s="15">
        <x:v>44771.474846166166</x:v>
      </x:c>
      <x:c r="F10062" t="s">
        <x:v>99</x:v>
      </x:c>
      <x:c r="G10062" s="6">
        <x:v>87.47647509355771</x:v>
      </x:c>
      <x:c r="H10062" t="s">
        <x:v>97</x:v>
      </x:c>
      <x:c r="I10062" s="6">
        <x:v>27.786897092752497</x:v>
      </x:c>
      <x:c r="J10062" t="s">
        <x:v>95</x:v>
      </x:c>
      <x:c r="K10062" s="6">
        <x:v>1016</x:v>
      </x:c>
      <x:c r="L10062" t="s">
        <x:v>96</x:v>
      </x:c>
      <x:c r="M10062" t="s">
        <x:v>98</x:v>
      </x:c>
      <x:c r="N10062" s="8">
        <x:v>36.4</x:v>
      </x:c>
      <x:c r="O10062" s="8">
        <x:v>0</x:v>
      </x:c>
      <x:c r="Q10062">
        <x:v>0</x:v>
      </x:c>
      <x:c r="R10062" s="6">
        <x:v>21.921</x:v>
      </x:c>
      <x:c r="S10062" s="8">
        <x:v>44547.7145548851</x:v>
      </x:c>
      <x:c r="T10062" s="12">
        <x:v>377204.7364447628</x:v>
      </x:c>
      <x:c r="U10062" s="12">
        <x:v>26.25</x:v>
      </x:c>
      <x:c r="V10062" s="12">
        <x:v>44</x:v>
      </x:c>
      <x:c r="W10062" s="12">
        <x:f>NA()</x:f>
      </x:c>
    </x:row>
    <x:row r="10063">
      <x:c r="A10063">
        <x:v>159134</x:v>
      </x:c>
      <x:c r="B10063" s="1">
        <x:v>44777.55644137471</x:v>
      </x:c>
      <x:c r="C10063" s="6">
        <x:v>4082.117212498333</x:v>
      </x:c>
      <x:c r="D10063" s="14" t="s">
        <x:v>94</x:v>
      </x:c>
      <x:c r="E10063" s="15">
        <x:v>44771.474846166166</x:v>
      </x:c>
      <x:c r="F10063" t="s">
        <x:v>99</x:v>
      </x:c>
      <x:c r="G10063" s="6">
        <x:v>87.45290288108833</x:v>
      </x:c>
      <x:c r="H10063" t="s">
        <x:v>97</x:v>
      </x:c>
      <x:c r="I10063" s="6">
        <x:v>27.79681774849132</x:v>
      </x:c>
      <x:c r="J10063" t="s">
        <x:v>95</x:v>
      </x:c>
      <x:c r="K10063" s="6">
        <x:v>1016</x:v>
      </x:c>
      <x:c r="L10063" t="s">
        <x:v>96</x:v>
      </x:c>
      <x:c r="M10063" t="s">
        <x:v>98</x:v>
      </x:c>
      <x:c r="N10063" s="8">
        <x:v>36.4</x:v>
      </x:c>
      <x:c r="O10063" s="8">
        <x:v>0</x:v>
      </x:c>
      <x:c r="Q10063">
        <x:v>0</x:v>
      </x:c>
      <x:c r="R10063" s="6">
        <x:v>21.923</x:v>
      </x:c>
      <x:c r="S10063" s="8">
        <x:v>44549.73671261489</x:v>
      </x:c>
      <x:c r="T10063" s="12">
        <x:v>377212.19256738626</x:v>
      </x:c>
      <x:c r="U10063" s="12">
        <x:v>26.25</x:v>
      </x:c>
      <x:c r="V10063" s="12">
        <x:v>44</x:v>
      </x:c>
      <x:c r="W10063" s="12">
        <x:f>NA()</x:f>
      </x:c>
    </x:row>
    <x:row r="10064">
      <x:c r="A10064">
        <x:v>159141</x:v>
      </x:c>
      <x:c r="B10064" s="1">
        <x:v>44777.55645313641</x:v>
      </x:c>
      <x:c r="C10064" s="6">
        <x:v>4082.13414934</x:v>
      </x:c>
      <x:c r="D10064" s="14" t="s">
        <x:v>94</x:v>
      </x:c>
      <x:c r="E10064" s="15">
        <x:v>44771.474846166166</x:v>
      </x:c>
      <x:c r="F10064" t="s">
        <x:v>99</x:v>
      </x:c>
      <x:c r="G10064" s="6">
        <x:v>87.4412638955561</x:v>
      </x:c>
      <x:c r="H10064" t="s">
        <x:v>97</x:v>
      </x:c>
      <x:c r="I10064" s="6">
        <x:v>27.819605305143796</x:v>
      </x:c>
      <x:c r="J10064" t="s">
        <x:v>95</x:v>
      </x:c>
      <x:c r="K10064" s="6">
        <x:v>1016</x:v>
      </x:c>
      <x:c r="L10064" t="s">
        <x:v>96</x:v>
      </x:c>
      <x:c r="M10064" t="s">
        <x:v>98</x:v>
      </x:c>
      <x:c r="N10064" s="8">
        <x:v>36.4</x:v>
      </x:c>
      <x:c r="O10064" s="8">
        <x:v>0</x:v>
      </x:c>
      <x:c r="Q10064">
        <x:v>0</x:v>
      </x:c>
      <x:c r="R10064" s="6">
        <x:v>21.921999999999997</x:v>
      </x:c>
      <x:c r="S10064" s="8">
        <x:v>44552.175082697904</x:v>
      </x:c>
      <x:c r="T10064" s="12">
        <x:v>377213.55797417153</x:v>
      </x:c>
      <x:c r="U10064" s="12">
        <x:v>26.25</x:v>
      </x:c>
      <x:c r="V10064" s="12">
        <x:v>44</x:v>
      </x:c>
      <x:c r="W10064" s="12">
        <x:f>NA()</x:f>
      </x:c>
    </x:row>
    <x:row r="10065">
      <x:c r="A10065">
        <x:v>159157</x:v>
      </x:c>
      <x:c r="B10065" s="1">
        <x:v>44777.55646431502</x:v>
      </x:c>
      <x:c r="C10065" s="6">
        <x:v>4082.150246545</x:v>
      </x:c>
      <x:c r="D10065" s="14" t="s">
        <x:v>94</x:v>
      </x:c>
      <x:c r="E10065" s="15">
        <x:v>44771.474846166166</x:v>
      </x:c>
      <x:c r="F10065" t="s">
        <x:v>99</x:v>
      </x:c>
      <x:c r="G10065" s="6">
        <x:v>87.43908189137505</x:v>
      </x:c>
      <x:c r="H10065" t="s">
        <x:v>97</x:v>
      </x:c>
      <x:c r="I10065" s="6">
        <x:v>27.822190710526684</x:v>
      </x:c>
      <x:c r="J10065" t="s">
        <x:v>95</x:v>
      </x:c>
      <x:c r="K10065" s="6">
        <x:v>1016</x:v>
      </x:c>
      <x:c r="L10065" t="s">
        <x:v>96</x:v>
      </x:c>
      <x:c r="M10065" t="s">
        <x:v>98</x:v>
      </x:c>
      <x:c r="N10065" s="8">
        <x:v>36.4</x:v>
      </x:c>
      <x:c r="O10065" s="8">
        <x:v>0</x:v>
      </x:c>
      <x:c r="Q10065">
        <x:v>0</x:v>
      </x:c>
      <x:c r="R10065" s="6">
        <x:v>21.921999999999997</x:v>
      </x:c>
      <x:c r="S10065" s="8">
        <x:v>44553.53722980117</x:v>
      </x:c>
      <x:c r="T10065" s="12">
        <x:v>377197.1700122095</x:v>
      </x:c>
      <x:c r="U10065" s="12">
        <x:v>26.25</x:v>
      </x:c>
      <x:c r="V10065" s="12">
        <x:v>44</x:v>
      </x:c>
      <x:c r="W10065" s="12">
        <x:f>NA()</x:f>
      </x:c>
    </x:row>
    <x:row r="10066">
      <x:c r="A10066">
        <x:v>159162</x:v>
      </x:c>
      <x:c r="B10066" s="1">
        <x:v>44777.55647608466</x:v>
      </x:c>
      <x:c r="C10066" s="6">
        <x:v>4082.167194815</x:v>
      </x:c>
      <x:c r="D10066" s="14" t="s">
        <x:v>94</x:v>
      </x:c>
      <x:c r="E10066" s="15">
        <x:v>44771.474846166166</x:v>
      </x:c>
      <x:c r="F10066" t="s">
        <x:v>99</x:v>
      </x:c>
      <x:c r="G10066" s="6">
        <x:v>87.45419862878393</x:v>
      </x:c>
      <x:c r="H10066" t="s">
        <x:v>97</x:v>
      </x:c>
      <x:c r="I10066" s="6">
        <x:v>27.82228089912269</x:v>
      </x:c>
      <x:c r="J10066" t="s">
        <x:v>95</x:v>
      </x:c>
      <x:c r="K10066" s="6">
        <x:v>1016</x:v>
      </x:c>
      <x:c r="L10066" t="s">
        <x:v>96</x:v>
      </x:c>
      <x:c r="M10066" t="s">
        <x:v>98</x:v>
      </x:c>
      <x:c r="N10066" s="8">
        <x:v>36.4</x:v>
      </x:c>
      <x:c r="O10066" s="8">
        <x:v>0</x:v>
      </x:c>
      <x:c r="Q10066">
        <x:v>0</x:v>
      </x:c>
      <x:c r="R10066" s="6">
        <x:v>21.919999999999998</x:v>
      </x:c>
      <x:c r="S10066" s="8">
        <x:v>44549.53412981174</x:v>
      </x:c>
      <x:c r="T10066" s="12">
        <x:v>377196.6275755324</x:v>
      </x:c>
      <x:c r="U10066" s="12">
        <x:v>26.25</x:v>
      </x:c>
      <x:c r="V10066" s="12">
        <x:v>44</x:v>
      </x:c>
      <x:c r="W10066" s="12">
        <x:f>NA()</x:f>
      </x:c>
    </x:row>
    <x:row r="10067">
      <x:c r="A10067">
        <x:v>159175</x:v>
      </x:c>
      <x:c r="B10067" s="1">
        <x:v>44777.556487847796</x:v>
      </x:c>
      <x:c r="C10067" s="6">
        <x:v>4082.18413374</x:v>
      </x:c>
      <x:c r="D10067" s="14" t="s">
        <x:v>94</x:v>
      </x:c>
      <x:c r="E10067" s="15">
        <x:v>44771.474846166166</x:v>
      </x:c>
      <x:c r="F10067" t="s">
        <x:v>99</x:v>
      </x:c>
      <x:c r="G10067" s="6">
        <x:v>87.46287788912798</x:v>
      </x:c>
      <x:c r="H10067" t="s">
        <x:v>97</x:v>
      </x:c>
      <x:c r="I10067" s="6">
        <x:v>27.811999414809634</x:v>
      </x:c>
      <x:c r="J10067" t="s">
        <x:v>95</x:v>
      </x:c>
      <x:c r="K10067" s="6">
        <x:v>1016</x:v>
      </x:c>
      <x:c r="L10067" t="s">
        <x:v>96</x:v>
      </x:c>
      <x:c r="M10067" t="s">
        <x:v>98</x:v>
      </x:c>
      <x:c r="N10067" s="8">
        <x:v>36.4</x:v>
      </x:c>
      <x:c r="O10067" s="8">
        <x:v>0</x:v>
      </x:c>
      <x:c r="Q10067">
        <x:v>0</x:v>
      </x:c>
      <x:c r="R10067" s="6">
        <x:v>21.919999999999998</x:v>
      </x:c>
      <x:c r="S10067" s="8">
        <x:v>44546.637727882815</x:v>
      </x:c>
      <x:c r="T10067" s="12">
        <x:v>377196.2655875605</x:v>
      </x:c>
      <x:c r="U10067" s="12">
        <x:v>26.25</x:v>
      </x:c>
      <x:c r="V10067" s="12">
        <x:v>44</x:v>
      </x:c>
      <x:c r="W10067" s="12">
        <x:f>NA()</x:f>
      </x:c>
    </x:row>
    <x:row r="10068">
      <x:c r="A10068">
        <x:v>159182</x:v>
      </x:c>
      <x:c r="B10068" s="1">
        <x:v>44777.5564989812</x:v>
      </x:c>
      <x:c r="C10068" s="6">
        <x:v>4082.2001658283334</x:v>
      </x:c>
      <x:c r="D10068" s="14" t="s">
        <x:v>94</x:v>
      </x:c>
      <x:c r="E10068" s="15">
        <x:v>44771.474846166166</x:v>
      </x:c>
      <x:c r="F10068" t="s">
        <x:v>99</x:v>
      </x:c>
      <x:c r="G10068" s="6">
        <x:v>87.45995004934721</x:v>
      </x:c>
      <x:c r="H10068" t="s">
        <x:v>97</x:v>
      </x:c>
      <x:c r="I10068" s="6">
        <x:v>27.806467869029348</x:v>
      </x:c>
      <x:c r="J10068" t="s">
        <x:v>95</x:v>
      </x:c>
      <x:c r="K10068" s="6">
        <x:v>1016</x:v>
      </x:c>
      <x:c r="L10068" t="s">
        <x:v>96</x:v>
      </x:c>
      <x:c r="M10068" t="s">
        <x:v>98</x:v>
      </x:c>
      <x:c r="N10068" s="8">
        <x:v>36.4</x:v>
      </x:c>
      <x:c r="O10068" s="8">
        <x:v>0</x:v>
      </x:c>
      <x:c r="Q10068">
        <x:v>0</x:v>
      </x:c>
      <x:c r="R10068" s="6">
        <x:v>21.921</x:v>
      </x:c>
      <x:c r="S10068" s="8">
        <x:v>44550.412419926884</x:v>
      </x:c>
      <x:c r="T10068" s="12">
        <x:v>377195.99434539466</x:v>
      </x:c>
      <x:c r="U10068" s="12">
        <x:v>26.25</x:v>
      </x:c>
      <x:c r="V10068" s="12">
        <x:v>44</x:v>
      </x:c>
      <x:c r="W10068" s="12">
        <x:f>NA()</x:f>
      </x:c>
    </x:row>
    <x:row r="10069">
      <x:c r="A10069">
        <x:v>159186</x:v>
      </x:c>
      <x:c r="B10069" s="1">
        <x:v>44777.556510759845</x:v>
      </x:c>
      <x:c r="C10069" s="6">
        <x:v>4082.2171270866666</x:v>
      </x:c>
      <x:c r="D10069" s="14" t="s">
        <x:v>94</x:v>
      </x:c>
      <x:c r="E10069" s="15">
        <x:v>44771.474846166166</x:v>
      </x:c>
      <x:c r="F10069" t="s">
        <x:v>99</x:v>
      </x:c>
      <x:c r="G10069" s="6">
        <x:v>87.44487639980775</x:v>
      </x:c>
      <x:c r="H10069" t="s">
        <x:v>97</x:v>
      </x:c>
      <x:c r="I10069" s="6">
        <x:v>27.824325174611204</x:v>
      </x:c>
      <x:c r="J10069" t="s">
        <x:v>95</x:v>
      </x:c>
      <x:c r="K10069" s="6">
        <x:v>1016</x:v>
      </x:c>
      <x:c r="L10069" t="s">
        <x:v>96</x:v>
      </x:c>
      <x:c r="M10069" t="s">
        <x:v>98</x:v>
      </x:c>
      <x:c r="N10069" s="8">
        <x:v>36.4</x:v>
      </x:c>
      <x:c r="O10069" s="8">
        <x:v>0</x:v>
      </x:c>
      <x:c r="Q10069">
        <x:v>0</x:v>
      </x:c>
      <x:c r="R10069" s="6">
        <x:v>21.921</x:v>
      </x:c>
      <x:c r="S10069" s="8">
        <x:v>44551.802512008464</x:v>
      </x:c>
      <x:c r="T10069" s="12">
        <x:v>377197.0358601018</x:v>
      </x:c>
      <x:c r="U10069" s="12">
        <x:v>26.25</x:v>
      </x:c>
      <x:c r="V10069" s="12">
        <x:v>44</x:v>
      </x:c>
      <x:c r="W10069" s="12">
        <x:f>NA()</x:f>
      </x:c>
    </x:row>
    <x:row r="10070">
      <x:c r="A10070">
        <x:v>159198</x:v>
      </x:c>
      <x:c r="B10070" s="1">
        <x:v>44777.5565225061</x:v>
      </x:c>
      <x:c r="C10070" s="6">
        <x:v>4082.2340417033333</x:v>
      </x:c>
      <x:c r="D10070" s="14" t="s">
        <x:v>94</x:v>
      </x:c>
      <x:c r="E10070" s="15">
        <x:v>44771.474846166166</x:v>
      </x:c>
      <x:c r="F10070" t="s">
        <x:v>99</x:v>
      </x:c>
      <x:c r="G10070" s="6">
        <x:v>87.49167709453263</x:v>
      </x:c>
      <x:c r="H10070" t="s">
        <x:v>97</x:v>
      </x:c>
      <x:c r="I10070" s="6">
        <x:v>27.813893370079313</x:v>
      </x:c>
      <x:c r="J10070" t="s">
        <x:v>95</x:v>
      </x:c>
      <x:c r="K10070" s="6">
        <x:v>1016</x:v>
      </x:c>
      <x:c r="L10070" t="s">
        <x:v>96</x:v>
      </x:c>
      <x:c r="M10070" t="s">
        <x:v>98</x:v>
      </x:c>
      <x:c r="N10070" s="8">
        <x:v>36.4</x:v>
      </x:c>
      <x:c r="O10070" s="8">
        <x:v>0</x:v>
      </x:c>
      <x:c r="Q10070">
        <x:v>0</x:v>
      </x:c>
      <x:c r="R10070" s="6">
        <x:v>21.915999999999997</x:v>
      </x:c>
      <x:c r="S10070" s="8">
        <x:v>44547.46013264703</x:v>
      </x:c>
      <x:c r="T10070" s="12">
        <x:v>377191.8397987884</x:v>
      </x:c>
      <x:c r="U10070" s="12">
        <x:v>26.25</x:v>
      </x:c>
      <x:c r="V10070" s="12">
        <x:v>44</x:v>
      </x:c>
      <x:c r="W10070" s="12">
        <x:f>NA()</x:f>
      </x:c>
    </x:row>
    <x:row r="10071">
      <x:c r="A10071">
        <x:v>159209</x:v>
      </x:c>
      <x:c r="B10071" s="1">
        <x:v>44777.55653364813</x:v>
      </x:c>
      <x:c r="C10071" s="6">
        <x:v>4082.2500862183333</x:v>
      </x:c>
      <x:c r="D10071" s="14" t="s">
        <x:v>94</x:v>
      </x:c>
      <x:c r="E10071" s="15">
        <x:v>44771.474846166166</x:v>
      </x:c>
      <x:c r="F10071" t="s">
        <x:v>99</x:v>
      </x:c>
      <x:c r="G10071" s="6">
        <x:v>87.45986532854349</x:v>
      </x:c>
      <x:c r="H10071" t="s">
        <x:v>97</x:v>
      </x:c>
      <x:c r="I10071" s="6">
        <x:v>27.797569314515385</x:v>
      </x:c>
      <x:c r="J10071" t="s">
        <x:v>95</x:v>
      </x:c>
      <x:c r="K10071" s="6">
        <x:v>1016</x:v>
      </x:c>
      <x:c r="L10071" t="s">
        <x:v>96</x:v>
      </x:c>
      <x:c r="M10071" t="s">
        <x:v>98</x:v>
      </x:c>
      <x:c r="N10071" s="8">
        <x:v>36.4</x:v>
      </x:c>
      <x:c r="O10071" s="8">
        <x:v>0</x:v>
      </x:c>
      <x:c r="Q10071">
        <x:v>0</x:v>
      </x:c>
      <x:c r="R10071" s="6">
        <x:v>21.921999999999997</x:v>
      </x:c>
      <x:c r="S10071" s="8">
        <x:v>44550.46885667197</x:v>
      </x:c>
      <x:c r="T10071" s="12">
        <x:v>377178.408653949</x:v>
      </x:c>
      <x:c r="U10071" s="12">
        <x:v>26.25</x:v>
      </x:c>
      <x:c r="V10071" s="12">
        <x:v>44</x:v>
      </x:c>
      <x:c r="W10071" s="12">
        <x:f>NA()</x:f>
      </x:c>
    </x:row>
    <x:row r="10072">
      <x:c r="A10072">
        <x:v>159217</x:v>
      </x:c>
      <x:c r="B10072" s="1">
        <x:v>44777.55654540996</x:v>
      </x:c>
      <x:c r="C10072" s="6">
        <x:v>4082.267023258333</x:v>
      </x:c>
      <x:c r="D10072" s="14" t="s">
        <x:v>94</x:v>
      </x:c>
      <x:c r="E10072" s="15">
        <x:v>44771.474846166166</x:v>
      </x:c>
      <x:c r="F10072" t="s">
        <x:v>99</x:v>
      </x:c>
      <x:c r="G10072" s="6">
        <x:v>87.4902868207272</x:v>
      </x:c>
      <x:c r="H10072" t="s">
        <x:v>97</x:v>
      </x:c>
      <x:c r="I10072" s="6">
        <x:v>27.797539251870603</x:v>
      </x:c>
      <x:c r="J10072" t="s">
        <x:v>95</x:v>
      </x:c>
      <x:c r="K10072" s="6">
        <x:v>1016</x:v>
      </x:c>
      <x:c r="L10072" t="s">
        <x:v>96</x:v>
      </x:c>
      <x:c r="M10072" t="s">
        <x:v>98</x:v>
      </x:c>
      <x:c r="N10072" s="8">
        <x:v>36.4</x:v>
      </x:c>
      <x:c r="O10072" s="8">
        <x:v>0</x:v>
      </x:c>
      <x:c r="Q10072">
        <x:v>0</x:v>
      </x:c>
      <x:c r="R10072" s="6">
        <x:v>21.918</x:v>
      </x:c>
      <x:c r="S10072" s="8">
        <x:v>44547.39846429617</x:v>
      </x:c>
      <x:c r="T10072" s="12">
        <x:v>377189.37896874547</x:v>
      </x:c>
      <x:c r="U10072" s="12">
        <x:v>26.25</x:v>
      </x:c>
      <x:c r="V10072" s="12">
        <x:v>44</x:v>
      </x:c>
      <x:c r="W10072" s="12">
        <x:f>NA()</x:f>
      </x:c>
    </x:row>
    <x:row r="10073">
      <x:c r="A10073">
        <x:v>159229</x:v>
      </x:c>
      <x:c r="B10073" s="1">
        <x:v>44777.556557135904</x:v>
      </x:c>
      <x:c r="C10073" s="6">
        <x:v>4082.2839086183335</x:v>
      </x:c>
      <x:c r="D10073" s="14" t="s">
        <x:v>94</x:v>
      </x:c>
      <x:c r="E10073" s="15">
        <x:v>44771.474846166166</x:v>
      </x:c>
      <x:c r="F10073" t="s">
        <x:v>99</x:v>
      </x:c>
      <x:c r="G10073" s="6">
        <x:v>87.4843047821428</x:v>
      </x:c>
      <x:c r="H10073" t="s">
        <x:v>97</x:v>
      </x:c>
      <x:c r="I10073" s="6">
        <x:v>27.813622804975694</x:v>
      </x:c>
      <x:c r="J10073" t="s">
        <x:v>95</x:v>
      </x:c>
      <x:c r="K10073" s="6">
        <x:v>1016</x:v>
      </x:c>
      <x:c r="L10073" t="s">
        <x:v>96</x:v>
      </x:c>
      <x:c r="M10073" t="s">
        <x:v>98</x:v>
      </x:c>
      <x:c r="N10073" s="8">
        <x:v>36.4</x:v>
      </x:c>
      <x:c r="O10073" s="8">
        <x:v>0</x:v>
      </x:c>
      <x:c r="Q10073">
        <x:v>0</x:v>
      </x:c>
      <x:c r="R10073" s="6">
        <x:v>21.916999999999998</x:v>
      </x:c>
      <x:c r="S10073" s="8">
        <x:v>44549.184043149246</x:v>
      </x:c>
      <x:c r="T10073" s="12">
        <x:v>377183.10141410277</x:v>
      </x:c>
      <x:c r="U10073" s="12">
        <x:v>26.25</x:v>
      </x:c>
      <x:c r="V10073" s="12">
        <x:v>44</x:v>
      </x:c>
      <x:c r="W10073" s="12">
        <x:f>NA()</x:f>
      </x:c>
    </x:row>
    <x:row r="10074">
      <x:c r="A10074">
        <x:v>159236</x:v>
      </x:c>
      <x:c r="B10074" s="1">
        <x:v>44777.5565683065</x:v>
      </x:c>
      <x:c r="C10074" s="6">
        <x:v>4082.2999942716665</x:v>
      </x:c>
      <x:c r="D10074" s="14" t="s">
        <x:v>94</x:v>
      </x:c>
      <x:c r="E10074" s="15">
        <x:v>44771.474846166166</x:v>
      </x:c>
      <x:c r="F10074" t="s">
        <x:v>99</x:v>
      </x:c>
      <x:c r="G10074" s="6">
        <x:v>87.44438482539019</x:v>
      </x:c>
      <x:c r="H10074" t="s">
        <x:v>97</x:v>
      </x:c>
      <x:c r="I10074" s="6">
        <x:v>27.81590757765025</x:v>
      </x:c>
      <x:c r="J10074" t="s">
        <x:v>95</x:v>
      </x:c>
      <x:c r="K10074" s="6">
        <x:v>1016</x:v>
      </x:c>
      <x:c r="L10074" t="s">
        <x:v>96</x:v>
      </x:c>
      <x:c r="M10074" t="s">
        <x:v>98</x:v>
      </x:c>
      <x:c r="N10074" s="8">
        <x:v>36.4</x:v>
      </x:c>
      <x:c r="O10074" s="8">
        <x:v>0</x:v>
      </x:c>
      <x:c r="Q10074">
        <x:v>0</x:v>
      </x:c>
      <x:c r="R10074" s="6">
        <x:v>21.921999999999997</x:v>
      </x:c>
      <x:c r="S10074" s="8">
        <x:v>44544.74176634376</x:v>
      </x:c>
      <x:c r="T10074" s="12">
        <x:v>377203.4311325052</x:v>
      </x:c>
      <x:c r="U10074" s="12">
        <x:v>26.25</x:v>
      </x:c>
      <x:c r="V10074" s="12">
        <x:v>44</x:v>
      </x:c>
      <x:c r="W10074" s="12">
        <x:f>NA()</x:f>
      </x:c>
    </x:row>
    <x:row r="10075">
      <x:c r="A10075">
        <x:v>159244</x:v>
      </x:c>
      <x:c r="B10075" s="1">
        <x:v>44777.55658007417</x:v>
      </x:c>
      <x:c r="C10075" s="6">
        <x:v>4082.316939715</x:v>
      </x:c>
      <x:c r="D10075" s="14" t="s">
        <x:v>94</x:v>
      </x:c>
      <x:c r="E10075" s="15">
        <x:v>44771.474846166166</x:v>
      </x:c>
      <x:c r="F10075" t="s">
        <x:v>99</x:v>
      </x:c>
      <x:c r="G10075" s="6">
        <x:v>87.43271267599886</x:v>
      </x:c>
      <x:c r="H10075" t="s">
        <x:v>97</x:v>
      </x:c>
      <x:c r="I10075" s="6">
        <x:v>27.802740093321063</x:v>
      </x:c>
      <x:c r="J10075" t="s">
        <x:v>95</x:v>
      </x:c>
      <x:c r="K10075" s="6">
        <x:v>1016</x:v>
      </x:c>
      <x:c r="L10075" t="s">
        <x:v>96</x:v>
      </x:c>
      <x:c r="M10075" t="s">
        <x:v>98</x:v>
      </x:c>
      <x:c r="N10075" s="8">
        <x:v>36.4</x:v>
      </x:c>
      <x:c r="O10075" s="8">
        <x:v>0</x:v>
      </x:c>
      <x:c r="Q10075">
        <x:v>0</x:v>
      </x:c>
      <x:c r="R10075" s="6">
        <x:v>21.924999999999997</x:v>
      </x:c>
      <x:c r="S10075" s="8">
        <x:v>44550.208828295195</x:v>
      </x:c>
      <x:c r="T10075" s="12">
        <x:v>377186.52221127733</x:v>
      </x:c>
      <x:c r="U10075" s="12">
        <x:v>26.25</x:v>
      </x:c>
      <x:c r="V10075" s="12">
        <x:v>44</x:v>
      </x:c>
      <x:c r="W10075" s="12">
        <x:f>NA()</x:f>
      </x:c>
    </x:row>
    <x:row r="10076">
      <x:c r="A10076">
        <x:v>159250</x:v>
      </x:c>
      <x:c r="B10076" s="1">
        <x:v>44777.55659183074</x:v>
      </x:c>
      <x:c r="C10076" s="6">
        <x:v>4082.3338691783333</x:v>
      </x:c>
      <x:c r="D10076" s="14" t="s">
        <x:v>94</x:v>
      </x:c>
      <x:c r="E10076" s="15">
        <x:v>44771.474846166166</x:v>
      </x:c>
      <x:c r="F10076" t="s">
        <x:v>99</x:v>
      </x:c>
      <x:c r="G10076" s="6">
        <x:v>87.48995674934415</x:v>
      </x:c>
      <x:c r="H10076" t="s">
        <x:v>97</x:v>
      </x:c>
      <x:c r="I10076" s="6">
        <x:v>27.797930066266417</x:v>
      </x:c>
      <x:c r="J10076" t="s">
        <x:v>95</x:v>
      </x:c>
      <x:c r="K10076" s="6">
        <x:v>1016</x:v>
      </x:c>
      <x:c r="L10076" t="s">
        <x:v>96</x:v>
      </x:c>
      <x:c r="M10076" t="s">
        <x:v>98</x:v>
      </x:c>
      <x:c r="N10076" s="8">
        <x:v>36.4</x:v>
      </x:c>
      <x:c r="O10076" s="8">
        <x:v>0</x:v>
      </x:c>
      <x:c r="Q10076">
        <x:v>0</x:v>
      </x:c>
      <x:c r="R10076" s="6">
        <x:v>21.918</x:v>
      </x:c>
      <x:c r="S10076" s="8">
        <x:v>44542.6927332049</x:v>
      </x:c>
      <x:c r="T10076" s="12">
        <x:v>377174.2185590315</x:v>
      </x:c>
      <x:c r="U10076" s="12">
        <x:v>26.25</x:v>
      </x:c>
      <x:c r="V10076" s="12">
        <x:v>44</x:v>
      </x:c>
      <x:c r="W10076" s="12">
        <x:f>NA()</x:f>
      </x:c>
    </x:row>
    <x:row r="10077">
      <x:c r="A10077">
        <x:v>159258</x:v>
      </x:c>
      <x:c r="B10077" s="1">
        <x:v>44777.55660358017</x:v>
      </x:c>
      <x:c r="C10077" s="6">
        <x:v>4082.350788351667</x:v>
      </x:c>
      <x:c r="D10077" s="14" t="s">
        <x:v>94</x:v>
      </x:c>
      <x:c r="E10077" s="15">
        <x:v>44771.474846166166</x:v>
      </x:c>
      <x:c r="F10077" t="s">
        <x:v>99</x:v>
      </x:c>
      <x:c r="G10077" s="6">
        <x:v>87.43447159991429</x:v>
      </x:c>
      <x:c r="H10077" t="s">
        <x:v>97</x:v>
      </x:c>
      <x:c r="I10077" s="6">
        <x:v>27.80965451928978</x:v>
      </x:c>
      <x:c r="J10077" t="s">
        <x:v>95</x:v>
      </x:c>
      <x:c r="K10077" s="6">
        <x:v>1016</x:v>
      </x:c>
      <x:c r="L10077" t="s">
        <x:v>96</x:v>
      </x:c>
      <x:c r="M10077" t="s">
        <x:v>98</x:v>
      </x:c>
      <x:c r="N10077" s="8">
        <x:v>36.4</x:v>
      </x:c>
      <x:c r="O10077" s="8">
        <x:v>0</x:v>
      </x:c>
      <x:c r="Q10077">
        <x:v>0</x:v>
      </x:c>
      <x:c r="R10077" s="6">
        <x:v>21.924</x:v>
      </x:c>
      <x:c r="S10077" s="8">
        <x:v>44551.03582169758</x:v>
      </x:c>
      <x:c r="T10077" s="12">
        <x:v>377190.13194651797</x:v>
      </x:c>
      <x:c r="U10077" s="12">
        <x:v>26.25</x:v>
      </x:c>
      <x:c r="V10077" s="12">
        <x:v>44</x:v>
      </x:c>
      <x:c r="W10077" s="12">
        <x:f>NA()</x:f>
      </x:c>
    </x:row>
    <x:row r="10078">
      <x:c r="A10078">
        <x:v>159274</x:v>
      </x:c>
      <x:c r="B10078" s="1">
        <x:v>44777.556614763795</x:v>
      </x:c>
      <x:c r="C10078" s="6">
        <x:v>4082.36689278</x:v>
      </x:c>
      <x:c r="D10078" s="14" t="s">
        <x:v>94</x:v>
      </x:c>
      <x:c r="E10078" s="15">
        <x:v>44771.474846166166</x:v>
      </x:c>
      <x:c r="F10078" t="s">
        <x:v>99</x:v>
      </x:c>
      <x:c r="G10078" s="6">
        <x:v>87.44508649697389</x:v>
      </x:c>
      <x:c r="H10078" t="s">
        <x:v>97</x:v>
      </x:c>
      <x:c r="I10078" s="6">
        <x:v>27.806077053640365</x:v>
      </x:c>
      <x:c r="J10078" t="s">
        <x:v>95</x:v>
      </x:c>
      <x:c r="K10078" s="6">
        <x:v>1016</x:v>
      </x:c>
      <x:c r="L10078" t="s">
        <x:v>96</x:v>
      </x:c>
      <x:c r="M10078" t="s">
        <x:v>98</x:v>
      </x:c>
      <x:c r="N10078" s="8">
        <x:v>36.4</x:v>
      </x:c>
      <x:c r="O10078" s="8">
        <x:v>0</x:v>
      </x:c>
      <x:c r="Q10078">
        <x:v>0</x:v>
      </x:c>
      <x:c r="R10078" s="6">
        <x:v>21.923</x:v>
      </x:c>
      <x:c r="S10078" s="8">
        <x:v>44547.6096234594</x:v>
      </x:c>
      <x:c r="T10078" s="12">
        <x:v>377188.88078009494</x:v>
      </x:c>
      <x:c r="U10078" s="12">
        <x:v>26.25</x:v>
      </x:c>
      <x:c r="V10078" s="12">
        <x:v>44</x:v>
      </x:c>
      <x:c r="W10078" s="12">
        <x:f>NA()</x:f>
      </x:c>
    </x:row>
    <x:row r="10079">
      <x:c r="A10079">
        <x:v>159277</x:v>
      </x:c>
      <x:c r="B10079" s="1">
        <x:v>44777.556626520294</x:v>
      </x:c>
      <x:c r="C10079" s="6">
        <x:v>4082.3838221416668</x:v>
      </x:c>
      <x:c r="D10079" s="14" t="s">
        <x:v>94</x:v>
      </x:c>
      <x:c r="E10079" s="15">
        <x:v>44771.474846166166</x:v>
      </x:c>
      <x:c r="F10079" t="s">
        <x:v>99</x:v>
      </x:c>
      <x:c r="G10079" s="6">
        <x:v>87.39530867713168</x:v>
      </x:c>
      <x:c r="H10079" t="s">
        <x:v>97</x:v>
      </x:c>
      <x:c r="I10079" s="6">
        <x:v>27.802078714191794</x:v>
      </x:c>
      <x:c r="J10079" t="s">
        <x:v>95</x:v>
      </x:c>
      <x:c r="K10079" s="6">
        <x:v>1016</x:v>
      </x:c>
      <x:c r="L10079" t="s">
        <x:v>96</x:v>
      </x:c>
      <x:c r="M10079" t="s">
        <x:v>98</x:v>
      </x:c>
      <x:c r="N10079" s="8">
        <x:v>36.4</x:v>
      </x:c>
      <x:c r="O10079" s="8">
        <x:v>0</x:v>
      </x:c>
      <x:c r="Q10079">
        <x:v>0</x:v>
      </x:c>
      <x:c r="R10079" s="6">
        <x:v>21.929999999999996</x:v>
      </x:c>
      <x:c r="S10079" s="8">
        <x:v>44551.92229921671</x:v>
      </x:c>
      <x:c r="T10079" s="12">
        <x:v>377180.8655991754</x:v>
      </x:c>
      <x:c r="U10079" s="12">
        <x:v>26.25</x:v>
      </x:c>
      <x:c r="V10079" s="12">
        <x:v>44</x:v>
      </x:c>
      <x:c r="W10079" s="12">
        <x:f>NA()</x:f>
      </x:c>
    </x:row>
    <x:row r="10080">
      <x:c r="A10080">
        <x:v>159289</x:v>
      </x:c>
      <x:c r="B10080" s="1">
        <x:v>44777.55663826075</x:v>
      </x:c>
      <x:c r="C10080" s="6">
        <x:v>4082.4007283966666</x:v>
      </x:c>
      <x:c r="D10080" s="14" t="s">
        <x:v>94</x:v>
      </x:c>
      <x:c r="E10080" s="15">
        <x:v>44771.474846166166</x:v>
      </x:c>
      <x:c r="F10080" t="s">
        <x:v>99</x:v>
      </x:c>
      <x:c r="G10080" s="6">
        <x:v>87.43468431070602</x:v>
      </x:c>
      <x:c r="H10080" t="s">
        <x:v>97</x:v>
      </x:c>
      <x:c r="I10080" s="6">
        <x:v>27.791406478088902</x:v>
      </x:c>
      <x:c r="J10080" t="s">
        <x:v>95</x:v>
      </x:c>
      <x:c r="K10080" s="6">
        <x:v>1016</x:v>
      </x:c>
      <x:c r="L10080" t="s">
        <x:v>96</x:v>
      </x:c>
      <x:c r="M10080" t="s">
        <x:v>98</x:v>
      </x:c>
      <x:c r="N10080" s="8">
        <x:v>36.4</x:v>
      </x:c>
      <x:c r="O10080" s="8">
        <x:v>0</x:v>
      </x:c>
      <x:c r="Q10080">
        <x:v>0</x:v>
      </x:c>
      <x:c r="R10080" s="6">
        <x:v>21.926</x:v>
      </x:c>
      <x:c r="S10080" s="8">
        <x:v>44549.73142853857</x:v>
      </x:c>
      <x:c r="T10080" s="12">
        <x:v>377177.94720165693</x:v>
      </x:c>
      <x:c r="U10080" s="12">
        <x:v>26.25</x:v>
      </x:c>
      <x:c r="V10080" s="12">
        <x:v>44</x:v>
      </x:c>
      <x:c r="W10080" s="12">
        <x:f>NA()</x:f>
      </x:c>
    </x:row>
    <x:row r="10081">
      <x:c r="A10081">
        <x:v>159291</x:v>
      </x:c>
      <x:c r="B10081" s="1">
        <x:v>44777.55664942508</x:v>
      </x:c>
      <x:c r="C10081" s="6">
        <x:v>4082.4168050333333</x:v>
      </x:c>
      <x:c r="D10081" s="14" t="s">
        <x:v>94</x:v>
      </x:c>
      <x:c r="E10081" s="15">
        <x:v>44771.474846166166</x:v>
      </x:c>
      <x:c r="F10081" t="s">
        <x:v>99</x:v>
      </x:c>
      <x:c r="G10081" s="6">
        <x:v>87.44891046703961</x:v>
      </x:c>
      <x:c r="H10081" t="s">
        <x:v>97</x:v>
      </x:c>
      <x:c r="I10081" s="6">
        <x:v>27.792548856669328</x:v>
      </x:c>
      <x:c r="J10081" t="s">
        <x:v>95</x:v>
      </x:c>
      <x:c r="K10081" s="6">
        <x:v>1016</x:v>
      </x:c>
      <x:c r="L10081" t="s">
        <x:v>96</x:v>
      </x:c>
      <x:c r="M10081" t="s">
        <x:v>98</x:v>
      </x:c>
      <x:c r="N10081" s="8">
        <x:v>36.4</x:v>
      </x:c>
      <x:c r="O10081" s="8">
        <x:v>0</x:v>
      </x:c>
      <x:c r="Q10081">
        <x:v>0</x:v>
      </x:c>
      <x:c r="R10081" s="6">
        <x:v>21.924</x:v>
      </x:c>
      <x:c r="S10081" s="8">
        <x:v>44550.58827220222</x:v>
      </x:c>
      <x:c r="T10081" s="12">
        <x:v>377186.1553457076</x:v>
      </x:c>
      <x:c r="U10081" s="12">
        <x:v>26.25</x:v>
      </x:c>
      <x:c r="V10081" s="12">
        <x:v>44</x:v>
      </x:c>
      <x:c r="W10081" s="12">
        <x:f>NA()</x:f>
      </x:c>
    </x:row>
    <x:row r="10082">
      <x:c r="A10082">
        <x:v>159302</x:v>
      </x:c>
      <x:c r="B10082" s="1">
        <x:v>44777.556661168725</x:v>
      </x:c>
      <x:c r="C10082" s="6">
        <x:v>4082.4337158666667</x:v>
      </x:c>
      <x:c r="D10082" s="14" t="s">
        <x:v>94</x:v>
      </x:c>
      <x:c r="E10082" s="15">
        <x:v>44771.474846166166</x:v>
      </x:c>
      <x:c r="F10082" t="s">
        <x:v>99</x:v>
      </x:c>
      <x:c r="G10082" s="6">
        <x:v>87.42813783697521</x:v>
      </x:c>
      <x:c r="H10082" t="s">
        <x:v>97</x:v>
      </x:c>
      <x:c r="I10082" s="6">
        <x:v>27.79916263504174</x:v>
      </x:c>
      <x:c r="J10082" t="s">
        <x:v>95</x:v>
      </x:c>
      <x:c r="K10082" s="6">
        <x:v>1016</x:v>
      </x:c>
      <x:c r="L10082" t="s">
        <x:v>96</x:v>
      </x:c>
      <x:c r="M10082" t="s">
        <x:v>98</x:v>
      </x:c>
      <x:c r="N10082" s="8">
        <x:v>36.4</x:v>
      </x:c>
      <x:c r="O10082" s="8">
        <x:v>0</x:v>
      </x:c>
      <x:c r="Q10082">
        <x:v>0</x:v>
      </x:c>
      <x:c r="R10082" s="6">
        <x:v>21.926</x:v>
      </x:c>
      <x:c r="S10082" s="8">
        <x:v>44553.82223685616</x:v>
      </x:c>
      <x:c r="T10082" s="12">
        <x:v>377182.9294953913</x:v>
      </x:c>
      <x:c r="U10082" s="12">
        <x:v>26.25</x:v>
      </x:c>
      <x:c r="V10082" s="12">
        <x:v>44</x:v>
      </x:c>
      <x:c r="W10082" s="12">
        <x:f>NA()</x:f>
      </x:c>
    </x:row>
    <x:row r="10083">
      <x:c r="A10083">
        <x:v>159313</x:v>
      </x:c>
      <x:c r="B10083" s="1">
        <x:v>44777.55667293587</x:v>
      </x:c>
      <x:c r="C10083" s="6">
        <x:v>4082.4506605583333</x:v>
      </x:c>
      <x:c r="D10083" s="14" t="s">
        <x:v>94</x:v>
      </x:c>
      <x:c r="E10083" s="15">
        <x:v>44771.474846166166</x:v>
      </x:c>
      <x:c r="F10083" t="s">
        <x:v>99</x:v>
      </x:c>
      <x:c r="G10083" s="6">
        <x:v>87.39270380593457</x:v>
      </x:c>
      <x:c r="H10083" t="s">
        <x:v>97</x:v>
      </x:c>
      <x:c r="I10083" s="6">
        <x:v>27.814163935205215</x:v>
      </x:c>
      <x:c r="J10083" t="s">
        <x:v>95</x:v>
      </x:c>
      <x:c r="K10083" s="6">
        <x:v>1016</x:v>
      </x:c>
      <x:c r="L10083" t="s">
        <x:v>96</x:v>
      </x:c>
      <x:c r="M10083" t="s">
        <x:v>98</x:v>
      </x:c>
      <x:c r="N10083" s="8">
        <x:v>36.4</x:v>
      </x:c>
      <x:c r="O10083" s="8">
        <x:v>0</x:v>
      </x:c>
      <x:c r="Q10083">
        <x:v>0</x:v>
      </x:c>
      <x:c r="R10083" s="6">
        <x:v>21.929</x:v>
      </x:c>
      <x:c r="S10083" s="8">
        <x:v>44557.66125961746</x:v>
      </x:c>
      <x:c r="T10083" s="12">
        <x:v>377183.9100271193</x:v>
      </x:c>
      <x:c r="U10083" s="12">
        <x:v>26.25</x:v>
      </x:c>
      <x:c r="V10083" s="12">
        <x:v>44</x:v>
      </x:c>
      <x:c r="W10083" s="12">
        <x:f>NA()</x:f>
      </x:c>
    </x:row>
    <x:row r="10084">
      <x:c r="A10084">
        <x:v>159328</x:v>
      </x:c>
      <x:c r="B10084" s="1">
        <x:v>44777.55668407447</x:v>
      </x:c>
      <x:c r="C10084" s="6">
        <x:v>4082.4667001533335</x:v>
      </x:c>
      <x:c r="D10084" s="14" t="s">
        <x:v>94</x:v>
      </x:c>
      <x:c r="E10084" s="15">
        <x:v>44771.474846166166</x:v>
      </x:c>
      <x:c r="F10084" t="s">
        <x:v>99</x:v>
      </x:c>
      <x:c r="G10084" s="6">
        <x:v>87.44049364107634</x:v>
      </x:c>
      <x:c r="H10084" t="s">
        <x:v>97</x:v>
      </x:c>
      <x:c r="I10084" s="6">
        <x:v>27.81151841046676</x:v>
      </x:c>
      <x:c r="J10084" t="s">
        <x:v>95</x:v>
      </x:c>
      <x:c r="K10084" s="6">
        <x:v>1016</x:v>
      </x:c>
      <x:c r="L10084" t="s">
        <x:v>96</x:v>
      </x:c>
      <x:c r="M10084" t="s">
        <x:v>98</x:v>
      </x:c>
      <x:c r="N10084" s="8">
        <x:v>36.4</x:v>
      </x:c>
      <x:c r="O10084" s="8">
        <x:v>0</x:v>
      </x:c>
      <x:c r="Q10084">
        <x:v>0</x:v>
      </x:c>
      <x:c r="R10084" s="6">
        <x:v>21.923</x:v>
      </x:c>
      <x:c r="S10084" s="8">
        <x:v>44554.63983706776</x:v>
      </x:c>
      <x:c r="T10084" s="12">
        <x:v>377188.0871175501</x:v>
      </x:c>
      <x:c r="U10084" s="12">
        <x:v>26.25</x:v>
      </x:c>
      <x:c r="V10084" s="12">
        <x:v>44</x:v>
      </x:c>
      <x:c r="W10084" s="12">
        <x:f>NA()</x:f>
      </x:c>
    </x:row>
    <x:row r="10085">
      <x:c r="A10085">
        <x:v>159332</x:v>
      </x:c>
      <x:c r="B10085" s="1">
        <x:v>44777.556695851395</x:v>
      </x:c>
      <x:c r="C10085" s="6">
        <x:v>4082.483658925</x:v>
      </x:c>
      <x:c r="D10085" s="14" t="s">
        <x:v>94</x:v>
      </x:c>
      <x:c r="E10085" s="15">
        <x:v>44771.474846166166</x:v>
      </x:c>
      <x:c r="F10085" t="s">
        <x:v>99</x:v>
      </x:c>
      <x:c r="G10085" s="6">
        <x:v>87.42317326716237</x:v>
      </x:c>
      <x:c r="H10085" t="s">
        <x:v>97</x:v>
      </x:c>
      <x:c r="I10085" s="6">
        <x:v>27.81404368403537</x:v>
      </x:c>
      <x:c r="J10085" t="s">
        <x:v>95</x:v>
      </x:c>
      <x:c r="K10085" s="6">
        <x:v>1016</x:v>
      </x:c>
      <x:c r="L10085" t="s">
        <x:v>96</x:v>
      </x:c>
      <x:c r="M10085" t="s">
        <x:v>98</x:v>
      </x:c>
      <x:c r="N10085" s="8">
        <x:v>36.4</x:v>
      </x:c>
      <x:c r="O10085" s="8">
        <x:v>0</x:v>
      </x:c>
      <x:c r="Q10085">
        <x:v>0</x:v>
      </x:c>
      <x:c r="R10085" s="6">
        <x:v>21.924999999999997</x:v>
      </x:c>
      <x:c r="S10085" s="8">
        <x:v>44552.30275869382</x:v>
      </x:c>
      <x:c r="T10085" s="12">
        <x:v>377187.20588376926</x:v>
      </x:c>
      <x:c r="U10085" s="12">
        <x:v>26.25</x:v>
      </x:c>
      <x:c r="V10085" s="12">
        <x:v>44</x:v>
      </x:c>
      <x:c r="W10085" s="12">
        <x:f>NA()</x:f>
      </x:c>
    </x:row>
    <x:row r="10086">
      <x:c r="A10086">
        <x:v>159339</x:v>
      </x:c>
      <x:c r="B10086" s="1">
        <x:v>44777.55670759848</x:v>
      </x:c>
      <x:c r="C10086" s="6">
        <x:v>4082.50057472</x:v>
      </x:c>
      <x:c r="D10086" s="14" t="s">
        <x:v>94</x:v>
      </x:c>
      <x:c r="E10086" s="15">
        <x:v>44771.474846166166</x:v>
      </x:c>
      <x:c r="F10086" t="s">
        <x:v>99</x:v>
      </x:c>
      <x:c r="G10086" s="6">
        <x:v>87.37933265287587</x:v>
      </x:c>
      <x:c r="H10086" t="s">
        <x:v>97</x:v>
      </x:c>
      <x:c r="I10086" s="6">
        <x:v>27.821018259001903</x:v>
      </x:c>
      <x:c r="J10086" t="s">
        <x:v>95</x:v>
      </x:c>
      <x:c r="K10086" s="6">
        <x:v>1016</x:v>
      </x:c>
      <x:c r="L10086" t="s">
        <x:v>96</x:v>
      </x:c>
      <x:c r="M10086" t="s">
        <x:v>98</x:v>
      </x:c>
      <x:c r="N10086" s="8">
        <x:v>36.4</x:v>
      </x:c>
      <x:c r="O10086" s="8">
        <x:v>0</x:v>
      </x:c>
      <x:c r="Q10086">
        <x:v>0</x:v>
      </x:c>
      <x:c r="R10086" s="6">
        <x:v>21.929999999999996</x:v>
      </x:c>
      <x:c r="S10086" s="8">
        <x:v>44556.343932398086</x:v>
      </x:c>
      <x:c r="T10086" s="12">
        <x:v>377187.1476523424</x:v>
      </x:c>
      <x:c r="U10086" s="12">
        <x:v>26.25</x:v>
      </x:c>
      <x:c r="V10086" s="12">
        <x:v>44</x:v>
      </x:c>
      <x:c r="W10086" s="12">
        <x:f>NA()</x:f>
      </x:c>
    </x:row>
    <x:row r="10087">
      <x:c r="A10087">
        <x:v>159348</x:v>
      </x:c>
      <x:c r="B10087" s="1">
        <x:v>44777.5567193494</x:v>
      </x:c>
      <x:c r="C10087" s="6">
        <x:v>4082.517496045</x:v>
      </x:c>
      <x:c r="D10087" s="14" t="s">
        <x:v>94</x:v>
      </x:c>
      <x:c r="E10087" s="15">
        <x:v>44771.474846166166</x:v>
      </x:c>
      <x:c r="F10087" t="s">
        <x:v>99</x:v>
      </x:c>
      <x:c r="G10087" s="6">
        <x:v>87.34149942451585</x:v>
      </x:c>
      <x:c r="H10087" t="s">
        <x:v>97</x:v>
      </x:c>
      <x:c r="I10087" s="6">
        <x:v>27.820898007586493</x:v>
      </x:c>
      <x:c r="J10087" t="s">
        <x:v>95</x:v>
      </x:c>
      <x:c r="K10087" s="6">
        <x:v>1016</x:v>
      </x:c>
      <x:c r="L10087" t="s">
        <x:v>96</x:v>
      </x:c>
      <x:c r="M10087" t="s">
        <x:v>98</x:v>
      </x:c>
      <x:c r="N10087" s="8">
        <x:v>36.4</x:v>
      </x:c>
      <x:c r="O10087" s="8">
        <x:v>0</x:v>
      </x:c>
      <x:c r="Q10087">
        <x:v>0</x:v>
      </x:c>
      <x:c r="R10087" s="6">
        <x:v>21.935</x:v>
      </x:c>
      <x:c r="S10087" s="8">
        <x:v>44553.95947552865</x:v>
      </x:c>
      <x:c r="T10087" s="12">
        <x:v>377174.41119287297</x:v>
      </x:c>
      <x:c r="U10087" s="12">
        <x:v>26.25</x:v>
      </x:c>
      <x:c r="V10087" s="12">
        <x:v>44</x:v>
      </x:c>
      <x:c r="W10087" s="12">
        <x:f>NA()</x:f>
      </x:c>
    </x:row>
    <x:row r="10088">
      <x:c r="A10088">
        <x:v>159361</x:v>
      </x:c>
      <x:c r="B10088" s="1">
        <x:v>44777.556730465214</x:v>
      </x:c>
      <x:c r="C10088" s="6">
        <x:v>4082.533502815</x:v>
      </x:c>
      <x:c r="D10088" s="14" t="s">
        <x:v>94</x:v>
      </x:c>
      <x:c r="E10088" s="15">
        <x:v>44771.474846166166</x:v>
      </x:c>
      <x:c r="F10088" t="s">
        <x:v>99</x:v>
      </x:c>
      <x:c r="G10088" s="6">
        <x:v>87.45751361301832</x:v>
      </x:c>
      <x:c r="H10088" t="s">
        <x:v>97</x:v>
      </x:c>
      <x:c r="I10088" s="6">
        <x:v>27.80935389177739</x:v>
      </x:c>
      <x:c r="J10088" t="s">
        <x:v>95</x:v>
      </x:c>
      <x:c r="K10088" s="6">
        <x:v>1016</x:v>
      </x:c>
      <x:c r="L10088" t="s">
        <x:v>96</x:v>
      </x:c>
      <x:c r="M10088" t="s">
        <x:v>98</x:v>
      </x:c>
      <x:c r="N10088" s="8">
        <x:v>36.4</x:v>
      </x:c>
      <x:c r="O10088" s="8">
        <x:v>0</x:v>
      </x:c>
      <x:c r="Q10088">
        <x:v>0</x:v>
      </x:c>
      <x:c r="R10088" s="6">
        <x:v>21.921</x:v>
      </x:c>
      <x:c r="S10088" s="8">
        <x:v>44551.65429613137</x:v>
      </x:c>
      <x:c r="T10088" s="12">
        <x:v>377174.3422115546</x:v>
      </x:c>
      <x:c r="U10088" s="12">
        <x:v>26.25</x:v>
      </x:c>
      <x:c r="V10088" s="12">
        <x:v>44</x:v>
      </x:c>
      <x:c r="W10088" s="12">
        <x:f>NA()</x:f>
      </x:c>
    </x:row>
    <x:row r="10089">
      <x:c r="A10089">
        <x:v>159371</x:v>
      </x:c>
      <x:c r="B10089" s="1">
        <x:v>44777.55674220851</x:v>
      </x:c>
      <x:c r="C10089" s="6">
        <x:v>4082.5504131616667</x:v>
      </x:c>
      <x:c r="D10089" s="14" t="s">
        <x:v>94</x:v>
      </x:c>
      <x:c r="E10089" s="15">
        <x:v>44771.474846166166</x:v>
      </x:c>
      <x:c r="F10089" t="s">
        <x:v>99</x:v>
      </x:c>
      <x:c r="G10089" s="6">
        <x:v>87.41187665472191</x:v>
      </x:c>
      <x:c r="H10089" t="s">
        <x:v>97</x:v>
      </x:c>
      <x:c r="I10089" s="6">
        <x:v>27.81843285452169</x:v>
      </x:c>
      <x:c r="J10089" t="s">
        <x:v>95</x:v>
      </x:c>
      <x:c r="K10089" s="6">
        <x:v>1016</x:v>
      </x:c>
      <x:c r="L10089" t="s">
        <x:v>96</x:v>
      </x:c>
      <x:c r="M10089" t="s">
        <x:v>98</x:v>
      </x:c>
      <x:c r="N10089" s="8">
        <x:v>36.4</x:v>
      </x:c>
      <x:c r="O10089" s="8">
        <x:v>0</x:v>
      </x:c>
      <x:c r="Q10089">
        <x:v>0</x:v>
      </x:c>
      <x:c r="R10089" s="6">
        <x:v>21.926</x:v>
      </x:c>
      <x:c r="S10089" s="8">
        <x:v>44547.830773164664</x:v>
      </x:c>
      <x:c r="T10089" s="12">
        <x:v>377163.70564584585</x:v>
      </x:c>
      <x:c r="U10089" s="12">
        <x:v>26.25</x:v>
      </x:c>
      <x:c r="V10089" s="12">
        <x:v>44</x:v>
      </x:c>
      <x:c r="W10089" s="12">
        <x:f>NA()</x:f>
      </x:c>
    </x:row>
    <x:row r="10090">
      <x:c r="A10090">
        <x:v>159379</x:v>
      </x:c>
      <x:c r="B10090" s="1">
        <x:v>44777.55675395206</x:v>
      </x:c>
      <x:c r="C10090" s="6">
        <x:v>4082.5673238883332</x:v>
      </x:c>
      <x:c r="D10090" s="14" t="s">
        <x:v>94</x:v>
      </x:c>
      <x:c r="E10090" s="15">
        <x:v>44771.474846166166</x:v>
      </x:c>
      <x:c r="F10090" t="s">
        <x:v>99</x:v>
      </x:c>
      <x:c r="G10090" s="6">
        <x:v>87.41626490558147</x:v>
      </x:c>
      <x:c r="H10090" t="s">
        <x:v>97</x:v>
      </x:c>
      <x:c r="I10090" s="6">
        <x:v>27.813231988752705</x:v>
      </x:c>
      <x:c r="J10090" t="s">
        <x:v>95</x:v>
      </x:c>
      <x:c r="K10090" s="6">
        <x:v>1016</x:v>
      </x:c>
      <x:c r="L10090" t="s">
        <x:v>96</x:v>
      </x:c>
      <x:c r="M10090" t="s">
        <x:v>98</x:v>
      </x:c>
      <x:c r="N10090" s="8">
        <x:v>36.4</x:v>
      </x:c>
      <x:c r="O10090" s="8">
        <x:v>0</x:v>
      </x:c>
      <x:c r="Q10090">
        <x:v>0</x:v>
      </x:c>
      <x:c r="R10090" s="6">
        <x:v>21.926</x:v>
      </x:c>
      <x:c r="S10090" s="8">
        <x:v>44550.81053791863</x:v>
      </x:c>
      <x:c r="T10090" s="12">
        <x:v>377171.02085519576</x:v>
      </x:c>
      <x:c r="U10090" s="12">
        <x:v>26.25</x:v>
      </x:c>
      <x:c r="V10090" s="12">
        <x:v>44</x:v>
      </x:c>
      <x:c r="W10090" s="12">
        <x:f>NA()</x:f>
      </x:c>
    </x:row>
    <x:row r="10091">
      <x:c r="A10091">
        <x:v>159388</x:v>
      </x:c>
      <x:c r="B10091" s="1">
        <x:v>44777.55676508195</x:v>
      </x:c>
      <x:c r="C10091" s="6">
        <x:v>4082.5833509283334</x:v>
      </x:c>
      <x:c r="D10091" s="14" t="s">
        <x:v>94</x:v>
      </x:c>
      <x:c r="E10091" s="15">
        <x:v>44771.474846166166</x:v>
      </x:c>
      <x:c r="F10091" t="s">
        <x:v>99</x:v>
      </x:c>
      <x:c r="G10091" s="6">
        <x:v>87.46748848472424</x:v>
      </x:c>
      <x:c r="H10091" t="s">
        <x:v>97</x:v>
      </x:c>
      <x:c r="I10091" s="6">
        <x:v>27.797539251870603</x:v>
      </x:c>
      <x:c r="J10091" t="s">
        <x:v>95</x:v>
      </x:c>
      <x:c r="K10091" s="6">
        <x:v>1016</x:v>
      </x:c>
      <x:c r="L10091" t="s">
        <x:v>96</x:v>
      </x:c>
      <x:c r="M10091" t="s">
        <x:v>98</x:v>
      </x:c>
      <x:c r="N10091" s="8">
        <x:v>36.4</x:v>
      </x:c>
      <x:c r="O10091" s="8">
        <x:v>0</x:v>
      </x:c>
      <x:c r="Q10091">
        <x:v>0</x:v>
      </x:c>
      <x:c r="R10091" s="6">
        <x:v>21.921</x:v>
      </x:c>
      <x:c r="S10091" s="8">
        <x:v>44545.99581819763</x:v>
      </x:c>
      <x:c r="T10091" s="12">
        <x:v>377177.07885996</x:v>
      </x:c>
      <x:c r="U10091" s="12">
        <x:v>26.25</x:v>
      </x:c>
      <x:c r="V10091" s="12">
        <x:v>44</x:v>
      </x:c>
      <x:c r="W10091" s="12">
        <x:f>NA()</x:f>
      </x:c>
    </x:row>
    <x:row r="10092">
      <x:c r="A10092">
        <x:v>159398</x:v>
      </x:c>
      <x:c r="B10092" s="1">
        <x:v>44777.556776817044</x:v>
      </x:c>
      <x:c r="C10092" s="6">
        <x:v>4082.600249455</x:v>
      </x:c>
      <x:c r="D10092" s="14" t="s">
        <x:v>94</x:v>
      </x:c>
      <x:c r="E10092" s="15">
        <x:v>44771.474846166166</x:v>
      </x:c>
      <x:c r="F10092" t="s">
        <x:v>99</x:v>
      </x:c>
      <x:c r="G10092" s="6">
        <x:v>87.50480424301901</x:v>
      </x:c>
      <x:c r="H10092" t="s">
        <x:v>97</x:v>
      </x:c>
      <x:c r="I10092" s="6">
        <x:v>27.7983509433584</x:v>
      </x:c>
      <x:c r="J10092" t="s">
        <x:v>95</x:v>
      </x:c>
      <x:c r="K10092" s="6">
        <x:v>1016</x:v>
      </x:c>
      <x:c r="L10092" t="s">
        <x:v>96</x:v>
      </x:c>
      <x:c r="M10092" t="s">
        <x:v>98</x:v>
      </x:c>
      <x:c r="N10092" s="8">
        <x:v>36.4</x:v>
      </x:c>
      <x:c r="O10092" s="8">
        <x:v>0</x:v>
      </x:c>
      <x:c r="Q10092">
        <x:v>0</x:v>
      </x:c>
      <x:c r="R10092" s="6">
        <x:v>21.915999999999997</x:v>
      </x:c>
      <x:c r="S10092" s="8">
        <x:v>44544.33611723796</x:v>
      </x:c>
      <x:c r="T10092" s="12">
        <x:v>377171.514617922</x:v>
      </x:c>
      <x:c r="U10092" s="12">
        <x:v>26.25</x:v>
      </x:c>
      <x:c r="V10092" s="12">
        <x:v>44</x:v>
      </x:c>
      <x:c r="W10092" s="12">
        <x:f>NA()</x:f>
      </x:c>
    </x:row>
    <x:row r="10093">
      <x:c r="A10093">
        <x:v>159407</x:v>
      </x:c>
      <x:c r="B10093" s="1">
        <x:v>44777.556788564994</x:v>
      </x:c>
      <x:c r="C10093" s="6">
        <x:v>4082.6171664983335</x:v>
      </x:c>
      <x:c r="D10093" s="14" t="s">
        <x:v>94</x:v>
      </x:c>
      <x:c r="E10093" s="15">
        <x:v>44771.474846166166</x:v>
      </x:c>
      <x:c r="F10093" t="s">
        <x:v>99</x:v>
      </x:c>
      <x:c r="G10093" s="6">
        <x:v>87.38722636115126</x:v>
      </x:c>
      <x:c r="H10093" t="s">
        <x:v>97</x:v>
      </x:c>
      <x:c r="I10093" s="6">
        <x:v>27.820657504768405</x:v>
      </x:c>
      <x:c r="J10093" t="s">
        <x:v>95</x:v>
      </x:c>
      <x:c r="K10093" s="6">
        <x:v>1016</x:v>
      </x:c>
      <x:c r="L10093" t="s">
        <x:v>96</x:v>
      </x:c>
      <x:c r="M10093" t="s">
        <x:v>98</x:v>
      </x:c>
      <x:c r="N10093" s="8">
        <x:v>36.4</x:v>
      </x:c>
      <x:c r="O10093" s="8">
        <x:v>0</x:v>
      </x:c>
      <x:c r="Q10093">
        <x:v>0</x:v>
      </x:c>
      <x:c r="R10093" s="6">
        <x:v>21.929</x:v>
      </x:c>
      <x:c r="S10093" s="8">
        <x:v>44548.57490472995</x:v>
      </x:c>
      <x:c r="T10093" s="12">
        <x:v>377161.68263091316</x:v>
      </x:c>
      <x:c r="U10093" s="12">
        <x:v>26.25</x:v>
      </x:c>
      <x:c r="V10093" s="12">
        <x:v>44</x:v>
      </x:c>
      <x:c r="W10093" s="12">
        <x:f>NA()</x:f>
      </x:c>
    </x:row>
    <x:row r="10094">
      <x:c r="A10094">
        <x:v>159416</x:v>
      </x:c>
      <x:c r="B10094" s="1">
        <x:v>44777.55680031779</x:v>
      </x:c>
      <x:c r="C10094" s="6">
        <x:v>4082.6340905216666</x:v>
      </x:c>
      <x:c r="D10094" s="14" t="s">
        <x:v>94</x:v>
      </x:c>
      <x:c r="E10094" s="15">
        <x:v>44771.474846166166</x:v>
      </x:c>
      <x:c r="F10094" t="s">
        <x:v>99</x:v>
      </x:c>
      <x:c r="G10094" s="6">
        <x:v>87.43235745440785</x:v>
      </x:c>
      <x:c r="H10094" t="s">
        <x:v>97</x:v>
      </x:c>
      <x:c r="I10094" s="6">
        <x:v>27.803160971015586</x:v>
      </x:c>
      <x:c r="J10094" t="s">
        <x:v>95</x:v>
      </x:c>
      <x:c r="K10094" s="6">
        <x:v>1016</x:v>
      </x:c>
      <x:c r="L10094" t="s">
        <x:v>96</x:v>
      </x:c>
      <x:c r="M10094" t="s">
        <x:v>98</x:v>
      </x:c>
      <x:c r="N10094" s="8">
        <x:v>36.4</x:v>
      </x:c>
      <x:c r="O10094" s="8">
        <x:v>0</x:v>
      </x:c>
      <x:c r="Q10094">
        <x:v>0</x:v>
      </x:c>
      <x:c r="R10094" s="6">
        <x:v>21.924999999999997</x:v>
      </x:c>
      <x:c r="S10094" s="8">
        <x:v>44549.32703684981</x:v>
      </x:c>
      <x:c r="T10094" s="12">
        <x:v>377161.8986619183</x:v>
      </x:c>
      <x:c r="U10094" s="12">
        <x:v>26.25</x:v>
      </x:c>
      <x:c r="V10094" s="12">
        <x:v>44</x:v>
      </x:c>
      <x:c r="W10094" s="12">
        <x:f>NA()</x:f>
      </x:c>
    </x:row>
    <x:row r="10095">
      <x:c r="A10095">
        <x:v>159426</x:v>
      </x:c>
      <x:c r="B10095" s="1">
        <x:v>44777.5568114808</x:v>
      </x:c>
      <x:c r="C10095" s="6">
        <x:v>4082.6501652616666</x:v>
      </x:c>
      <x:c r="D10095" s="14" t="s">
        <x:v>94</x:v>
      </x:c>
      <x:c r="E10095" s="15">
        <x:v>44771.474846166166</x:v>
      </x:c>
      <x:c r="F10095" t="s">
        <x:v>99</x:v>
      </x:c>
      <x:c r="G10095" s="6">
        <x:v>87.44531488143024</x:v>
      </x:c>
      <x:c r="H10095" t="s">
        <x:v>97</x:v>
      </x:c>
      <x:c r="I10095" s="6">
        <x:v>27.80580648916657</x:v>
      </x:c>
      <x:c r="J10095" t="s">
        <x:v>95</x:v>
      </x:c>
      <x:c r="K10095" s="6">
        <x:v>1016</x:v>
      </x:c>
      <x:c r="L10095" t="s">
        <x:v>96</x:v>
      </x:c>
      <x:c r="M10095" t="s">
        <x:v>98</x:v>
      </x:c>
      <x:c r="N10095" s="8">
        <x:v>36.4</x:v>
      </x:c>
      <x:c r="O10095" s="8">
        <x:v>0</x:v>
      </x:c>
      <x:c r="Q10095">
        <x:v>0</x:v>
      </x:c>
      <x:c r="R10095" s="6">
        <x:v>21.923</x:v>
      </x:c>
      <x:c r="S10095" s="8">
        <x:v>44550.68692749447</x:v>
      </x:c>
      <x:c r="T10095" s="12">
        <x:v>377178.40010599047</x:v>
      </x:c>
      <x:c r="U10095" s="12">
        <x:v>26.25</x:v>
      </x:c>
      <x:c r="V10095" s="12">
        <x:v>44</x:v>
      </x:c>
      <x:c r="W10095" s="12">
        <x:f>NA()</x:f>
      </x:c>
    </x:row>
    <x:row r="10096">
      <x:c r="A10096">
        <x:v>159433</x:v>
      </x:c>
      <x:c r="B10096" s="1">
        <x:v>44777.556823200444</x:v>
      </x:c>
      <x:c r="C10096" s="6">
        <x:v>4082.6670415466665</x:v>
      </x:c>
      <x:c r="D10096" s="14" t="s">
        <x:v>94</x:v>
      </x:c>
      <x:c r="E10096" s="15">
        <x:v>44771.474846166166</x:v>
      </x:c>
      <x:c r="F10096" t="s">
        <x:v>99</x:v>
      </x:c>
      <x:c r="G10096" s="6">
        <x:v>87.41074472704656</x:v>
      </x:c>
      <x:c r="H10096" t="s">
        <x:v>97</x:v>
      </x:c>
      <x:c r="I10096" s="6">
        <x:v>27.801778087358343</x:v>
      </x:c>
      <x:c r="J10096" t="s">
        <x:v>95</x:v>
      </x:c>
      <x:c r="K10096" s="6">
        <x:v>1016</x:v>
      </x:c>
      <x:c r="L10096" t="s">
        <x:v>96</x:v>
      </x:c>
      <x:c r="M10096" t="s">
        <x:v>98</x:v>
      </x:c>
      <x:c r="N10096" s="8">
        <x:v>36.4</x:v>
      </x:c>
      <x:c r="O10096" s="8">
        <x:v>0</x:v>
      </x:c>
      <x:c r="Q10096">
        <x:v>0</x:v>
      </x:c>
      <x:c r="R10096" s="6">
        <x:v>21.927999999999997</x:v>
      </x:c>
      <x:c r="S10096" s="8">
        <x:v>44545.8445806191</x:v>
      </x:c>
      <x:c r="T10096" s="12">
        <x:v>377158.3854561972</x:v>
      </x:c>
      <x:c r="U10096" s="12">
        <x:v>26.25</x:v>
      </x:c>
      <x:c r="V10096" s="12">
        <x:v>44</x:v>
      </x:c>
      <x:c r="W10096" s="12">
        <x:f>NA()</x:f>
      </x:c>
    </x:row>
    <x:row r="10097">
      <x:c r="A10097">
        <x:v>159443</x:v>
      </x:c>
      <x:c r="B10097" s="1">
        <x:v>44777.556834963674</x:v>
      </x:c>
      <x:c r="C10097" s="6">
        <x:v>4082.683980603333</x:v>
      </x:c>
      <x:c r="D10097" s="14" t="s">
        <x:v>94</x:v>
      </x:c>
      <x:c r="E10097" s="15">
        <x:v>44771.474846166166</x:v>
      </x:c>
      <x:c r="F10097" t="s">
        <x:v>99</x:v>
      </x:c>
      <x:c r="G10097" s="6">
        <x:v>87.43178219364768</x:v>
      </x:c>
      <x:c r="H10097" t="s">
        <x:v>97</x:v>
      </x:c>
      <x:c r="I10097" s="6">
        <x:v>27.812841172575645</x:v>
      </x:c>
      <x:c r="J10097" t="s">
        <x:v>95</x:v>
      </x:c>
      <x:c r="K10097" s="6">
        <x:v>1016</x:v>
      </x:c>
      <x:c r="L10097" t="s">
        <x:v>96</x:v>
      </x:c>
      <x:c r="M10097" t="s">
        <x:v>98</x:v>
      </x:c>
      <x:c r="N10097" s="8">
        <x:v>36.4</x:v>
      </x:c>
      <x:c r="O10097" s="8">
        <x:v>0</x:v>
      </x:c>
      <x:c r="Q10097">
        <x:v>0</x:v>
      </x:c>
      <x:c r="R10097" s="6">
        <x:v>21.924</x:v>
      </x:c>
      <x:c r="S10097" s="8">
        <x:v>44546.753753505734</x:v>
      </x:c>
      <x:c r="T10097" s="12">
        <x:v>377159.9127796506</x:v>
      </x:c>
      <x:c r="U10097" s="12">
        <x:v>26.25</x:v>
      </x:c>
      <x:c r="V10097" s="12">
        <x:v>44</x:v>
      </x:c>
      <x:c r="W10097" s="12">
        <x:f>NA()</x:f>
      </x:c>
    </x:row>
    <x:row r="10098">
      <x:c r="A10098">
        <x:v>159446</x:v>
      </x:c>
      <x:c r="B10098" s="1">
        <x:v>44777.55684609977</x:v>
      </x:c>
      <x:c r="C10098" s="6">
        <x:v>4082.7000165766667</x:v>
      </x:c>
      <x:c r="D10098" s="14" t="s">
        <x:v>94</x:v>
      </x:c>
      <x:c r="E10098" s="15">
        <x:v>44771.474846166166</x:v>
      </x:c>
      <x:c r="F10098" t="s">
        <x:v>99</x:v>
      </x:c>
      <x:c r="G10098" s="6">
        <x:v>87.41808349923006</x:v>
      </x:c>
      <x:c r="H10098" t="s">
        <x:v>97</x:v>
      </x:c>
      <x:c r="I10098" s="6">
        <x:v>27.802078714191794</x:v>
      </x:c>
      <x:c r="J10098" t="s">
        <x:v>95</x:v>
      </x:c>
      <x:c r="K10098" s="6">
        <x:v>1016</x:v>
      </x:c>
      <x:c r="L10098" t="s">
        <x:v>96</x:v>
      </x:c>
      <x:c r="M10098" t="s">
        <x:v>98</x:v>
      </x:c>
      <x:c r="N10098" s="8">
        <x:v>36.4</x:v>
      </x:c>
      <x:c r="O10098" s="8">
        <x:v>0</x:v>
      </x:c>
      <x:c r="Q10098">
        <x:v>0</x:v>
      </x:c>
      <x:c r="R10098" s="6">
        <x:v>21.926999999999996</x:v>
      </x:c>
      <x:c r="S10098" s="8">
        <x:v>44548.681790926545</x:v>
      </x:c>
      <x:c r="T10098" s="12">
        <x:v>377149.2833276327</x:v>
      </x:c>
      <x:c r="U10098" s="12">
        <x:v>26.25</x:v>
      </x:c>
      <x:c r="V10098" s="12">
        <x:v>44</x:v>
      </x:c>
      <x:c r="W10098" s="12">
        <x:f>NA()</x:f>
      </x:c>
    </x:row>
    <x:row r="10099">
      <x:c r="A10099">
        <x:v>159463</x:v>
      </x:c>
      <x:c r="B10099" s="1">
        <x:v>44777.5568578535</x:v>
      </x:c>
      <x:c r="C10099" s="6">
        <x:v>4082.71694195</x:v>
      </x:c>
      <x:c r="D10099" s="14" t="s">
        <x:v>94</x:v>
      </x:c>
      <x:c r="E10099" s="15">
        <x:v>44771.474846166166</x:v>
      </x:c>
      <x:c r="F10099" t="s">
        <x:v>99</x:v>
      </x:c>
      <x:c r="G10099" s="6">
        <x:v>87.36435911536311</x:v>
      </x:c>
      <x:c r="H10099" t="s">
        <x:v>97</x:v>
      </x:c>
      <x:c r="I10099" s="6">
        <x:v>27.820777756175175</x:v>
      </x:c>
      <x:c r="J10099" t="s">
        <x:v>95</x:v>
      </x:c>
      <x:c r="K10099" s="6">
        <x:v>1016</x:v>
      </x:c>
      <x:c r="L10099" t="s">
        <x:v>96</x:v>
      </x:c>
      <x:c r="M10099" t="s">
        <x:v>98</x:v>
      </x:c>
      <x:c r="N10099" s="8">
        <x:v>36.4</x:v>
      </x:c>
      <x:c r="O10099" s="8">
        <x:v>0</x:v>
      </x:c>
      <x:c r="Q10099">
        <x:v>0</x:v>
      </x:c>
      <x:c r="R10099" s="6">
        <x:v>21.932</x:v>
      </x:c>
      <x:c r="S10099" s="8">
        <x:v>44547.910934371874</x:v>
      </x:c>
      <x:c r="T10099" s="12">
        <x:v>377152.0295497861</x:v>
      </x:c>
      <x:c r="U10099" s="12">
        <x:v>26.25</x:v>
      </x:c>
      <x:c r="V10099" s="12">
        <x:v>44</x:v>
      </x:c>
      <x:c r="W10099" s="12">
        <x:f>NA()</x:f>
      </x:c>
    </x:row>
    <x:row r="10100">
      <x:c r="A10100">
        <x:v>159469</x:v>
      </x:c>
      <x:c r="B10100" s="1">
        <x:v>44777.556869552565</x:v>
      </x:c>
      <x:c r="C10100" s="6">
        <x:v>4082.7337886066666</x:v>
      </x:c>
      <x:c r="D10100" s="14" t="s">
        <x:v>94</x:v>
      </x:c>
      <x:c r="E10100" s="15">
        <x:v>44771.474846166166</x:v>
      </x:c>
      <x:c r="F10100" t="s">
        <x:v>99</x:v>
      </x:c>
      <x:c r="G10100" s="6">
        <x:v>87.40446536859751</x:v>
      </x:c>
      <x:c r="H10100" t="s">
        <x:v>97</x:v>
      </x:c>
      <x:c r="I10100" s="6">
        <x:v>27.791226102558994</x:v>
      </x:c>
      <x:c r="J10100" t="s">
        <x:v>95</x:v>
      </x:c>
      <x:c r="K10100" s="6">
        <x:v>1016</x:v>
      </x:c>
      <x:c r="L10100" t="s">
        <x:v>96</x:v>
      </x:c>
      <x:c r="M10100" t="s">
        <x:v>98</x:v>
      </x:c>
      <x:c r="N10100" s="8">
        <x:v>36.4</x:v>
      </x:c>
      <x:c r="O10100" s="8">
        <x:v>0</x:v>
      </x:c>
      <x:c r="Q10100">
        <x:v>0</x:v>
      </x:c>
      <x:c r="R10100" s="6">
        <x:v>21.929999999999996</x:v>
      </x:c>
      <x:c r="S10100" s="8">
        <x:v>44546.94868246772</x:v>
      </x:c>
      <x:c r="T10100" s="12">
        <x:v>377155.3710804254</x:v>
      </x:c>
      <x:c r="U10100" s="12">
        <x:v>26.25</x:v>
      </x:c>
      <x:c r="V10100" s="12">
        <x:v>44</x:v>
      </x:c>
      <x:c r="W10100" s="12">
        <x:f>NA()</x:f>
      </x:c>
    </x:row>
    <x:row r="10101">
      <x:c r="A10101">
        <x:v>159474</x:v>
      </x:c>
      <x:c r="B10101" s="1">
        <x:v>44777.5568813165</x:v>
      </x:c>
      <x:c r="C10101" s="6">
        <x:v>4082.7507286683335</x:v>
      </x:c>
      <x:c r="D10101" s="14" t="s">
        <x:v>94</x:v>
      </x:c>
      <x:c r="E10101" s="15">
        <x:v>44771.474846166166</x:v>
      </x:c>
      <x:c r="F10101" t="s">
        <x:v>99</x:v>
      </x:c>
      <x:c r="G10101" s="6">
        <x:v>87.38167651281356</x:v>
      </x:c>
      <x:c r="H10101" t="s">
        <x:v>97</x:v>
      </x:c>
      <x:c r="I10101" s="6">
        <x:v>27.80024489092557</x:v>
      </x:c>
      <x:c r="J10101" t="s">
        <x:v>95</x:v>
      </x:c>
      <x:c r="K10101" s="6">
        <x:v>1016</x:v>
      </x:c>
      <x:c r="L10101" t="s">
        <x:v>96</x:v>
      </x:c>
      <x:c r="M10101" t="s">
        <x:v>98</x:v>
      </x:c>
      <x:c r="N10101" s="8">
        <x:v>36.4</x:v>
      </x:c>
      <x:c r="O10101" s="8">
        <x:v>0</x:v>
      </x:c>
      <x:c r="Q10101">
        <x:v>0</x:v>
      </x:c>
      <x:c r="R10101" s="6">
        <x:v>21.932</x:v>
      </x:c>
      <x:c r="S10101" s="8">
        <x:v>44545.21293987228</x:v>
      </x:c>
      <x:c r="T10101" s="12">
        <x:v>377146.94531827385</x:v>
      </x:c>
      <x:c r="U10101" s="12">
        <x:v>26.25</x:v>
      </x:c>
      <x:c r="V10101" s="12">
        <x:v>44</x:v>
      </x:c>
      <x:c r="W10101" s="12">
        <x:f>NA()</x:f>
      </x:c>
    </x:row>
    <x:row r="10102">
      <x:c r="A10102">
        <x:v>159487</x:v>
      </x:c>
      <x:c r="B10102" s="1">
        <x:v>44777.55689248028</x:v>
      </x:c>
      <x:c r="C10102" s="6">
        <x:v>4082.766804513333</x:v>
      </x:c>
      <x:c r="D10102" s="14" t="s">
        <x:v>94</x:v>
      </x:c>
      <x:c r="E10102" s="15">
        <x:v>44771.474846166166</x:v>
      </x:c>
      <x:c r="F10102" t="s">
        <x:v>99</x:v>
      </x:c>
      <x:c r="G10102" s="6">
        <x:v>87.40972071110174</x:v>
      </x:c>
      <x:c r="H10102" t="s">
        <x:v>97</x:v>
      </x:c>
      <x:c r="I10102" s="6">
        <x:v>27.820988196147027</x:v>
      </x:c>
      <x:c r="J10102" t="s">
        <x:v>95</x:v>
      </x:c>
      <x:c r="K10102" s="6">
        <x:v>1016</x:v>
      </x:c>
      <x:c r="L10102" t="s">
        <x:v>96</x:v>
      </x:c>
      <x:c r="M10102" t="s">
        <x:v>98</x:v>
      </x:c>
      <x:c r="N10102" s="8">
        <x:v>36.4</x:v>
      </x:c>
      <x:c r="O10102" s="8">
        <x:v>0</x:v>
      </x:c>
      <x:c r="Q10102">
        <x:v>0</x:v>
      </x:c>
      <x:c r="R10102" s="6">
        <x:v>21.926</x:v>
      </x:c>
      <x:c r="S10102" s="8">
        <x:v>44547.86600253751</x:v>
      </x:c>
      <x:c r="T10102" s="12">
        <x:v>377135.9585638994</x:v>
      </x:c>
      <x:c r="U10102" s="12">
        <x:v>26.25</x:v>
      </x:c>
      <x:c r="V10102" s="12">
        <x:v>44</x:v>
      </x:c>
      <x:c r="W10102" s="12">
        <x:f>NA()</x:f>
      </x:c>
    </x:row>
    <x:row r="10103">
      <x:c r="A10103">
        <x:v>159495</x:v>
      </x:c>
      <x:c r="B10103" s="1">
        <x:v>44777.556904230085</x:v>
      </x:c>
      <x:c r="C10103" s="6">
        <x:v>4082.7837242333335</x:v>
      </x:c>
      <x:c r="D10103" s="14" t="s">
        <x:v>94</x:v>
      </x:c>
      <x:c r="E10103" s="15">
        <x:v>44771.474846166166</x:v>
      </x:c>
      <x:c r="F10103" t="s">
        <x:v>99</x:v>
      </x:c>
      <x:c r="G10103" s="6">
        <x:v>87.37431261357256</x:v>
      </x:c>
      <x:c r="H10103" t="s">
        <x:v>97</x:v>
      </x:c>
      <x:c r="I10103" s="6">
        <x:v>27.82697070944596</x:v>
      </x:c>
      <x:c r="J10103" t="s">
        <x:v>95</x:v>
      </x:c>
      <x:c r="K10103" s="6">
        <x:v>1016</x:v>
      </x:c>
      <x:c r="L10103" t="s">
        <x:v>96</x:v>
      </x:c>
      <x:c r="M10103" t="s">
        <x:v>98</x:v>
      </x:c>
      <x:c r="N10103" s="8">
        <x:v>36.4</x:v>
      </x:c>
      <x:c r="O10103" s="8">
        <x:v>0</x:v>
      </x:c>
      <x:c r="Q10103">
        <x:v>0</x:v>
      </x:c>
      <x:c r="R10103" s="6">
        <x:v>21.929999999999996</x:v>
      </x:c>
      <x:c r="S10103" s="8">
        <x:v>44549.490163384835</x:v>
      </x:c>
      <x:c r="T10103" s="12">
        <x:v>377150.57360711583</x:v>
      </x:c>
      <x:c r="U10103" s="12">
        <x:v>26.25</x:v>
      </x:c>
      <x:c r="V10103" s="12">
        <x:v>44</x:v>
      </x:c>
      <x:c r="W10103" s="12">
        <x:f>NA()</x:f>
      </x:c>
    </x:row>
    <x:row r="10104">
      <x:c r="A10104">
        <x:v>159507</x:v>
      </x:c>
      <x:c r="B10104" s="1">
        <x:v>44777.55691600209</x:v>
      </x:c>
      <x:c r="C10104" s="6">
        <x:v>4082.80067592</x:v>
      </x:c>
      <x:c r="D10104" s="14" t="s">
        <x:v>94</x:v>
      </x:c>
      <x:c r="E10104" s="15">
        <x:v>44771.474846166166</x:v>
      </x:c>
      <x:c r="F10104" t="s">
        <x:v>99</x:v>
      </x:c>
      <x:c r="G10104" s="6">
        <x:v>87.44089962332285</x:v>
      </x:c>
      <x:c r="H10104" t="s">
        <x:v>97</x:v>
      </x:c>
      <x:c r="I10104" s="6">
        <x:v>27.811037406192554</x:v>
      </x:c>
      <x:c r="J10104" t="s">
        <x:v>95</x:v>
      </x:c>
      <x:c r="K10104" s="6">
        <x:v>1016</x:v>
      </x:c>
      <x:c r="L10104" t="s">
        <x:v>96</x:v>
      </x:c>
      <x:c r="M10104" t="s">
        <x:v>98</x:v>
      </x:c>
      <x:c r="N10104" s="8">
        <x:v>36.4</x:v>
      </x:c>
      <x:c r="O10104" s="8">
        <x:v>0</x:v>
      </x:c>
      <x:c r="Q10104">
        <x:v>0</x:v>
      </x:c>
      <x:c r="R10104" s="6">
        <x:v>21.923</x:v>
      </x:c>
      <x:c r="S10104" s="8">
        <x:v>44550.251109560864</x:v>
      </x:c>
      <x:c r="T10104" s="12">
        <x:v>377159.35504411324</x:v>
      </x:c>
      <x:c r="U10104" s="12">
        <x:v>26.25</x:v>
      </x:c>
      <x:c r="V10104" s="12">
        <x:v>44</x:v>
      </x:c>
      <x:c r="W10104" s="12">
        <x:f>NA()</x:f>
      </x:c>
    </x:row>
    <x:row r="10105">
      <x:c r="A10105">
        <x:v>159512</x:v>
      </x:c>
      <x:c r="B10105" s="1">
        <x:v>44777.5569271696</x:v>
      </x:c>
      <x:c r="C10105" s="6">
        <x:v>4082.8167571333333</x:v>
      </x:c>
      <x:c r="D10105" s="14" t="s">
        <x:v>94</x:v>
      </x:c>
      <x:c r="E10105" s="15">
        <x:v>44771.474846166166</x:v>
      </x:c>
      <x:c r="F10105" t="s">
        <x:v>99</x:v>
      </x:c>
      <x:c r="G10105" s="6">
        <x:v>87.43882817579959</x:v>
      </x:c>
      <x:c r="H10105" t="s">
        <x:v>97</x:v>
      </x:c>
      <x:c r="I10105" s="6">
        <x:v>27.822491339188673</x:v>
      </x:c>
      <x:c r="J10105" t="s">
        <x:v>95</x:v>
      </x:c>
      <x:c r="K10105" s="6">
        <x:v>1016</x:v>
      </x:c>
      <x:c r="L10105" t="s">
        <x:v>96</x:v>
      </x:c>
      <x:c r="M10105" t="s">
        <x:v>98</x:v>
      </x:c>
      <x:c r="N10105" s="8">
        <x:v>36.4</x:v>
      </x:c>
      <x:c r="O10105" s="8">
        <x:v>0</x:v>
      </x:c>
      <x:c r="Q10105">
        <x:v>0</x:v>
      </x:c>
      <x:c r="R10105" s="6">
        <x:v>21.921999999999997</x:v>
      </x:c>
      <x:c r="S10105" s="8">
        <x:v>44547.91083667706</x:v>
      </x:c>
      <x:c r="T10105" s="12">
        <x:v>377162.7161336588</x:v>
      </x:c>
      <x:c r="U10105" s="12">
        <x:v>26.25</x:v>
      </x:c>
      <x:c r="V10105" s="12">
        <x:v>44</x:v>
      </x:c>
      <x:c r="W10105" s="12">
        <x:f>NA()</x:f>
      </x:c>
    </x:row>
    <x:row r="10106">
      <x:c r="A10106">
        <x:v>159519</x:v>
      </x:c>
      <x:c r="B10106" s="1">
        <x:v>44777.556938914946</x:v>
      </x:c>
      <x:c r="C10106" s="6">
        <x:v>4082.8336704383332</x:v>
      </x:c>
      <x:c r="D10106" s="14" t="s">
        <x:v>94</x:v>
      </x:c>
      <x:c r="E10106" s="15">
        <x:v>44771.474846166166</x:v>
      </x:c>
      <x:c r="F10106" t="s">
        <x:v>99</x:v>
      </x:c>
      <x:c r="G10106" s="6">
        <x:v>87.39587388273817</x:v>
      </x:c>
      <x:c r="H10106" t="s">
        <x:v>97</x:v>
      </x:c>
      <x:c r="I10106" s="6">
        <x:v>27.8104060881883</x:v>
      </x:c>
      <x:c r="J10106" t="s">
        <x:v>95</x:v>
      </x:c>
      <x:c r="K10106" s="6">
        <x:v>1016</x:v>
      </x:c>
      <x:c r="L10106" t="s">
        <x:v>96</x:v>
      </x:c>
      <x:c r="M10106" t="s">
        <x:v>98</x:v>
      </x:c>
      <x:c r="N10106" s="8">
        <x:v>36.4</x:v>
      </x:c>
      <x:c r="O10106" s="8">
        <x:v>0</x:v>
      </x:c>
      <x:c r="Q10106">
        <x:v>0</x:v>
      </x:c>
      <x:c r="R10106" s="6">
        <x:v>21.929</x:v>
      </x:c>
      <x:c r="S10106" s="8">
        <x:v>44547.36198336368</x:v>
      </x:c>
      <x:c r="T10106" s="12">
        <x:v>377166.0326098751</x:v>
      </x:c>
      <x:c r="U10106" s="12">
        <x:v>26.25</x:v>
      </x:c>
      <x:c r="V10106" s="12">
        <x:v>44</x:v>
      </x:c>
      <x:c r="W10106" s="12">
        <x:f>NA()</x:f>
      </x:c>
    </x:row>
    <x:row r="10107">
      <x:c r="A10107">
        <x:v>159529</x:v>
      </x:c>
      <x:c r="B10107" s="1">
        <x:v>44777.55695064023</x:v>
      </x:c>
      <x:c r="C10107" s="6">
        <x:v>4082.8505548416665</x:v>
      </x:c>
      <x:c r="D10107" s="14" t="s">
        <x:v>94</x:v>
      </x:c>
      <x:c r="E10107" s="15">
        <x:v>44771.474846166166</x:v>
      </x:c>
      <x:c r="F10107" t="s">
        <x:v>99</x:v>
      </x:c>
      <x:c r="G10107" s="6">
        <x:v>87.40741268063633</x:v>
      </x:c>
      <x:c r="H10107" t="s">
        <x:v>97</x:v>
      </x:c>
      <x:c r="I10107" s="6">
        <x:v>27.823723916985728</x:v>
      </x:c>
      <x:c r="J10107" t="s">
        <x:v>95</x:v>
      </x:c>
      <x:c r="K10107" s="6">
        <x:v>1016</x:v>
      </x:c>
      <x:c r="L10107" t="s">
        <x:v>96</x:v>
      </x:c>
      <x:c r="M10107" t="s">
        <x:v>98</x:v>
      </x:c>
      <x:c r="N10107" s="8">
        <x:v>36.4</x:v>
      </x:c>
      <x:c r="O10107" s="8">
        <x:v>0</x:v>
      </x:c>
      <x:c r="Q10107">
        <x:v>0</x:v>
      </x:c>
      <x:c r="R10107" s="6">
        <x:v>21.926</x:v>
      </x:c>
      <x:c r="S10107" s="8">
        <x:v>44543.07214516529</x:v>
      </x:c>
      <x:c r="T10107" s="12">
        <x:v>377152.10752174346</x:v>
      </x:c>
      <x:c r="U10107" s="12">
        <x:v>26.25</x:v>
      </x:c>
      <x:c r="V10107" s="12">
        <x:v>44</x:v>
      </x:c>
      <x:c r="W10107" s="12">
        <x:f>NA()</x:f>
      </x:c>
    </x:row>
    <x:row r="10108">
      <x:c r="A10108">
        <x:v>159537</x:v>
      </x:c>
      <x:c r="B10108" s="1">
        <x:v>44777.556962375405</x:v>
      </x:c>
      <x:c r="C10108" s="6">
        <x:v>4082.8674535</x:v>
      </x:c>
      <x:c r="D10108" s="14" t="s">
        <x:v>94</x:v>
      </x:c>
      <x:c r="E10108" s="15">
        <x:v>44771.474846166166</x:v>
      </x:c>
      <x:c r="F10108" t="s">
        <x:v>99</x:v>
      </x:c>
      <x:c r="G10108" s="6">
        <x:v>87.4094333661834</x:v>
      </x:c>
      <x:c r="H10108" t="s">
        <x:v>97</x:v>
      </x:c>
      <x:c r="I10108" s="6">
        <x:v>27.81233010533515</x:v>
      </x:c>
      <x:c r="J10108" t="s">
        <x:v>95</x:v>
      </x:c>
      <x:c r="K10108" s="6">
        <x:v>1016</x:v>
      </x:c>
      <x:c r="L10108" t="s">
        <x:v>96</x:v>
      </x:c>
      <x:c r="M10108" t="s">
        <x:v>98</x:v>
      </x:c>
      <x:c r="N10108" s="8">
        <x:v>36.4</x:v>
      </x:c>
      <x:c r="O10108" s="8">
        <x:v>0</x:v>
      </x:c>
      <x:c r="Q10108">
        <x:v>0</x:v>
      </x:c>
      <x:c r="R10108" s="6">
        <x:v>21.926999999999996</x:v>
      </x:c>
      <x:c r="S10108" s="8">
        <x:v>44545.39251039729</x:v>
      </x:c>
      <x:c r="T10108" s="12">
        <x:v>377162.7575279575</x:v>
      </x:c>
      <x:c r="U10108" s="12">
        <x:v>26.25</x:v>
      </x:c>
      <x:c r="V10108" s="12">
        <x:v>44</x:v>
      </x:c>
      <x:c r="W10108" s="12">
        <x:f>NA()</x:f>
      </x:c>
    </x:row>
    <x:row r="10109">
      <x:c r="A10109">
        <x:v>159550</x:v>
      </x:c>
      <x:c r="B10109" s="1">
        <x:v>44777.55697354813</x:v>
      </x:c>
      <x:c r="C10109" s="6">
        <x:v>4082.8835422216666</x:v>
      </x:c>
      <x:c r="D10109" s="14" t="s">
        <x:v>94</x:v>
      </x:c>
      <x:c r="E10109" s="15">
        <x:v>44771.474846166166</x:v>
      </x:c>
      <x:c r="F10109" t="s">
        <x:v>99</x:v>
      </x:c>
      <x:c r="G10109" s="6">
        <x:v>87.42203169785732</x:v>
      </x:c>
      <x:c r="H10109" t="s">
        <x:v>97</x:v>
      </x:c>
      <x:c r="I10109" s="6">
        <x:v>27.815396509943184</x:v>
      </x:c>
      <x:c r="J10109" t="s">
        <x:v>95</x:v>
      </x:c>
      <x:c r="K10109" s="6">
        <x:v>1016</x:v>
      </x:c>
      <x:c r="L10109" t="s">
        <x:v>96</x:v>
      </x:c>
      <x:c r="M10109" t="s">
        <x:v>98</x:v>
      </x:c>
      <x:c r="N10109" s="8">
        <x:v>36.4</x:v>
      </x:c>
      <x:c r="O10109" s="8">
        <x:v>0</x:v>
      </x:c>
      <x:c r="Q10109">
        <x:v>0</x:v>
      </x:c>
      <x:c r="R10109" s="6">
        <x:v>21.924999999999997</x:v>
      </x:c>
      <x:c r="S10109" s="8">
        <x:v>44549.56962397117</x:v>
      </x:c>
      <x:c r="T10109" s="12">
        <x:v>377146.6593340095</x:v>
      </x:c>
      <x:c r="U10109" s="12">
        <x:v>26.25</x:v>
      </x:c>
      <x:c r="V10109" s="12">
        <x:v>44</x:v>
      </x:c>
      <x:c r="W10109" s="12">
        <x:f>NA()</x:f>
      </x:c>
    </x:row>
    <x:row r="10110">
      <x:c r="A10110">
        <x:v>159561</x:v>
      </x:c>
      <x:c r="B10110" s="1">
        <x:v>44777.55698527519</x:v>
      </x:c>
      <x:c r="C10110" s="6">
        <x:v>4082.900429175</x:v>
      </x:c>
      <x:c r="D10110" s="14" t="s">
        <x:v>94</x:v>
      </x:c>
      <x:c r="E10110" s="15">
        <x:v>44771.474846166166</x:v>
      </x:c>
      <x:c r="F10110" t="s">
        <x:v>99</x:v>
      </x:c>
      <x:c r="G10110" s="6">
        <x:v>87.44071357910242</x:v>
      </x:c>
      <x:c r="H10110" t="s">
        <x:v>97</x:v>
      </x:c>
      <x:c r="I10110" s="6">
        <x:v>27.802259090305142</x:v>
      </x:c>
      <x:c r="J10110" t="s">
        <x:v>95</x:v>
      </x:c>
      <x:c r="K10110" s="6">
        <x:v>1016</x:v>
      </x:c>
      <x:c r="L10110" t="s">
        <x:v>96</x:v>
      </x:c>
      <x:c r="M10110" t="s">
        <x:v>98</x:v>
      </x:c>
      <x:c r="N10110" s="8">
        <x:v>36.4</x:v>
      </x:c>
      <x:c r="O10110" s="8">
        <x:v>0</x:v>
      </x:c>
      <x:c r="Q10110">
        <x:v>0</x:v>
      </x:c>
      <x:c r="R10110" s="6">
        <x:v>21.924</x:v>
      </x:c>
      <x:c r="S10110" s="8">
        <x:v>44544.854216264706</x:v>
      </x:c>
      <x:c r="T10110" s="12">
        <x:v>377152.90266271954</x:v>
      </x:c>
      <x:c r="U10110" s="12">
        <x:v>26.25</x:v>
      </x:c>
      <x:c r="V10110" s="12">
        <x:v>44</x:v>
      </x:c>
      <x:c r="W10110" s="12">
        <x:f>NA()</x:f>
      </x:c>
    </x:row>
    <x:row r="10111">
      <x:c r="A10111">
        <x:v>159570</x:v>
      </x:c>
      <x:c r="B10111" s="1">
        <x:v>44777.55699704979</x:v>
      </x:c>
      <x:c r="C10111" s="6">
        <x:v>4082.9173846016665</x:v>
      </x:c>
      <x:c r="D10111" s="14" t="s">
        <x:v>94</x:v>
      </x:c>
      <x:c r="E10111" s="15">
        <x:v>44771.474846166166</x:v>
      </x:c>
      <x:c r="F10111" t="s">
        <x:v>99</x:v>
      </x:c>
      <x:c r="G10111" s="6">
        <x:v>87.44770894499925</x:v>
      </x:c>
      <x:c r="H10111" t="s">
        <x:v>97</x:v>
      </x:c>
      <x:c r="I10111" s="6">
        <x:v>27.811969352036158</x:v>
      </x:c>
      <x:c r="J10111" t="s">
        <x:v>95</x:v>
      </x:c>
      <x:c r="K10111" s="6">
        <x:v>1016</x:v>
      </x:c>
      <x:c r="L10111" t="s">
        <x:v>96</x:v>
      </x:c>
      <x:c r="M10111" t="s">
        <x:v>98</x:v>
      </x:c>
      <x:c r="N10111" s="8">
        <x:v>36.4</x:v>
      </x:c>
      <x:c r="O10111" s="8">
        <x:v>0</x:v>
      </x:c>
      <x:c r="Q10111">
        <x:v>0</x:v>
      </x:c>
      <x:c r="R10111" s="6">
        <x:v>21.921999999999997</x:v>
      </x:c>
      <x:c r="S10111" s="8">
        <x:v>44539.672071344416</x:v>
      </x:c>
      <x:c r="T10111" s="12">
        <x:v>377138.4803779143</x:v>
      </x:c>
      <x:c r="U10111" s="12">
        <x:v>26.25</x:v>
      </x:c>
      <x:c r="V10111" s="12">
        <x:v>44</x:v>
      </x:c>
      <x:c r="W10111" s="12">
        <x:f>NA()</x:f>
      </x:c>
    </x:row>
    <x:row r="10112">
      <x:c r="A10112">
        <x:v>159578</x:v>
      </x:c>
      <x:c r="B10112" s="1">
        <x:v>44777.55700818724</x:v>
      </x:c>
      <x:c r="C10112" s="6">
        <x:v>4082.9334225416665</x:v>
      </x:c>
      <x:c r="D10112" s="14" t="s">
        <x:v>94</x:v>
      </x:c>
      <x:c r="E10112" s="15">
        <x:v>44771.474846166166</x:v>
      </x:c>
      <x:c r="F10112" t="s">
        <x:v>99</x:v>
      </x:c>
      <x:c r="G10112" s="6">
        <x:v>87.41948657006202</x:v>
      </x:c>
      <x:c r="H10112" t="s">
        <x:v>97</x:v>
      </x:c>
      <x:c r="I10112" s="6">
        <x:v>27.809414017277504</x:v>
      </x:c>
      <x:c r="J10112" t="s">
        <x:v>95</x:v>
      </x:c>
      <x:c r="K10112" s="6">
        <x:v>1016</x:v>
      </x:c>
      <x:c r="L10112" t="s">
        <x:v>96</x:v>
      </x:c>
      <x:c r="M10112" t="s">
        <x:v>98</x:v>
      </x:c>
      <x:c r="N10112" s="8">
        <x:v>36.4</x:v>
      </x:c>
      <x:c r="O10112" s="8">
        <x:v>0</x:v>
      </x:c>
      <x:c r="Q10112">
        <x:v>0</x:v>
      </x:c>
      <x:c r="R10112" s="6">
        <x:v>21.926</x:v>
      </x:c>
      <x:c r="S10112" s="8">
        <x:v>44543.013574293465</x:v>
      </x:c>
      <x:c r="T10112" s="12">
        <x:v>377148.93834616453</x:v>
      </x:c>
      <x:c r="U10112" s="12">
        <x:v>26.25</x:v>
      </x:c>
      <x:c r="V10112" s="12">
        <x:v>44</x:v>
      </x:c>
      <x:c r="W10112" s="12">
        <x:f>NA()</x:f>
      </x:c>
    </x:row>
    <x:row r="10113">
      <x:c r="A10113">
        <x:v>159586</x:v>
      </x:c>
      <x:c r="B10113" s="1">
        <x:v>44777.557019982974</x:v>
      </x:c>
      <x:c r="C10113" s="6">
        <x:v>4082.9504083966667</x:v>
      </x:c>
      <x:c r="D10113" s="14" t="s">
        <x:v>94</x:v>
      </x:c>
      <x:c r="E10113" s="15">
        <x:v>44771.474846166166</x:v>
      </x:c>
      <x:c r="F10113" t="s">
        <x:v>99</x:v>
      </x:c>
      <x:c r="G10113" s="6">
        <x:v>87.4285347909581</x:v>
      </x:c>
      <x:c r="H10113" t="s">
        <x:v>97</x:v>
      </x:c>
      <x:c r="I10113" s="6">
        <x:v>27.816689210765162</x:v>
      </x:c>
      <x:c r="J10113" t="s">
        <x:v>95</x:v>
      </x:c>
      <x:c r="K10113" s="6">
        <x:v>1016</x:v>
      </x:c>
      <x:c r="L10113" t="s">
        <x:v>96</x:v>
      </x:c>
      <x:c r="M10113" t="s">
        <x:v>98</x:v>
      </x:c>
      <x:c r="N10113" s="8">
        <x:v>36.4</x:v>
      </x:c>
      <x:c r="O10113" s="8">
        <x:v>0</x:v>
      </x:c>
      <x:c r="Q10113">
        <x:v>0</x:v>
      </x:c>
      <x:c r="R10113" s="6">
        <x:v>21.924</x:v>
      </x:c>
      <x:c r="S10113" s="8">
        <x:v>44545.38751404281</x:v>
      </x:c>
      <x:c r="T10113" s="12">
        <x:v>377144.9838056421</x:v>
      </x:c>
      <x:c r="U10113" s="12">
        <x:v>26.25</x:v>
      </x:c>
      <x:c r="V10113" s="12">
        <x:v>44</x:v>
      </x:c>
      <x:c r="W10113" s="12">
        <x:f>NA()</x:f>
      </x:c>
    </x:row>
    <x:row r="10114">
      <x:c r="A10114">
        <x:v>159597</x:v>
      </x:c>
      <x:c r="B10114" s="1">
        <x:v>44777.5570317421</x:v>
      </x:c>
      <x:c r="C10114" s="6">
        <x:v>4082.9673415433335</x:v>
      </x:c>
      <x:c r="D10114" s="14" t="s">
        <x:v>94</x:v>
      </x:c>
      <x:c r="E10114" s="15">
        <x:v>44771.474846166166</x:v>
      </x:c>
      <x:c r="F10114" t="s">
        <x:v>99</x:v>
      </x:c>
      <x:c r="G10114" s="6">
        <x:v>87.32287309877812</x:v>
      </x:c>
      <x:c r="H10114" t="s">
        <x:v>97</x:v>
      </x:c>
      <x:c r="I10114" s="6">
        <x:v>27.80700899810563</x:v>
      </x:c>
      <x:c r="J10114" t="s">
        <x:v>95</x:v>
      </x:c>
      <x:c r="K10114" s="6">
        <x:v>1016</x:v>
      </x:c>
      <x:c r="L10114" t="s">
        <x:v>96</x:v>
      </x:c>
      <x:c r="M10114" t="s">
        <x:v>98</x:v>
      </x:c>
      <x:c r="N10114" s="8">
        <x:v>36.4</x:v>
      </x:c>
      <x:c r="O10114" s="8">
        <x:v>0</x:v>
      </x:c>
      <x:c r="Q10114">
        <x:v>0</x:v>
      </x:c>
      <x:c r="R10114" s="6">
        <x:v>21.938999999999997</x:v>
      </x:c>
      <x:c r="S10114" s="8">
        <x:v>44544.330873536375</x:v>
      </x:c>
      <x:c r="T10114" s="12">
        <x:v>377136.93072456506</x:v>
      </x:c>
      <x:c r="U10114" s="12">
        <x:v>26.25</x:v>
      </x:c>
      <x:c r="V10114" s="12">
        <x:v>44</x:v>
      </x:c>
      <x:c r="W10114" s="12">
        <x:f>NA()</x:f>
      </x:c>
    </x:row>
    <x:row r="10115">
      <x:c r="A10115">
        <x:v>159607</x:v>
      </x:c>
      <x:c r="B10115" s="1">
        <x:v>44777.55704291013</x:v>
      </x:c>
      <x:c r="C10115" s="6">
        <x:v>4082.9834235</x:v>
      </x:c>
      <x:c r="D10115" s="14" t="s">
        <x:v>94</x:v>
      </x:c>
      <x:c r="E10115" s="15">
        <x:v>44771.474846166166</x:v>
      </x:c>
      <x:c r="F10115" t="s">
        <x:v>99</x:v>
      </x:c>
      <x:c r="G10115" s="6">
        <x:v>87.3301772409145</x:v>
      </x:c>
      <x:c r="H10115" t="s">
        <x:v>97</x:v>
      </x:c>
      <x:c r="I10115" s="6">
        <x:v>27.80733968814002</x:v>
      </x:c>
      <x:c r="J10115" t="s">
        <x:v>95</x:v>
      </x:c>
      <x:c r="K10115" s="6">
        <x:v>1016</x:v>
      </x:c>
      <x:c r="L10115" t="s">
        <x:v>96</x:v>
      </x:c>
      <x:c r="M10115" t="s">
        <x:v>98</x:v>
      </x:c>
      <x:c r="N10115" s="8">
        <x:v>36.4</x:v>
      </x:c>
      <x:c r="O10115" s="8">
        <x:v>0</x:v>
      </x:c>
      <x:c r="Q10115">
        <x:v>0</x:v>
      </x:c>
      <x:c r="R10115" s="6">
        <x:v>21.938</x:v>
      </x:c>
      <x:c r="S10115" s="8">
        <x:v>44537.02923807573</x:v>
      </x:c>
      <x:c r="T10115" s="12">
        <x:v>377140.2958433268</x:v>
      </x:c>
      <x:c r="U10115" s="12">
        <x:v>26.25</x:v>
      </x:c>
      <x:c r="V10115" s="12">
        <x:v>44</x:v>
      </x:c>
      <x:c r="W10115" s="12">
        <x:f>NA()</x:f>
      </x:c>
    </x:row>
    <x:row r="10116">
      <x:c r="A10116">
        <x:v>159611</x:v>
      </x:c>
      <x:c r="B10116" s="1">
        <x:v>44777.55705466962</x:v>
      </x:c>
      <x:c r="C10116" s="6">
        <x:v>4083.0003571616667</x:v>
      </x:c>
      <x:c r="D10116" s="14" t="s">
        <x:v>94</x:v>
      </x:c>
      <x:c r="E10116" s="15">
        <x:v>44771.474846166166</x:v>
      </x:c>
      <x:c r="F10116" t="s">
        <x:v>99</x:v>
      </x:c>
      <x:c r="G10116" s="6">
        <x:v>87.40481715865408</x:v>
      </x:c>
      <x:c r="H10116" t="s">
        <x:v>97</x:v>
      </x:c>
      <x:c r="I10116" s="6">
        <x:v>27.817801535125454</x:v>
      </x:c>
      <x:c r="J10116" t="s">
        <x:v>95</x:v>
      </x:c>
      <x:c r="K10116" s="6">
        <x:v>1016</x:v>
      </x:c>
      <x:c r="L10116" t="s">
        <x:v>96</x:v>
      </x:c>
      <x:c r="M10116" t="s">
        <x:v>98</x:v>
      </x:c>
      <x:c r="N10116" s="8">
        <x:v>36.4</x:v>
      </x:c>
      <x:c r="O10116" s="8">
        <x:v>0</x:v>
      </x:c>
      <x:c r="Q10116">
        <x:v>0</x:v>
      </x:c>
      <x:c r="R10116" s="6">
        <x:v>21.926999999999996</x:v>
      </x:c>
      <x:c r="S10116" s="8">
        <x:v>44544.814171449696</x:v>
      </x:c>
      <x:c r="T10116" s="12">
        <x:v>377133.66132447973</x:v>
      </x:c>
      <x:c r="U10116" s="12">
        <x:v>26.25</x:v>
      </x:c>
      <x:c r="V10116" s="12">
        <x:v>44</x:v>
      </x:c>
      <x:c r="W10116" s="12">
        <x:f>NA()</x:f>
      </x:c>
    </x:row>
    <x:row r="10117">
      <x:c r="A10117">
        <x:v>159618</x:v>
      </x:c>
      <x:c r="B10117" s="1">
        <x:v>44777.557066430694</x:v>
      </x:c>
      <x:c r="C10117" s="6">
        <x:v>4083.0172931133334</x:v>
      </x:c>
      <x:c r="D10117" s="14" t="s">
        <x:v>94</x:v>
      </x:c>
      <x:c r="E10117" s="15">
        <x:v>44771.474846166166</x:v>
      </x:c>
      <x:c r="F10117" t="s">
        <x:v>99</x:v>
      </x:c>
      <x:c r="G10117" s="6">
        <x:v>87.3807957868653</x:v>
      </x:c>
      <x:c r="H10117" t="s">
        <x:v>97</x:v>
      </x:c>
      <x:c r="I10117" s="6">
        <x:v>27.81028583715306</x:v>
      </x:c>
      <x:c r="J10117" t="s">
        <x:v>95</x:v>
      </x:c>
      <x:c r="K10117" s="6">
        <x:v>1016</x:v>
      </x:c>
      <x:c r="L10117" t="s">
        <x:v>96</x:v>
      </x:c>
      <x:c r="M10117" t="s">
        <x:v>98</x:v>
      </x:c>
      <x:c r="N10117" s="8">
        <x:v>36.4</x:v>
      </x:c>
      <x:c r="O10117" s="8">
        <x:v>0</x:v>
      </x:c>
      <x:c r="Q10117">
        <x:v>0</x:v>
      </x:c>
      <x:c r="R10117" s="6">
        <x:v>21.930999999999997</x:v>
      </x:c>
      <x:c r="S10117" s="8">
        <x:v>44543.76420181887</x:v>
      </x:c>
      <x:c r="T10117" s="12">
        <x:v>377147.29363955156</x:v>
      </x:c>
      <x:c r="U10117" s="12">
        <x:v>26.25</x:v>
      </x:c>
      <x:c r="V10117" s="12">
        <x:v>44</x:v>
      </x:c>
      <x:c r="W10117" s="12">
        <x:f>NA()</x:f>
      </x:c>
    </x:row>
    <x:row r="10118">
      <x:c r="A10118">
        <x:v>159633</x:v>
      </x:c>
      <x:c r="B10118" s="1">
        <x:v>44777.55707762487</x:v>
      </x:c>
      <x:c r="C10118" s="6">
        <x:v>4083.033412731667</x:v>
      </x:c>
      <x:c r="D10118" s="14" t="s">
        <x:v>94</x:v>
      </x:c>
      <x:c r="E10118" s="15">
        <x:v>44771.474846166166</x:v>
      </x:c>
      <x:c r="F10118" t="s">
        <x:v>99</x:v>
      </x:c>
      <x:c r="G10118" s="6">
        <x:v>87.37547105654406</x:v>
      </x:c>
      <x:c r="H10118" t="s">
        <x:v>97</x:v>
      </x:c>
      <x:c r="I10118" s="6">
        <x:v>27.81659902231968</x:v>
      </x:c>
      <x:c r="J10118" t="s">
        <x:v>95</x:v>
      </x:c>
      <x:c r="K10118" s="6">
        <x:v>1016</x:v>
      </x:c>
      <x:c r="L10118" t="s">
        <x:v>96</x:v>
      </x:c>
      <x:c r="M10118" t="s">
        <x:v>98</x:v>
      </x:c>
      <x:c r="N10118" s="8">
        <x:v>36.4</x:v>
      </x:c>
      <x:c r="O10118" s="8">
        <x:v>0</x:v>
      </x:c>
      <x:c r="Q10118">
        <x:v>0</x:v>
      </x:c>
      <x:c r="R10118" s="6">
        <x:v>21.930999999999997</x:v>
      </x:c>
      <x:c r="S10118" s="8">
        <x:v>44545.22887770145</x:v>
      </x:c>
      <x:c r="T10118" s="12">
        <x:v>377135.41736035945</x:v>
      </x:c>
      <x:c r="U10118" s="12">
        <x:v>26.25</x:v>
      </x:c>
      <x:c r="V10118" s="12">
        <x:v>44</x:v>
      </x:c>
      <x:c r="W10118" s="12">
        <x:f>NA()</x:f>
      </x:c>
    </x:row>
    <x:row r="10119">
      <x:c r="A10119">
        <x:v>159638</x:v>
      </x:c>
      <x:c r="B10119" s="1">
        <x:v>44777.557089379654</x:v>
      </x:c>
      <x:c r="C10119" s="6">
        <x:v>4083.0503396183335</x:v>
      </x:c>
      <x:c r="D10119" s="14" t="s">
        <x:v>94</x:v>
      </x:c>
      <x:c r="E10119" s="15">
        <x:v>44771.474846166166</x:v>
      </x:c>
      <x:c r="F10119" t="s">
        <x:v>99</x:v>
      </x:c>
      <x:c r="G10119" s="6">
        <x:v>87.38579855735713</x:v>
      </x:c>
      <x:c r="H10119" t="s">
        <x:v>97</x:v>
      </x:c>
      <x:c r="I10119" s="6">
        <x:v>27.813352239892993</x:v>
      </x:c>
      <x:c r="J10119" t="s">
        <x:v>95</x:v>
      </x:c>
      <x:c r="K10119" s="6">
        <x:v>1016</x:v>
      </x:c>
      <x:c r="L10119" t="s">
        <x:v>96</x:v>
      </x:c>
      <x:c r="M10119" t="s">
        <x:v>98</x:v>
      </x:c>
      <x:c r="N10119" s="8">
        <x:v>36.4</x:v>
      </x:c>
      <x:c r="O10119" s="8">
        <x:v>0</x:v>
      </x:c>
      <x:c r="Q10119">
        <x:v>0</x:v>
      </x:c>
      <x:c r="R10119" s="6">
        <x:v>21.929999999999996</x:v>
      </x:c>
      <x:c r="S10119" s="8">
        <x:v>44543.5310159039</x:v>
      </x:c>
      <x:c r="T10119" s="12">
        <x:v>377124.38726316293</x:v>
      </x:c>
      <x:c r="U10119" s="12">
        <x:v>26.25</x:v>
      </x:c>
      <x:c r="V10119" s="12">
        <x:v>44</x:v>
      </x:c>
      <x:c r="W10119" s="12">
        <x:f>NA()</x:f>
      </x:c>
    </x:row>
    <x:row r="10120">
      <x:c r="A10120">
        <x:v>159647</x:v>
      </x:c>
      <x:c r="B10120" s="1">
        <x:v>44777.55710116222</x:v>
      </x:c>
      <x:c r="C10120" s="6">
        <x:v>4083.0673065083333</x:v>
      </x:c>
      <x:c r="D10120" s="14" t="s">
        <x:v>94</x:v>
      </x:c>
      <x:c r="E10120" s="15">
        <x:v>44771.474846166166</x:v>
      </x:c>
      <x:c r="F10120" t="s">
        <x:v>99</x:v>
      </x:c>
      <x:c r="G10120" s="6">
        <x:v>87.3509350076403</x:v>
      </x:c>
      <x:c r="H10120" t="s">
        <x:v>97</x:v>
      </x:c>
      <x:c r="I10120" s="6">
        <x:v>27.818703420013662</x:v>
      </x:c>
      <x:c r="J10120" t="s">
        <x:v>95</x:v>
      </x:c>
      <x:c r="K10120" s="6">
        <x:v>1016</x:v>
      </x:c>
      <x:c r="L10120" t="s">
        <x:v>96</x:v>
      </x:c>
      <x:c r="M10120" t="s">
        <x:v>98</x:v>
      </x:c>
      <x:c r="N10120" s="8">
        <x:v>36.4</x:v>
      </x:c>
      <x:c r="O10120" s="8">
        <x:v>0</x:v>
      </x:c>
      <x:c r="Q10120">
        <x:v>0</x:v>
      </x:c>
      <x:c r="R10120" s="6">
        <x:v>21.933999999999997</x:v>
      </x:c>
      <x:c r="S10120" s="8">
        <x:v>44541.405559350394</x:v>
      </x:c>
      <x:c r="T10120" s="12">
        <x:v>377142.4571460073</x:v>
      </x:c>
      <x:c r="U10120" s="12">
        <x:v>26.25</x:v>
      </x:c>
      <x:c r="V10120" s="12">
        <x:v>44</x:v>
      </x:c>
      <x:c r="W10120" s="12">
        <x:f>NA()</x:f>
      </x:c>
    </x:row>
    <x:row r="10121">
      <x:c r="A10121">
        <x:v>159658</x:v>
      </x:c>
      <x:c r="B10121" s="1">
        <x:v>44777.55711235105</x:v>
      </x:c>
      <x:c r="C10121" s="6">
        <x:v>4083.083418435</x:v>
      </x:c>
      <x:c r="D10121" s="14" t="s">
        <x:v>94</x:v>
      </x:c>
      <x:c r="E10121" s="15">
        <x:v>44771.474846166166</x:v>
      </x:c>
      <x:c r="F10121" t="s">
        <x:v>99</x:v>
      </x:c>
      <x:c r="G10121" s="6">
        <x:v>87.42768904946001</x:v>
      </x:c>
      <x:c r="H10121" t="s">
        <x:v>97</x:v>
      </x:c>
      <x:c r="I10121" s="6">
        <x:v>27.808692511344816</x:v>
      </x:c>
      <x:c r="J10121" t="s">
        <x:v>95</x:v>
      </x:c>
      <x:c r="K10121" s="6">
        <x:v>1016</x:v>
      </x:c>
      <x:c r="L10121" t="s">
        <x:v>96</x:v>
      </x:c>
      <x:c r="M10121" t="s">
        <x:v>98</x:v>
      </x:c>
      <x:c r="N10121" s="8">
        <x:v>36.4</x:v>
      </x:c>
      <x:c r="O10121" s="8">
        <x:v>0</x:v>
      </x:c>
      <x:c r="Q10121">
        <x:v>0</x:v>
      </x:c>
      <x:c r="R10121" s="6">
        <x:v>21.924999999999997</x:v>
      </x:c>
      <x:c r="S10121" s="8">
        <x:v>44543.93959740376</x:v>
      </x:c>
      <x:c r="T10121" s="12">
        <x:v>377129.86503739253</x:v>
      </x:c>
      <x:c r="U10121" s="12">
        <x:v>26.25</x:v>
      </x:c>
      <x:c r="V10121" s="12">
        <x:v>44</x:v>
      </x:c>
      <x:c r="W10121" s="12">
        <x:f>NA()</x:f>
      </x:c>
    </x:row>
    <x:row r="10122">
      <x:c r="A10122">
        <x:v>159665</x:v>
      </x:c>
      <x:c r="B10122" s="1">
        <x:v>44777.557124094266</x:v>
      </x:c>
      <x:c r="C10122" s="6">
        <x:v>4083.10032866</x:v>
      </x:c>
      <x:c r="D10122" s="14" t="s">
        <x:v>94</x:v>
      </x:c>
      <x:c r="E10122" s="15">
        <x:v>44771.474846166166</x:v>
      </x:c>
      <x:c r="F10122" t="s">
        <x:v>99</x:v>
      </x:c>
      <x:c r="G10122" s="6">
        <x:v>87.45271720683083</x:v>
      </x:c>
      <x:c r="H10122" t="s">
        <x:v>97</x:v>
      </x:c>
      <x:c r="I10122" s="6">
        <x:v>27.815035756314046</x:v>
      </x:c>
      <x:c r="J10122" t="s">
        <x:v>95</x:v>
      </x:c>
      <x:c r="K10122" s="6">
        <x:v>1016</x:v>
      </x:c>
      <x:c r="L10122" t="s">
        <x:v>96</x:v>
      </x:c>
      <x:c r="M10122" t="s">
        <x:v>98</x:v>
      </x:c>
      <x:c r="N10122" s="8">
        <x:v>36.4</x:v>
      </x:c>
      <x:c r="O10122" s="8">
        <x:v>0</x:v>
      </x:c>
      <x:c r="Q10122">
        <x:v>0</x:v>
      </x:c>
      <x:c r="R10122" s="6">
        <x:v>21.921</x:v>
      </x:c>
      <x:c r="S10122" s="8">
        <x:v>44546.49569862876</x:v>
      </x:c>
      <x:c r="T10122" s="12">
        <x:v>377121.89462306054</x:v>
      </x:c>
      <x:c r="U10122" s="12">
        <x:v>26.25</x:v>
      </x:c>
      <x:c r="V10122" s="12">
        <x:v>44</x:v>
      </x:c>
      <x:c r="W10122" s="12">
        <x:f>NA()</x:f>
      </x:c>
    </x:row>
    <x:row r="10123">
      <x:c r="A10123">
        <x:v>159672</x:v>
      </x:c>
      <x:c r="B10123" s="1">
        <x:v>44777.55713586543</x:v>
      </x:c>
      <x:c r="C10123" s="6">
        <x:v>4083.1172791233334</x:v>
      </x:c>
      <x:c r="D10123" s="14" t="s">
        <x:v>94</x:v>
      </x:c>
      <x:c r="E10123" s="15">
        <x:v>44771.474846166166</x:v>
      </x:c>
      <x:c r="F10123" t="s">
        <x:v>99</x:v>
      </x:c>
      <x:c r="G10123" s="6">
        <x:v>87.36620975239397</x:v>
      </x:c>
      <x:c r="H10123" t="s">
        <x:v>97</x:v>
      </x:c>
      <x:c r="I10123" s="6">
        <x:v>27.818583168681016</x:v>
      </x:c>
      <x:c r="J10123" t="s">
        <x:v>95</x:v>
      </x:c>
      <x:c r="K10123" s="6">
        <x:v>1016</x:v>
      </x:c>
      <x:c r="L10123" t="s">
        <x:v>96</x:v>
      </x:c>
      <x:c r="M10123" t="s">
        <x:v>98</x:v>
      </x:c>
      <x:c r="N10123" s="8">
        <x:v>36.4</x:v>
      </x:c>
      <x:c r="O10123" s="8">
        <x:v>0</x:v>
      </x:c>
      <x:c r="Q10123">
        <x:v>0</x:v>
      </x:c>
      <x:c r="R10123" s="6">
        <x:v>21.932</x:v>
      </x:c>
      <x:c r="S10123" s="8">
        <x:v>44543.03045889937</x:v>
      </x:c>
      <x:c r="T10123" s="12">
        <x:v>377132.04686007986</x:v>
      </x:c>
      <x:c r="U10123" s="12">
        <x:v>26.25</x:v>
      </x:c>
      <x:c r="V10123" s="12">
        <x:v>44</x:v>
      </x:c>
      <x:c r="W10123" s="12">
        <x:f>NA()</x:f>
      </x:c>
    </x:row>
    <x:row r="10124">
      <x:c r="A10124">
        <x:v>159687</x:v>
      </x:c>
      <x:c r="B10124" s="1">
        <x:v>44777.55714701786</x:v>
      </x:c>
      <x:c r="C10124" s="6">
        <x:v>4083.133338628333</x:v>
      </x:c>
      <x:c r="D10124" s="14" t="s">
        <x:v>94</x:v>
      </x:c>
      <x:c r="E10124" s="15">
        <x:v>44771.474846166166</x:v>
      </x:c>
      <x:c r="F10124" t="s">
        <x:v>99</x:v>
      </x:c>
      <x:c r="G10124" s="6">
        <x:v>87.39180875413494</x:v>
      </x:c>
      <x:c r="H10124" t="s">
        <x:v>97</x:v>
      </x:c>
      <x:c r="I10124" s="6">
        <x:v>27.80622736724672</x:v>
      </x:c>
      <x:c r="J10124" t="s">
        <x:v>95</x:v>
      </x:c>
      <x:c r="K10124" s="6">
        <x:v>1016</x:v>
      </x:c>
      <x:c r="L10124" t="s">
        <x:v>96</x:v>
      </x:c>
      <x:c r="M10124" t="s">
        <x:v>98</x:v>
      </x:c>
      <x:c r="N10124" s="8">
        <x:v>36.4</x:v>
      </x:c>
      <x:c r="O10124" s="8">
        <x:v>0</x:v>
      </x:c>
      <x:c r="Q10124">
        <x:v>0</x:v>
      </x:c>
      <x:c r="R10124" s="6">
        <x:v>21.929999999999996</x:v>
      </x:c>
      <x:c r="S10124" s="8">
        <x:v>44539.08271987728</x:v>
      </x:c>
      <x:c r="T10124" s="12">
        <x:v>377121.5012863144</x:v>
      </x:c>
      <x:c r="U10124" s="12">
        <x:v>26.25</x:v>
      </x:c>
      <x:c r="V10124" s="12">
        <x:v>44</x:v>
      </x:c>
      <x:c r="W10124" s="12">
        <x:f>NA()</x:f>
      </x:c>
    </x:row>
    <x:row r="10125">
      <x:c r="A10125">
        <x:v>159692</x:v>
      </x:c>
      <x:c r="B10125" s="1">
        <x:v>44777.55715878951</x:v>
      </x:c>
      <x:c r="C10125" s="6">
        <x:v>4083.150289805</x:v>
      </x:c>
      <x:c r="D10125" s="14" t="s">
        <x:v>94</x:v>
      </x:c>
      <x:c r="E10125" s="15">
        <x:v>44771.474846166166</x:v>
      </x:c>
      <x:c r="F10125" t="s">
        <x:v>99</x:v>
      </x:c>
      <x:c r="G10125" s="6">
        <x:v>87.33961728216102</x:v>
      </x:c>
      <x:c r="H10125" t="s">
        <x:v>97</x:v>
      </x:c>
      <x:c r="I10125" s="6">
        <x:v>27.814133872412185</x:v>
      </x:c>
      <x:c r="J10125" t="s">
        <x:v>95</x:v>
      </x:c>
      <x:c r="K10125" s="6">
        <x:v>1016</x:v>
      </x:c>
      <x:c r="L10125" t="s">
        <x:v>96</x:v>
      </x:c>
      <x:c r="M10125" t="s">
        <x:v>98</x:v>
      </x:c>
      <x:c r="N10125" s="8">
        <x:v>36.4</x:v>
      </x:c>
      <x:c r="O10125" s="8">
        <x:v>0</x:v>
      </x:c>
      <x:c r="Q10125">
        <x:v>0</x:v>
      </x:c>
      <x:c r="R10125" s="6">
        <x:v>21.935999999999996</x:v>
      </x:c>
      <x:c r="S10125" s="8">
        <x:v>44546.519499816015</x:v>
      </x:c>
      <x:c r="T10125" s="12">
        <x:v>377118.1142255376</x:v>
      </x:c>
      <x:c r="U10125" s="12">
        <x:v>26.25</x:v>
      </x:c>
      <x:c r="V10125" s="12">
        <x:v>44</x:v>
      </x:c>
      <x:c r="W10125" s="12">
        <x:f>NA()</x:f>
      </x:c>
    </x:row>
    <x:row r="10126">
      <x:c r="A10126">
        <x:v>159699</x:v>
      </x:c>
      <x:c r="B10126" s="1">
        <x:v>44777.55717056335</x:v>
      </x:c>
      <x:c r="C10126" s="6">
        <x:v>4083.1672441333335</x:v>
      </x:c>
      <x:c r="D10126" s="14" t="s">
        <x:v>94</x:v>
      </x:c>
      <x:c r="E10126" s="15">
        <x:v>44771.474846166166</x:v>
      </x:c>
      <x:c r="F10126" t="s">
        <x:v>99</x:v>
      </x:c>
      <x:c r="G10126" s="6">
        <x:v>87.33134895513382</x:v>
      </x:c>
      <x:c r="H10126" t="s">
        <x:v>97</x:v>
      </x:c>
      <x:c r="I10126" s="6">
        <x:v>27.814945567913583</x:v>
      </x:c>
      <x:c r="J10126" t="s">
        <x:v>95</x:v>
      </x:c>
      <x:c r="K10126" s="6">
        <x:v>1016</x:v>
      </x:c>
      <x:c r="L10126" t="s">
        <x:v>96</x:v>
      </x:c>
      <x:c r="M10126" t="s">
        <x:v>98</x:v>
      </x:c>
      <x:c r="N10126" s="8">
        <x:v>36.4</x:v>
      </x:c>
      <x:c r="O10126" s="8">
        <x:v>0</x:v>
      </x:c>
      <x:c r="Q10126">
        <x:v>0</x:v>
      </x:c>
      <x:c r="R10126" s="6">
        <x:v>21.936999999999998</x:v>
      </x:c>
      <x:c r="S10126" s="8">
        <x:v>44542.49863475791</x:v>
      </x:c>
      <x:c r="T10126" s="12">
        <x:v>377140.8570807783</x:v>
      </x:c>
      <x:c r="U10126" s="12">
        <x:v>26.25</x:v>
      </x:c>
      <x:c r="V10126" s="12">
        <x:v>44</x:v>
      </x:c>
      <x:c r="W10126" s="12">
        <x:f>NA()</x:f>
      </x:c>
    </x:row>
    <x:row r="10127">
      <x:c r="A10127">
        <x:v>159713</x:v>
      </x:c>
      <x:c r="B10127" s="1">
        <x:v>44777.55718174874</x:v>
      </x:c>
      <x:c r="C10127" s="6">
        <x:v>4083.1833510933334</x:v>
      </x:c>
      <x:c r="D10127" s="14" t="s">
        <x:v>94</x:v>
      </x:c>
      <x:c r="E10127" s="15">
        <x:v>44771.474846166166</x:v>
      </x:c>
      <x:c r="F10127" t="s">
        <x:v>99</x:v>
      </x:c>
      <x:c r="G10127" s="6">
        <x:v>87.39610998712384</x:v>
      </x:c>
      <x:c r="H10127" t="s">
        <x:v>97</x:v>
      </x:c>
      <x:c r="I10127" s="6">
        <x:v>27.819124299710893</x:v>
      </x:c>
      <x:c r="J10127" t="s">
        <x:v>95</x:v>
      </x:c>
      <x:c r="K10127" s="6">
        <x:v>1016</x:v>
      </x:c>
      <x:c r="L10127" t="s">
        <x:v>96</x:v>
      </x:c>
      <x:c r="M10127" t="s">
        <x:v>98</x:v>
      </x:c>
      <x:c r="N10127" s="8">
        <x:v>36.4</x:v>
      </x:c>
      <x:c r="O10127" s="8">
        <x:v>0</x:v>
      </x:c>
      <x:c r="Q10127">
        <x:v>0</x:v>
      </x:c>
      <x:c r="R10127" s="6">
        <x:v>21.927999999999997</x:v>
      </x:c>
      <x:c r="S10127" s="8">
        <x:v>44548.25313117272</x:v>
      </x:c>
      <x:c r="T10127" s="12">
        <x:v>377118.95808739116</x:v>
      </x:c>
      <x:c r="U10127" s="12">
        <x:v>26.25</x:v>
      </x:c>
      <x:c r="V10127" s="12">
        <x:v>44</x:v>
      </x:c>
      <x:c r="W10127" s="12">
        <x:f>NA()</x:f>
      </x:c>
    </x:row>
    <x:row r="10128">
      <x:c r="A10128">
        <x:v>159717</x:v>
      </x:c>
      <x:c r="B10128" s="1">
        <x:v>44777.55719352268</x:v>
      </x:c>
      <x:c r="C10128" s="6">
        <x:v>4083.2003055783334</x:v>
      </x:c>
      <x:c r="D10128" s="14" t="s">
        <x:v>94</x:v>
      </x:c>
      <x:c r="E10128" s="15">
        <x:v>44771.474846166166</x:v>
      </x:c>
      <x:c r="F10128" t="s">
        <x:v>99</x:v>
      </x:c>
      <x:c r="G10128" s="6">
        <x:v>87.44125486034382</x:v>
      </x:c>
      <x:c r="H10128" t="s">
        <x:v>97</x:v>
      </x:c>
      <x:c r="I10128" s="6">
        <x:v>27.810616527509865</x:v>
      </x:c>
      <x:c r="J10128" t="s">
        <x:v>95</x:v>
      </x:c>
      <x:c r="K10128" s="6">
        <x:v>1016</x:v>
      </x:c>
      <x:c r="L10128" t="s">
        <x:v>96</x:v>
      </x:c>
      <x:c r="M10128" t="s">
        <x:v>98</x:v>
      </x:c>
      <x:c r="N10128" s="8">
        <x:v>36.4</x:v>
      </x:c>
      <x:c r="O10128" s="8">
        <x:v>0</x:v>
      </x:c>
      <x:c r="Q10128">
        <x:v>0</x:v>
      </x:c>
      <x:c r="R10128" s="6">
        <x:v>21.923</x:v>
      </x:c>
      <x:c r="S10128" s="8">
        <x:v>44544.1239730108</x:v>
      </x:c>
      <x:c r="T10128" s="12">
        <x:v>377128.3428268267</x:v>
      </x:c>
      <x:c r="U10128" s="12">
        <x:v>26.25</x:v>
      </x:c>
      <x:c r="V10128" s="12">
        <x:v>44</x:v>
      </x:c>
      <x:c r="W10128" s="12">
        <x:f>NA()</x:f>
      </x:c>
    </x:row>
    <x:row r="10129">
      <x:c r="A10129">
        <x:v>159726</x:v>
      </x:c>
      <x:c r="B10129" s="1">
        <x:v>44777.557205297446</x:v>
      </x:c>
      <x:c r="C10129" s="6">
        <x:v>4083.2172612383333</x:v>
      </x:c>
      <x:c r="D10129" s="14" t="s">
        <x:v>94</x:v>
      </x:c>
      <x:c r="E10129" s="15">
        <x:v>44771.474846166166</x:v>
      </x:c>
      <x:c r="F10129" t="s">
        <x:v>99</x:v>
      </x:c>
      <x:c r="G10129" s="6">
        <x:v>87.39828326822403</x:v>
      </x:c>
      <x:c r="H10129" t="s">
        <x:v>97</x:v>
      </x:c>
      <x:c r="I10129" s="6">
        <x:v>27.807550127269224</x:v>
      </x:c>
      <x:c r="J10129" t="s">
        <x:v>95</x:v>
      </x:c>
      <x:c r="K10129" s="6">
        <x:v>1016</x:v>
      </x:c>
      <x:c r="L10129" t="s">
        <x:v>96</x:v>
      </x:c>
      <x:c r="M10129" t="s">
        <x:v>98</x:v>
      </x:c>
      <x:c r="N10129" s="8">
        <x:v>36.4</x:v>
      </x:c>
      <x:c r="O10129" s="8">
        <x:v>0</x:v>
      </x:c>
      <x:c r="Q10129">
        <x:v>0</x:v>
      </x:c>
      <x:c r="R10129" s="6">
        <x:v>21.929</x:v>
      </x:c>
      <x:c r="S10129" s="8">
        <x:v>44540.601528096</x:v>
      </x:c>
      <x:c r="T10129" s="12">
        <x:v>377124.3232481377</x:v>
      </x:c>
      <x:c r="U10129" s="12">
        <x:v>26.25</x:v>
      </x:c>
      <x:c r="V10129" s="12">
        <x:v>44</x:v>
      </x:c>
      <x:c r="W10129" s="12">
        <x:f>NA()</x:f>
      </x:c>
    </x:row>
    <x:row r="10130">
      <x:c r="A10130">
        <x:v>159741</x:v>
      </x:c>
      <x:c r="B10130" s="1">
        <x:v>44777.55721648271</x:v>
      </x:c>
      <x:c r="C10130" s="6">
        <x:v>4083.233368015</x:v>
      </x:c>
      <x:c r="D10130" s="14" t="s">
        <x:v>94</x:v>
      </x:c>
      <x:c r="E10130" s="15">
        <x:v>44771.474846166166</x:v>
      </x:c>
      <x:c r="F10130" t="s">
        <x:v>99</x:v>
      </x:c>
      <x:c r="G10130" s="6">
        <x:v>87.36480829610093</x:v>
      </x:c>
      <x:c r="H10130" t="s">
        <x:v>97</x:v>
      </x:c>
      <x:c r="I10130" s="6">
        <x:v>27.81124784555459</x:v>
      </x:c>
      <x:c r="J10130" t="s">
        <x:v>95</x:v>
      </x:c>
      <x:c r="K10130" s="6">
        <x:v>1016</x:v>
      </x:c>
      <x:c r="L10130" t="s">
        <x:v>96</x:v>
      </x:c>
      <x:c r="M10130" t="s">
        <x:v>98</x:v>
      </x:c>
      <x:c r="N10130" s="8">
        <x:v>36.4</x:v>
      </x:c>
      <x:c r="O10130" s="8">
        <x:v>0</x:v>
      </x:c>
      <x:c r="Q10130">
        <x:v>0</x:v>
      </x:c>
      <x:c r="R10130" s="6">
        <x:v>21.932999999999996</x:v>
      </x:c>
      <x:c r="S10130" s="8">
        <x:v>44545.14612264339</x:v>
      </x:c>
      <x:c r="T10130" s="12">
        <x:v>377116.2170599298</x:v>
      </x:c>
      <x:c r="U10130" s="12">
        <x:v>26.25</x:v>
      </x:c>
      <x:c r="V10130" s="12">
        <x:v>44</x:v>
      </x:c>
      <x:c r="W10130" s="12">
        <x:f>NA()</x:f>
      </x:c>
    </x:row>
    <x:row r="10131">
      <x:c r="A10131">
        <x:v>159746</x:v>
      </x:c>
      <x:c r="B10131" s="1">
        <x:v>44777.557228256184</x:v>
      </x:c>
      <x:c r="C10131" s="6">
        <x:v>4083.2503218216666</x:v>
      </x:c>
      <x:c r="D10131" s="14" t="s">
        <x:v>94</x:v>
      </x:c>
      <x:c r="E10131" s="15">
        <x:v>44771.474846166166</x:v>
      </x:c>
      <x:c r="F10131" t="s">
        <x:v>99</x:v>
      </x:c>
      <x:c r="G10131" s="6">
        <x:v>87.42039983348761</x:v>
      </x:c>
      <x:c r="H10131" t="s">
        <x:v>97</x:v>
      </x:c>
      <x:c r="I10131" s="6">
        <x:v>27.808331758436907</x:v>
      </x:c>
      <x:c r="J10131" t="s">
        <x:v>95</x:v>
      </x:c>
      <x:c r="K10131" s="6">
        <x:v>1016</x:v>
      </x:c>
      <x:c r="L10131" t="s">
        <x:v>96</x:v>
      </x:c>
      <x:c r="M10131" t="s">
        <x:v>98</x:v>
      </x:c>
      <x:c r="N10131" s="8">
        <x:v>36.4</x:v>
      </x:c>
      <x:c r="O10131" s="8">
        <x:v>0</x:v>
      </x:c>
      <x:c r="Q10131">
        <x:v>0</x:v>
      </x:c>
      <x:c r="R10131" s="6">
        <x:v>21.926</x:v>
      </x:c>
      <x:c r="S10131" s="8">
        <x:v>44543.55576919203</x:v>
      </x:c>
      <x:c r="T10131" s="12">
        <x:v>377126.98388836853</x:v>
      </x:c>
      <x:c r="U10131" s="12">
        <x:v>26.25</x:v>
      </x:c>
      <x:c r="V10131" s="12">
        <x:v>44</x:v>
      </x:c>
      <x:c r="W10131" s="12">
        <x:f>NA()</x:f>
      </x:c>
    </x:row>
    <x:row r="10132">
      <x:c r="A10132">
        <x:v>159756</x:v>
      </x:c>
      <x:c r="B10132" s="1">
        <x:v>44777.55724003061</x:v>
      </x:c>
      <x:c r="C10132" s="6">
        <x:v>4083.2672769933333</x:v>
      </x:c>
      <x:c r="D10132" s="14" t="s">
        <x:v>94</x:v>
      </x:c>
      <x:c r="E10132" s="15">
        <x:v>44771.474846166166</x:v>
      </x:c>
      <x:c r="F10132" t="s">
        <x:v>99</x:v>
      </x:c>
      <x:c r="G10132" s="6">
        <x:v>87.3707046100607</x:v>
      </x:c>
      <x:c r="H10132" t="s">
        <x:v>97</x:v>
      </x:c>
      <x:c r="I10132" s="6">
        <x:v>27.8222508362569</x:v>
      </x:c>
      <x:c r="J10132" t="s">
        <x:v>95</x:v>
      </x:c>
      <x:c r="K10132" s="6">
        <x:v>1016</x:v>
      </x:c>
      <x:c r="L10132" t="s">
        <x:v>96</x:v>
      </x:c>
      <x:c r="M10132" t="s">
        <x:v>98</x:v>
      </x:c>
      <x:c r="N10132" s="8">
        <x:v>36.4</x:v>
      </x:c>
      <x:c r="O10132" s="8">
        <x:v>0</x:v>
      </x:c>
      <x:c r="Q10132">
        <x:v>0</x:v>
      </x:c>
      <x:c r="R10132" s="6">
        <x:v>21.930999999999997</x:v>
      </x:c>
      <x:c r="S10132" s="8">
        <x:v>44548.39414056946</x:v>
      </x:c>
      <x:c r="T10132" s="12">
        <x:v>377127.8593561803</x:v>
      </x:c>
      <x:c r="U10132" s="12">
        <x:v>26.25</x:v>
      </x:c>
      <x:c r="V10132" s="12">
        <x:v>44</x:v>
      </x:c>
      <x:c r="W10132" s="12">
        <x:f>NA()</x:f>
      </x:c>
    </x:row>
    <x:row r="10133">
      <x:c r="A10133">
        <x:v>159761</x:v>
      </x:c>
      <x:c r="B10133" s="1">
        <x:v>44777.55725121576</x:v>
      </x:c>
      <x:c r="C10133" s="6">
        <x:v>4083.2833836066666</x:v>
      </x:c>
      <x:c r="D10133" s="14" t="s">
        <x:v>94</x:v>
      </x:c>
      <x:c r="E10133" s="15">
        <x:v>44771.474846166166</x:v>
      </x:c>
      <x:c r="F10133" t="s">
        <x:v>99</x:v>
      </x:c>
      <x:c r="G10133" s="6">
        <x:v>87.38041543119894</x:v>
      </x:c>
      <x:c r="H10133" t="s">
        <x:v>97</x:v>
      </x:c>
      <x:c r="I10133" s="6">
        <x:v>27.81073677855693</x:v>
      </x:c>
      <x:c r="J10133" t="s">
        <x:v>95</x:v>
      </x:c>
      <x:c r="K10133" s="6">
        <x:v>1016</x:v>
      </x:c>
      <x:c r="L10133" t="s">
        <x:v>96</x:v>
      </x:c>
      <x:c r="M10133" t="s">
        <x:v>98</x:v>
      </x:c>
      <x:c r="N10133" s="8">
        <x:v>36.4</x:v>
      </x:c>
      <x:c r="O10133" s="8">
        <x:v>0</x:v>
      </x:c>
      <x:c r="Q10133">
        <x:v>0</x:v>
      </x:c>
      <x:c r="R10133" s="6">
        <x:v>21.930999999999997</x:v>
      </x:c>
      <x:c r="S10133" s="8">
        <x:v>44535.148552294355</x:v>
      </x:c>
      <x:c r="T10133" s="12">
        <x:v>377129.6321136544</x:v>
      </x:c>
      <x:c r="U10133" s="12">
        <x:v>26.25</x:v>
      </x:c>
      <x:c r="V10133" s="12">
        <x:v>44</x:v>
      </x:c>
      <x:c r="W10133" s="12">
        <x:f>NA()</x:f>
      </x:c>
    </x:row>
    <x:row r="10134">
      <x:c r="A10134">
        <x:v>159773</x:v>
      </x:c>
      <x:c r="B10134" s="1">
        <x:v>44777.55726301285</x:v>
      </x:c>
      <x:c r="C10134" s="6">
        <x:v>4083.30037142</x:v>
      </x:c>
      <x:c r="D10134" s="14" t="s">
        <x:v>94</x:v>
      </x:c>
      <x:c r="E10134" s="15">
        <x:v>44771.474846166166</x:v>
      </x:c>
      <x:c r="F10134" t="s">
        <x:v>99</x:v>
      </x:c>
      <x:c r="G10134" s="6">
        <x:v>87.45449360287131</x:v>
      </x:c>
      <x:c r="H10134" t="s">
        <x:v>97</x:v>
      </x:c>
      <x:c r="I10134" s="6">
        <x:v>27.81293136091972</x:v>
      </x:c>
      <x:c r="J10134" t="s">
        <x:v>95</x:v>
      </x:c>
      <x:c r="K10134" s="6">
        <x:v>1016</x:v>
      </x:c>
      <x:c r="L10134" t="s">
        <x:v>96</x:v>
      </x:c>
      <x:c r="M10134" t="s">
        <x:v>98</x:v>
      </x:c>
      <x:c r="N10134" s="8">
        <x:v>36.4</x:v>
      </x:c>
      <x:c r="O10134" s="8">
        <x:v>0</x:v>
      </x:c>
      <x:c r="Q10134">
        <x:v>0</x:v>
      </x:c>
      <x:c r="R10134" s="6">
        <x:v>21.921</x:v>
      </x:c>
      <x:c r="S10134" s="8">
        <x:v>44548.9908900368</x:v>
      </x:c>
      <x:c r="T10134" s="12">
        <x:v>377134.31998987414</x:v>
      </x:c>
      <x:c r="U10134" s="12">
        <x:v>26.25</x:v>
      </x:c>
      <x:c r="V10134" s="12">
        <x:v>44</x:v>
      </x:c>
      <x:c r="W10134" s="12">
        <x:f>NA()</x:f>
      </x:c>
    </x:row>
    <x:row r="10135">
      <x:c r="A10135">
        <x:v>159791</x:v>
      </x:c>
      <x:c r="B10135" s="1">
        <x:v>44777.55727478753</x:v>
      </x:c>
      <x:c r="C10135" s="6">
        <x:v>4083.317326956667</x:v>
      </x:c>
      <x:c r="D10135" s="14" t="s">
        <x:v>94</x:v>
      </x:c>
      <x:c r="E10135" s="15">
        <x:v>44771.474846166166</x:v>
      </x:c>
      <x:c r="F10135" t="s">
        <x:v>99</x:v>
      </x:c>
      <x:c r="G10135" s="6">
        <x:v>87.48467588713183</x:v>
      </x:c>
      <x:c r="H10135" t="s">
        <x:v>97</x:v>
      </x:c>
      <x:c r="I10135" s="6">
        <x:v>27.804183102781735</x:v>
      </x:c>
      <x:c r="J10135" t="s">
        <x:v>95</x:v>
      </x:c>
      <x:c r="K10135" s="6">
        <x:v>1016</x:v>
      </x:c>
      <x:c r="L10135" t="s">
        <x:v>96</x:v>
      </x:c>
      <x:c r="M10135" t="s">
        <x:v>98</x:v>
      </x:c>
      <x:c r="N10135" s="8">
        <x:v>36.4</x:v>
      </x:c>
      <x:c r="O10135" s="8">
        <x:v>0</x:v>
      </x:c>
      <x:c r="Q10135">
        <x:v>0</x:v>
      </x:c>
      <x:c r="R10135" s="6">
        <x:v>21.918</x:v>
      </x:c>
      <x:c r="S10135" s="8">
        <x:v>44549.07239644422</x:v>
      </x:c>
      <x:c r="T10135" s="12">
        <x:v>377121.39267511445</x:v>
      </x:c>
      <x:c r="U10135" s="12">
        <x:v>26.25</x:v>
      </x:c>
      <x:c r="V10135" s="12">
        <x:v>44</x:v>
      </x:c>
      <x:c r="W10135" s="12">
        <x:f>NA()</x:f>
      </x:c>
    </x:row>
    <x:row r="10136">
      <x:c r="A10136">
        <x:v>159781</x:v>
      </x:c>
      <x:c r="B10136" s="1">
        <x:v>44777.557285972165</x:v>
      </x:c>
      <x:c r="C10136" s="6">
        <x:v>4083.333432836667</x:v>
      </x:c>
      <x:c r="D10136" s="14" t="s">
        <x:v>94</x:v>
      </x:c>
      <x:c r="E10136" s="15">
        <x:v>44771.474846166166</x:v>
      </x:c>
      <x:c r="F10136" t="s">
        <x:v>99</x:v>
      </x:c>
      <x:c r="G10136" s="6">
        <x:v>87.42428949208384</x:v>
      </x:c>
      <x:c r="H10136" t="s">
        <x:v>97</x:v>
      </x:c>
      <x:c r="I10136" s="6">
        <x:v>27.812720921453092</x:v>
      </x:c>
      <x:c r="J10136" t="s">
        <x:v>95</x:v>
      </x:c>
      <x:c r="K10136" s="6">
        <x:v>1016</x:v>
      </x:c>
      <x:c r="L10136" t="s">
        <x:v>96</x:v>
      </x:c>
      <x:c r="M10136" t="s">
        <x:v>98</x:v>
      </x:c>
      <x:c r="N10136" s="8">
        <x:v>36.4</x:v>
      </x:c>
      <x:c r="O10136" s="8">
        <x:v>0</x:v>
      </x:c>
      <x:c r="Q10136">
        <x:v>0</x:v>
      </x:c>
      <x:c r="R10136" s="6">
        <x:v>21.924999999999997</x:v>
      </x:c>
      <x:c r="S10136" s="8">
        <x:v>44549.81475228299</x:v>
      </x:c>
      <x:c r="T10136" s="12">
        <x:v>377122.3483336523</x:v>
      </x:c>
      <x:c r="U10136" s="12">
        <x:v>26.25</x:v>
      </x:c>
      <x:c r="V10136" s="12">
        <x:v>44</x:v>
      </x:c>
      <x:c r="W10136" s="12">
        <x:f>NA()</x:f>
      </x:c>
    </x:row>
    <x:row r="10137">
      <x:c r="A10137">
        <x:v>159793</x:v>
      </x:c>
      <x:c r="B10137" s="1">
        <x:v>44777.55729774652</x:v>
      </x:c>
      <x:c r="C10137" s="6">
        <x:v>4083.350387905</x:v>
      </x:c>
      <x:c r="D10137" s="14" t="s">
        <x:v>94</x:v>
      </x:c>
      <x:c r="E10137" s="15">
        <x:v>44771.474846166166</x:v>
      </x:c>
      <x:c r="F10137" t="s">
        <x:v>99</x:v>
      </x:c>
      <x:c r="G10137" s="6">
        <x:v>87.36125907089742</x:v>
      </x:c>
      <x:c r="H10137" t="s">
        <x:v>97</x:v>
      </x:c>
      <x:c r="I10137" s="6">
        <x:v>27.815456635551982</x:v>
      </x:c>
      <x:c r="J10137" t="s">
        <x:v>95</x:v>
      </x:c>
      <x:c r="K10137" s="6">
        <x:v>1016</x:v>
      </x:c>
      <x:c r="L10137" t="s">
        <x:v>96</x:v>
      </x:c>
      <x:c r="M10137" t="s">
        <x:v>98</x:v>
      </x:c>
      <x:c r="N10137" s="8">
        <x:v>36.4</x:v>
      </x:c>
      <x:c r="O10137" s="8">
        <x:v>0</x:v>
      </x:c>
      <x:c r="Q10137">
        <x:v>0</x:v>
      </x:c>
      <x:c r="R10137" s="6">
        <x:v>21.932999999999996</x:v>
      </x:c>
      <x:c r="S10137" s="8">
        <x:v>44541.4767756991</x:v>
      </x:c>
      <x:c r="T10137" s="12">
        <x:v>377127.2872065624</x:v>
      </x:c>
      <x:c r="U10137" s="12">
        <x:v>26.25</x:v>
      </x:c>
      <x:c r="V10137" s="12">
        <x:v>44</x:v>
      </x:c>
      <x:c r="W10137" s="12">
        <x:f>NA()</x:f>
      </x:c>
    </x:row>
    <x:row r="10138">
      <x:c r="A10138">
        <x:v>159807</x:v>
      </x:c>
      <x:c r="B10138" s="1">
        <x:v>44777.55730952059</x:v>
      </x:c>
      <x:c r="C10138" s="6">
        <x:v>4083.3673425633333</x:v>
      </x:c>
      <x:c r="D10138" s="14" t="s">
        <x:v>94</x:v>
      </x:c>
      <x:c r="E10138" s="15">
        <x:v>44771.474846166166</x:v>
      </x:c>
      <x:c r="F10138" t="s">
        <x:v>99</x:v>
      </x:c>
      <x:c r="G10138" s="6">
        <x:v>87.4703061554666</x:v>
      </x:c>
      <x:c r="H10138" t="s">
        <x:v>97</x:v>
      </x:c>
      <x:c r="I10138" s="6">
        <x:v>27.79420230004098</x:v>
      </x:c>
      <x:c r="J10138" t="s">
        <x:v>95</x:v>
      </x:c>
      <x:c r="K10138" s="6">
        <x:v>1016</x:v>
      </x:c>
      <x:c r="L10138" t="s">
        <x:v>96</x:v>
      </x:c>
      <x:c r="M10138" t="s">
        <x:v>98</x:v>
      </x:c>
      <x:c r="N10138" s="8">
        <x:v>36.4</x:v>
      </x:c>
      <x:c r="O10138" s="8">
        <x:v>0</x:v>
      </x:c>
      <x:c r="Q10138">
        <x:v>0</x:v>
      </x:c>
      <x:c r="R10138" s="6">
        <x:v>21.921</x:v>
      </x:c>
      <x:c r="S10138" s="8">
        <x:v>44538.689021504295</x:v>
      </x:c>
      <x:c r="T10138" s="12">
        <x:v>377118.27310101385</x:v>
      </x:c>
      <x:c r="U10138" s="12">
        <x:v>26.25</x:v>
      </x:c>
      <x:c r="V10138" s="12">
        <x:v>44</x:v>
      </x:c>
      <x:c r="W10138" s="12">
        <x:f>NA()</x:f>
      </x:c>
    </x:row>
    <x:row r="10139">
      <x:c r="A10139">
        <x:v>159820</x:v>
      </x:c>
      <x:c r="B10139" s="1">
        <x:v>44777.5573207064</x:v>
      </x:c>
      <x:c r="C10139" s="6">
        <x:v>4083.38345012</x:v>
      </x:c>
      <x:c r="D10139" s="14" t="s">
        <x:v>94</x:v>
      </x:c>
      <x:c r="E10139" s="15">
        <x:v>44771.474846166166</x:v>
      </x:c>
      <x:c r="F10139" t="s">
        <x:v>99</x:v>
      </x:c>
      <x:c r="G10139" s="6">
        <x:v>87.42234566861568</x:v>
      </x:c>
      <x:c r="H10139" t="s">
        <x:v>97</x:v>
      </x:c>
      <x:c r="I10139" s="6">
        <x:v>27.797028186961143</x:v>
      </x:c>
      <x:c r="J10139" t="s">
        <x:v>95</x:v>
      </x:c>
      <x:c r="K10139" s="6">
        <x:v>1016</x:v>
      </x:c>
      <x:c r="L10139" t="s">
        <x:v>96</x:v>
      </x:c>
      <x:c r="M10139" t="s">
        <x:v>98</x:v>
      </x:c>
      <x:c r="N10139" s="8">
        <x:v>36.4</x:v>
      </x:c>
      <x:c r="O10139" s="8">
        <x:v>0</x:v>
      </x:c>
      <x:c r="Q10139">
        <x:v>0</x:v>
      </x:c>
      <x:c r="R10139" s="6">
        <x:v>21.926999999999996</x:v>
      </x:c>
      <x:c r="S10139" s="8">
        <x:v>44547.62958872936</x:v>
      </x:c>
      <x:c r="T10139" s="12">
        <x:v>377112.82621480303</x:v>
      </x:c>
      <x:c r="U10139" s="12">
        <x:v>26.25</x:v>
      </x:c>
      <x:c r="V10139" s="12">
        <x:v>44</x:v>
      </x:c>
      <x:c r="W10139" s="12">
        <x:f>NA()</x:f>
      </x:c>
    </x:row>
    <x:row r="10140">
      <x:c r="A10140">
        <x:v>159825</x:v>
      </x:c>
      <x:c r="B10140" s="1">
        <x:v>44777.557332480006</x:v>
      </x:c>
      <x:c r="C10140" s="6">
        <x:v>4083.40040413</x:v>
      </x:c>
      <x:c r="D10140" s="14" t="s">
        <x:v>94</x:v>
      </x:c>
      <x:c r="E10140" s="15">
        <x:v>44771.474846166166</x:v>
      </x:c>
      <x:c r="F10140" t="s">
        <x:v>99</x:v>
      </x:c>
      <x:c r="G10140" s="6">
        <x:v>87.36189284363354</x:v>
      </x:c>
      <x:c r="H10140" t="s">
        <x:v>97</x:v>
      </x:c>
      <x:c r="I10140" s="6">
        <x:v>27.814705065522503</x:v>
      </x:c>
      <x:c r="J10140" t="s">
        <x:v>95</x:v>
      </x:c>
      <x:c r="K10140" s="6">
        <x:v>1016</x:v>
      </x:c>
      <x:c r="L10140" t="s">
        <x:v>96</x:v>
      </x:c>
      <x:c r="M10140" t="s">
        <x:v>98</x:v>
      </x:c>
      <x:c r="N10140" s="8">
        <x:v>36.4</x:v>
      </x:c>
      <x:c r="O10140" s="8">
        <x:v>0</x:v>
      </x:c>
      <x:c r="Q10140">
        <x:v>0</x:v>
      </x:c>
      <x:c r="R10140" s="6">
        <x:v>21.932999999999996</x:v>
      </x:c>
      <x:c r="S10140" s="8">
        <x:v>44540.70561509014</x:v>
      </x:c>
      <x:c r="T10140" s="12">
        <x:v>377125.28682248486</x:v>
      </x:c>
      <x:c r="U10140" s="12">
        <x:v>26.25</x:v>
      </x:c>
      <x:c r="V10140" s="12">
        <x:v>44</x:v>
      </x:c>
      <x:c r="W10140" s="12">
        <x:f>NA()</x:f>
      </x:c>
    </x:row>
    <x:row r="10141">
      <x:c r="A10141">
        <x:v>159834</x:v>
      </x:c>
      <x:c r="B10141" s="1">
        <x:v>44777.55734425469</x:v>
      </x:c>
      <x:c r="C10141" s="6">
        <x:v>4083.41735966</x:v>
      </x:c>
      <x:c r="D10141" s="14" t="s">
        <x:v>94</x:v>
      </x:c>
      <x:c r="E10141" s="15">
        <x:v>44771.474846166166</x:v>
      </x:c>
      <x:c r="F10141" t="s">
        <x:v>99</x:v>
      </x:c>
      <x:c r="G10141" s="6">
        <x:v>87.40024382728987</x:v>
      </x:c>
      <x:c r="H10141" t="s">
        <x:v>97</x:v>
      </x:c>
      <x:c r="I10141" s="6">
        <x:v>27.814224060791275</x:v>
      </x:c>
      <x:c r="J10141" t="s">
        <x:v>95</x:v>
      </x:c>
      <x:c r="K10141" s="6">
        <x:v>1016</x:v>
      </x:c>
      <x:c r="L10141" t="s">
        <x:v>96</x:v>
      </x:c>
      <x:c r="M10141" t="s">
        <x:v>98</x:v>
      </x:c>
      <x:c r="N10141" s="8">
        <x:v>36.4</x:v>
      </x:c>
      <x:c r="O10141" s="8">
        <x:v>0</x:v>
      </x:c>
      <x:c r="Q10141">
        <x:v>0</x:v>
      </x:c>
      <x:c r="R10141" s="6">
        <x:v>21.927999999999997</x:v>
      </x:c>
      <x:c r="S10141" s="8">
        <x:v>44538.630735389044</x:v>
      </x:c>
      <x:c r="T10141" s="12">
        <x:v>377117.37073337915</x:v>
      </x:c>
      <x:c r="U10141" s="12">
        <x:v>26.25</x:v>
      </x:c>
      <x:c r="V10141" s="12">
        <x:v>44</x:v>
      </x:c>
      <x:c r="W10141" s="12">
        <x:f>NA()</x:f>
      </x:c>
    </x:row>
    <x:row r="10142">
      <x:c r="A10142">
        <x:v>159842</x:v>
      </x:c>
      <x:c r="B10142" s="1">
        <x:v>44777.55735543974</x:v>
      </x:c>
      <x:c r="C10142" s="6">
        <x:v>4083.4334661416665</x:v>
      </x:c>
      <x:c r="D10142" s="14" t="s">
        <x:v>94</x:v>
      </x:c>
      <x:c r="E10142" s="15">
        <x:v>44771.474846166166</x:v>
      </x:c>
      <x:c r="F10142" t="s">
        <x:v>99</x:v>
      </x:c>
      <x:c r="G10142" s="6">
        <x:v>87.38762436767337</x:v>
      </x:c>
      <x:c r="H10142" t="s">
        <x:v>97</x:v>
      </x:c>
      <x:c r="I10142" s="6">
        <x:v>27.811187720020826</x:v>
      </x:c>
      <x:c r="J10142" t="s">
        <x:v>95</x:v>
      </x:c>
      <x:c r="K10142" s="6">
        <x:v>1016</x:v>
      </x:c>
      <x:c r="L10142" t="s">
        <x:v>96</x:v>
      </x:c>
      <x:c r="M10142" t="s">
        <x:v>98</x:v>
      </x:c>
      <x:c r="N10142" s="8">
        <x:v>36.4</x:v>
      </x:c>
      <x:c r="O10142" s="8">
        <x:v>0</x:v>
      </x:c>
      <x:c r="Q10142">
        <x:v>0</x:v>
      </x:c>
      <x:c r="R10142" s="6">
        <x:v>21.929999999999996</x:v>
      </x:c>
      <x:c r="S10142" s="8">
        <x:v>44539.289053030174</x:v>
      </x:c>
      <x:c r="T10142" s="12">
        <x:v>377112.6536759962</x:v>
      </x:c>
      <x:c r="U10142" s="12">
        <x:v>26.25</x:v>
      </x:c>
      <x:c r="V10142" s="12">
        <x:v>44</x:v>
      </x:c>
      <x:c r="W10142" s="12">
        <x:f>NA()</x:f>
      </x:c>
    </x:row>
    <x:row r="10143">
      <x:c r="A10143">
        <x:v>159859</x:v>
      </x:c>
      <x:c r="B10143" s="1">
        <x:v>44777.55736721397</x:v>
      </x:c>
      <x:c r="C10143" s="6">
        <x:v>4083.450421026667</x:v>
      </x:c>
      <x:c r="D10143" s="14" t="s">
        <x:v>94</x:v>
      </x:c>
      <x:c r="E10143" s="15">
        <x:v>44771.474846166166</x:v>
      </x:c>
      <x:c r="F10143" t="s">
        <x:v>99</x:v>
      </x:c>
      <x:c r="G10143" s="6">
        <x:v>87.39747944438837</x:v>
      </x:c>
      <x:c r="H10143" t="s">
        <x:v>97</x:v>
      </x:c>
      <x:c r="I10143" s="6">
        <x:v>27.81750090688365</x:v>
      </x:c>
      <x:c r="J10143" t="s">
        <x:v>95</x:v>
      </x:c>
      <x:c r="K10143" s="6">
        <x:v>1016</x:v>
      </x:c>
      <x:c r="L10143" t="s">
        <x:v>96</x:v>
      </x:c>
      <x:c r="M10143" t="s">
        <x:v>98</x:v>
      </x:c>
      <x:c r="N10143" s="8">
        <x:v>36.4</x:v>
      </x:c>
      <x:c r="O10143" s="8">
        <x:v>0</x:v>
      </x:c>
      <x:c r="Q10143">
        <x:v>0</x:v>
      </x:c>
      <x:c r="R10143" s="6">
        <x:v>21.927999999999997</x:v>
      </x:c>
      <x:c r="S10143" s="8">
        <x:v>44539.79182573097</x:v>
      </x:c>
      <x:c r="T10143" s="12">
        <x:v>377117.7097326248</x:v>
      </x:c>
      <x:c r="U10143" s="12">
        <x:v>26.25</x:v>
      </x:c>
      <x:c r="V10143" s="12">
        <x:v>44</x:v>
      </x:c>
      <x:c r="W10143" s="12">
        <x:f>NA()</x:f>
      </x:c>
    </x:row>
    <x:row r="10144">
      <x:c r="A10144">
        <x:v>159864</x:v>
      </x:c>
      <x:c r="B10144" s="1">
        <x:v>44777.55737898841</x:v>
      </x:c>
      <x:c r="C10144" s="6">
        <x:v>4083.46737622</x:v>
      </x:c>
      <x:c r="D10144" s="14" t="s">
        <x:v>94</x:v>
      </x:c>
      <x:c r="E10144" s="15">
        <x:v>44771.474846166166</x:v>
      </x:c>
      <x:c r="F10144" t="s">
        <x:v>99</x:v>
      </x:c>
      <x:c r="G10144" s="6">
        <x:v>87.34809618610198</x:v>
      </x:c>
      <x:c r="H10144" t="s">
        <x:v>97</x:v>
      </x:c>
      <x:c r="I10144" s="6">
        <x:v>27.822070459068982</x:v>
      </x:c>
      <x:c r="J10144" t="s">
        <x:v>95</x:v>
      </x:c>
      <x:c r="K10144" s="6">
        <x:v>1016</x:v>
      </x:c>
      <x:c r="L10144" t="s">
        <x:v>96</x:v>
      </x:c>
      <x:c r="M10144" t="s">
        <x:v>98</x:v>
      </x:c>
      <x:c r="N10144" s="8">
        <x:v>36.4</x:v>
      </x:c>
      <x:c r="O10144" s="8">
        <x:v>0</x:v>
      </x:c>
      <x:c r="Q10144">
        <x:v>0</x:v>
      </x:c>
      <x:c r="R10144" s="6">
        <x:v>21.933999999999997</x:v>
      </x:c>
      <x:c r="S10144" s="8">
        <x:v>44539.45194623105</x:v>
      </x:c>
      <x:c r="T10144" s="12">
        <x:v>377113.21233632194</x:v>
      </x:c>
      <x:c r="U10144" s="12">
        <x:v>26.25</x:v>
      </x:c>
      <x:c r="V10144" s="12">
        <x:v>44</x:v>
      </x:c>
      <x:c r="W10144" s="12">
        <x:f>NA()</x:f>
      </x:c>
    </x:row>
    <x:row r="10145">
      <x:c r="A10145">
        <x:v>159869</x:v>
      </x:c>
      <x:c r="B10145" s="1">
        <x:v>44777.55739017341</x:v>
      </x:c>
      <x:c r="C10145" s="6">
        <x:v>4083.483482623333</x:v>
      </x:c>
      <x:c r="D10145" s="14" t="s">
        <x:v>94</x:v>
      </x:c>
      <x:c r="E10145" s="15">
        <x:v>44771.474846166166</x:v>
      </x:c>
      <x:c r="F10145" t="s">
        <x:v>99</x:v>
      </x:c>
      <x:c r="G10145" s="6">
        <x:v>87.39082721002497</x:v>
      </x:c>
      <x:c r="H10145" t="s">
        <x:v>97</x:v>
      </x:c>
      <x:c r="I10145" s="6">
        <x:v>27.81638858262204</x:v>
      </x:c>
      <x:c r="J10145" t="s">
        <x:v>95</x:v>
      </x:c>
      <x:c r="K10145" s="6">
        <x:v>1016</x:v>
      </x:c>
      <x:c r="L10145" t="s">
        <x:v>96</x:v>
      </x:c>
      <x:c r="M10145" t="s">
        <x:v>98</x:v>
      </x:c>
      <x:c r="N10145" s="8">
        <x:v>36.4</x:v>
      </x:c>
      <x:c r="O10145" s="8">
        <x:v>0</x:v>
      </x:c>
      <x:c r="Q10145">
        <x:v>0</x:v>
      </x:c>
      <x:c r="R10145" s="6">
        <x:v>21.929</x:v>
      </x:c>
      <x:c r="S10145" s="8">
        <x:v>44534.75955054462</x:v>
      </x:c>
      <x:c r="T10145" s="12">
        <x:v>377113.7907681753</x:v>
      </x:c>
      <x:c r="U10145" s="12">
        <x:v>26.25</x:v>
      </x:c>
      <x:c r="V10145" s="12">
        <x:v>44</x:v>
      </x:c>
      <x:c r="W10145" s="12">
        <x:f>NA()</x:f>
      </x:c>
    </x:row>
    <x:row r="10146">
      <x:c r="A10146">
        <x:v>159883</x:v>
      </x:c>
      <x:c r="B10146" s="1">
        <x:v>44777.55740194742</x:v>
      </x:c>
      <x:c r="C10146" s="6">
        <x:v>4083.500437203333</x:v>
      </x:c>
      <x:c r="D10146" s="14" t="s">
        <x:v>94</x:v>
      </x:c>
      <x:c r="E10146" s="15">
        <x:v>44771.474846166166</x:v>
      </x:c>
      <x:c r="F10146" t="s">
        <x:v>99</x:v>
      </x:c>
      <x:c r="G10146" s="6">
        <x:v>87.38407423884001</x:v>
      </x:c>
      <x:c r="H10146" t="s">
        <x:v>97</x:v>
      </x:c>
      <x:c r="I10146" s="6">
        <x:v>27.815396509943184</x:v>
      </x:c>
      <x:c r="J10146" t="s">
        <x:v>95</x:v>
      </x:c>
      <x:c r="K10146" s="6">
        <x:v>1016</x:v>
      </x:c>
      <x:c r="L10146" t="s">
        <x:v>96</x:v>
      </x:c>
      <x:c r="M10146" t="s">
        <x:v>98</x:v>
      </x:c>
      <x:c r="N10146" s="8">
        <x:v>36.4</x:v>
      </x:c>
      <x:c r="O10146" s="8">
        <x:v>0</x:v>
      </x:c>
      <x:c r="Q10146">
        <x:v>0</x:v>
      </x:c>
      <x:c r="R10146" s="6">
        <x:v>21.929999999999996</x:v>
      </x:c>
      <x:c r="S10146" s="8">
        <x:v>44538.453782292054</x:v>
      </x:c>
      <x:c r="T10146" s="12">
        <x:v>377111.71403591684</x:v>
      </x:c>
      <x:c r="U10146" s="12">
        <x:v>26.25</x:v>
      </x:c>
      <x:c r="V10146" s="12">
        <x:v>44</x:v>
      </x:c>
      <x:c r="W10146" s="12">
        <x:f>NA()</x:f>
      </x:c>
    </x:row>
    <x:row r="10147">
      <x:c r="A10147">
        <x:v>159888</x:v>
      </x:c>
      <x:c r="B10147" s="1">
        <x:v>44777.557413721464</x:v>
      </x:c>
      <x:c r="C10147" s="6">
        <x:v>4083.5173918166665</x:v>
      </x:c>
      <x:c r="D10147" s="14" t="s">
        <x:v>94</x:v>
      </x:c>
      <x:c r="E10147" s="15">
        <x:v>44771.474846166166</x:v>
      </x:c>
      <x:c r="F10147" t="s">
        <x:v>99</x:v>
      </x:c>
      <x:c r="G10147" s="6">
        <x:v>87.43121568687572</x:v>
      </x:c>
      <x:c r="H10147" t="s">
        <x:v>97</x:v>
      </x:c>
      <x:c r="I10147" s="6">
        <x:v>27.80451379253691</x:v>
      </x:c>
      <x:c r="J10147" t="s">
        <x:v>95</x:v>
      </x:c>
      <x:c r="K10147" s="6">
        <x:v>1016</x:v>
      </x:c>
      <x:c r="L10147" t="s">
        <x:v>96</x:v>
      </x:c>
      <x:c r="M10147" t="s">
        <x:v>98</x:v>
      </x:c>
      <x:c r="N10147" s="8">
        <x:v>36.4</x:v>
      </x:c>
      <x:c r="O10147" s="8">
        <x:v>0</x:v>
      </x:c>
      <x:c r="Q10147">
        <x:v>0</x:v>
      </x:c>
      <x:c r="R10147" s="6">
        <x:v>21.924999999999997</x:v>
      </x:c>
      <x:c r="S10147" s="8">
        <x:v>44542.8641821188</x:v>
      </x:c>
      <x:c r="T10147" s="12">
        <x:v>377116.83436964155</x:v>
      </x:c>
      <x:c r="U10147" s="12">
        <x:v>26.25</x:v>
      </x:c>
      <x:c r="V10147" s="12">
        <x:v>44</x:v>
      </x:c>
      <x:c r="W10147" s="12">
        <x:f>NA()</x:f>
      </x:c>
    </x:row>
    <x:row r="10148">
      <x:c r="A10148">
        <x:v>159903</x:v>
      </x:c>
      <x:c r="B10148" s="1">
        <x:v>44777.55742490705</x:v>
      </x:c>
      <x:c r="C10148" s="6">
        <x:v>4083.5334990583333</x:v>
      </x:c>
      <x:c r="D10148" s="14" t="s">
        <x:v>94</x:v>
      </x:c>
      <x:c r="E10148" s="15">
        <x:v>44771.474846166166</x:v>
      </x:c>
      <x:c r="F10148" t="s">
        <x:v>99</x:v>
      </x:c>
      <x:c r="G10148" s="6">
        <x:v>87.35237323574009</x:v>
      </x:c>
      <x:c r="H10148" t="s">
        <x:v>97</x:v>
      </x:c>
      <x:c r="I10148" s="6">
        <x:v>27.808001068305657</x:v>
      </x:c>
      <x:c r="J10148" t="s">
        <x:v>95</x:v>
      </x:c>
      <x:c r="K10148" s="6">
        <x:v>1016</x:v>
      </x:c>
      <x:c r="L10148" t="s">
        <x:v>96</x:v>
      </x:c>
      <x:c r="M10148" t="s">
        <x:v>98</x:v>
      </x:c>
      <x:c r="N10148" s="8">
        <x:v>36.4</x:v>
      </x:c>
      <x:c r="O10148" s="8">
        <x:v>0</x:v>
      </x:c>
      <x:c r="Q10148">
        <x:v>0</x:v>
      </x:c>
      <x:c r="R10148" s="6">
        <x:v>21.935</x:v>
      </x:c>
      <x:c r="S10148" s="8">
        <x:v>44541.28938348019</x:v>
      </x:c>
      <x:c r="T10148" s="12">
        <x:v>377109.96668162243</x:v>
      </x:c>
      <x:c r="U10148" s="12">
        <x:v>26.25</x:v>
      </x:c>
      <x:c r="V10148" s="12">
        <x:v>44</x:v>
      </x:c>
      <x:c r="W10148" s="12">
        <x:f>NA()</x:f>
      </x:c>
    </x:row>
    <x:row r="10149">
      <x:c r="A10149">
        <x:v>159913</x:v>
      </x:c>
      <x:c r="B10149" s="1">
        <x:v>44777.55743668135</x:v>
      </x:c>
      <x:c r="C10149" s="6">
        <x:v>4083.5504540633333</x:v>
      </x:c>
      <x:c r="D10149" s="14" t="s">
        <x:v>94</x:v>
      </x:c>
      <x:c r="E10149" s="15">
        <x:v>44771.474846166166</x:v>
      </x:c>
      <x:c r="F10149" t="s">
        <x:v>99</x:v>
      </x:c>
      <x:c r="G10149" s="6">
        <x:v>87.35158141241331</x:v>
      </x:c>
      <x:c r="H10149" t="s">
        <x:v>97</x:v>
      </x:c>
      <x:c r="I10149" s="6">
        <x:v>27.799944264256283</x:v>
      </x:c>
      <x:c r="J10149" t="s">
        <x:v>95</x:v>
      </x:c>
      <x:c r="K10149" s="6">
        <x:v>1016</x:v>
      </x:c>
      <x:c r="L10149" t="s">
        <x:v>96</x:v>
      </x:c>
      <x:c r="M10149" t="s">
        <x:v>98</x:v>
      </x:c>
      <x:c r="N10149" s="8">
        <x:v>36.4</x:v>
      </x:c>
      <x:c r="O10149" s="8">
        <x:v>0</x:v>
      </x:c>
      <x:c r="Q10149">
        <x:v>0</x:v>
      </x:c>
      <x:c r="R10149" s="6">
        <x:v>21.935999999999996</x:v>
      </x:c>
      <x:c r="S10149" s="8">
        <x:v>44535.66790941544</x:v>
      </x:c>
      <x:c r="T10149" s="12">
        <x:v>377098.59321285726</x:v>
      </x:c>
      <x:c r="U10149" s="12">
        <x:v>26.25</x:v>
      </x:c>
      <x:c r="V10149" s="12">
        <x:v>44</x:v>
      </x:c>
      <x:c r="W10149" s="12">
        <x:f>NA()</x:f>
      </x:c>
    </x:row>
    <x:row r="10150">
      <x:c r="A10150">
        <x:v>159916</x:v>
      </x:c>
      <x:c r="B10150" s="1">
        <x:v>44777.557448455045</x:v>
      </x:c>
      <x:c r="C10150" s="6">
        <x:v>4083.5674081833336</x:v>
      </x:c>
      <x:c r="D10150" s="14" t="s">
        <x:v>94</x:v>
      </x:c>
      <x:c r="E10150" s="15">
        <x:v>44771.474846166166</x:v>
      </x:c>
      <x:c r="F10150" t="s">
        <x:v>99</x:v>
      </x:c>
      <x:c r="G10150" s="6">
        <x:v>87.41977400000427</x:v>
      </x:c>
      <x:c r="H10150" t="s">
        <x:v>97</x:v>
      </x:c>
      <x:c r="I10150" s="6">
        <x:v>27.818072100566496</x:v>
      </x:c>
      <x:c r="J10150" t="s">
        <x:v>95</x:v>
      </x:c>
      <x:c r="K10150" s="6">
        <x:v>1016</x:v>
      </x:c>
      <x:c r="L10150" t="s">
        <x:v>96</x:v>
      </x:c>
      <x:c r="M10150" t="s">
        <x:v>98</x:v>
      </x:c>
      <x:c r="N10150" s="8">
        <x:v>36.4</x:v>
      </x:c>
      <x:c r="O10150" s="8">
        <x:v>0</x:v>
      </x:c>
      <x:c r="Q10150">
        <x:v>0</x:v>
      </x:c>
      <x:c r="R10150" s="6">
        <x:v>21.924999999999997</x:v>
      </x:c>
      <x:c r="S10150" s="8">
        <x:v>44540.91138418429</x:v>
      </x:c>
      <x:c r="T10150" s="12">
        <x:v>377102.06218045845</x:v>
      </x:c>
      <x:c r="U10150" s="12">
        <x:v>26.25</x:v>
      </x:c>
      <x:c r="V10150" s="12">
        <x:v>44</x:v>
      </x:c>
      <x:c r="W10150" s="12">
        <x:f>NA()</x:f>
      </x:c>
    </x:row>
    <x:row r="10151">
      <x:c r="A10151">
        <x:v>159931</x:v>
      </x:c>
      <x:c r="B10151" s="1">
        <x:v>44777.55745966345</x:v>
      </x:c>
      <x:c r="C10151" s="6">
        <x:v>4083.583548275</x:v>
      </x:c>
      <x:c r="D10151" s="14" t="s">
        <x:v>94</x:v>
      </x:c>
      <x:c r="E10151" s="15">
        <x:v>44771.474846166166</x:v>
      </x:c>
      <x:c r="F10151" t="s">
        <x:v>99</x:v>
      </x:c>
      <x:c r="G10151" s="6">
        <x:v>87.39687079233613</x:v>
      </x:c>
      <x:c r="H10151" t="s">
        <x:v>97</x:v>
      </x:c>
      <x:c r="I10151" s="6">
        <x:v>27.818222414710363</x:v>
      </x:c>
      <x:c r="J10151" t="s">
        <x:v>95</x:v>
      </x:c>
      <x:c r="K10151" s="6">
        <x:v>1016</x:v>
      </x:c>
      <x:c r="L10151" t="s">
        <x:v>96</x:v>
      </x:c>
      <x:c r="M10151" t="s">
        <x:v>98</x:v>
      </x:c>
      <x:c r="N10151" s="8">
        <x:v>36.4</x:v>
      </x:c>
      <x:c r="O10151" s="8">
        <x:v>0</x:v>
      </x:c>
      <x:c r="Q10151">
        <x:v>0</x:v>
      </x:c>
      <x:c r="R10151" s="6">
        <x:v>21.927999999999997</x:v>
      </x:c>
      <x:c r="S10151" s="8">
        <x:v>44541.510924123875</x:v>
      </x:c>
      <x:c r="T10151" s="12">
        <x:v>377100.60215777525</x:v>
      </x:c>
      <x:c r="U10151" s="12">
        <x:v>26.25</x:v>
      </x:c>
      <x:c r="V10151" s="12">
        <x:v>44</x:v>
      </x:c>
      <x:c r="W10151" s="12">
        <x:f>NA()</x:f>
      </x:c>
    </x:row>
    <x:row r="10152">
      <x:c r="A10152">
        <x:v>159933</x:v>
      </x:c>
      <x:c r="B10152" s="1">
        <x:v>44777.557471437925</x:v>
      </x:c>
      <x:c r="C10152" s="6">
        <x:v>4083.600503525</x:v>
      </x:c>
      <x:c r="D10152" s="14" t="s">
        <x:v>94</x:v>
      </x:c>
      <x:c r="E10152" s="15">
        <x:v>44771.474846166166</x:v>
      </x:c>
      <x:c r="F10152" t="s">
        <x:v>99</x:v>
      </x:c>
      <x:c r="G10152" s="6">
        <x:v>87.42661551733548</x:v>
      </x:c>
      <x:c r="H10152" t="s">
        <x:v>97</x:v>
      </x:c>
      <x:c r="I10152" s="6">
        <x:v>27.800966395041996</x:v>
      </x:c>
      <x:c r="J10152" t="s">
        <x:v>95</x:v>
      </x:c>
      <x:c r="K10152" s="6">
        <x:v>1016</x:v>
      </x:c>
      <x:c r="L10152" t="s">
        <x:v>96</x:v>
      </x:c>
      <x:c r="M10152" t="s">
        <x:v>98</x:v>
      </x:c>
      <x:c r="N10152" s="8">
        <x:v>36.4</x:v>
      </x:c>
      <x:c r="O10152" s="8">
        <x:v>0</x:v>
      </x:c>
      <x:c r="Q10152">
        <x:v>0</x:v>
      </x:c>
      <x:c r="R10152" s="6">
        <x:v>21.926</x:v>
      </x:c>
      <x:c r="S10152" s="8">
        <x:v>44542.24127194102</x:v>
      </x:c>
      <x:c r="T10152" s="12">
        <x:v>377102.6404554835</x:v>
      </x:c>
      <x:c r="U10152" s="12">
        <x:v>26.25</x:v>
      </x:c>
      <x:c r="V10152" s="12">
        <x:v>44</x:v>
      </x:c>
      <x:c r="W10152" s="12">
        <x:f>NA()</x:f>
      </x:c>
    </x:row>
    <x:row r="10153">
      <x:c r="A10153">
        <x:v>159944</x:v>
      </x:c>
      <x:c r="B10153" s="1">
        <x:v>44777.55748321123</x:v>
      </x:c>
      <x:c r="C10153" s="6">
        <x:v>4083.617457083333</x:v>
      </x:c>
      <x:c r="D10153" s="14" t="s">
        <x:v>94</x:v>
      </x:c>
      <x:c r="E10153" s="15">
        <x:v>44771.474846166166</x:v>
      </x:c>
      <x:c r="F10153" t="s">
        <x:v>99</x:v>
      </x:c>
      <x:c r="G10153" s="6">
        <x:v>87.39983803726312</x:v>
      </x:c>
      <x:c r="H10153" t="s">
        <x:v>97</x:v>
      </x:c>
      <x:c r="I10153" s="6">
        <x:v>27.814705065522503</x:v>
      </x:c>
      <x:c r="J10153" t="s">
        <x:v>95</x:v>
      </x:c>
      <x:c r="K10153" s="6">
        <x:v>1016</x:v>
      </x:c>
      <x:c r="L10153" t="s">
        <x:v>96</x:v>
      </x:c>
      <x:c r="M10153" t="s">
        <x:v>98</x:v>
      </x:c>
      <x:c r="N10153" s="8">
        <x:v>36.4</x:v>
      </x:c>
      <x:c r="O10153" s="8">
        <x:v>0</x:v>
      </x:c>
      <x:c r="Q10153">
        <x:v>0</x:v>
      </x:c>
      <x:c r="R10153" s="6">
        <x:v>21.927999999999997</x:v>
      </x:c>
      <x:c r="S10153" s="8">
        <x:v>44538.61288997066</x:v>
      </x:c>
      <x:c r="T10153" s="12">
        <x:v>377103.1560375262</x:v>
      </x:c>
      <x:c r="U10153" s="12">
        <x:v>26.25</x:v>
      </x:c>
      <x:c r="V10153" s="12">
        <x:v>44</x:v>
      </x:c>
      <x:c r="W10153" s="12">
        <x:f>NA()</x:f>
      </x:c>
    </x:row>
    <x:row r="10154">
      <x:c r="A10154">
        <x:v>159953</x:v>
      </x:c>
      <x:c r="B10154" s="1">
        <x:v>44777.55749439756</x:v>
      </x:c>
      <x:c r="C10154" s="6">
        <x:v>4083.63356539</x:v>
      </x:c>
      <x:c r="D10154" s="14" t="s">
        <x:v>94</x:v>
      </x:c>
      <x:c r="E10154" s="15">
        <x:v>44771.474846166166</x:v>
      </x:c>
      <x:c r="F10154" t="s">
        <x:v>99</x:v>
      </x:c>
      <x:c r="G10154" s="6">
        <x:v>87.39612749709318</x:v>
      </x:c>
      <x:c r="H10154" t="s">
        <x:v>97</x:v>
      </x:c>
      <x:c r="I10154" s="6">
        <x:v>27.81010546060861</x:v>
      </x:c>
      <x:c r="J10154" t="s">
        <x:v>95</x:v>
      </x:c>
      <x:c r="K10154" s="6">
        <x:v>1016</x:v>
      </x:c>
      <x:c r="L10154" t="s">
        <x:v>96</x:v>
      </x:c>
      <x:c r="M10154" t="s">
        <x:v>98</x:v>
      </x:c>
      <x:c r="N10154" s="8">
        <x:v>36.4</x:v>
      </x:c>
      <x:c r="O10154" s="8">
        <x:v>0</x:v>
      </x:c>
      <x:c r="Q10154">
        <x:v>0</x:v>
      </x:c>
      <x:c r="R10154" s="6">
        <x:v>21.929</x:v>
      </x:c>
      <x:c r="S10154" s="8">
        <x:v>44533.59843366079</x:v>
      </x:c>
      <x:c r="T10154" s="12">
        <x:v>377096.1788721653</x:v>
      </x:c>
      <x:c r="U10154" s="12">
        <x:v>26.25</x:v>
      </x:c>
      <x:c r="V10154" s="12">
        <x:v>44</x:v>
      </x:c>
      <x:c r="W10154" s="12">
        <x:f>NA()</x:f>
      </x:c>
    </x:row>
    <x:row r="10155">
      <x:c r="A10155">
        <x:v>159960</x:v>
      </x:c>
      <x:c r="B10155" s="1">
        <x:v>44777.55750618295</x:v>
      </x:c>
      <x:c r="C10155" s="6">
        <x:v>4083.65053637</x:v>
      </x:c>
      <x:c r="D10155" s="14" t="s">
        <x:v>94</x:v>
      </x:c>
      <x:c r="E10155" s="15">
        <x:v>44771.474846166166</x:v>
      </x:c>
      <x:c r="F10155" t="s">
        <x:v>99</x:v>
      </x:c>
      <x:c r="G10155" s="6">
        <x:v>87.381683294062</x:v>
      </x:c>
      <x:c r="H10155" t="s">
        <x:v>97</x:v>
      </x:c>
      <x:c r="I10155" s="6">
        <x:v>27.809233640779894</x:v>
      </x:c>
      <x:c r="J10155" t="s">
        <x:v>95</x:v>
      </x:c>
      <x:c r="K10155" s="6">
        <x:v>1016</x:v>
      </x:c>
      <x:c r="L10155" t="s">
        <x:v>96</x:v>
      </x:c>
      <x:c r="M10155" t="s">
        <x:v>98</x:v>
      </x:c>
      <x:c r="N10155" s="8">
        <x:v>36.4</x:v>
      </x:c>
      <x:c r="O10155" s="8">
        <x:v>0</x:v>
      </x:c>
      <x:c r="Q10155">
        <x:v>0</x:v>
      </x:c>
      <x:c r="R10155" s="6">
        <x:v>21.930999999999997</x:v>
      </x:c>
      <x:c r="S10155" s="8">
        <x:v>44538.75524379272</x:v>
      </x:c>
      <x:c r="T10155" s="12">
        <x:v>377108.86312569445</x:v>
      </x:c>
      <x:c r="U10155" s="12">
        <x:v>26.25</x:v>
      </x:c>
      <x:c r="V10155" s="12">
        <x:v>44</x:v>
      </x:c>
      <x:c r="W10155" s="12">
        <x:f>NA()</x:f>
      </x:c>
    </x:row>
    <x:row r="10156">
      <x:c r="A10156">
        <x:v>159969</x:v>
      </x:c>
      <x:c r="B10156" s="1">
        <x:v>44777.55751795669</x:v>
      </x:c>
      <x:c r="C10156" s="6">
        <x:v>4083.6674905416667</x:v>
      </x:c>
      <x:c r="D10156" s="14" t="s">
        <x:v>94</x:v>
      </x:c>
      <x:c r="E10156" s="15">
        <x:v>44771.474846166166</x:v>
      </x:c>
      <x:c r="F10156" t="s">
        <x:v>99</x:v>
      </x:c>
      <x:c r="G10156" s="6">
        <x:v>87.38602678019826</x:v>
      </x:c>
      <x:c r="H10156" t="s">
        <x:v>97</x:v>
      </x:c>
      <x:c r="I10156" s="6">
        <x:v>27.81308167483303</x:v>
      </x:c>
      <x:c r="J10156" t="s">
        <x:v>95</x:v>
      </x:c>
      <x:c r="K10156" s="6">
        <x:v>1016</x:v>
      </x:c>
      <x:c r="L10156" t="s">
        <x:v>96</x:v>
      </x:c>
      <x:c r="M10156" t="s">
        <x:v>98</x:v>
      </x:c>
      <x:c r="N10156" s="8">
        <x:v>36.4</x:v>
      </x:c>
      <x:c r="O10156" s="8">
        <x:v>0</x:v>
      </x:c>
      <x:c r="Q10156">
        <x:v>0</x:v>
      </x:c>
      <x:c r="R10156" s="6">
        <x:v>21.929999999999996</x:v>
      </x:c>
      <x:c r="S10156" s="8">
        <x:v>44533.1132437306</x:v>
      </x:c>
      <x:c r="T10156" s="12">
        <x:v>377088.9419160969</x:v>
      </x:c>
      <x:c r="U10156" s="12">
        <x:v>26.25</x:v>
      </x:c>
      <x:c r="V10156" s="12">
        <x:v>44</x:v>
      </x:c>
      <x:c r="W10156" s="12">
        <x:f>NA()</x:f>
      </x:c>
    </x:row>
    <x:row r="10157">
      <x:c r="A10157">
        <x:v>159985</x:v>
      </x:c>
      <x:c r="B10157" s="1">
        <x:v>44777.5575291251</x:v>
      </x:c>
      <x:c r="C10157" s="6">
        <x:v>4083.683573055</x:v>
      </x:c>
      <x:c r="D10157" s="14" t="s">
        <x:v>94</x:v>
      </x:c>
      <x:c r="E10157" s="15">
        <x:v>44771.474846166166</x:v>
      </x:c>
      <x:c r="F10157" t="s">
        <x:v>99</x:v>
      </x:c>
      <x:c r="G10157" s="6">
        <x:v>87.38754121524443</x:v>
      </x:c>
      <x:c r="H10157" t="s">
        <x:v>97</x:v>
      </x:c>
      <x:c r="I10157" s="6">
        <x:v>27.80228915299176</x:v>
      </x:c>
      <x:c r="J10157" t="s">
        <x:v>95</x:v>
      </x:c>
      <x:c r="K10157" s="6">
        <x:v>1016</x:v>
      </x:c>
      <x:c r="L10157" t="s">
        <x:v>96</x:v>
      </x:c>
      <x:c r="M10157" t="s">
        <x:v>98</x:v>
      </x:c>
      <x:c r="N10157" s="8">
        <x:v>36.4</x:v>
      </x:c>
      <x:c r="O10157" s="8">
        <x:v>0</x:v>
      </x:c>
      <x:c r="Q10157">
        <x:v>0</x:v>
      </x:c>
      <x:c r="R10157" s="6">
        <x:v>21.930999999999997</x:v>
      </x:c>
      <x:c r="S10157" s="8">
        <x:v>44533.69908533235</x:v>
      </x:c>
      <x:c r="T10157" s="12">
        <x:v>377102.50481902796</x:v>
      </x:c>
      <x:c r="U10157" s="12">
        <x:v>26.25</x:v>
      </x:c>
      <x:c r="V10157" s="12">
        <x:v>44</x:v>
      </x:c>
      <x:c r="W10157" s="12">
        <x:f>NA()</x:f>
      </x:c>
    </x:row>
    <x:row r="10158">
      <x:c r="A10158">
        <x:v>159988</x:v>
      </x:c>
      <x:c r="B10158" s="1">
        <x:v>44777.557540847054</x:v>
      </x:c>
      <x:c r="C10158" s="6">
        <x:v>4083.700452676667</x:v>
      </x:c>
      <x:c r="D10158" s="14" t="s">
        <x:v>94</x:v>
      </x:c>
      <x:c r="E10158" s="15">
        <x:v>44771.474846166166</x:v>
      </x:c>
      <x:c r="F10158" t="s">
        <x:v>99</x:v>
      </x:c>
      <x:c r="G10158" s="6">
        <x:v>87.43437980559024</x:v>
      </x:c>
      <x:c r="H10158" t="s">
        <x:v>97</x:v>
      </x:c>
      <x:c r="I10158" s="6">
        <x:v>27.791767229177367</x:v>
      </x:c>
      <x:c r="J10158" t="s">
        <x:v>95</x:v>
      </x:c>
      <x:c r="K10158" s="6">
        <x:v>1016</x:v>
      </x:c>
      <x:c r="L10158" t="s">
        <x:v>96</x:v>
      </x:c>
      <x:c r="M10158" t="s">
        <x:v>98</x:v>
      </x:c>
      <x:c r="N10158" s="8">
        <x:v>36.4</x:v>
      </x:c>
      <x:c r="O10158" s="8">
        <x:v>0</x:v>
      </x:c>
      <x:c r="Q10158">
        <x:v>0</x:v>
      </x:c>
      <x:c r="R10158" s="6">
        <x:v>21.926</x:v>
      </x:c>
      <x:c r="S10158" s="8">
        <x:v>44536.96221992437</x:v>
      </x:c>
      <x:c r="T10158" s="12">
        <x:v>377107.0998230731</x:v>
      </x:c>
      <x:c r="U10158" s="12">
        <x:v>26.25</x:v>
      </x:c>
      <x:c r="V10158" s="12">
        <x:v>44</x:v>
      </x:c>
      <x:c r="W10158" s="12">
        <x:f>NA()</x:f>
      </x:c>
    </x:row>
    <x:row r="10159">
      <x:c r="A10159">
        <x:v>159996</x:v>
      </x:c>
      <x:c r="B10159" s="1">
        <x:v>44777.55755261663</x:v>
      </x:c>
      <x:c r="C10159" s="6">
        <x:v>4083.7174008566667</x:v>
      </x:c>
      <x:c r="D10159" s="14" t="s">
        <x:v>94</x:v>
      </x:c>
      <x:c r="E10159" s="15">
        <x:v>44771.474846166166</x:v>
      </x:c>
      <x:c r="F10159" t="s">
        <x:v>99</x:v>
      </x:c>
      <x:c r="G10159" s="6">
        <x:v>87.36362960659687</x:v>
      </x:c>
      <x:c r="H10159" t="s">
        <x:v>97</x:v>
      </x:c>
      <x:c r="I10159" s="6">
        <x:v>27.794653239283434</x:v>
      </x:c>
      <x:c r="J10159" t="s">
        <x:v>95</x:v>
      </x:c>
      <x:c r="K10159" s="6">
        <x:v>1016</x:v>
      </x:c>
      <x:c r="L10159" t="s">
        <x:v>96</x:v>
      </x:c>
      <x:c r="M10159" t="s">
        <x:v>98</x:v>
      </x:c>
      <x:c r="N10159" s="8">
        <x:v>36.4</x:v>
      </x:c>
      <x:c r="O10159" s="8">
        <x:v>0</x:v>
      </x:c>
      <x:c r="Q10159">
        <x:v>0</x:v>
      </x:c>
      <x:c r="R10159" s="6">
        <x:v>21.935</x:v>
      </x:c>
      <x:c r="S10159" s="8">
        <x:v>44535.527678283506</x:v>
      </x:c>
      <x:c r="T10159" s="12">
        <x:v>377099.9539442481</x:v>
      </x:c>
      <x:c r="U10159" s="12">
        <x:v>26.25</x:v>
      </x:c>
      <x:c r="V10159" s="12">
        <x:v>44</x:v>
      </x:c>
      <x:c r="W10159" s="12">
        <x:f>NA()</x:f>
      </x:c>
    </x:row>
    <x:row r="10160">
      <x:c r="A10160">
        <x:v>160010</x:v>
      </x:c>
      <x:c r="B10160" s="1">
        <x:v>44777.55756377513</x:v>
      </x:c>
      <x:c r="C10160" s="6">
        <x:v>4083.733469105</x:v>
      </x:c>
      <x:c r="D10160" s="14" t="s">
        <x:v>94</x:v>
      </x:c>
      <x:c r="E10160" s="15">
        <x:v>44771.474846166166</x:v>
      </x:c>
      <x:c r="F10160" t="s">
        <x:v>99</x:v>
      </x:c>
      <x:c r="G10160" s="6">
        <x:v>87.36293224737204</x:v>
      </x:c>
      <x:c r="H10160" t="s">
        <x:v>97</x:v>
      </x:c>
      <x:c r="I10160" s="6">
        <x:v>27.813472491038283</x:v>
      </x:c>
      <x:c r="J10160" t="s">
        <x:v>95</x:v>
      </x:c>
      <x:c r="K10160" s="6">
        <x:v>1016</x:v>
      </x:c>
      <x:c r="L10160" t="s">
        <x:v>96</x:v>
      </x:c>
      <x:c r="M10160" t="s">
        <x:v>98</x:v>
      </x:c>
      <x:c r="N10160" s="8">
        <x:v>36.4</x:v>
      </x:c>
      <x:c r="O10160" s="8">
        <x:v>0</x:v>
      </x:c>
      <x:c r="Q10160">
        <x:v>0</x:v>
      </x:c>
      <x:c r="R10160" s="6">
        <x:v>21.932999999999996</x:v>
      </x:c>
      <x:c r="S10160" s="8">
        <x:v>44538.394056445846</x:v>
      </x:c>
      <x:c r="T10160" s="12">
        <x:v>377096.5373325201</x:v>
      </x:c>
      <x:c r="U10160" s="12">
        <x:v>26.25</x:v>
      </x:c>
      <x:c r="V10160" s="12">
        <x:v>44</x:v>
      </x:c>
      <x:c r="W10160" s="12">
        <x:f>NA()</x:f>
      </x:c>
    </x:row>
    <x:row r="10161">
      <x:c r="A10161">
        <x:v>160015</x:v>
      </x:c>
      <x:c r="B10161" s="1">
        <x:v>44777.55757553086</x:v>
      </x:c>
      <x:c r="C10161" s="6">
        <x:v>4083.750397346667</x:v>
      </x:c>
      <x:c r="D10161" s="14" t="s">
        <x:v>94</x:v>
      </x:c>
      <x:c r="E10161" s="15">
        <x:v>44771.474846166166</x:v>
      </x:c>
      <x:c r="F10161" t="s">
        <x:v>99</x:v>
      </x:c>
      <x:c r="G10161" s="6">
        <x:v>87.32481102196769</x:v>
      </x:c>
      <x:c r="H10161" t="s">
        <x:v>97</x:v>
      </x:c>
      <x:c r="I10161" s="6">
        <x:v>27.822701779268755</x:v>
      </x:c>
      <x:c r="J10161" t="s">
        <x:v>95</x:v>
      </x:c>
      <x:c r="K10161" s="6">
        <x:v>1016</x:v>
      </x:c>
      <x:c r="L10161" t="s">
        <x:v>96</x:v>
      </x:c>
      <x:c r="M10161" t="s">
        <x:v>98</x:v>
      </x:c>
      <x:c r="N10161" s="8">
        <x:v>36.4</x:v>
      </x:c>
      <x:c r="O10161" s="8">
        <x:v>0</x:v>
      </x:c>
      <x:c r="Q10161">
        <x:v>0</x:v>
      </x:c>
      <x:c r="R10161" s="6">
        <x:v>21.936999999999998</x:v>
      </x:c>
      <x:c r="S10161" s="8">
        <x:v>44541.37847001961</x:v>
      </x:c>
      <x:c r="T10161" s="12">
        <x:v>377090.4282586709</x:v>
      </x:c>
      <x:c r="U10161" s="12">
        <x:v>26.25</x:v>
      </x:c>
      <x:c r="V10161" s="12">
        <x:v>44</x:v>
      </x:c>
      <x:c r="W10161" s="12">
        <x:f>NA()</x:f>
      </x:c>
    </x:row>
    <x:row r="10162">
      <x:c r="A10162">
        <x:v>160025</x:v>
      </x:c>
      <x:c r="B10162" s="1">
        <x:v>44777.55758728344</x:v>
      </x:c>
      <x:c r="C10162" s="6">
        <x:v>4083.767321056667</x:v>
      </x:c>
      <x:c r="D10162" s="14" t="s">
        <x:v>94</x:v>
      </x:c>
      <x:c r="E10162" s="15">
        <x:v>44771.474846166166</x:v>
      </x:c>
      <x:c r="F10162" t="s">
        <x:v>99</x:v>
      </x:c>
      <x:c r="G10162" s="6">
        <x:v>87.38066900133869</x:v>
      </x:c>
      <x:c r="H10162" t="s">
        <x:v>97</x:v>
      </x:c>
      <x:c r="I10162" s="6">
        <x:v>27.810436150948135</x:v>
      </x:c>
      <x:c r="J10162" t="s">
        <x:v>95</x:v>
      </x:c>
      <x:c r="K10162" s="6">
        <x:v>1016</x:v>
      </x:c>
      <x:c r="L10162" t="s">
        <x:v>96</x:v>
      </x:c>
      <x:c r="M10162" t="s">
        <x:v>98</x:v>
      </x:c>
      <x:c r="N10162" s="8">
        <x:v>36.4</x:v>
      </x:c>
      <x:c r="O10162" s="8">
        <x:v>0</x:v>
      </x:c>
      <x:c r="Q10162">
        <x:v>0</x:v>
      </x:c>
      <x:c r="R10162" s="6">
        <x:v>21.930999999999997</x:v>
      </x:c>
      <x:c r="S10162" s="8">
        <x:v>44541.53376167273</x:v>
      </x:c>
      <x:c r="T10162" s="12">
        <x:v>377088.1289704248</x:v>
      </x:c>
      <x:c r="U10162" s="12">
        <x:v>26.25</x:v>
      </x:c>
      <x:c r="V10162" s="12">
        <x:v>44</x:v>
      </x:c>
      <x:c r="W10162" s="12">
        <x:f>NA()</x:f>
      </x:c>
    </x:row>
    <x:row r="10163">
      <x:c r="A10163">
        <x:v>160038</x:v>
      </x:c>
      <x:c r="B10163" s="1">
        <x:v>44777.55759845979</x:v>
      </x:c>
      <x:c r="C10163" s="6">
        <x:v>4083.783415008333</x:v>
      </x:c>
      <x:c r="D10163" s="14" t="s">
        <x:v>94</x:v>
      </x:c>
      <x:c r="E10163" s="15">
        <x:v>44771.474846166166</x:v>
      </x:c>
      <x:c r="F10163" t="s">
        <x:v>99</x:v>
      </x:c>
      <x:c r="G10163" s="6">
        <x:v>87.41164015719116</x:v>
      </x:c>
      <x:c r="H10163" t="s">
        <x:v>97</x:v>
      </x:c>
      <x:c r="I10163" s="6">
        <x:v>27.80971464479535</x:v>
      </x:c>
      <x:c r="J10163" t="s">
        <x:v>95</x:v>
      </x:c>
      <x:c r="K10163" s="6">
        <x:v>1016</x:v>
      </x:c>
      <x:c r="L10163" t="s">
        <x:v>96</x:v>
      </x:c>
      <x:c r="M10163" t="s">
        <x:v>98</x:v>
      </x:c>
      <x:c r="N10163" s="8">
        <x:v>36.4</x:v>
      </x:c>
      <x:c r="O10163" s="8">
        <x:v>0</x:v>
      </x:c>
      <x:c r="Q10163">
        <x:v>0</x:v>
      </x:c>
      <x:c r="R10163" s="6">
        <x:v>21.926999999999996</x:v>
      </x:c>
      <x:c r="S10163" s="8">
        <x:v>44536.03322748709</x:v>
      </x:c>
      <x:c r="T10163" s="12">
        <x:v>377085.1845379493</x:v>
      </x:c>
      <x:c r="U10163" s="12">
        <x:v>26.25</x:v>
      </x:c>
      <x:c r="V10163" s="12">
        <x:v>44</x:v>
      </x:c>
      <x:c r="W10163" s="12">
        <x:f>NA()</x:f>
      </x:c>
    </x:row>
    <x:row r="10164">
      <x:c r="A10164">
        <x:v>160042</x:v>
      </x:c>
      <x:c r="B10164" s="1">
        <x:v>44777.55761022413</x:v>
      </x:c>
      <x:c r="C10164" s="6">
        <x:v>4083.8003556633334</x:v>
      </x:c>
      <x:c r="D10164" s="14" t="s">
        <x:v>94</x:v>
      </x:c>
      <x:c r="E10164" s="15">
        <x:v>44771.474846166166</x:v>
      </x:c>
      <x:c r="F10164" t="s">
        <x:v>99</x:v>
      </x:c>
      <x:c r="G10164" s="6">
        <x:v>87.40825881843247</x:v>
      </x:c>
      <x:c r="H10164" t="s">
        <x:v>97</x:v>
      </x:c>
      <x:c r="I10164" s="6">
        <x:v>27.804724231489217</x:v>
      </x:c>
      <x:c r="J10164" t="s">
        <x:v>95</x:v>
      </x:c>
      <x:c r="K10164" s="6">
        <x:v>1016</x:v>
      </x:c>
      <x:c r="L10164" t="s">
        <x:v>96</x:v>
      </x:c>
      <x:c r="M10164" t="s">
        <x:v>98</x:v>
      </x:c>
      <x:c r="N10164" s="8">
        <x:v>36.4</x:v>
      </x:c>
      <x:c r="O10164" s="8">
        <x:v>0</x:v>
      </x:c>
      <x:c r="Q10164">
        <x:v>0</x:v>
      </x:c>
      <x:c r="R10164" s="6">
        <x:v>21.927999999999997</x:v>
      </x:c>
      <x:c r="S10164" s="8">
        <x:v>44535.43545271917</x:v>
      </x:c>
      <x:c r="T10164" s="12">
        <x:v>377073.89519633126</x:v>
      </x:c>
      <x:c r="U10164" s="12">
        <x:v>26.25</x:v>
      </x:c>
      <x:c r="V10164" s="12">
        <x:v>44</x:v>
      </x:c>
      <x:c r="W10164" s="12">
        <x:f>NA()</x:f>
      </x:c>
    </x:row>
    <x:row r="10165">
      <x:c r="A10165">
        <x:v>160052</x:v>
      </x:c>
      <x:c r="B10165" s="1">
        <x:v>44777.55762197204</x:v>
      </x:c>
      <x:c r="C10165" s="6">
        <x:v>4083.817272643333</x:v>
      </x:c>
      <x:c r="D10165" s="14" t="s">
        <x:v>94</x:v>
      </x:c>
      <x:c r="E10165" s="15">
        <x:v>44771.474846166166</x:v>
      </x:c>
      <x:c r="F10165" t="s">
        <x:v>99</x:v>
      </x:c>
      <x:c r="G10165" s="6">
        <x:v>87.36282422925655</x:v>
      </x:c>
      <x:c r="H10165" t="s">
        <x:v>97</x:v>
      </x:c>
      <x:c r="I10165" s="6">
        <x:v>27.804603980657248</x:v>
      </x:c>
      <x:c r="J10165" t="s">
        <x:v>95</x:v>
      </x:c>
      <x:c r="K10165" s="6">
        <x:v>1016</x:v>
      </x:c>
      <x:c r="L10165" t="s">
        <x:v>96</x:v>
      </x:c>
      <x:c r="M10165" t="s">
        <x:v>98</x:v>
      </x:c>
      <x:c r="N10165" s="8">
        <x:v>36.4</x:v>
      </x:c>
      <x:c r="O10165" s="8">
        <x:v>0</x:v>
      </x:c>
      <x:c r="Q10165">
        <x:v>0</x:v>
      </x:c>
      <x:c r="R10165" s="6">
        <x:v>21.933999999999997</x:v>
      </x:c>
      <x:c r="S10165" s="8">
        <x:v>44539.665288379016</x:v>
      </x:c>
      <x:c r="T10165" s="12">
        <x:v>377089.00553128344</x:v>
      </x:c>
      <x:c r="U10165" s="12">
        <x:v>26.25</x:v>
      </x:c>
      <x:c r="V10165" s="12">
        <x:v>44</x:v>
      </x:c>
      <x:c r="W10165" s="12">
        <x:f>NA()</x:f>
      </x:c>
    </x:row>
    <x:row r="10166">
      <x:c r="A10166">
        <x:v>160063</x:v>
      </x:c>
      <x:c r="B10166" s="1">
        <x:v>44777.55763312467</x:v>
      </x:c>
      <x:c r="C10166" s="6">
        <x:v>4083.8333324366668</x:v>
      </x:c>
      <x:c r="D10166" s="14" t="s">
        <x:v>94</x:v>
      </x:c>
      <x:c r="E10166" s="15">
        <x:v>44771.474846166166</x:v>
      </x:c>
      <x:c r="F10166" t="s">
        <x:v>99</x:v>
      </x:c>
      <x:c r="G10166" s="6">
        <x:v>87.38269760624438</x:v>
      </x:c>
      <x:c r="H10166" t="s">
        <x:v>97</x:v>
      </x:c>
      <x:c r="I10166" s="6">
        <x:v>27.808031131043663</x:v>
      </x:c>
      <x:c r="J10166" t="s">
        <x:v>95</x:v>
      </x:c>
      <x:c r="K10166" s="6">
        <x:v>1016</x:v>
      </x:c>
      <x:c r="L10166" t="s">
        <x:v>96</x:v>
      </x:c>
      <x:c r="M10166" t="s">
        <x:v>98</x:v>
      </x:c>
      <x:c r="N10166" s="8">
        <x:v>36.4</x:v>
      </x:c>
      <x:c r="O10166" s="8">
        <x:v>0</x:v>
      </x:c>
      <x:c r="Q10166">
        <x:v>0</x:v>
      </x:c>
      <x:c r="R10166" s="6">
        <x:v>21.930999999999997</x:v>
      </x:c>
      <x:c r="S10166" s="8">
        <x:v>44537.882219011684</x:v>
      </x:c>
      <x:c r="T10166" s="12">
        <x:v>377085.35890792677</x:v>
      </x:c>
      <x:c r="U10166" s="12">
        <x:v>26.25</x:v>
      </x:c>
      <x:c r="V10166" s="12">
        <x:v>44</x:v>
      </x:c>
      <x:c r="W10166" s="12">
        <x:f>NA()</x:f>
      </x:c>
    </x:row>
    <x:row r="10167">
      <x:c r="A10167">
        <x:v>160068</x:v>
      </x:c>
      <x:c r="B10167" s="1">
        <x:v>44777.557644886925</x:v>
      </x:c>
      <x:c r="C10167" s="6">
        <x:v>4083.85027009</x:v>
      </x:c>
      <x:c r="D10167" s="14" t="s">
        <x:v>94</x:v>
      </x:c>
      <x:c r="E10167" s="15">
        <x:v>44771.474846166166</x:v>
      </x:c>
      <x:c r="F10167" t="s">
        <x:v>99</x:v>
      </x:c>
      <x:c r="G10167" s="6">
        <x:v>87.43582506916457</x:v>
      </x:c>
      <x:c r="H10167" t="s">
        <x:v>97</x:v>
      </x:c>
      <x:c r="I10167" s="6">
        <x:v>27.817049964570742</x:v>
      </x:c>
      <x:c r="J10167" t="s">
        <x:v>95</x:v>
      </x:c>
      <x:c r="K10167" s="6">
        <x:v>1016</x:v>
      </x:c>
      <x:c r="L10167" t="s">
        <x:v>96</x:v>
      </x:c>
      <x:c r="M10167" t="s">
        <x:v>98</x:v>
      </x:c>
      <x:c r="N10167" s="8">
        <x:v>36.4</x:v>
      </x:c>
      <x:c r="O10167" s="8">
        <x:v>0</x:v>
      </x:c>
      <x:c r="Q10167">
        <x:v>0</x:v>
      </x:c>
      <x:c r="R10167" s="6">
        <x:v>21.923</x:v>
      </x:c>
      <x:c r="S10167" s="8">
        <x:v>44534.93384843201</x:v>
      </x:c>
      <x:c r="T10167" s="12">
        <x:v>377084.5310758819</x:v>
      </x:c>
      <x:c r="U10167" s="12">
        <x:v>26.25</x:v>
      </x:c>
      <x:c r="V10167" s="12">
        <x:v>44</x:v>
      </x:c>
      <x:c r="W10167" s="12">
        <x:f>NA()</x:f>
      </x:c>
    </x:row>
    <x:row r="10168">
      <x:c r="A10168">
        <x:v>160077</x:v>
      </x:c>
      <x:c r="B10168" s="1">
        <x:v>44777.557656629564</x:v>
      </x:c>
      <x:c r="C10168" s="6">
        <x:v>4083.867179481667</x:v>
      </x:c>
      <x:c r="D10168" s="14" t="s">
        <x:v>94</x:v>
      </x:c>
      <x:c r="E10168" s="15">
        <x:v>44771.474846166166</x:v>
      </x:c>
      <x:c r="F10168" t="s">
        <x:v>99</x:v>
      </x:c>
      <x:c r="G10168" s="6">
        <x:v>87.36101811781052</x:v>
      </x:c>
      <x:c r="H10168" t="s">
        <x:v>97</x:v>
      </x:c>
      <x:c r="I10168" s="6">
        <x:v>27.7977496903859</x:v>
      </x:c>
      <x:c r="J10168" t="s">
        <x:v>95</x:v>
      </x:c>
      <x:c r="K10168" s="6">
        <x:v>1016</x:v>
      </x:c>
      <x:c r="L10168" t="s">
        <x:v>96</x:v>
      </x:c>
      <x:c r="M10168" t="s">
        <x:v>98</x:v>
      </x:c>
      <x:c r="N10168" s="8">
        <x:v>36.4</x:v>
      </x:c>
      <x:c r="O10168" s="8">
        <x:v>0</x:v>
      </x:c>
      <x:c r="Q10168">
        <x:v>0</x:v>
      </x:c>
      <x:c r="R10168" s="6">
        <x:v>21.935</x:v>
      </x:c>
      <x:c r="S10168" s="8">
        <x:v>44537.198228179186</x:v>
      </x:c>
      <x:c r="T10168" s="12">
        <x:v>377079.71287529747</x:v>
      </x:c>
      <x:c r="U10168" s="12">
        <x:v>26.25</x:v>
      </x:c>
      <x:c r="V10168" s="12">
        <x:v>44</x:v>
      </x:c>
      <x:c r="W10168" s="12">
        <x:f>NA()</x:f>
      </x:c>
    </x:row>
    <x:row r="10169">
      <x:c r="A10169">
        <x:v>160089</x:v>
      </x:c>
      <x:c r="B10169" s="1">
        <x:v>44777.55766838819</x:v>
      </x:c>
      <x:c r="C10169" s="6">
        <x:v>4083.884111903333</x:v>
      </x:c>
      <x:c r="D10169" s="14" t="s">
        <x:v>94</x:v>
      </x:c>
      <x:c r="E10169" s="15">
        <x:v>44771.474846166166</x:v>
      </x:c>
      <x:c r="F10169" t="s">
        <x:v>99</x:v>
      </x:c>
      <x:c r="G10169" s="6">
        <x:v>87.40365048867335</x:v>
      </x:c>
      <x:c r="H10169" t="s">
        <x:v>97</x:v>
      </x:c>
      <x:c r="I10169" s="6">
        <x:v>27.819184425386084</x:v>
      </x:c>
      <x:c r="J10169" t="s">
        <x:v>95</x:v>
      </x:c>
      <x:c r="K10169" s="6">
        <x:v>1016</x:v>
      </x:c>
      <x:c r="L10169" t="s">
        <x:v>96</x:v>
      </x:c>
      <x:c r="M10169" t="s">
        <x:v>98</x:v>
      </x:c>
      <x:c r="N10169" s="8">
        <x:v>36.4</x:v>
      </x:c>
      <x:c r="O10169" s="8">
        <x:v>0</x:v>
      </x:c>
      <x:c r="Q10169">
        <x:v>0</x:v>
      </x:c>
      <x:c r="R10169" s="6">
        <x:v>21.926999999999996</x:v>
      </x:c>
      <x:c r="S10169" s="8">
        <x:v>44538.60064107197</x:v>
      </x:c>
      <x:c r="T10169" s="12">
        <x:v>377078.8096599652</x:v>
      </x:c>
      <x:c r="U10169" s="12">
        <x:v>26.25</x:v>
      </x:c>
      <x:c r="V10169" s="12">
        <x:v>44</x:v>
      </x:c>
      <x:c r="W10169" s="12">
        <x:f>NA()</x:f>
      </x:c>
    </x:row>
    <x:row r="10170">
      <x:c r="A10170">
        <x:v>160094</x:v>
      </x:c>
      <x:c r="B10170" s="1">
        <x:v>44777.55767953604</x:v>
      </x:c>
      <x:c r="C10170" s="6">
        <x:v>4083.900164811667</x:v>
      </x:c>
      <x:c r="D10170" s="14" t="s">
        <x:v>94</x:v>
      </x:c>
      <x:c r="E10170" s="15">
        <x:v>44771.474846166166</x:v>
      </x:c>
      <x:c r="F10170" t="s">
        <x:v>99</x:v>
      </x:c>
      <x:c r="G10170" s="6">
        <x:v>87.38995743927919</x:v>
      </x:c>
      <x:c r="H10170" t="s">
        <x:v>97</x:v>
      </x:c>
      <x:c r="I10170" s="6">
        <x:v>27.808421946660474</x:v>
      </x:c>
      <x:c r="J10170" t="s">
        <x:v>95</x:v>
      </x:c>
      <x:c r="K10170" s="6">
        <x:v>1016</x:v>
      </x:c>
      <x:c r="L10170" t="s">
        <x:v>96</x:v>
      </x:c>
      <x:c r="M10170" t="s">
        <x:v>98</x:v>
      </x:c>
      <x:c r="N10170" s="8">
        <x:v>36.4</x:v>
      </x:c>
      <x:c r="O10170" s="8">
        <x:v>0</x:v>
      </x:c>
      <x:c r="Q10170">
        <x:v>0</x:v>
      </x:c>
      <x:c r="R10170" s="6">
        <x:v>21.929999999999996</x:v>
      </x:c>
      <x:c r="S10170" s="8">
        <x:v>44532.21826296414</x:v>
      </x:c>
      <x:c r="T10170" s="12">
        <x:v>377073.1496882388</x:v>
      </x:c>
      <x:c r="U10170" s="12">
        <x:v>26.25</x:v>
      </x:c>
      <x:c r="V10170" s="12">
        <x:v>44</x:v>
      </x:c>
      <x:c r="W10170" s="12">
        <x:f>NA()</x:f>
      </x:c>
    </x:row>
    <x:row r="10171">
      <x:c r="A10171">
        <x:v>160111</x:v>
      </x:c>
      <x:c r="B10171" s="1">
        <x:v>44777.55769129593</x:v>
      </x:c>
      <x:c r="C10171" s="6">
        <x:v>4083.91709905</x:v>
      </x:c>
      <x:c r="D10171" s="14" t="s">
        <x:v>94</x:v>
      </x:c>
      <x:c r="E10171" s="15">
        <x:v>44771.474846166166</x:v>
      </x:c>
      <x:c r="F10171" t="s">
        <x:v>99</x:v>
      </x:c>
      <x:c r="G10171" s="6">
        <x:v>87.33793838844964</x:v>
      </x:c>
      <x:c r="H10171" t="s">
        <x:v>97</x:v>
      </x:c>
      <x:c r="I10171" s="6">
        <x:v>27.807129249024</x:v>
      </x:c>
      <x:c r="J10171" t="s">
        <x:v>95</x:v>
      </x:c>
      <x:c r="K10171" s="6">
        <x:v>1016</x:v>
      </x:c>
      <x:c r="L10171" t="s">
        <x:v>96</x:v>
      </x:c>
      <x:c r="M10171" t="s">
        <x:v>98</x:v>
      </x:c>
      <x:c r="N10171" s="8">
        <x:v>36.4</x:v>
      </x:c>
      <x:c r="O10171" s="8">
        <x:v>0</x:v>
      </x:c>
      <x:c r="Q10171">
        <x:v>0</x:v>
      </x:c>
      <x:c r="R10171" s="6">
        <x:v>21.936999999999998</x:v>
      </x:c>
      <x:c r="S10171" s="8">
        <x:v>44536.30524990535</x:v>
      </x:c>
      <x:c r="T10171" s="12">
        <x:v>377078.16662750323</x:v>
      </x:c>
      <x:c r="U10171" s="12">
        <x:v>26.25</x:v>
      </x:c>
      <x:c r="V10171" s="12">
        <x:v>44</x:v>
      </x:c>
      <x:c r="W10171" s="12">
        <x:f>NA()</x:f>
      </x:c>
    </x:row>
    <x:row r="10172">
      <x:c r="A10172">
        <x:v>160114</x:v>
      </x:c>
      <x:c r="B10172" s="1">
        <x:v>44777.55770302753</x:v>
      </x:c>
      <x:c r="C10172" s="6">
        <x:v>4083.93399255</x:v>
      </x:c>
      <x:c r="D10172" s="14" t="s">
        <x:v>94</x:v>
      </x:c>
      <x:c r="E10172" s="15">
        <x:v>44771.474846166166</x:v>
      </x:c>
      <x:c r="F10172" t="s">
        <x:v>99</x:v>
      </x:c>
      <x:c r="G10172" s="6">
        <x:v>87.40000794841066</x:v>
      </x:c>
      <x:c r="H10172" t="s">
        <x:v>97</x:v>
      </x:c>
      <x:c r="I10172" s="6">
        <x:v>27.80550586199888</x:v>
      </x:c>
      <x:c r="J10172" t="s">
        <x:v>95</x:v>
      </x:c>
      <x:c r="K10172" s="6">
        <x:v>1016</x:v>
      </x:c>
      <x:c r="L10172" t="s">
        <x:v>96</x:v>
      </x:c>
      <x:c r="M10172" t="s">
        <x:v>98</x:v>
      </x:c>
      <x:c r="N10172" s="8">
        <x:v>36.4</x:v>
      </x:c>
      <x:c r="O10172" s="8">
        <x:v>0</x:v>
      </x:c>
      <x:c r="Q10172">
        <x:v>0</x:v>
      </x:c>
      <x:c r="R10172" s="6">
        <x:v>21.929</x:v>
      </x:c>
      <x:c r="S10172" s="8">
        <x:v>44536.20686087012</x:v>
      </x:c>
      <x:c r="T10172" s="12">
        <x:v>377075.1622853623</x:v>
      </x:c>
      <x:c r="U10172" s="12">
        <x:v>26.25</x:v>
      </x:c>
      <x:c r="V10172" s="12">
        <x:v>44</x:v>
      </x:c>
      <x:c r="W10172" s="12">
        <x:f>NA()</x:f>
      </x:c>
    </x:row>
    <x:row r="10173">
      <x:c r="A10173">
        <x:v>160121</x:v>
      </x:c>
      <x:c r="B10173" s="1">
        <x:v>44777.557714190916</x:v>
      </x:c>
      <x:c r="C10173" s="6">
        <x:v>4083.9500678333334</x:v>
      </x:c>
      <x:c r="D10173" s="14" t="s">
        <x:v>94</x:v>
      </x:c>
      <x:c r="E10173" s="15">
        <x:v>44771.474846166166</x:v>
      </x:c>
      <x:c r="F10173" t="s">
        <x:v>99</x:v>
      </x:c>
      <x:c r="G10173" s="6">
        <x:v>87.391124013689</x:v>
      </x:c>
      <x:c r="H10173" t="s">
        <x:v>97</x:v>
      </x:c>
      <x:c r="I10173" s="6">
        <x:v>27.80703906083545</x:v>
      </x:c>
      <x:c r="J10173" t="s">
        <x:v>95</x:v>
      </x:c>
      <x:c r="K10173" s="6">
        <x:v>1016</x:v>
      </x:c>
      <x:c r="L10173" t="s">
        <x:v>96</x:v>
      </x:c>
      <x:c r="M10173" t="s">
        <x:v>98</x:v>
      </x:c>
      <x:c r="N10173" s="8">
        <x:v>36.4</x:v>
      </x:c>
      <x:c r="O10173" s="8">
        <x:v>0</x:v>
      </x:c>
      <x:c r="Q10173">
        <x:v>0</x:v>
      </x:c>
      <x:c r="R10173" s="6">
        <x:v>21.929999999999996</x:v>
      </x:c>
      <x:c r="S10173" s="8">
        <x:v>44541.51218678197</x:v>
      </x:c>
      <x:c r="T10173" s="12">
        <x:v>377063.8767718593</x:v>
      </x:c>
      <x:c r="U10173" s="12">
        <x:v>26.25</x:v>
      </x:c>
      <x:c r="V10173" s="12">
        <x:v>44</x:v>
      </x:c>
      <x:c r="W10173" s="12">
        <x:f>NA()</x:f>
      </x:c>
    </x:row>
    <x:row r="10174">
      <x:c r="A10174">
        <x:v>160138</x:v>
      </x:c>
      <x:c r="B10174" s="1">
        <x:v>44777.557725955536</x:v>
      </x:c>
      <x:c r="C10174" s="6">
        <x:v>4083.9670088816665</x:v>
      </x:c>
      <x:c r="D10174" s="14" t="s">
        <x:v>94</x:v>
      </x:c>
      <x:c r="E10174" s="15">
        <x:v>44771.474846166166</x:v>
      </x:c>
      <x:c r="F10174" t="s">
        <x:v>99</x:v>
      </x:c>
      <x:c r="G10174" s="6">
        <x:v>87.35056739802012</x:v>
      </x:c>
      <x:c r="H10174" t="s">
        <x:v>97</x:v>
      </x:c>
      <x:c r="I10174" s="6">
        <x:v>27.80114677109532</x:v>
      </x:c>
      <x:c r="J10174" t="s">
        <x:v>95</x:v>
      </x:c>
      <x:c r="K10174" s="6">
        <x:v>1016</x:v>
      </x:c>
      <x:c r="L10174" t="s">
        <x:v>96</x:v>
      </x:c>
      <x:c r="M10174" t="s">
        <x:v>98</x:v>
      </x:c>
      <x:c r="N10174" s="8">
        <x:v>36.4</x:v>
      </x:c>
      <x:c r="O10174" s="8">
        <x:v>0</x:v>
      </x:c>
      <x:c r="Q10174">
        <x:v>0</x:v>
      </x:c>
      <x:c r="R10174" s="6">
        <x:v>21.935999999999996</x:v>
      </x:c>
      <x:c r="S10174" s="8">
        <x:v>44534.62458431786</x:v>
      </x:c>
      <x:c r="T10174" s="12">
        <x:v>377068.2332474927</x:v>
      </x:c>
      <x:c r="U10174" s="12">
        <x:v>26.25</x:v>
      </x:c>
      <x:c r="V10174" s="12">
        <x:v>44</x:v>
      </x:c>
      <x:c r="W10174" s="12">
        <x:f>NA()</x:f>
      </x:c>
    </x:row>
    <x:row r="10175">
      <x:c r="A10175">
        <x:v>160141</x:v>
      </x:c>
      <x:c r="B10175" s="1">
        <x:v>44777.55773771828</x:v>
      </x:c>
      <x:c r="C10175" s="6">
        <x:v>4083.983947235</x:v>
      </x:c>
      <x:c r="D10175" s="14" t="s">
        <x:v>94</x:v>
      </x:c>
      <x:c r="E10175" s="15">
        <x:v>44771.474846166166</x:v>
      </x:c>
      <x:c r="F10175" t="s">
        <x:v>99</x:v>
      </x:c>
      <x:c r="G10175" s="6">
        <x:v>87.39122545615878</x:v>
      </x:c>
      <x:c r="H10175" t="s">
        <x:v>97</x:v>
      </x:c>
      <x:c r="I10175" s="6">
        <x:v>27.806918809920717</x:v>
      </x:c>
      <x:c r="J10175" t="s">
        <x:v>95</x:v>
      </x:c>
      <x:c r="K10175" s="6">
        <x:v>1016</x:v>
      </x:c>
      <x:c r="L10175" t="s">
        <x:v>96</x:v>
      </x:c>
      <x:c r="M10175" t="s">
        <x:v>98</x:v>
      </x:c>
      <x:c r="N10175" s="8">
        <x:v>36.4</x:v>
      </x:c>
      <x:c r="O10175" s="8">
        <x:v>0</x:v>
      </x:c>
      <x:c r="Q10175">
        <x:v>0</x:v>
      </x:c>
      <x:c r="R10175" s="6">
        <x:v>21.929999999999996</x:v>
      </x:c>
      <x:c r="S10175" s="8">
        <x:v>44532.22987309848</x:v>
      </x:c>
      <x:c r="T10175" s="12">
        <x:v>377079.65802275995</x:v>
      </x:c>
      <x:c r="U10175" s="12">
        <x:v>26.25</x:v>
      </x:c>
      <x:c r="V10175" s="12">
        <x:v>44</x:v>
      </x:c>
      <x:c r="W10175" s="12">
        <x:f>NA()</x:f>
      </x:c>
    </x:row>
    <x:row r="10176">
      <x:c r="A10176">
        <x:v>160155</x:v>
      </x:c>
      <x:c r="B10176" s="1">
        <x:v>44777.557748875675</x:v>
      </x:c>
      <x:c r="C10176" s="6">
        <x:v>4084.0000138833334</x:v>
      </x:c>
      <x:c r="D10176" s="14" t="s">
        <x:v>94</x:v>
      </x:c>
      <x:c r="E10176" s="15">
        <x:v>44771.474846166166</x:v>
      </x:c>
      <x:c r="F10176" t="s">
        <x:v>99</x:v>
      </x:c>
      <x:c r="G10176" s="6">
        <x:v>87.37282028054689</x:v>
      </x:c>
      <x:c r="H10176" t="s">
        <x:v>97</x:v>
      </x:c>
      <x:c r="I10176" s="6">
        <x:v>27.801748024676726</x:v>
      </x:c>
      <x:c r="J10176" t="s">
        <x:v>95</x:v>
      </x:c>
      <x:c r="K10176" s="6">
        <x:v>1016</x:v>
      </x:c>
      <x:c r="L10176" t="s">
        <x:v>96</x:v>
      </x:c>
      <x:c r="M10176" t="s">
        <x:v>98</x:v>
      </x:c>
      <x:c r="N10176" s="8">
        <x:v>36.4</x:v>
      </x:c>
      <x:c r="O10176" s="8">
        <x:v>0</x:v>
      </x:c>
      <x:c r="Q10176">
        <x:v>0</x:v>
      </x:c>
      <x:c r="R10176" s="6">
        <x:v>21.932999999999996</x:v>
      </x:c>
      <x:c r="S10176" s="8">
        <x:v>44535.31262879396</x:v>
      </x:c>
      <x:c r="T10176" s="12">
        <x:v>377075.5470284754</x:v>
      </x:c>
      <x:c r="U10176" s="12">
        <x:v>26.25</x:v>
      </x:c>
      <x:c r="V10176" s="12">
        <x:v>44</x:v>
      </x:c>
      <x:c r="W10176" s="12">
        <x:f>NA()</x:f>
      </x:c>
    </x:row>
    <x:row r="10177">
      <x:c r="A10177">
        <x:v>160158</x:v>
      </x:c>
      <x:c r="B10177" s="1">
        <x:v>44777.55776060037</x:v>
      </x:c>
      <x:c r="C10177" s="6">
        <x:v>4084.016897443333</x:v>
      </x:c>
      <x:c r="D10177" s="14" t="s">
        <x:v>94</x:v>
      </x:c>
      <x:c r="E10177" s="15">
        <x:v>44771.474846166166</x:v>
      </x:c>
      <x:c r="F10177" t="s">
        <x:v>99</x:v>
      </x:c>
      <x:c r="G10177" s="6">
        <x:v>87.38208225924122</x:v>
      </x:c>
      <x:c r="H10177" t="s">
        <x:v>97</x:v>
      </x:c>
      <x:c r="I10177" s="6">
        <x:v>27.79976388826799</x:v>
      </x:c>
      <x:c r="J10177" t="s">
        <x:v>95</x:v>
      </x:c>
      <x:c r="K10177" s="6">
        <x:v>1016</x:v>
      </x:c>
      <x:c r="L10177" t="s">
        <x:v>96</x:v>
      </x:c>
      <x:c r="M10177" t="s">
        <x:v>98</x:v>
      </x:c>
      <x:c r="N10177" s="8">
        <x:v>36.4</x:v>
      </x:c>
      <x:c r="O10177" s="8">
        <x:v>0</x:v>
      </x:c>
      <x:c r="Q10177">
        <x:v>0</x:v>
      </x:c>
      <x:c r="R10177" s="6">
        <x:v>21.932</x:v>
      </x:c>
      <x:c r="S10177" s="8">
        <x:v>44535.731111476256</x:v>
      </x:c>
      <x:c r="T10177" s="12">
        <x:v>377069.188271164</x:v>
      </x:c>
      <x:c r="U10177" s="12">
        <x:v>26.25</x:v>
      </x:c>
      <x:c r="V10177" s="12">
        <x:v>44</x:v>
      </x:c>
      <x:c r="W10177" s="12">
        <x:f>NA()</x:f>
      </x:c>
    </x:row>
    <x:row r="10178">
      <x:c r="A10178">
        <x:v>160174</x:v>
      </x:c>
      <x:c r="B10178" s="1">
        <x:v>44777.5577724042</x:v>
      </x:c>
      <x:c r="C10178" s="6">
        <x:v>4084.03389496</x:v>
      </x:c>
      <x:c r="D10178" s="14" t="s">
        <x:v>94</x:v>
      </x:c>
      <x:c r="E10178" s="15">
        <x:v>44771.474846166166</x:v>
      </x:c>
      <x:c r="F10178" t="s">
        <x:v>99</x:v>
      </x:c>
      <x:c r="G10178" s="6">
        <x:v>87.35905360101168</x:v>
      </x:c>
      <x:c r="H10178" t="s">
        <x:v>97</x:v>
      </x:c>
      <x:c r="I10178" s="6">
        <x:v>27.818072100566496</x:v>
      </x:c>
      <x:c r="J10178" t="s">
        <x:v>95</x:v>
      </x:c>
      <x:c r="K10178" s="6">
        <x:v>1016</x:v>
      </x:c>
      <x:c r="L10178" t="s">
        <x:v>96</x:v>
      </x:c>
      <x:c r="M10178" t="s">
        <x:v>98</x:v>
      </x:c>
      <x:c r="N10178" s="8">
        <x:v>36.4</x:v>
      </x:c>
      <x:c r="O10178" s="8">
        <x:v>0</x:v>
      </x:c>
      <x:c r="Q10178">
        <x:v>0</x:v>
      </x:c>
      <x:c r="R10178" s="6">
        <x:v>21.932999999999996</x:v>
      </x:c>
      <x:c r="S10178" s="8">
        <x:v>44536.1291596438</x:v>
      </x:c>
      <x:c r="T10178" s="12">
        <x:v>377074.7909733706</x:v>
      </x:c>
      <x:c r="U10178" s="12">
        <x:v>26.25</x:v>
      </x:c>
      <x:c r="V10178" s="12">
        <x:v>44</x:v>
      </x:c>
      <x:c r="W10178" s="12">
        <x:f>NA()</x:f>
      </x:c>
    </x:row>
    <x:row r="10179">
      <x:c r="A10179">
        <x:v>160179</x:v>
      </x:c>
      <x:c r="B10179" s="1">
        <x:v>44777.557784155775</x:v>
      </x:c>
      <x:c r="C10179" s="6">
        <x:v>4084.050817225</x:v>
      </x:c>
      <x:c r="D10179" s="14" t="s">
        <x:v>94</x:v>
      </x:c>
      <x:c r="E10179" s="15">
        <x:v>44771.474846166166</x:v>
      </x:c>
      <x:c r="F10179" t="s">
        <x:v>99</x:v>
      </x:c>
      <x:c r="G10179" s="6">
        <x:v>87.4200874037898</x:v>
      </x:c>
      <x:c r="H10179" t="s">
        <x:v>97</x:v>
      </x:c>
      <x:c r="I10179" s="6">
        <x:v>27.826700143287326</x:v>
      </x:c>
      <x:c r="J10179" t="s">
        <x:v>95</x:v>
      </x:c>
      <x:c r="K10179" s="6">
        <x:v>1016</x:v>
      </x:c>
      <x:c r="L10179" t="s">
        <x:v>96</x:v>
      </x:c>
      <x:c r="M10179" t="s">
        <x:v>98</x:v>
      </x:c>
      <x:c r="N10179" s="8">
        <x:v>36.4</x:v>
      </x:c>
      <x:c r="O10179" s="8">
        <x:v>0</x:v>
      </x:c>
      <x:c r="Q10179">
        <x:v>0</x:v>
      </x:c>
      <x:c r="R10179" s="6">
        <x:v>21.924</x:v>
      </x:c>
      <x:c r="S10179" s="8">
        <x:v>44533.26892737783</x:v>
      </x:c>
      <x:c r="T10179" s="12">
        <x:v>377063.0882432797</x:v>
      </x:c>
      <x:c r="U10179" s="12">
        <x:v>26.25</x:v>
      </x:c>
      <x:c r="V10179" s="12">
        <x:v>44</x:v>
      </x:c>
      <x:c r="W10179" s="12">
        <x:f>NA()</x:f>
      </x:c>
    </x:row>
    <x:row r="10180">
      <x:c r="A10180">
        <x:v>160190</x:v>
      </x:c>
      <x:c r="B10180" s="1">
        <x:v>44777.557795304725</x:v>
      </x:c>
      <x:c r="C10180" s="6">
        <x:v>4084.0668717133335</x:v>
      </x:c>
      <x:c r="D10180" s="14" t="s">
        <x:v>94</x:v>
      </x:c>
      <x:c r="E10180" s="15">
        <x:v>44771.474846166166</x:v>
      </x:c>
      <x:c r="F10180" t="s">
        <x:v>99</x:v>
      </x:c>
      <x:c r="G10180" s="6">
        <x:v>87.39280524544888</x:v>
      </x:c>
      <x:c r="H10180" t="s">
        <x:v>97</x:v>
      </x:c>
      <x:c r="I10180" s="6">
        <x:v>27.81404368403537</x:v>
      </x:c>
      <x:c r="J10180" t="s">
        <x:v>95</x:v>
      </x:c>
      <x:c r="K10180" s="6">
        <x:v>1016</x:v>
      </x:c>
      <x:c r="L10180" t="s">
        <x:v>96</x:v>
      </x:c>
      <x:c r="M10180" t="s">
        <x:v>98</x:v>
      </x:c>
      <x:c r="N10180" s="8">
        <x:v>36.4</x:v>
      </x:c>
      <x:c r="O10180" s="8">
        <x:v>0</x:v>
      </x:c>
      <x:c r="Q10180">
        <x:v>0</x:v>
      </x:c>
      <x:c r="R10180" s="6">
        <x:v>21.929</x:v>
      </x:c>
      <x:c r="S10180" s="8">
        <x:v>44530.00657918387</x:v>
      </x:c>
      <x:c r="T10180" s="12">
        <x:v>377062.3737752156</x:v>
      </x:c>
      <x:c r="U10180" s="12">
        <x:v>26.25</x:v>
      </x:c>
      <x:c r="V10180" s="12">
        <x:v>44</x:v>
      </x:c>
      <x:c r="W10180" s="12">
        <x:f>NA()</x:f>
      </x:c>
    </x:row>
    <x:row r="10181">
      <x:c r="A10181">
        <x:v>160201</x:v>
      </x:c>
      <x:c r="B10181" s="1">
        <x:v>44777.55780704735</x:v>
      </x:c>
      <x:c r="C10181" s="6">
        <x:v>4084.083781095</x:v>
      </x:c>
      <x:c r="D10181" s="14" t="s">
        <x:v>94</x:v>
      </x:c>
      <x:c r="E10181" s="15">
        <x:v>44771.474846166166</x:v>
      </x:c>
      <x:c r="F10181" t="s">
        <x:v>99</x:v>
      </x:c>
      <x:c r="G10181" s="6">
        <x:v>87.35374212577085</x:v>
      </x:c>
      <x:c r="H10181" t="s">
        <x:v>97</x:v>
      </x:c>
      <x:c r="I10181" s="6">
        <x:v>27.806377680858986</x:v>
      </x:c>
      <x:c r="J10181" t="s">
        <x:v>95</x:v>
      </x:c>
      <x:c r="K10181" s="6">
        <x:v>1016</x:v>
      </x:c>
      <x:c r="L10181" t="s">
        <x:v>96</x:v>
      </x:c>
      <x:c r="M10181" t="s">
        <x:v>98</x:v>
      </x:c>
      <x:c r="N10181" s="8">
        <x:v>36.4</x:v>
      </x:c>
      <x:c r="O10181" s="8">
        <x:v>0</x:v>
      </x:c>
      <x:c r="Q10181">
        <x:v>0</x:v>
      </x:c>
      <x:c r="R10181" s="6">
        <x:v>21.935</x:v>
      </x:c>
      <x:c r="S10181" s="8">
        <x:v>44533.585584454544</x:v>
      </x:c>
      <x:c r="T10181" s="12">
        <x:v>377069.1445036956</x:v>
      </x:c>
      <x:c r="U10181" s="12">
        <x:v>26.25</x:v>
      </x:c>
      <x:c r="V10181" s="12">
        <x:v>44</x:v>
      </x:c>
      <x:c r="W10181" s="12">
        <x:f>NA()</x:f>
      </x:c>
    </x:row>
    <x:row r="10182">
      <x:c r="A10182">
        <x:v>160206</x:v>
      </x:c>
      <x:c r="B10182" s="1">
        <x:v>44777.557818813824</x:v>
      </x:c>
      <x:c r="C10182" s="6">
        <x:v>4084.1007248216665</x:v>
      </x:c>
      <x:c r="D10182" s="14" t="s">
        <x:v>94</x:v>
      </x:c>
      <x:c r="E10182" s="15">
        <x:v>44771.474846166166</x:v>
      </x:c>
      <x:c r="F10182" t="s">
        <x:v>99</x:v>
      </x:c>
      <x:c r="G10182" s="6">
        <x:v>87.35871720216325</x:v>
      </x:c>
      <x:c r="H10182" t="s">
        <x:v>97</x:v>
      </x:c>
      <x:c r="I10182" s="6">
        <x:v>27.80947414277898</x:v>
      </x:c>
      <x:c r="J10182" t="s">
        <x:v>95</x:v>
      </x:c>
      <x:c r="K10182" s="6">
        <x:v>1016</x:v>
      </x:c>
      <x:c r="L10182" t="s">
        <x:v>96</x:v>
      </x:c>
      <x:c r="M10182" t="s">
        <x:v>98</x:v>
      </x:c>
      <x:c r="N10182" s="8">
        <x:v>36.4</x:v>
      </x:c>
      <x:c r="O10182" s="8">
        <x:v>0</x:v>
      </x:c>
      <x:c r="Q10182">
        <x:v>0</x:v>
      </x:c>
      <x:c r="R10182" s="6">
        <x:v>21.933999999999997</x:v>
      </x:c>
      <x:c r="S10182" s="8">
        <x:v>44529.4446722084</x:v>
      </x:c>
      <x:c r="T10182" s="12">
        <x:v>377053.960626336</x:v>
      </x:c>
      <x:c r="U10182" s="12">
        <x:v>26.25</x:v>
      </x:c>
      <x:c r="V10182" s="12">
        <x:v>44</x:v>
      </x:c>
      <x:c r="W10182" s="12">
        <x:f>NA()</x:f>
      </x:c>
    </x:row>
    <x:row r="10183">
      <x:c r="A10183">
        <x:v>160217</x:v>
      </x:c>
      <x:c r="B10183" s="1">
        <x:v>44777.55782997685</x:v>
      </x:c>
      <x:c r="C10183" s="6">
        <x:v>4084.11679958</x:v>
      </x:c>
      <x:c r="D10183" s="14" t="s">
        <x:v>94</x:v>
      </x:c>
      <x:c r="E10183" s="15">
        <x:v>44771.474846166166</x:v>
      </x:c>
      <x:c r="F10183" t="s">
        <x:v>99</x:v>
      </x:c>
      <x:c r="G10183" s="6">
        <x:v>87.33918642122143</x:v>
      </x:c>
      <x:c r="H10183" t="s">
        <x:v>97</x:v>
      </x:c>
      <x:c r="I10183" s="6">
        <x:v>27.814644939927348</x:v>
      </x:c>
      <x:c r="J10183" t="s">
        <x:v>95</x:v>
      </x:c>
      <x:c r="K10183" s="6">
        <x:v>1016</x:v>
      </x:c>
      <x:c r="L10183" t="s">
        <x:v>96</x:v>
      </x:c>
      <x:c r="M10183" t="s">
        <x:v>98</x:v>
      </x:c>
      <x:c r="N10183" s="8">
        <x:v>36.4</x:v>
      </x:c>
      <x:c r="O10183" s="8">
        <x:v>0</x:v>
      </x:c>
      <x:c r="Q10183">
        <x:v>0</x:v>
      </x:c>
      <x:c r="R10183" s="6">
        <x:v>21.935999999999996</x:v>
      </x:c>
      <x:c r="S10183" s="8">
        <x:v>44529.41079226709</x:v>
      </x:c>
      <x:c r="T10183" s="12">
        <x:v>377062.3252746524</x:v>
      </x:c>
      <x:c r="U10183" s="12">
        <x:v>26.25</x:v>
      </x:c>
      <x:c r="V10183" s="12">
        <x:v>44</x:v>
      </x:c>
      <x:c r="W10183" s="12">
        <x:f>NA()</x:f>
      </x:c>
    </x:row>
    <x:row r="10184">
      <x:c r="A10184">
        <x:v>160223</x:v>
      </x:c>
      <x:c r="B10184" s="1">
        <x:v>44777.55784173638</x:v>
      </x:c>
      <x:c r="C10184" s="6">
        <x:v>4084.1337333</x:v>
      </x:c>
      <x:c r="D10184" s="14" t="s">
        <x:v>94</x:v>
      </x:c>
      <x:c r="E10184" s="15">
        <x:v>44771.474846166166</x:v>
      </x:c>
      <x:c r="F10184" t="s">
        <x:v>99</x:v>
      </x:c>
      <x:c r="G10184" s="6">
        <x:v>87.42248010349182</x:v>
      </x:c>
      <x:c r="H10184" t="s">
        <x:v>97</x:v>
      </x:c>
      <x:c r="I10184" s="6">
        <x:v>27.805866614603474</x:v>
      </x:c>
      <x:c r="J10184" t="s">
        <x:v>95</x:v>
      </x:c>
      <x:c r="K10184" s="6">
        <x:v>1016</x:v>
      </x:c>
      <x:c r="L10184" t="s">
        <x:v>96</x:v>
      </x:c>
      <x:c r="M10184" t="s">
        <x:v>98</x:v>
      </x:c>
      <x:c r="N10184" s="8">
        <x:v>36.4</x:v>
      </x:c>
      <x:c r="O10184" s="8">
        <x:v>0</x:v>
      </x:c>
      <x:c r="Q10184">
        <x:v>0</x:v>
      </x:c>
      <x:c r="R10184" s="6">
        <x:v>21.926</x:v>
      </x:c>
      <x:c r="S10184" s="8">
        <x:v>44530.731145201375</x:v>
      </x:c>
      <x:c r="T10184" s="12">
        <x:v>377067.6984427989</x:v>
      </x:c>
      <x:c r="U10184" s="12">
        <x:v>26.25</x:v>
      </x:c>
      <x:c r="V10184" s="12">
        <x:v>44</x:v>
      </x:c>
      <x:c r="W10184" s="12">
        <x:f>NA()</x:f>
      </x:c>
    </x:row>
    <x:row r="10185">
      <x:c r="A10185">
        <x:v>160237</x:v>
      </x:c>
      <x:c r="B10185" s="1">
        <x:v>44777.55785343724</x:v>
      </x:c>
      <x:c r="C10185" s="6">
        <x:v>4084.1505825316667</x:v>
      </x:c>
      <x:c r="D10185" s="14" t="s">
        <x:v>94</x:v>
      </x:c>
      <x:c r="E10185" s="15">
        <x:v>44771.474846166166</x:v>
      </x:c>
      <x:c r="F10185" t="s">
        <x:v>99</x:v>
      </x:c>
      <x:c r="G10185" s="6">
        <x:v>87.38794698273853</x:v>
      </x:c>
      <x:c r="H10185" t="s">
        <x:v>97</x:v>
      </x:c>
      <x:c r="I10185" s="6">
        <x:v>27.80180815004087</x:v>
      </x:c>
      <x:c r="J10185" t="s">
        <x:v>95</x:v>
      </x:c>
      <x:c r="K10185" s="6">
        <x:v>1016</x:v>
      </x:c>
      <x:c r="L10185" t="s">
        <x:v>96</x:v>
      </x:c>
      <x:c r="M10185" t="s">
        <x:v>98</x:v>
      </x:c>
      <x:c r="N10185" s="8">
        <x:v>36.4</x:v>
      </x:c>
      <x:c r="O10185" s="8">
        <x:v>0</x:v>
      </x:c>
      <x:c r="Q10185">
        <x:v>0</x:v>
      </x:c>
      <x:c r="R10185" s="6">
        <x:v>21.930999999999997</x:v>
      </x:c>
      <x:c r="S10185" s="8">
        <x:v>44529.27837429479</x:v>
      </x:c>
      <x:c r="T10185" s="12">
        <x:v>377055.8002303761</x:v>
      </x:c>
      <x:c r="U10185" s="12">
        <x:v>26.25</x:v>
      </x:c>
      <x:c r="V10185" s="12">
        <x:v>44</x:v>
      </x:c>
      <x:c r="W10185" s="12">
        <x:f>NA()</x:f>
      </x:c>
    </x:row>
    <x:row r="10186">
      <x:c r="A10186">
        <x:v>160244</x:v>
      </x:c>
      <x:c r="B10186" s="1">
        <x:v>44777.557864625975</x:v>
      </x:c>
      <x:c r="C10186" s="6">
        <x:v>4084.166694313333</x:v>
      </x:c>
      <x:c r="D10186" s="14" t="s">
        <x:v>94</x:v>
      </x:c>
      <x:c r="E10186" s="15">
        <x:v>44771.474846166166</x:v>
      </x:c>
      <x:c r="F10186" t="s">
        <x:v>99</x:v>
      </x:c>
      <x:c r="G10186" s="6">
        <x:v>87.37845601099302</x:v>
      </x:c>
      <x:c r="H10186" t="s">
        <x:v>97</x:v>
      </x:c>
      <x:c r="I10186" s="6">
        <x:v>27.80406285196932</x:v>
      </x:c>
      <x:c r="J10186" t="s">
        <x:v>95</x:v>
      </x:c>
      <x:c r="K10186" s="6">
        <x:v>1016</x:v>
      </x:c>
      <x:c r="L10186" t="s">
        <x:v>96</x:v>
      </x:c>
      <x:c r="M10186" t="s">
        <x:v>98</x:v>
      </x:c>
      <x:c r="N10186" s="8">
        <x:v>36.4</x:v>
      </x:c>
      <x:c r="O10186" s="8">
        <x:v>0</x:v>
      </x:c>
      <x:c r="Q10186">
        <x:v>0</x:v>
      </x:c>
      <x:c r="R10186" s="6">
        <x:v>21.932</x:v>
      </x:c>
      <x:c r="S10186" s="8">
        <x:v>44536.979608822745</x:v>
      </x:c>
      <x:c r="T10186" s="12">
        <x:v>377059.7188164657</x:v>
      </x:c>
      <x:c r="U10186" s="12">
        <x:v>26.25</x:v>
      </x:c>
      <x:c r="V10186" s="12">
        <x:v>44</x:v>
      </x:c>
      <x:c r="W10186" s="12">
        <x:f>NA()</x:f>
      </x:c>
    </x:row>
    <x:row r="10187">
      <x:c r="A10187">
        <x:v>160247</x:v>
      </x:c>
      <x:c r="B10187" s="1">
        <x:v>44777.557876334795</x:v>
      </x:c>
      <x:c r="C10187" s="6">
        <x:v>4084.18355502</x:v>
      </x:c>
      <x:c r="D10187" s="14" t="s">
        <x:v>94</x:v>
      </x:c>
      <x:c r="E10187" s="15">
        <x:v>44771.474846166166</x:v>
      </x:c>
      <x:c r="F10187" t="s">
        <x:v>99</x:v>
      </x:c>
      <x:c r="G10187" s="6">
        <x:v>87.33091220251835</x:v>
      </x:c>
      <x:c r="H10187" t="s">
        <x:v>97</x:v>
      </x:c>
      <x:c r="I10187" s="6">
        <x:v>27.806467869029348</x:v>
      </x:c>
      <x:c r="J10187" t="s">
        <x:v>95</x:v>
      </x:c>
      <x:c r="K10187" s="6">
        <x:v>1016</x:v>
      </x:c>
      <x:c r="L10187" t="s">
        <x:v>96</x:v>
      </x:c>
      <x:c r="M10187" t="s">
        <x:v>98</x:v>
      </x:c>
      <x:c r="N10187" s="8">
        <x:v>36.4</x:v>
      </x:c>
      <x:c r="O10187" s="8">
        <x:v>0</x:v>
      </x:c>
      <x:c r="Q10187">
        <x:v>0</x:v>
      </x:c>
      <x:c r="R10187" s="6">
        <x:v>21.938</x:v>
      </x:c>
      <x:c r="S10187" s="8">
        <x:v>44524.0330961455</x:v>
      </x:c>
      <x:c r="T10187" s="12">
        <x:v>377053.5474865027</x:v>
      </x:c>
      <x:c r="U10187" s="12">
        <x:v>26.25</x:v>
      </x:c>
      <x:c r="V10187" s="12">
        <x:v>44</x:v>
      </x:c>
      <x:c r="W10187" s="12">
        <x:f>NA()</x:f>
      </x:c>
    </x:row>
    <x:row r="10188">
      <x:c r="A10188">
        <x:v>160264</x:v>
      </x:c>
      <x:c r="B10188" s="1">
        <x:v>44777.55788807154</x:v>
      </x:c>
      <x:c r="C10188" s="6">
        <x:v>4084.20045592</x:v>
      </x:c>
      <x:c r="D10188" s="14" t="s">
        <x:v>94</x:v>
      </x:c>
      <x:c r="E10188" s="15">
        <x:v>44771.474846166166</x:v>
      </x:c>
      <x:c r="F10188" t="s">
        <x:v>99</x:v>
      </x:c>
      <x:c r="G10188" s="6">
        <x:v>87.37878565964688</x:v>
      </x:c>
      <x:c r="H10188" t="s">
        <x:v>97</x:v>
      </x:c>
      <x:c r="I10188" s="6">
        <x:v>27.803672036859552</x:v>
      </x:c>
      <x:c r="J10188" t="s">
        <x:v>95</x:v>
      </x:c>
      <x:c r="K10188" s="6">
        <x:v>1016</x:v>
      </x:c>
      <x:c r="L10188" t="s">
        <x:v>96</x:v>
      </x:c>
      <x:c r="M10188" t="s">
        <x:v>98</x:v>
      </x:c>
      <x:c r="N10188" s="8">
        <x:v>36.4</x:v>
      </x:c>
      <x:c r="O10188" s="8">
        <x:v>0</x:v>
      </x:c>
      <x:c r="Q10188">
        <x:v>0</x:v>
      </x:c>
      <x:c r="R10188" s="6">
        <x:v>21.932</x:v>
      </x:c>
      <x:c r="S10188" s="8">
        <x:v>44532.38945423916</x:v>
      </x:c>
      <x:c r="T10188" s="12">
        <x:v>377055.5980097903</x:v>
      </x:c>
      <x:c r="U10188" s="12">
        <x:v>26.25</x:v>
      </x:c>
      <x:c r="V10188" s="12">
        <x:v>44</x:v>
      </x:c>
      <x:c r="W10188" s="12">
        <x:f>NA()</x:f>
      </x:c>
    </x:row>
    <x:row r="10189">
      <x:c r="A10189">
        <x:v>160267</x:v>
      </x:c>
      <x:c r="B10189" s="1">
        <x:v>44777.55789981996</x:v>
      </x:c>
      <x:c r="C10189" s="6">
        <x:v>4084.2173736566665</x:v>
      </x:c>
      <x:c r="D10189" s="14" t="s">
        <x:v>94</x:v>
      </x:c>
      <x:c r="E10189" s="15">
        <x:v>44771.474846166166</x:v>
      </x:c>
      <x:c r="F10189" t="s">
        <x:v>99</x:v>
      </x:c>
      <x:c r="G10189" s="6">
        <x:v>87.38688896426768</x:v>
      </x:c>
      <x:c r="H10189" t="s">
        <x:v>97</x:v>
      </x:c>
      <x:c r="I10189" s="6">
        <x:v>27.812059540357495</x:v>
      </x:c>
      <x:c r="J10189" t="s">
        <x:v>95</x:v>
      </x:c>
      <x:c r="K10189" s="6">
        <x:v>1016</x:v>
      </x:c>
      <x:c r="L10189" t="s">
        <x:v>96</x:v>
      </x:c>
      <x:c r="M10189" t="s">
        <x:v>98</x:v>
      </x:c>
      <x:c r="N10189" s="8">
        <x:v>36.4</x:v>
      </x:c>
      <x:c r="O10189" s="8">
        <x:v>0</x:v>
      </x:c>
      <x:c r="Q10189">
        <x:v>0</x:v>
      </x:c>
      <x:c r="R10189" s="6">
        <x:v>21.929999999999996</x:v>
      </x:c>
      <x:c r="S10189" s="8">
        <x:v>44529.66754286039</x:v>
      </x:c>
      <x:c r="T10189" s="12">
        <x:v>377064.078958168</x:v>
      </x:c>
      <x:c r="U10189" s="12">
        <x:v>26.25</x:v>
      </x:c>
      <x:c r="V10189" s="12">
        <x:v>44</x:v>
      </x:c>
      <x:c r="W10189" s="12">
        <x:f>NA()</x:f>
      </x:c>
    </x:row>
    <x:row r="10190">
      <x:c r="A10190">
        <x:v>160274</x:v>
      </x:c>
      <x:c r="B10190" s="1">
        <x:v>44777.557910957905</x:v>
      </x:c>
      <x:c r="C10190" s="6">
        <x:v>4084.2334123</x:v>
      </x:c>
      <x:c r="D10190" s="14" t="s">
        <x:v>94</x:v>
      </x:c>
      <x:c r="E10190" s="15">
        <x:v>44771.474846166166</x:v>
      </x:c>
      <x:c r="F10190" t="s">
        <x:v>99</x:v>
      </x:c>
      <x:c r="G10190" s="6">
        <x:v>87.36368623842354</x:v>
      </x:c>
      <x:c r="H10190" t="s">
        <x:v>97</x:v>
      </x:c>
      <x:c r="I10190" s="6">
        <x:v>27.803581848764225</x:v>
      </x:c>
      <x:c r="J10190" t="s">
        <x:v>95</x:v>
      </x:c>
      <x:c r="K10190" s="6">
        <x:v>1016</x:v>
      </x:c>
      <x:c r="L10190" t="s">
        <x:v>96</x:v>
      </x:c>
      <x:c r="M10190" t="s">
        <x:v>98</x:v>
      </x:c>
      <x:c r="N10190" s="8">
        <x:v>36.4</x:v>
      </x:c>
      <x:c r="O10190" s="8">
        <x:v>0</x:v>
      </x:c>
      <x:c r="Q10190">
        <x:v>0</x:v>
      </x:c>
      <x:c r="R10190" s="6">
        <x:v>21.933999999999997</x:v>
      </x:c>
      <x:c r="S10190" s="8">
        <x:v>44532.15818508313</x:v>
      </x:c>
      <x:c r="T10190" s="12">
        <x:v>377060.911852858</x:v>
      </x:c>
      <x:c r="U10190" s="12">
        <x:v>26.25</x:v>
      </x:c>
      <x:c r="V10190" s="12">
        <x:v>44</x:v>
      </x:c>
      <x:c r="W10190" s="12">
        <x:f>NA()</x:f>
      </x:c>
    </x:row>
    <x:row r="10191">
      <x:c r="A10191">
        <x:v>160294</x:v>
      </x:c>
      <x:c r="B10191" s="1">
        <x:v>44777.557922688364</x:v>
      </x:c>
      <x:c r="C10191" s="6">
        <x:v>4084.2503041566665</x:v>
      </x:c>
      <x:c r="D10191" s="14" t="s">
        <x:v>94</x:v>
      </x:c>
      <x:c r="E10191" s="15">
        <x:v>44771.474846166166</x:v>
      </x:c>
      <x:c r="F10191" t="s">
        <x:v>99</x:v>
      </x:c>
      <x:c r="G10191" s="6">
        <x:v>87.37130567685287</x:v>
      </x:c>
      <x:c r="H10191" t="s">
        <x:v>97</x:v>
      </x:c>
      <x:c r="I10191" s="6">
        <x:v>27.812540544777676</x:v>
      </x:c>
      <x:c r="J10191" t="s">
        <x:v>95</x:v>
      </x:c>
      <x:c r="K10191" s="6">
        <x:v>1016</x:v>
      </x:c>
      <x:c r="L10191" t="s">
        <x:v>96</x:v>
      </x:c>
      <x:c r="M10191" t="s">
        <x:v>98</x:v>
      </x:c>
      <x:c r="N10191" s="8">
        <x:v>36.4</x:v>
      </x:c>
      <x:c r="O10191" s="8">
        <x:v>0</x:v>
      </x:c>
      <x:c r="Q10191">
        <x:v>0</x:v>
      </x:c>
      <x:c r="R10191" s="6">
        <x:v>21.932</x:v>
      </x:c>
      <x:c r="S10191" s="8">
        <x:v>44529.0839866466</x:v>
      </x:c>
      <x:c r="T10191" s="12">
        <x:v>377042.84962061717</x:v>
      </x:c>
      <x:c r="U10191" s="12">
        <x:v>26.25</x:v>
      </x:c>
      <x:c r="V10191" s="12">
        <x:v>44</x:v>
      </x:c>
      <x:c r="W10191" s="12">
        <x:f>NA()</x:f>
      </x:c>
    </x:row>
    <x:row r="10192">
      <x:c r="A10192">
        <x:v>160304</x:v>
      </x:c>
      <x:c r="B10192" s="1">
        <x:v>44777.5579344387</x:v>
      </x:c>
      <x:c r="C10192" s="6">
        <x:v>4084.2672246516668</x:v>
      </x:c>
      <x:c r="D10192" s="14" t="s">
        <x:v>94</x:v>
      </x:c>
      <x:c r="E10192" s="15">
        <x:v>44771.474846166166</x:v>
      </x:c>
      <x:c r="F10192" t="s">
        <x:v>99</x:v>
      </x:c>
      <x:c r="G10192" s="6">
        <x:v>87.31011683169294</x:v>
      </x:c>
      <x:c r="H10192" t="s">
        <x:v>97</x:v>
      </x:c>
      <x:c r="I10192" s="6">
        <x:v>27.80415304007829</x:v>
      </x:c>
      <x:c r="J10192" t="s">
        <x:v>95</x:v>
      </x:c>
      <x:c r="K10192" s="6">
        <x:v>1016</x:v>
      </x:c>
      <x:c r="L10192" t="s">
        <x:v>96</x:v>
      </x:c>
      <x:c r="M10192" t="s">
        <x:v>98</x:v>
      </x:c>
      <x:c r="N10192" s="8">
        <x:v>36.4</x:v>
      </x:c>
      <x:c r="O10192" s="8">
        <x:v>0</x:v>
      </x:c>
      <x:c r="Q10192">
        <x:v>0</x:v>
      </x:c>
      <x:c r="R10192" s="6">
        <x:v>21.941</x:v>
      </x:c>
      <x:c r="S10192" s="8">
        <x:v>44531.790128703564</x:v>
      </x:c>
      <x:c r="T10192" s="12">
        <x:v>377067.7143216661</x:v>
      </x:c>
      <x:c r="U10192" s="12">
        <x:v>26.25</x:v>
      </x:c>
      <x:c r="V10192" s="12">
        <x:v>44</x:v>
      </x:c>
      <x:c r="W10192" s="12">
        <x:f>NA()</x:f>
      </x:c>
    </x:row>
    <x:row r="10193">
      <x:c r="A10193">
        <x:v>160317</x:v>
      </x:c>
      <x:c r="B10193" s="1">
        <x:v>44777.557946195346</x:v>
      </x:c>
      <x:c r="C10193" s="6">
        <x:v>4084.284154205</x:v>
      </x:c>
      <x:c r="D10193" s="14" t="s">
        <x:v>94</x:v>
      </x:c>
      <x:c r="E10193" s="15">
        <x:v>44771.474846166166</x:v>
      </x:c>
      <x:c r="F10193" t="s">
        <x:v>99</x:v>
      </x:c>
      <x:c r="G10193" s="6">
        <x:v>87.38642537069197</x:v>
      </x:c>
      <x:c r="H10193" t="s">
        <x:v>97</x:v>
      </x:c>
      <x:c r="I10193" s="6">
        <x:v>27.803611911462667</x:v>
      </x:c>
      <x:c r="J10193" t="s">
        <x:v>95</x:v>
      </x:c>
      <x:c r="K10193" s="6">
        <x:v>1016</x:v>
      </x:c>
      <x:c r="L10193" t="s">
        <x:v>96</x:v>
      </x:c>
      <x:c r="M10193" t="s">
        <x:v>98</x:v>
      </x:c>
      <x:c r="N10193" s="8">
        <x:v>36.4</x:v>
      </x:c>
      <x:c r="O10193" s="8">
        <x:v>0</x:v>
      </x:c>
      <x:c r="Q10193">
        <x:v>0</x:v>
      </x:c>
      <x:c r="R10193" s="6">
        <x:v>21.930999999999997</x:v>
      </x:c>
      <x:c r="S10193" s="8">
        <x:v>44522.957568188045</x:v>
      </x:c>
      <x:c r="T10193" s="12">
        <x:v>377049.78655920905</x:v>
      </x:c>
      <x:c r="U10193" s="12">
        <x:v>26.25</x:v>
      </x:c>
      <x:c r="V10193" s="12">
        <x:v>44</x:v>
      </x:c>
      <x:c r="W10193" s="12">
        <x:f>NA()</x:f>
      </x:c>
    </x:row>
    <x:row r="10194">
      <x:c r="A10194">
        <x:v>160315</x:v>
      </x:c>
      <x:c r="B10194" s="1">
        <x:v>44777.55795731421</x:v>
      </x:c>
      <x:c r="C10194" s="6">
        <x:v>4084.30016538</x:v>
      </x:c>
      <x:c r="D10194" s="14" t="s">
        <x:v>94</x:v>
      </x:c>
      <x:c r="E10194" s="15">
        <x:v>44771.474846166166</x:v>
      </x:c>
      <x:c r="F10194" t="s">
        <x:v>99</x:v>
      </x:c>
      <x:c r="G10194" s="6">
        <x:v>87.33606285069489</x:v>
      </x:c>
      <x:c r="H10194" t="s">
        <x:v>97</x:v>
      </x:c>
      <x:c r="I10194" s="6">
        <x:v>27.80935389177739</x:v>
      </x:c>
      <x:c r="J10194" t="s">
        <x:v>95</x:v>
      </x:c>
      <x:c r="K10194" s="6">
        <x:v>1016</x:v>
      </x:c>
      <x:c r="L10194" t="s">
        <x:v>96</x:v>
      </x:c>
      <x:c r="M10194" t="s">
        <x:v>98</x:v>
      </x:c>
      <x:c r="N10194" s="8">
        <x:v>36.4</x:v>
      </x:c>
      <x:c r="O10194" s="8">
        <x:v>0</x:v>
      </x:c>
      <x:c r="Q10194">
        <x:v>0</x:v>
      </x:c>
      <x:c r="R10194" s="6">
        <x:v>21.936999999999998</x:v>
      </x:c>
      <x:c r="S10194" s="8">
        <x:v>44530.90129729792</x:v>
      </x:c>
      <x:c r="T10194" s="12">
        <x:v>377053.3350271612</x:v>
      </x:c>
      <x:c r="U10194" s="12">
        <x:v>26.25</x:v>
      </x:c>
      <x:c r="V10194" s="12">
        <x:v>44</x:v>
      </x:c>
      <x:c r="W10194" s="12">
        <x:f>NA()</x:f>
      </x:c>
    </x:row>
    <x:row r="10195">
      <x:c r="A10195">
        <x:v>160322</x:v>
      </x:c>
      <x:c r="B10195" s="1">
        <x:v>44777.55796908221</x:v>
      </x:c>
      <x:c r="C10195" s="6">
        <x:v>4084.317111298333</x:v>
      </x:c>
      <x:c r="D10195" s="14" t="s">
        <x:v>94</x:v>
      </x:c>
      <x:c r="E10195" s="15">
        <x:v>44771.474846166166</x:v>
      </x:c>
      <x:c r="F10195" t="s">
        <x:v>99</x:v>
      </x:c>
      <x:c r="G10195" s="6">
        <x:v>87.33871863253425</x:v>
      </x:c>
      <x:c r="H10195" t="s">
        <x:v>97</x:v>
      </x:c>
      <x:c r="I10195" s="6">
        <x:v>27.797208562802552</x:v>
      </x:c>
      <x:c r="J10195" t="s">
        <x:v>95</x:v>
      </x:c>
      <x:c r="K10195" s="6">
        <x:v>1016</x:v>
      </x:c>
      <x:c r="L10195" t="s">
        <x:v>96</x:v>
      </x:c>
      <x:c r="M10195" t="s">
        <x:v>98</x:v>
      </x:c>
      <x:c r="N10195" s="8">
        <x:v>36.4</x:v>
      </x:c>
      <x:c r="O10195" s="8">
        <x:v>0</x:v>
      </x:c>
      <x:c r="Q10195">
        <x:v>0</x:v>
      </x:c>
      <x:c r="R10195" s="6">
        <x:v>21.938</x:v>
      </x:c>
      <x:c r="S10195" s="8">
        <x:v>44533.44649109727</x:v>
      </x:c>
      <x:c r="T10195" s="12">
        <x:v>377048.6752407786</x:v>
      </x:c>
      <x:c r="U10195" s="12">
        <x:v>26.25</x:v>
      </x:c>
      <x:c r="V10195" s="12">
        <x:v>44</x:v>
      </x:c>
      <x:c r="W10195" s="12">
        <x:f>NA()</x:f>
      </x:c>
    </x:row>
    <x:row r="10196">
      <x:c r="A10196">
        <x:v>160330</x:v>
      </x:c>
      <x:c r="B10196" s="1">
        <x:v>44777.55798085566</x:v>
      </x:c>
      <x:c r="C10196" s="6">
        <x:v>4084.3340650533332</x:v>
      </x:c>
      <x:c r="D10196" s="14" t="s">
        <x:v>94</x:v>
      </x:c>
      <x:c r="E10196" s="15">
        <x:v>44771.474846166166</x:v>
      </x:c>
      <x:c r="F10196" t="s">
        <x:v>99</x:v>
      </x:c>
      <x:c r="G10196" s="6">
        <x:v>87.3834516764266</x:v>
      </x:c>
      <x:c r="H10196" t="s">
        <x:v>97</x:v>
      </x:c>
      <x:c r="I10196" s="6">
        <x:v>27.798140504805815</x:v>
      </x:c>
      <x:c r="J10196" t="s">
        <x:v>95</x:v>
      </x:c>
      <x:c r="K10196" s="6">
        <x:v>1016</x:v>
      </x:c>
      <x:c r="L10196" t="s">
        <x:v>96</x:v>
      </x:c>
      <x:c r="M10196" t="s">
        <x:v>98</x:v>
      </x:c>
      <x:c r="N10196" s="8">
        <x:v>36.4</x:v>
      </x:c>
      <x:c r="O10196" s="8">
        <x:v>0</x:v>
      </x:c>
      <x:c r="Q10196">
        <x:v>0</x:v>
      </x:c>
      <x:c r="R10196" s="6">
        <x:v>21.932</x:v>
      </x:c>
      <x:c r="S10196" s="8">
        <x:v>44532.803791863706</x:v>
      </x:c>
      <x:c r="T10196" s="12">
        <x:v>377041.5122811984</x:v>
      </x:c>
      <x:c r="U10196" s="12">
        <x:v>26.25</x:v>
      </x:c>
      <x:c r="V10196" s="12">
        <x:v>44</x:v>
      </x:c>
      <x:c r="W10196" s="12">
        <x:f>NA()</x:f>
      </x:c>
    </x:row>
    <x:row r="10197">
      <x:c r="A10197">
        <x:v>160337</x:v>
      </x:c>
      <x:c r="B10197" s="1">
        <x:v>44777.557991980946</x:v>
      </x:c>
      <x:c r="C10197" s="6">
        <x:v>4084.350085465</x:v>
      </x:c>
      <x:c r="D10197" s="14" t="s">
        <x:v>94</x:v>
      </x:c>
      <x:c r="E10197" s="15">
        <x:v>44771.474846166166</x:v>
      </x:c>
      <x:c r="F10197" t="s">
        <x:v>99</x:v>
      </x:c>
      <x:c r="G10197" s="6">
        <x:v>87.34984508490892</x:v>
      </x:c>
      <x:c r="H10197" t="s">
        <x:v>97</x:v>
      </x:c>
      <x:c r="I10197" s="6">
        <x:v>27.819996122108478</x:v>
      </x:c>
      <x:c r="J10197" t="s">
        <x:v>95</x:v>
      </x:c>
      <x:c r="K10197" s="6">
        <x:v>1016</x:v>
      </x:c>
      <x:c r="L10197" t="s">
        <x:v>96</x:v>
      </x:c>
      <x:c r="M10197" t="s">
        <x:v>98</x:v>
      </x:c>
      <x:c r="N10197" s="8">
        <x:v>36.4</x:v>
      </x:c>
      <x:c r="O10197" s="8">
        <x:v>0</x:v>
      </x:c>
      <x:c r="Q10197">
        <x:v>0</x:v>
      </x:c>
      <x:c r="R10197" s="6">
        <x:v>21.933999999999997</x:v>
      </x:c>
      <x:c r="S10197" s="8">
        <x:v>44533.10788870047</x:v>
      </x:c>
      <x:c r="T10197" s="12">
        <x:v>377059.6074114549</x:v>
      </x:c>
      <x:c r="U10197" s="12">
        <x:v>26.25</x:v>
      </x:c>
      <x:c r="V10197" s="12">
        <x:v>44</x:v>
      </x:c>
      <x:c r="W10197" s="12">
        <x:f>NA()</x:f>
      </x:c>
    </x:row>
    <x:row r="10198">
      <x:c r="A10198">
        <x:v>160349</x:v>
      </x:c>
      <x:c r="B10198" s="1">
        <x:v>44777.55800373433</x:v>
      </x:c>
      <x:c r="C10198" s="6">
        <x:v>4084.3670103566665</x:v>
      </x:c>
      <x:c r="D10198" s="14" t="s">
        <x:v>94</x:v>
      </x:c>
      <x:c r="E10198" s="15">
        <x:v>44771.474846166166</x:v>
      </x:c>
      <x:c r="F10198" t="s">
        <x:v>99</x:v>
      </x:c>
      <x:c r="G10198" s="6">
        <x:v>87.33067130231316</x:v>
      </x:c>
      <x:c r="H10198" t="s">
        <x:v>97</x:v>
      </x:c>
      <x:c r="I10198" s="6">
        <x:v>27.824746055013748</x:v>
      </x:c>
      <x:c r="J10198" t="s">
        <x:v>95</x:v>
      </x:c>
      <x:c r="K10198" s="6">
        <x:v>1016</x:v>
      </x:c>
      <x:c r="L10198" t="s">
        <x:v>96</x:v>
      </x:c>
      <x:c r="M10198" t="s">
        <x:v>98</x:v>
      </x:c>
      <x:c r="N10198" s="8">
        <x:v>36.4</x:v>
      </x:c>
      <x:c r="O10198" s="8">
        <x:v>0</x:v>
      </x:c>
      <x:c r="Q10198">
        <x:v>0</x:v>
      </x:c>
      <x:c r="R10198" s="6">
        <x:v>21.935999999999996</x:v>
      </x:c>
      <x:c r="S10198" s="8">
        <x:v>44532.16122850091</x:v>
      </x:c>
      <x:c r="T10198" s="12">
        <x:v>377051.9090941532</x:v>
      </x:c>
      <x:c r="U10198" s="12">
        <x:v>26.25</x:v>
      </x:c>
      <x:c r="V10198" s="12">
        <x:v>44</x:v>
      </x:c>
      <x:c r="W10198" s="12">
        <x:f>NA()</x:f>
      </x:c>
    </x:row>
    <x:row r="10199">
      <x:c r="A10199">
        <x:v>160358</x:v>
      </x:c>
      <x:c r="B10199" s="1">
        <x:v>44777.55801547489</x:v>
      </x:c>
      <x:c r="C10199" s="6">
        <x:v>4084.3839167516667</x:v>
      </x:c>
      <x:c r="D10199" s="14" t="s">
        <x:v>94</x:v>
      </x:c>
      <x:c r="E10199" s="15">
        <x:v>44771.474846166166</x:v>
      </x:c>
      <x:c r="F10199" t="s">
        <x:v>99</x:v>
      </x:c>
      <x:c r="G10199" s="6">
        <x:v>87.33538485929755</x:v>
      </x:c>
      <x:c r="H10199" t="s">
        <x:v>97</x:v>
      </x:c>
      <x:c r="I10199" s="6">
        <x:v>27.81915436254849</x:v>
      </x:c>
      <x:c r="J10199" t="s">
        <x:v>95</x:v>
      </x:c>
      <x:c r="K10199" s="6">
        <x:v>1016</x:v>
      </x:c>
      <x:c r="L10199" t="s">
        <x:v>96</x:v>
      </x:c>
      <x:c r="M10199" t="s">
        <x:v>98</x:v>
      </x:c>
      <x:c r="N10199" s="8">
        <x:v>36.4</x:v>
      </x:c>
      <x:c r="O10199" s="8">
        <x:v>0</x:v>
      </x:c>
      <x:c r="Q10199">
        <x:v>0</x:v>
      </x:c>
      <x:c r="R10199" s="6">
        <x:v>21.935999999999996</x:v>
      </x:c>
      <x:c r="S10199" s="8">
        <x:v>44529.663977641336</x:v>
      </x:c>
      <x:c r="T10199" s="12">
        <x:v>377049.8317509592</x:v>
      </x:c>
      <x:c r="U10199" s="12">
        <x:v>26.25</x:v>
      </x:c>
      <x:c r="V10199" s="12">
        <x:v>44</x:v>
      </x:c>
      <x:c r="W10199" s="12">
        <x:f>NA()</x:f>
      </x:c>
    </x:row>
    <x:row r="10200">
      <x:c r="A10200">
        <x:v>160368</x:v>
      </x:c>
      <x:c r="B10200" s="1">
        <x:v>44777.55802720162</x:v>
      </x:c>
      <x:c r="C10200" s="6">
        <x:v>4084.40080325</x:v>
      </x:c>
      <x:c r="D10200" s="14" t="s">
        <x:v>94</x:v>
      </x:c>
      <x:c r="E10200" s="15">
        <x:v>44771.474846166166</x:v>
      </x:c>
      <x:c r="F10200" t="s">
        <x:v>99</x:v>
      </x:c>
      <x:c r="G10200" s="6">
        <x:v>87.28010773889523</x:v>
      </x:c>
      <x:c r="H10200" t="s">
        <x:v>97</x:v>
      </x:c>
      <x:c r="I10200" s="6">
        <x:v>27.812781047013686</x:v>
      </x:c>
      <x:c r="J10200" t="s">
        <x:v>95</x:v>
      </x:c>
      <x:c r="K10200" s="6">
        <x:v>1016</x:v>
      </x:c>
      <x:c r="L10200" t="s">
        <x:v>96</x:v>
      </x:c>
      <x:c r="M10200" t="s">
        <x:v>98</x:v>
      </x:c>
      <x:c r="N10200" s="8">
        <x:v>36.4</x:v>
      </x:c>
      <x:c r="O10200" s="8">
        <x:v>0</x:v>
      </x:c>
      <x:c r="Q10200">
        <x:v>0</x:v>
      </x:c>
      <x:c r="R10200" s="6">
        <x:v>21.944</x:v>
      </x:c>
      <x:c r="S10200" s="8">
        <x:v>44529.25449971526</x:v>
      </x:c>
      <x:c r="T10200" s="12">
        <x:v>377037.25543633377</x:v>
      </x:c>
      <x:c r="U10200" s="12">
        <x:v>26.25</x:v>
      </x:c>
      <x:c r="V10200" s="12">
        <x:v>44</x:v>
      </x:c>
      <x:c r="W10200" s="12">
        <x:f>NA()</x:f>
      </x:c>
    </x:row>
    <x:row r="10201">
      <x:c r="A10201">
        <x:v>160379</x:v>
      </x:c>
      <x:c r="B10201" s="1">
        <x:v>44777.55803834246</x:v>
      </x:c>
      <x:c r="C10201" s="6">
        <x:v>4084.416846065</x:v>
      </x:c>
      <x:c r="D10201" s="14" t="s">
        <x:v>94</x:v>
      </x:c>
      <x:c r="E10201" s="15">
        <x:v>44771.474846166166</x:v>
      </x:c>
      <x:c r="F10201" t="s">
        <x:v>99</x:v>
      </x:c>
      <x:c r="G10201" s="6">
        <x:v>87.37133842125424</x:v>
      </x:c>
      <x:c r="H10201" t="s">
        <x:v>97</x:v>
      </x:c>
      <x:c r="I10201" s="6">
        <x:v>27.82149926470629</x:v>
      </x:c>
      <x:c r="J10201" t="s">
        <x:v>95</x:v>
      </x:c>
      <x:c r="K10201" s="6">
        <x:v>1016</x:v>
      </x:c>
      <x:c r="L10201" t="s">
        <x:v>96</x:v>
      </x:c>
      <x:c r="M10201" t="s">
        <x:v>98</x:v>
      </x:c>
      <x:c r="N10201" s="8">
        <x:v>36.4</x:v>
      </x:c>
      <x:c r="O10201" s="8">
        <x:v>0</x:v>
      </x:c>
      <x:c r="Q10201">
        <x:v>0</x:v>
      </x:c>
      <x:c r="R10201" s="6">
        <x:v>21.930999999999997</x:v>
      </x:c>
      <x:c r="S10201" s="8">
        <x:v>44535.868764251674</x:v>
      </x:c>
      <x:c r="T10201" s="12">
        <x:v>377042.10394777847</x:v>
      </x:c>
      <x:c r="U10201" s="12">
        <x:v>26.25</x:v>
      </x:c>
      <x:c r="V10201" s="12">
        <x:v>44</x:v>
      </x:c>
      <x:c r="W10201" s="12">
        <x:f>NA()</x:f>
      </x:c>
    </x:row>
    <x:row r="10202">
      <x:c r="A10202">
        <x:v>160390</x:v>
      </x:c>
      <x:c r="B10202" s="1">
        <x:v>44777.55805010077</x:v>
      </x:c>
      <x:c r="C10202" s="6">
        <x:v>4084.433778015</x:v>
      </x:c>
      <x:c r="D10202" s="14" t="s">
        <x:v>94</x:v>
      </x:c>
      <x:c r="E10202" s="15">
        <x:v>44771.474846166166</x:v>
      </x:c>
      <x:c r="F10202" t="s">
        <x:v>99</x:v>
      </x:c>
      <x:c r="G10202" s="6">
        <x:v>87.32905674247294</x:v>
      </x:c>
      <x:c r="H10202" t="s">
        <x:v>97</x:v>
      </x:c>
      <x:c r="I10202" s="6">
        <x:v>27.799673700277253</x:v>
      </x:c>
      <x:c r="J10202" t="s">
        <x:v>95</x:v>
      </x:c>
      <x:c r="K10202" s="6">
        <x:v>1016</x:v>
      </x:c>
      <x:c r="L10202" t="s">
        <x:v>96</x:v>
      </x:c>
      <x:c r="M10202" t="s">
        <x:v>98</x:v>
      </x:c>
      <x:c r="N10202" s="8">
        <x:v>36.4</x:v>
      </x:c>
      <x:c r="O10202" s="8">
        <x:v>0</x:v>
      </x:c>
      <x:c r="Q10202">
        <x:v>0</x:v>
      </x:c>
      <x:c r="R10202" s="6">
        <x:v>21.938999999999997</x:v>
      </x:c>
      <x:c r="S10202" s="8">
        <x:v>44533.87043308439</x:v>
      </x:c>
      <x:c r="T10202" s="12">
        <x:v>377046.3482520674</x:v>
      </x:c>
      <x:c r="U10202" s="12">
        <x:v>26.25</x:v>
      </x:c>
      <x:c r="V10202" s="12">
        <x:v>44</x:v>
      </x:c>
      <x:c r="W10202" s="12">
        <x:f>NA()</x:f>
      </x:c>
    </x:row>
    <x:row r="10203">
      <x:c r="A10203">
        <x:v>160394</x:v>
      </x:c>
      <x:c r="B10203" s="1">
        <x:v>44777.55806184817</x:v>
      </x:c>
      <x:c r="C10203" s="6">
        <x:v>4084.450694265</x:v>
      </x:c>
      <x:c r="D10203" s="14" t="s">
        <x:v>94</x:v>
      </x:c>
      <x:c r="E10203" s="15">
        <x:v>44771.474846166166</x:v>
      </x:c>
      <x:c r="F10203" t="s">
        <x:v>99</x:v>
      </x:c>
      <x:c r="G10203" s="6">
        <x:v>87.38396552383973</x:v>
      </x:c>
      <x:c r="H10203" t="s">
        <x:v>97</x:v>
      </x:c>
      <x:c r="I10203" s="6">
        <x:v>27.806527994478074</x:v>
      </x:c>
      <x:c r="J10203" t="s">
        <x:v>95</x:v>
      </x:c>
      <x:c r="K10203" s="6">
        <x:v>1016</x:v>
      </x:c>
      <x:c r="L10203" t="s">
        <x:v>96</x:v>
      </x:c>
      <x:c r="M10203" t="s">
        <x:v>98</x:v>
      </x:c>
      <x:c r="N10203" s="8">
        <x:v>36.4</x:v>
      </x:c>
      <x:c r="O10203" s="8">
        <x:v>0</x:v>
      </x:c>
      <x:c r="Q10203">
        <x:v>0</x:v>
      </x:c>
      <x:c r="R10203" s="6">
        <x:v>21.930999999999997</x:v>
      </x:c>
      <x:c r="S10203" s="8">
        <x:v>44529.64945858058</x:v>
      </x:c>
      <x:c r="T10203" s="12">
        <x:v>377044.17789599847</x:v>
      </x:c>
      <x:c r="U10203" s="12">
        <x:v>26.25</x:v>
      </x:c>
      <x:c r="V10203" s="12">
        <x:v>44</x:v>
      </x:c>
      <x:c r="W10203" s="12">
        <x:f>NA()</x:f>
      </x:c>
    </x:row>
    <x:row r="10204">
      <x:c r="A10204">
        <x:v>160406</x:v>
      </x:c>
      <x:c r="B10204" s="1">
        <x:v>44777.558072996006</x:v>
      </x:c>
      <x:c r="C10204" s="6">
        <x:v>4084.46674716</x:v>
      </x:c>
      <x:c r="D10204" s="14" t="s">
        <x:v>94</x:v>
      </x:c>
      <x:c r="E10204" s="15">
        <x:v>44771.474846166166</x:v>
      </x:c>
      <x:c r="F10204" t="s">
        <x:v>99</x:v>
      </x:c>
      <x:c r="G10204" s="6">
        <x:v>87.42448434344357</x:v>
      </x:c>
      <x:c r="H10204" t="s">
        <x:v>97</x:v>
      </x:c>
      <x:c r="I10204" s="6">
        <x:v>27.803491660670716</x:v>
      </x:c>
      <x:c r="J10204" t="s">
        <x:v>95</x:v>
      </x:c>
      <x:c r="K10204" s="6">
        <x:v>1016</x:v>
      </x:c>
      <x:c r="L10204" t="s">
        <x:v>96</x:v>
      </x:c>
      <x:c r="M10204" t="s">
        <x:v>98</x:v>
      </x:c>
      <x:c r="N10204" s="8">
        <x:v>36.4</x:v>
      </x:c>
      <x:c r="O10204" s="8">
        <x:v>0</x:v>
      </x:c>
      <x:c r="Q10204">
        <x:v>0</x:v>
      </x:c>
      <x:c r="R10204" s="6">
        <x:v>21.926</x:v>
      </x:c>
      <x:c r="S10204" s="8">
        <x:v>44531.2890008313</x:v>
      </x:c>
      <x:c r="T10204" s="12">
        <x:v>377027.43358693284</x:v>
      </x:c>
      <x:c r="U10204" s="12">
        <x:v>26.25</x:v>
      </x:c>
      <x:c r="V10204" s="12">
        <x:v>44</x:v>
      </x:c>
      <x:c r="W10204" s="12">
        <x:f>NA()</x:f>
      </x:c>
    </x:row>
    <x:row r="10205">
      <x:c r="A10205">
        <x:v>160411</x:v>
      </x:c>
      <x:c r="B10205" s="1">
        <x:v>44777.558084785465</x:v>
      </x:c>
      <x:c r="C10205" s="6">
        <x:v>4084.4837239716667</x:v>
      </x:c>
      <x:c r="D10205" s="14" t="s">
        <x:v>94</x:v>
      </x:c>
      <x:c r="E10205" s="15">
        <x:v>44771.474846166166</x:v>
      </x:c>
      <x:c r="F10205" t="s">
        <x:v>99</x:v>
      </x:c>
      <x:c r="G10205" s="6">
        <x:v>87.37351152784211</x:v>
      </x:c>
      <x:c r="H10205" t="s">
        <x:v>97</x:v>
      </x:c>
      <x:c r="I10205" s="6">
        <x:v>27.80992508407371</x:v>
      </x:c>
      <x:c r="J10205" t="s">
        <x:v>95</x:v>
      </x:c>
      <x:c r="K10205" s="6">
        <x:v>1016</x:v>
      </x:c>
      <x:c r="L10205" t="s">
        <x:v>96</x:v>
      </x:c>
      <x:c r="M10205" t="s">
        <x:v>98</x:v>
      </x:c>
      <x:c r="N10205" s="8">
        <x:v>36.4</x:v>
      </x:c>
      <x:c r="O10205" s="8">
        <x:v>0</x:v>
      </x:c>
      <x:c r="Q10205">
        <x:v>0</x:v>
      </x:c>
      <x:c r="R10205" s="6">
        <x:v>21.932</x:v>
      </x:c>
      <x:c r="S10205" s="8">
        <x:v>44532.60069083923</x:v>
      </x:c>
      <x:c r="T10205" s="12">
        <x:v>377047.3203449327</x:v>
      </x:c>
      <x:c r="U10205" s="12">
        <x:v>26.25</x:v>
      </x:c>
      <x:c r="V10205" s="12">
        <x:v>44</x:v>
      </x:c>
      <x:c r="W10205" s="12">
        <x:f>NA()</x:f>
      </x:c>
    </x:row>
    <x:row r="10206">
      <x:c r="A10206">
        <x:v>160420</x:v>
      </x:c>
      <x:c r="B10206" s="1">
        <x:v>44777.55809653819</x:v>
      </x:c>
      <x:c r="C10206" s="6">
        <x:v>4084.500647895</x:v>
      </x:c>
      <x:c r="D10206" s="14" t="s">
        <x:v>94</x:v>
      </x:c>
      <x:c r="E10206" s="15">
        <x:v>44771.474846166166</x:v>
      </x:c>
      <x:c r="F10206" t="s">
        <x:v>99</x:v>
      </x:c>
      <x:c r="G10206" s="6">
        <x:v>87.3590974690432</x:v>
      </x:c>
      <x:c r="H10206" t="s">
        <x:v>97</x:v>
      </x:c>
      <x:c r="I10206" s="6">
        <x:v>27.809023201545187</x:v>
      </x:c>
      <x:c r="J10206" t="s">
        <x:v>95</x:v>
      </x:c>
      <x:c r="K10206" s="6">
        <x:v>1016</x:v>
      </x:c>
      <x:c r="L10206" t="s">
        <x:v>96</x:v>
      </x:c>
      <x:c r="M10206" t="s">
        <x:v>98</x:v>
      </x:c>
      <x:c r="N10206" s="8">
        <x:v>36.4</x:v>
      </x:c>
      <x:c r="O10206" s="8">
        <x:v>0</x:v>
      </x:c>
      <x:c r="Q10206">
        <x:v>0</x:v>
      </x:c>
      <x:c r="R10206" s="6">
        <x:v>21.933999999999997</x:v>
      </x:c>
      <x:c r="S10206" s="8">
        <x:v>44531.10228415873</x:v>
      </x:c>
      <x:c r="T10206" s="12">
        <x:v>377038.67863188445</x:v>
      </x:c>
      <x:c r="U10206" s="12">
        <x:v>26.25</x:v>
      </x:c>
      <x:c r="V10206" s="12">
        <x:v>44</x:v>
      </x:c>
      <x:c r="W10206" s="12">
        <x:f>NA()</x:f>
      </x:c>
    </x:row>
    <x:row r="10207">
      <x:c r="A10207">
        <x:v>160434</x:v>
      </x:c>
      <x:c r="B10207" s="1">
        <x:v>44777.55810766312</x:v>
      </x:c>
      <x:c r="C10207" s="6">
        <x:v>4084.51666781</x:v>
      </x:c>
      <x:c r="D10207" s="14" t="s">
        <x:v>94</x:v>
      </x:c>
      <x:c r="E10207" s="15">
        <x:v>44771.474846166166</x:v>
      </x:c>
      <x:c r="F10207" t="s">
        <x:v>99</x:v>
      </x:c>
      <x:c r="G10207" s="6">
        <x:v>87.38082114400696</x:v>
      </x:c>
      <x:c r="H10207" t="s">
        <x:v>97</x:v>
      </x:c>
      <x:c r="I10207" s="6">
        <x:v>27.810255774395046</x:v>
      </x:c>
      <x:c r="J10207" t="s">
        <x:v>95</x:v>
      </x:c>
      <x:c r="K10207" s="6">
        <x:v>1016</x:v>
      </x:c>
      <x:c r="L10207" t="s">
        <x:v>96</x:v>
      </x:c>
      <x:c r="M10207" t="s">
        <x:v>98</x:v>
      </x:c>
      <x:c r="N10207" s="8">
        <x:v>36.4</x:v>
      </x:c>
      <x:c r="O10207" s="8">
        <x:v>0</x:v>
      </x:c>
      <x:c r="Q10207">
        <x:v>0</x:v>
      </x:c>
      <x:c r="R10207" s="6">
        <x:v>21.930999999999997</x:v>
      </x:c>
      <x:c r="S10207" s="8">
        <x:v>44531.45916162297</x:v>
      </x:c>
      <x:c r="T10207" s="12">
        <x:v>377038.1171901509</x:v>
      </x:c>
      <x:c r="U10207" s="12">
        <x:v>26.25</x:v>
      </x:c>
      <x:c r="V10207" s="12">
        <x:v>44</x:v>
      </x:c>
      <x:c r="W10207" s="12">
        <x:f>NA()</x:f>
      </x:c>
    </x:row>
    <x:row r="10208">
      <x:c r="A10208">
        <x:v>160444</x:v>
      </x:c>
      <x:c r="B10208" s="1">
        <x:v>44777.55811941474</x:v>
      </x:c>
      <x:c r="C10208" s="6">
        <x:v>4084.53359014</x:v>
      </x:c>
      <x:c r="D10208" s="14" t="s">
        <x:v>94</x:v>
      </x:c>
      <x:c r="E10208" s="15">
        <x:v>44771.474846166166</x:v>
      </x:c>
      <x:c r="F10208" t="s">
        <x:v>99</x:v>
      </x:c>
      <x:c r="G10208" s="6">
        <x:v>87.34037763356491</x:v>
      </x:c>
      <x:c r="H10208" t="s">
        <x:v>97</x:v>
      </x:c>
      <x:c r="I10208" s="6">
        <x:v>27.813231988752705</x:v>
      </x:c>
      <x:c r="J10208" t="s">
        <x:v>95</x:v>
      </x:c>
      <x:c r="K10208" s="6">
        <x:v>1016</x:v>
      </x:c>
      <x:c r="L10208" t="s">
        <x:v>96</x:v>
      </x:c>
      <x:c r="M10208" t="s">
        <x:v>98</x:v>
      </x:c>
      <x:c r="N10208" s="8">
        <x:v>36.4</x:v>
      </x:c>
      <x:c r="O10208" s="8">
        <x:v>0</x:v>
      </x:c>
      <x:c r="Q10208">
        <x:v>0</x:v>
      </x:c>
      <x:c r="R10208" s="6">
        <x:v>21.935999999999996</x:v>
      </x:c>
      <x:c r="S10208" s="8">
        <x:v>44529.9105266612</x:v>
      </x:c>
      <x:c r="T10208" s="12">
        <x:v>377041.0851271499</x:v>
      </x:c>
      <x:c r="U10208" s="12">
        <x:v>26.25</x:v>
      </x:c>
      <x:c r="V10208" s="12">
        <x:v>44</x:v>
      </x:c>
      <x:c r="W10208" s="12">
        <x:f>NA()</x:f>
      </x:c>
    </x:row>
    <x:row r="10209">
      <x:c r="A10209">
        <x:v>160453</x:v>
      </x:c>
      <x:c r="B10209" s="1">
        <x:v>44777.558131141675</x:v>
      </x:c>
      <x:c r="C10209" s="6">
        <x:v>4084.55047692</x:v>
      </x:c>
      <x:c r="D10209" s="14" t="s">
        <x:v>94</x:v>
      </x:c>
      <x:c r="E10209" s="15">
        <x:v>44771.474846166166</x:v>
      </x:c>
      <x:c r="F10209" t="s">
        <x:v>99</x:v>
      </x:c>
      <x:c r="G10209" s="6">
        <x:v>87.36136047402466</x:v>
      </x:c>
      <x:c r="H10209" t="s">
        <x:v>97</x:v>
      </x:c>
      <x:c r="I10209" s="6">
        <x:v>27.81533638433575</x:v>
      </x:c>
      <x:c r="J10209" t="s">
        <x:v>95</x:v>
      </x:c>
      <x:c r="K10209" s="6">
        <x:v>1016</x:v>
      </x:c>
      <x:c r="L10209" t="s">
        <x:v>96</x:v>
      </x:c>
      <x:c r="M10209" t="s">
        <x:v>98</x:v>
      </x:c>
      <x:c r="N10209" s="8">
        <x:v>36.4</x:v>
      </x:c>
      <x:c r="O10209" s="8">
        <x:v>0</x:v>
      </x:c>
      <x:c r="Q10209">
        <x:v>0</x:v>
      </x:c>
      <x:c r="R10209" s="6">
        <x:v>21.932999999999996</x:v>
      </x:c>
      <x:c r="S10209" s="8">
        <x:v>44522.88002973605</x:v>
      </x:c>
      <x:c r="T10209" s="12">
        <x:v>377040.9717861313</x:v>
      </x:c>
      <x:c r="U10209" s="12">
        <x:v>26.25</x:v>
      </x:c>
      <x:c r="V10209" s="12">
        <x:v>44</x:v>
      </x:c>
      <x:c r="W10209" s="12">
        <x:f>NA()</x:f>
      </x:c>
    </x:row>
    <x:row r="10210">
      <x:c r="A10210">
        <x:v>160455</x:v>
      </x:c>
      <x:c r="B10210" s="1">
        <x:v>44777.55814292269</x:v>
      </x:c>
      <x:c r="C10210" s="6">
        <x:v>4084.567441583333</x:v>
      </x:c>
      <x:c r="D10210" s="14" t="s">
        <x:v>94</x:v>
      </x:c>
      <x:c r="E10210" s="15">
        <x:v>44771.474846166166</x:v>
      </x:c>
      <x:c r="F10210" t="s">
        <x:v>99</x:v>
      </x:c>
      <x:c r="G10210" s="6">
        <x:v>87.36629770494012</x:v>
      </x:c>
      <x:c r="H10210" t="s">
        <x:v>97</x:v>
      </x:c>
      <x:c r="I10210" s="6">
        <x:v>27.800485392280734</x:v>
      </x:c>
      <x:c r="J10210" t="s">
        <x:v>95</x:v>
      </x:c>
      <x:c r="K10210" s="6">
        <x:v>1016</x:v>
      </x:c>
      <x:c r="L10210" t="s">
        <x:v>96</x:v>
      </x:c>
      <x:c r="M10210" t="s">
        <x:v>98</x:v>
      </x:c>
      <x:c r="N10210" s="8">
        <x:v>36.4</x:v>
      </x:c>
      <x:c r="O10210" s="8">
        <x:v>0</x:v>
      </x:c>
      <x:c r="Q10210">
        <x:v>0</x:v>
      </x:c>
      <x:c r="R10210" s="6">
        <x:v>21.933999999999997</x:v>
      </x:c>
      <x:c r="S10210" s="8">
        <x:v>44532.76601272741</x:v>
      </x:c>
      <x:c r="T10210" s="12">
        <x:v>377038.3584278242</x:v>
      </x:c>
      <x:c r="U10210" s="12">
        <x:v>26.25</x:v>
      </x:c>
      <x:c r="V10210" s="12">
        <x:v>44</x:v>
      </x:c>
      <x:c r="W10210" s="12">
        <x:f>NA()</x:f>
      </x:c>
    </x:row>
    <x:row r="10211">
      <x:c r="A10211">
        <x:v>160466</x:v>
      </x:c>
      <x:c r="B10211" s="1">
        <x:v>44777.55815411371</x:v>
      </x:c>
      <x:c r="C10211" s="6">
        <x:v>4084.58355665</x:v>
      </x:c>
      <x:c r="D10211" s="14" t="s">
        <x:v>94</x:v>
      </x:c>
      <x:c r="E10211" s="15">
        <x:v>44771.474846166166</x:v>
      </x:c>
      <x:c r="F10211" t="s">
        <x:v>99</x:v>
      </x:c>
      <x:c r="G10211" s="6">
        <x:v>87.38960999423601</x:v>
      </x:c>
      <x:c r="H10211" t="s">
        <x:v>97</x:v>
      </x:c>
      <x:c r="I10211" s="6">
        <x:v>27.817831597951226</x:v>
      </x:c>
      <x:c r="J10211" t="s">
        <x:v>95</x:v>
      </x:c>
      <x:c r="K10211" s="6">
        <x:v>1016</x:v>
      </x:c>
      <x:c r="L10211" t="s">
        <x:v>96</x:v>
      </x:c>
      <x:c r="M10211" t="s">
        <x:v>98</x:v>
      </x:c>
      <x:c r="N10211" s="8">
        <x:v>36.4</x:v>
      </x:c>
      <x:c r="O10211" s="8">
        <x:v>0</x:v>
      </x:c>
      <x:c r="Q10211">
        <x:v>0</x:v>
      </x:c>
      <x:c r="R10211" s="6">
        <x:v>21.929</x:v>
      </x:c>
      <x:c r="S10211" s="8">
        <x:v>44524.765295848614</x:v>
      </x:c>
      <x:c r="T10211" s="12">
        <x:v>377040.7657560116</x:v>
      </x:c>
      <x:c r="U10211" s="12">
        <x:v>26.25</x:v>
      </x:c>
      <x:c r="V10211" s="12">
        <x:v>44</x:v>
      </x:c>
      <x:c r="W10211" s="12">
        <x:f>NA()</x:f>
      </x:c>
    </x:row>
    <x:row r="10212">
      <x:c r="A10212">
        <x:v>160480</x:v>
      </x:c>
      <x:c r="B10212" s="1">
        <x:v>44777.55816587651</x:v>
      </x:c>
      <x:c r="C10212" s="6">
        <x:v>4084.600495081667</x:v>
      </x:c>
      <x:c r="D10212" s="14" t="s">
        <x:v>94</x:v>
      </x:c>
      <x:c r="E10212" s="15">
        <x:v>44771.474846166166</x:v>
      </x:c>
      <x:c r="F10212" t="s">
        <x:v>99</x:v>
      </x:c>
      <x:c r="G10212" s="6">
        <x:v>87.32231559270045</x:v>
      </x:c>
      <x:c r="H10212" t="s">
        <x:v>97</x:v>
      </x:c>
      <x:c r="I10212" s="6">
        <x:v>27.80767037820624</x:v>
      </x:c>
      <x:c r="J10212" t="s">
        <x:v>95</x:v>
      </x:c>
      <x:c r="K10212" s="6">
        <x:v>1016</x:v>
      </x:c>
      <x:c r="L10212" t="s">
        <x:v>96</x:v>
      </x:c>
      <x:c r="M10212" t="s">
        <x:v>98</x:v>
      </x:c>
      <x:c r="N10212" s="8">
        <x:v>36.4</x:v>
      </x:c>
      <x:c r="O10212" s="8">
        <x:v>0</x:v>
      </x:c>
      <x:c r="Q10212">
        <x:v>0</x:v>
      </x:c>
      <x:c r="R10212" s="6">
        <x:v>21.938999999999997</x:v>
      </x:c>
      <x:c r="S10212" s="8">
        <x:v>44526.06201236127</x:v>
      </x:c>
      <x:c r="T10212" s="12">
        <x:v>377041.1206942137</x:v>
      </x:c>
      <x:c r="U10212" s="12">
        <x:v>26.25</x:v>
      </x:c>
      <x:c r="V10212" s="12">
        <x:v>44</x:v>
      </x:c>
      <x:c r="W10212" s="12">
        <x:f>NA()</x:f>
      </x:c>
    </x:row>
    <x:row r="10213">
      <x:c r="A10213">
        <x:v>160484</x:v>
      </x:c>
      <x:c r="B10213" s="1">
        <x:v>44777.55817761388</x:v>
      </x:c>
      <x:c r="C10213" s="6">
        <x:v>4084.6173968933335</x:v>
      </x:c>
      <x:c r="D10213" s="14" t="s">
        <x:v>94</x:v>
      </x:c>
      <x:c r="E10213" s="15">
        <x:v>44771.474846166166</x:v>
      </x:c>
      <x:c r="F10213" t="s">
        <x:v>99</x:v>
      </x:c>
      <x:c r="G10213" s="6">
        <x:v>87.33961728216102</x:v>
      </x:c>
      <x:c r="H10213" t="s">
        <x:v>97</x:v>
      </x:c>
      <x:c r="I10213" s="6">
        <x:v>27.814133872412185</x:v>
      </x:c>
      <x:c r="J10213" t="s">
        <x:v>95</x:v>
      </x:c>
      <x:c r="K10213" s="6">
        <x:v>1016</x:v>
      </x:c>
      <x:c r="L10213" t="s">
        <x:v>96</x:v>
      </x:c>
      <x:c r="M10213" t="s">
        <x:v>98</x:v>
      </x:c>
      <x:c r="N10213" s="8">
        <x:v>36.4</x:v>
      </x:c>
      <x:c r="O10213" s="8">
        <x:v>0</x:v>
      </x:c>
      <x:c r="Q10213">
        <x:v>0</x:v>
      </x:c>
      <x:c r="R10213" s="6">
        <x:v>21.935999999999996</x:v>
      </x:c>
      <x:c r="S10213" s="8">
        <x:v>44527.503451171106</x:v>
      </x:c>
      <x:c r="T10213" s="12">
        <x:v>377038.29094476363</x:v>
      </x:c>
      <x:c r="U10213" s="12">
        <x:v>26.25</x:v>
      </x:c>
      <x:c r="V10213" s="12">
        <x:v>44</x:v>
      </x:c>
      <x:c r="W10213" s="12">
        <x:f>NA()</x:f>
      </x:c>
    </x:row>
    <x:row r="10214">
      <x:c r="A10214">
        <x:v>160497</x:v>
      </x:c>
      <x:c r="B10214" s="1">
        <x:v>44777.55818876506</x:v>
      </x:c>
      <x:c r="C10214" s="6">
        <x:v>4084.6334546083335</x:v>
      </x:c>
      <x:c r="D10214" s="14" t="s">
        <x:v>94</x:v>
      </x:c>
      <x:c r="E10214" s="15">
        <x:v>44771.474846166166</x:v>
      </x:c>
      <x:c r="F10214" t="s">
        <x:v>99</x:v>
      </x:c>
      <x:c r="G10214" s="6">
        <x:v>87.31227062178</x:v>
      </x:c>
      <x:c r="H10214" t="s">
        <x:v>97</x:v>
      </x:c>
      <x:c r="I10214" s="6">
        <x:v>27.801597711270915</x:v>
      </x:c>
      <x:c r="J10214" t="s">
        <x:v>95</x:v>
      </x:c>
      <x:c r="K10214" s="6">
        <x:v>1016</x:v>
      </x:c>
      <x:c r="L10214" t="s">
        <x:v>96</x:v>
      </x:c>
      <x:c r="M10214" t="s">
        <x:v>98</x:v>
      </x:c>
      <x:c r="N10214" s="8">
        <x:v>36.4</x:v>
      </x:c>
      <x:c r="O10214" s="8">
        <x:v>0</x:v>
      </x:c>
      <x:c r="Q10214">
        <x:v>0</x:v>
      </x:c>
      <x:c r="R10214" s="6">
        <x:v>21.941</x:v>
      </x:c>
      <x:c r="S10214" s="8">
        <x:v>44527.0436898358</x:v>
      </x:c>
      <x:c r="T10214" s="12">
        <x:v>377027.154373934</x:v>
      </x:c>
      <x:c r="U10214" s="12">
        <x:v>26.25</x:v>
      </x:c>
      <x:c r="V10214" s="12">
        <x:v>44</x:v>
      </x:c>
      <x:c r="W10214" s="12">
        <x:f>NA()</x:f>
      </x:c>
    </x:row>
    <x:row r="10215">
      <x:c r="A10215">
        <x:v>160502</x:v>
      </x:c>
      <x:c r="B10215" s="1">
        <x:v>44777.558200531275</x:v>
      </x:c>
      <x:c r="C10215" s="6">
        <x:v>4084.650397956667</x:v>
      </x:c>
      <x:c r="D10215" s="14" t="s">
        <x:v>94</x:v>
      </x:c>
      <x:c r="E10215" s="15">
        <x:v>44771.474846166166</x:v>
      </x:c>
      <x:c r="F10215" t="s">
        <x:v>99</x:v>
      </x:c>
      <x:c r="G10215" s="6">
        <x:v>87.34817898470395</x:v>
      </x:c>
      <x:c r="H10215" t="s">
        <x:v>97</x:v>
      </x:c>
      <x:c r="I10215" s="6">
        <x:v>27.79498392810001</x:v>
      </x:c>
      <x:c r="J10215" t="s">
        <x:v>95</x:v>
      </x:c>
      <x:c r="K10215" s="6">
        <x:v>1016</x:v>
      </x:c>
      <x:c r="L10215" t="s">
        <x:v>96</x:v>
      </x:c>
      <x:c r="M10215" t="s">
        <x:v>98</x:v>
      </x:c>
      <x:c r="N10215" s="8">
        <x:v>36.4</x:v>
      </x:c>
      <x:c r="O10215" s="8">
        <x:v>0</x:v>
      </x:c>
      <x:c r="Q10215">
        <x:v>0</x:v>
      </x:c>
      <x:c r="R10215" s="6">
        <x:v>21.936999999999998</x:v>
      </x:c>
      <x:c r="S10215" s="8">
        <x:v>44525.70106227991</x:v>
      </x:c>
      <x:c r="T10215" s="12">
        <x:v>377036.2437345352</x:v>
      </x:c>
      <x:c r="U10215" s="12">
        <x:v>26.25</x:v>
      </x:c>
      <x:c r="V10215" s="12">
        <x:v>44</x:v>
      </x:c>
      <x:c r="W10215" s="12">
        <x:f>NA()</x:f>
      </x:c>
    </x:row>
    <x:row r="10216">
      <x:c r="A10216">
        <x:v>160510</x:v>
      </x:c>
      <x:c r="B10216" s="1">
        <x:v>44777.55821228883</x:v>
      </x:c>
      <x:c r="C10216" s="6">
        <x:v>4084.6673288366665</x:v>
      </x:c>
      <x:c r="D10216" s="14" t="s">
        <x:v>94</x:v>
      </x:c>
      <x:c r="E10216" s="15">
        <x:v>44771.474846166166</x:v>
      </x:c>
      <x:c r="F10216" t="s">
        <x:v>99</x:v>
      </x:c>
      <x:c r="G10216" s="6">
        <x:v>87.34884361820139</x:v>
      </x:c>
      <x:c r="H10216" t="s">
        <x:v>97</x:v>
      </x:c>
      <x:c r="I10216" s="6">
        <x:v>27.803191033710846</x:v>
      </x:c>
      <x:c r="J10216" t="s">
        <x:v>95</x:v>
      </x:c>
      <x:c r="K10216" s="6">
        <x:v>1016</x:v>
      </x:c>
      <x:c r="L10216" t="s">
        <x:v>96</x:v>
      </x:c>
      <x:c r="M10216" t="s">
        <x:v>98</x:v>
      </x:c>
      <x:c r="N10216" s="8">
        <x:v>36.4</x:v>
      </x:c>
      <x:c r="O10216" s="8">
        <x:v>0</x:v>
      </x:c>
      <x:c r="Q10216">
        <x:v>0</x:v>
      </x:c>
      <x:c r="R10216" s="6">
        <x:v>21.935999999999996</x:v>
      </x:c>
      <x:c r="S10216" s="8">
        <x:v>44534.0350511469</x:v>
      </x:c>
      <x:c r="T10216" s="12">
        <x:v>377030.9253781854</x:v>
      </x:c>
      <x:c r="U10216" s="12">
        <x:v>26.25</x:v>
      </x:c>
      <x:c r="V10216" s="12">
        <x:v>44</x:v>
      </x:c>
      <x:c r="W10216" s="12">
        <x:f>NA()</x:f>
      </x:c>
    </x:row>
    <x:row r="10217">
      <x:c r="A10217">
        <x:v>160522</x:v>
      </x:c>
      <x:c r="B10217" s="1">
        <x:v>44777.55822347413</x:v>
      </x:c>
      <x:c r="C10217" s="6">
        <x:v>4084.6834356566665</x:v>
      </x:c>
      <x:c r="D10217" s="14" t="s">
        <x:v>94</x:v>
      </x:c>
      <x:c r="E10217" s="15">
        <x:v>44771.474846166166</x:v>
      </x:c>
      <x:c r="F10217" t="s">
        <x:v>99</x:v>
      </x:c>
      <x:c r="G10217" s="6">
        <x:v>87.32772511705116</x:v>
      </x:c>
      <x:c r="H10217" t="s">
        <x:v>97</x:v>
      </x:c>
      <x:c r="I10217" s="6">
        <x:v>27.81924455106264</x:v>
      </x:c>
      <x:c r="J10217" t="s">
        <x:v>95</x:v>
      </x:c>
      <x:c r="K10217" s="6">
        <x:v>1016</x:v>
      </x:c>
      <x:c r="L10217" t="s">
        <x:v>96</x:v>
      </x:c>
      <x:c r="M10217" t="s">
        <x:v>98</x:v>
      </x:c>
      <x:c r="N10217" s="8">
        <x:v>36.4</x:v>
      </x:c>
      <x:c r="O10217" s="8">
        <x:v>0</x:v>
      </x:c>
      <x:c r="Q10217">
        <x:v>0</x:v>
      </x:c>
      <x:c r="R10217" s="6">
        <x:v>21.936999999999998</x:v>
      </x:c>
      <x:c r="S10217" s="8">
        <x:v>44523.93608709086</x:v>
      </x:c>
      <x:c r="T10217" s="12">
        <x:v>377017.2026266179</x:v>
      </x:c>
      <x:c r="U10217" s="12">
        <x:v>26.25</x:v>
      </x:c>
      <x:c r="V10217" s="12">
        <x:v>44</x:v>
      </x:c>
      <x:c r="W10217" s="12">
        <x:f>NA()</x:f>
      </x:c>
    </x:row>
    <x:row r="10218">
      <x:c r="A10218">
        <x:v>160531</x:v>
      </x:c>
      <x:c r="B10218" s="1">
        <x:v>44777.558235231256</x:v>
      </x:c>
      <x:c r="C10218" s="6">
        <x:v>4084.7003659183333</x:v>
      </x:c>
      <x:c r="D10218" s="14" t="s">
        <x:v>94</x:v>
      </x:c>
      <x:c r="E10218" s="15">
        <x:v>44771.474846166166</x:v>
      </x:c>
      <x:c r="F10218" t="s">
        <x:v>99</x:v>
      </x:c>
      <x:c r="G10218" s="6">
        <x:v>87.3850710407723</x:v>
      </x:c>
      <x:c r="H10218" t="s">
        <x:v>97</x:v>
      </x:c>
      <x:c r="I10218" s="6">
        <x:v>27.823212848088133</x:v>
      </x:c>
      <x:c r="J10218" t="s">
        <x:v>95</x:v>
      </x:c>
      <x:c r="K10218" s="6">
        <x:v>1016</x:v>
      </x:c>
      <x:c r="L10218" t="s">
        <x:v>96</x:v>
      </x:c>
      <x:c r="M10218" t="s">
        <x:v>98</x:v>
      </x:c>
      <x:c r="N10218" s="8">
        <x:v>36.4</x:v>
      </x:c>
      <x:c r="O10218" s="8">
        <x:v>0</x:v>
      </x:c>
      <x:c r="Q10218">
        <x:v>0</x:v>
      </x:c>
      <x:c r="R10218" s="6">
        <x:v>21.929</x:v>
      </x:c>
      <x:c r="S10218" s="8">
        <x:v>44525.21552301353</x:v>
      </x:c>
      <x:c r="T10218" s="12">
        <x:v>377018.67902353103</x:v>
      </x:c>
      <x:c r="U10218" s="12">
        <x:v>26.25</x:v>
      </x:c>
      <x:c r="V10218" s="12">
        <x:v>44</x:v>
      </x:c>
      <x:c r="W10218" s="12">
        <x:f>NA()</x:f>
      </x:c>
    </x:row>
    <x:row r="10219">
      <x:c r="A10219">
        <x:v>160539</x:v>
      </x:c>
      <x:c r="B10219" s="1">
        <x:v>44777.558246979715</x:v>
      </x:c>
      <x:c r="C10219" s="6">
        <x:v>4084.7172837</x:v>
      </x:c>
      <x:c r="D10219" s="14" t="s">
        <x:v>94</x:v>
      </x:c>
      <x:c r="E10219" s="15">
        <x:v>44771.474846166166</x:v>
      </x:c>
      <x:c r="F10219" t="s">
        <x:v>99</x:v>
      </x:c>
      <x:c r="G10219" s="6">
        <x:v>87.36882103539837</x:v>
      </x:c>
      <x:c r="H10219" t="s">
        <x:v>97</x:v>
      </x:c>
      <x:c r="I10219" s="6">
        <x:v>27.815486698356835</x:v>
      </x:c>
      <x:c r="J10219" t="s">
        <x:v>95</x:v>
      </x:c>
      <x:c r="K10219" s="6">
        <x:v>1016</x:v>
      </x:c>
      <x:c r="L10219" t="s">
        <x:v>96</x:v>
      </x:c>
      <x:c r="M10219" t="s">
        <x:v>98</x:v>
      </x:c>
      <x:c r="N10219" s="8">
        <x:v>36.4</x:v>
      </x:c>
      <x:c r="O10219" s="8">
        <x:v>0</x:v>
      </x:c>
      <x:c r="Q10219">
        <x:v>0</x:v>
      </x:c>
      <x:c r="R10219" s="6">
        <x:v>21.932</x:v>
      </x:c>
      <x:c r="S10219" s="8">
        <x:v>44524.9625599448</x:v>
      </x:c>
      <x:c r="T10219" s="12">
        <x:v>377035.0870646239</x:v>
      </x:c>
      <x:c r="U10219" s="12">
        <x:v>26.25</x:v>
      </x:c>
      <x:c r="V10219" s="12">
        <x:v>44</x:v>
      </x:c>
      <x:c r="W10219" s="12">
        <x:f>NA()</x:f>
      </x:c>
    </x:row>
    <x:row r="10220">
      <x:c r="A10220">
        <x:v>160544</x:v>
      </x:c>
      <x:c r="B10220" s="1">
        <x:v>44777.55825816072</x:v>
      </x:c>
      <x:c r="C10220" s="6">
        <x:v>4084.7333843566666</x:v>
      </x:c>
      <x:c r="D10220" s="14" t="s">
        <x:v>94</x:v>
      </x:c>
      <x:c r="E10220" s="15">
        <x:v>44771.474846166166</x:v>
      </x:c>
      <x:c r="F10220" t="s">
        <x:v>99</x:v>
      </x:c>
      <x:c r="G10220" s="6">
        <x:v>87.37592744098625</x:v>
      </x:c>
      <x:c r="H10220" t="s">
        <x:v>97</x:v>
      </x:c>
      <x:c r="I10220" s="6">
        <x:v>27.8160578916968</x:v>
      </x:c>
      <x:c r="J10220" t="s">
        <x:v>95</x:v>
      </x:c>
      <x:c r="K10220" s="6">
        <x:v>1016</x:v>
      </x:c>
      <x:c r="L10220" t="s">
        <x:v>96</x:v>
      </x:c>
      <x:c r="M10220" t="s">
        <x:v>98</x:v>
      </x:c>
      <x:c r="N10220" s="8">
        <x:v>36.4</x:v>
      </x:c>
      <x:c r="O10220" s="8">
        <x:v>0</x:v>
      </x:c>
      <x:c r="Q10220">
        <x:v>0</x:v>
      </x:c>
      <x:c r="R10220" s="6">
        <x:v>21.930999999999997</x:v>
      </x:c>
      <x:c r="S10220" s="8">
        <x:v>44525.49543969699</x:v>
      </x:c>
      <x:c r="T10220" s="12">
        <x:v>377021.63049413223</x:v>
      </x:c>
      <x:c r="U10220" s="12">
        <x:v>26.25</x:v>
      </x:c>
      <x:c r="V10220" s="12">
        <x:v>44</x:v>
      </x:c>
      <x:c r="W10220" s="12">
        <x:f>NA()</x:f>
      </x:c>
    </x:row>
    <x:row r="10221">
      <x:c r="A10221">
        <x:v>160561</x:v>
      </x:c>
      <x:c r="B10221" s="1">
        <x:v>44777.55826994916</x:v>
      </x:c>
      <x:c r="C10221" s="6">
        <x:v>4084.750359695</x:v>
      </x:c>
      <x:c r="D10221" s="14" t="s">
        <x:v>94</x:v>
      </x:c>
      <x:c r="E10221" s="15">
        <x:v>44771.474846166166</x:v>
      </x:c>
      <x:c r="F10221" t="s">
        <x:v>99</x:v>
      </x:c>
      <x:c r="G10221" s="6">
        <x:v>87.39295740508442</x:v>
      </x:c>
      <x:c r="H10221" t="s">
        <x:v>97</x:v>
      </x:c>
      <x:c r="I10221" s="6">
        <x:v>27.813863307289466</x:v>
      </x:c>
      <x:c r="J10221" t="s">
        <x:v>95</x:v>
      </x:c>
      <x:c r="K10221" s="6">
        <x:v>1016</x:v>
      </x:c>
      <x:c r="L10221" t="s">
        <x:v>96</x:v>
      </x:c>
      <x:c r="M10221" t="s">
        <x:v>98</x:v>
      </x:c>
      <x:c r="N10221" s="8">
        <x:v>36.4</x:v>
      </x:c>
      <x:c r="O10221" s="8">
        <x:v>0</x:v>
      </x:c>
      <x:c r="Q10221">
        <x:v>0</x:v>
      </x:c>
      <x:c r="R10221" s="6">
        <x:v>21.929</x:v>
      </x:c>
      <x:c r="S10221" s="8">
        <x:v>44525.08439668497</x:v>
      </x:c>
      <x:c r="T10221" s="12">
        <x:v>377019.5946364569</x:v>
      </x:c>
      <x:c r="U10221" s="12">
        <x:v>26.25</x:v>
      </x:c>
      <x:c r="V10221" s="12">
        <x:v>44</x:v>
      </x:c>
      <x:c r="W10221" s="12">
        <x:f>NA()</x:f>
      </x:c>
    </x:row>
    <x:row r="10222">
      <x:c r="A10222">
        <x:v>160564</x:v>
      </x:c>
      <x:c r="B10222" s="1">
        <x:v>44777.55828170531</x:v>
      </x:c>
      <x:c r="C10222" s="6">
        <x:v>4084.76728855</x:v>
      </x:c>
      <x:c r="D10222" s="14" t="s">
        <x:v>94</x:v>
      </x:c>
      <x:c r="E10222" s="15">
        <x:v>44771.474846166166</x:v>
      </x:c>
      <x:c r="F10222" t="s">
        <x:v>99</x:v>
      </x:c>
      <x:c r="G10222" s="6">
        <x:v>87.37683315528248</x:v>
      </x:c>
      <x:c r="H10222" t="s">
        <x:v>97</x:v>
      </x:c>
      <x:c r="I10222" s="6">
        <x:v>27.80598686548001</x:v>
      </x:c>
      <x:c r="J10222" t="s">
        <x:v>95</x:v>
      </x:c>
      <x:c r="K10222" s="6">
        <x:v>1016</x:v>
      </x:c>
      <x:c r="L10222" t="s">
        <x:v>96</x:v>
      </x:c>
      <x:c r="M10222" t="s">
        <x:v>98</x:v>
      </x:c>
      <x:c r="N10222" s="8">
        <x:v>36.4</x:v>
      </x:c>
      <x:c r="O10222" s="8">
        <x:v>0</x:v>
      </x:c>
      <x:c r="Q10222">
        <x:v>0</x:v>
      </x:c>
      <x:c r="R10222" s="6">
        <x:v>21.932</x:v>
      </x:c>
      <x:c r="S10222" s="8">
        <x:v>44517.93825033911</x:v>
      </x:c>
      <x:c r="T10222" s="12">
        <x:v>377025.29354995606</x:v>
      </x:c>
      <x:c r="U10222" s="12">
        <x:v>26.25</x:v>
      </x:c>
      <x:c r="V10222" s="12">
        <x:v>44</x:v>
      </x:c>
      <x:c r="W10222" s="12">
        <x:f>NA()</x:f>
      </x:c>
    </x:row>
    <x:row r="10223">
      <x:c r="A10223">
        <x:v>160578</x:v>
      </x:c>
      <x:c r="B10223" s="1">
        <x:v>44777.55829286278</x:v>
      </x:c>
      <x:c r="C10223" s="6">
        <x:v>4084.78335531</x:v>
      </x:c>
      <x:c r="D10223" s="14" t="s">
        <x:v>94</x:v>
      </x:c>
      <x:c r="E10223" s="15">
        <x:v>44771.474846166166</x:v>
      </x:c>
      <x:c r="F10223" t="s">
        <x:v>99</x:v>
      </x:c>
      <x:c r="G10223" s="6">
        <x:v>87.35027598190683</x:v>
      </x:c>
      <x:c r="H10223" t="s">
        <x:v>97</x:v>
      </x:c>
      <x:c r="I10223" s="6">
        <x:v>27.819485053778862</x:v>
      </x:c>
      <x:c r="J10223" t="s">
        <x:v>95</x:v>
      </x:c>
      <x:c r="K10223" s="6">
        <x:v>1016</x:v>
      </x:c>
      <x:c r="L10223" t="s">
        <x:v>96</x:v>
      </x:c>
      <x:c r="M10223" t="s">
        <x:v>98</x:v>
      </x:c>
      <x:c r="N10223" s="8">
        <x:v>36.4</x:v>
      </x:c>
      <x:c r="O10223" s="8">
        <x:v>0</x:v>
      </x:c>
      <x:c r="Q10223">
        <x:v>0</x:v>
      </x:c>
      <x:c r="R10223" s="6">
        <x:v>21.933999999999997</x:v>
      </x:c>
      <x:c r="S10223" s="8">
        <x:v>44526.04192739743</x:v>
      </x:c>
      <x:c r="T10223" s="12">
        <x:v>377017.27162175387</x:v>
      </x:c>
      <x:c r="U10223" s="12">
        <x:v>26.25</x:v>
      </x:c>
      <x:c r="V10223" s="12">
        <x:v>44</x:v>
      </x:c>
      <x:c r="W10223" s="12">
        <x:f>NA()</x:f>
      </x:c>
    </x:row>
    <x:row r="10224">
      <x:c r="A10224">
        <x:v>160587</x:v>
      </x:c>
      <x:c r="B10224" s="1">
        <x:v>44777.55830457163</x:v>
      </x:c>
      <x:c r="C10224" s="6">
        <x:v>4084.8002160566666</x:v>
      </x:c>
      <x:c r="D10224" s="14" t="s">
        <x:v>94</x:v>
      </x:c>
      <x:c r="E10224" s="15">
        <x:v>44771.474846166166</x:v>
      </x:c>
      <x:c r="F10224" t="s">
        <x:v>99</x:v>
      </x:c>
      <x:c r="G10224" s="6">
        <x:v>87.33241334640607</x:v>
      </x:c>
      <x:c r="H10224" t="s">
        <x:v>97</x:v>
      </x:c>
      <x:c r="I10224" s="6">
        <x:v>27.813682930552204</x:v>
      </x:c>
      <x:c r="J10224" t="s">
        <x:v>95</x:v>
      </x:c>
      <x:c r="K10224" s="6">
        <x:v>1016</x:v>
      </x:c>
      <x:c r="L10224" t="s">
        <x:v>96</x:v>
      </x:c>
      <x:c r="M10224" t="s">
        <x:v>98</x:v>
      </x:c>
      <x:c r="N10224" s="8">
        <x:v>36.4</x:v>
      </x:c>
      <x:c r="O10224" s="8">
        <x:v>0</x:v>
      </x:c>
      <x:c r="Q10224">
        <x:v>0</x:v>
      </x:c>
      <x:c r="R10224" s="6">
        <x:v>21.936999999999998</x:v>
      </x:c>
      <x:c r="S10224" s="8">
        <x:v>44522.81810626666</x:v>
      </x:c>
      <x:c r="T10224" s="12">
        <x:v>377004.21992332884</x:v>
      </x:c>
      <x:c r="U10224" s="12">
        <x:v>26.25</x:v>
      </x:c>
      <x:c r="V10224" s="12">
        <x:v>44</x:v>
      </x:c>
      <x:c r="W10224" s="12">
        <x:f>NA()</x:f>
      </x:c>
    </x:row>
    <x:row r="10225">
      <x:c r="A10225">
        <x:v>160596</x:v>
      </x:c>
      <x:c r="B10225" s="1">
        <x:v>44777.55831611887</x:v>
      </x:c>
      <x:c r="C10225" s="6">
        <x:v>4084.81684409</x:v>
      </x:c>
      <x:c r="D10225" s="14" t="s">
        <x:v>94</x:v>
      </x:c>
      <x:c r="E10225" s="15">
        <x:v>44771.474846166166</x:v>
      </x:c>
      <x:c r="F10225" t="s">
        <x:v>99</x:v>
      </x:c>
      <x:c r="G10225" s="6">
        <x:v>87.34512377966495</x:v>
      </x:c>
      <x:c r="H10225" t="s">
        <x:v>97</x:v>
      </x:c>
      <x:c r="I10225" s="6">
        <x:v>27.81659902231968</x:v>
      </x:c>
      <x:c r="J10225" t="s">
        <x:v>95</x:v>
      </x:c>
      <x:c r="K10225" s="6">
        <x:v>1016</x:v>
      </x:c>
      <x:c r="L10225" t="s">
        <x:v>96</x:v>
      </x:c>
      <x:c r="M10225" t="s">
        <x:v>98</x:v>
      </x:c>
      <x:c r="N10225" s="8">
        <x:v>36.4</x:v>
      </x:c>
      <x:c r="O10225" s="8">
        <x:v>0</x:v>
      </x:c>
      <x:c r="Q10225">
        <x:v>0</x:v>
      </x:c>
      <x:c r="R10225" s="6">
        <x:v>21.935</x:v>
      </x:c>
      <x:c r="S10225" s="8">
        <x:v>44520.79463619131</x:v>
      </x:c>
      <x:c r="T10225" s="12">
        <x:v>377002.51708902227</x:v>
      </x:c>
      <x:c r="U10225" s="12">
        <x:v>26.25</x:v>
      </x:c>
      <x:c r="V10225" s="12">
        <x:v>44</x:v>
      </x:c>
      <x:c r="W10225" s="12">
        <x:f>NA()</x:f>
      </x:c>
    </x:row>
    <x:row r="10226">
      <x:c r="A10226">
        <x:v>160605</x:v>
      </x:c>
      <x:c r="B10226" s="1">
        <x:v>44777.55832783588</x:v>
      </x:c>
      <x:c r="C10226" s="6">
        <x:v>4084.8337165766666</x:v>
      </x:c>
      <x:c r="D10226" s="14" t="s">
        <x:v>94</x:v>
      </x:c>
      <x:c r="E10226" s="15">
        <x:v>44771.474846166166</x:v>
      </x:c>
      <x:c r="F10226" t="s">
        <x:v>99</x:v>
      </x:c>
      <x:c r="G10226" s="6">
        <x:v>87.34829212589507</x:v>
      </x:c>
      <x:c r="H10226" t="s">
        <x:v>97</x:v>
      </x:c>
      <x:c r="I10226" s="6">
        <x:v>27.812841172575645</x:v>
      </x:c>
      <x:c r="J10226" t="s">
        <x:v>95</x:v>
      </x:c>
      <x:c r="K10226" s="6">
        <x:v>1016</x:v>
      </x:c>
      <x:c r="L10226" t="s">
        <x:v>96</x:v>
      </x:c>
      <x:c r="M10226" t="s">
        <x:v>98</x:v>
      </x:c>
      <x:c r="N10226" s="8">
        <x:v>36.4</x:v>
      </x:c>
      <x:c r="O10226" s="8">
        <x:v>0</x:v>
      </x:c>
      <x:c r="Q10226">
        <x:v>0</x:v>
      </x:c>
      <x:c r="R10226" s="6">
        <x:v>21.935</x:v>
      </x:c>
      <x:c r="S10226" s="8">
        <x:v>44525.59900386739</x:v>
      </x:c>
      <x:c r="T10226" s="12">
        <x:v>376999.17260542186</x:v>
      </x:c>
      <x:c r="U10226" s="12">
        <x:v>26.25</x:v>
      </x:c>
      <x:c r="V10226" s="12">
        <x:v>44</x:v>
      </x:c>
      <x:c r="W10226" s="12">
        <x:f>NA()</x:f>
      </x:c>
    </x:row>
    <x:row r="10227">
      <x:c r="A10227">
        <x:v>160607</x:v>
      </x:c>
      <x:c r="B10227" s="1">
        <x:v>44777.55833945139</x:v>
      </x:c>
      <x:c r="C10227" s="6">
        <x:v>4084.850442908333</x:v>
      </x:c>
      <x:c r="D10227" s="14" t="s">
        <x:v>94</x:v>
      </x:c>
      <x:c r="E10227" s="15">
        <x:v>44771.474846166166</x:v>
      </x:c>
      <x:c r="F10227" t="s">
        <x:v>99</x:v>
      </x:c>
      <x:c r="G10227" s="6">
        <x:v>87.39175803231677</x:v>
      </x:c>
      <x:c r="H10227" t="s">
        <x:v>97</x:v>
      </x:c>
      <x:c r="I10227" s="6">
        <x:v>27.806287492690444</x:v>
      </x:c>
      <x:c r="J10227" t="s">
        <x:v>95</x:v>
      </x:c>
      <x:c r="K10227" s="6">
        <x:v>1016</x:v>
      </x:c>
      <x:c r="L10227" t="s">
        <x:v>96</x:v>
      </x:c>
      <x:c r="M10227" t="s">
        <x:v>98</x:v>
      </x:c>
      <x:c r="N10227" s="8">
        <x:v>36.4</x:v>
      </x:c>
      <x:c r="O10227" s="8">
        <x:v>0</x:v>
      </x:c>
      <x:c r="Q10227">
        <x:v>0</x:v>
      </x:c>
      <x:c r="R10227" s="6">
        <x:v>21.929999999999996</x:v>
      </x:c>
      <x:c r="S10227" s="8">
        <x:v>44522.53224521559</x:v>
      </x:c>
      <x:c r="T10227" s="12">
        <x:v>377020.6966060287</x:v>
      </x:c>
      <x:c r="U10227" s="12">
        <x:v>26.25</x:v>
      </x:c>
      <x:c r="V10227" s="12">
        <x:v>44</x:v>
      </x:c>
      <x:c r="W10227" s="12">
        <x:f>NA()</x:f>
      </x:c>
    </x:row>
    <x:row r="10228">
      <x:c r="A10228">
        <x:v>160620</x:v>
      </x:c>
      <x:c r="B10228" s="1">
        <x:v>44777.55835109824</x:v>
      </x:c>
      <x:c r="C10228" s="6">
        <x:v>4084.867214375</x:v>
      </x:c>
      <x:c r="D10228" s="14" t="s">
        <x:v>94</x:v>
      </x:c>
      <x:c r="E10228" s="15">
        <x:v>44771.474846166166</x:v>
      </x:c>
      <x:c r="F10228" t="s">
        <x:v>99</x:v>
      </x:c>
      <x:c r="G10228" s="6">
        <x:v>87.35131521853268</x:v>
      </x:c>
      <x:c r="H10228" t="s">
        <x:v>97</x:v>
      </x:c>
      <x:c r="I10228" s="6">
        <x:v>27.818252477539318</x:v>
      </x:c>
      <x:c r="J10228" t="s">
        <x:v>95</x:v>
      </x:c>
      <x:c r="K10228" s="6">
        <x:v>1016</x:v>
      </x:c>
      <x:c r="L10228" t="s">
        <x:v>96</x:v>
      </x:c>
      <x:c r="M10228" t="s">
        <x:v>98</x:v>
      </x:c>
      <x:c r="N10228" s="8">
        <x:v>36.4</x:v>
      </x:c>
      <x:c r="O10228" s="8">
        <x:v>0</x:v>
      </x:c>
      <x:c r="Q10228">
        <x:v>0</x:v>
      </x:c>
      <x:c r="R10228" s="6">
        <x:v>21.933999999999997</x:v>
      </x:c>
      <x:c r="S10228" s="8">
        <x:v>44528.34762076918</x:v>
      </x:c>
      <x:c r="T10228" s="12">
        <x:v>377017.2228875301</x:v>
      </x:c>
      <x:c r="U10228" s="12">
        <x:v>26.25</x:v>
      </x:c>
      <x:c r="V10228" s="12">
        <x:v>44</x:v>
      </x:c>
      <x:c r="W10228" s="12">
        <x:f>NA()</x:f>
      </x:c>
    </x:row>
    <x:row r="10229">
      <x:c r="A10229">
        <x:v>160629</x:v>
      </x:c>
      <x:c r="B10229" s="1">
        <x:v>44777.558362547985</x:v>
      </x:c>
      <x:c r="C10229" s="6">
        <x:v>4084.8837020033334</x:v>
      </x:c>
      <x:c r="D10229" s="14" t="s">
        <x:v>94</x:v>
      </x:c>
      <x:c r="E10229" s="15">
        <x:v>44771.474846166166</x:v>
      </x:c>
      <x:c r="F10229" t="s">
        <x:v>99</x:v>
      </x:c>
      <x:c r="G10229" s="6">
        <x:v>87.3691759770276</x:v>
      </x:c>
      <x:c r="H10229" t="s">
        <x:v>97</x:v>
      </x:c>
      <x:c r="I10229" s="6">
        <x:v>27.815065819115716</x:v>
      </x:c>
      <x:c r="J10229" t="s">
        <x:v>95</x:v>
      </x:c>
      <x:c r="K10229" s="6">
        <x:v>1016</x:v>
      </x:c>
      <x:c r="L10229" t="s">
        <x:v>96</x:v>
      </x:c>
      <x:c r="M10229" t="s">
        <x:v>98</x:v>
      </x:c>
      <x:c r="N10229" s="8">
        <x:v>36.4</x:v>
      </x:c>
      <x:c r="O10229" s="8">
        <x:v>0</x:v>
      </x:c>
      <x:c r="Q10229">
        <x:v>0</x:v>
      </x:c>
      <x:c r="R10229" s="6">
        <x:v>21.932</x:v>
      </x:c>
      <x:c r="S10229" s="8">
        <x:v>44528.601309930265</x:v>
      </x:c>
      <x:c r="T10229" s="12">
        <x:v>377017.7195194551</x:v>
      </x:c>
      <x:c r="U10229" s="12">
        <x:v>26.25</x:v>
      </x:c>
      <x:c r="V10229" s="12">
        <x:v>44</x:v>
      </x:c>
      <x:c r="W10229" s="12">
        <x:f>NA()</x:f>
      </x:c>
    </x:row>
    <x:row r="10230">
      <x:c r="A10230">
        <x:v>160638</x:v>
      </x:c>
      <x:c r="B10230" s="1">
        <x:v>44777.55837420878</x:v>
      </x:c>
      <x:c r="C10230" s="6">
        <x:v>4084.900493555</x:v>
      </x:c>
      <x:c r="D10230" s="14" t="s">
        <x:v>94</x:v>
      </x:c>
      <x:c r="E10230" s="15">
        <x:v>44771.474846166166</x:v>
      </x:c>
      <x:c r="F10230" t="s">
        <x:v>99</x:v>
      </x:c>
      <x:c r="G10230" s="6">
        <x:v>87.37800657552454</x:v>
      </x:c>
      <x:c r="H10230" t="s">
        <x:v>97</x:v>
      </x:c>
      <x:c r="I10230" s="6">
        <x:v>27.813592742187666</x:v>
      </x:c>
      <x:c r="J10230" t="s">
        <x:v>95</x:v>
      </x:c>
      <x:c r="K10230" s="6">
        <x:v>1016</x:v>
      </x:c>
      <x:c r="L10230" t="s">
        <x:v>96</x:v>
      </x:c>
      <x:c r="M10230" t="s">
        <x:v>98</x:v>
      </x:c>
      <x:c r="N10230" s="8">
        <x:v>36.4</x:v>
      </x:c>
      <x:c r="O10230" s="8">
        <x:v>0</x:v>
      </x:c>
      <x:c r="Q10230">
        <x:v>0</x:v>
      </x:c>
      <x:c r="R10230" s="6">
        <x:v>21.930999999999997</x:v>
      </x:c>
      <x:c r="S10230" s="8">
        <x:v>44524.41401296149</x:v>
      </x:c>
      <x:c r="T10230" s="12">
        <x:v>377010.9981996937</x:v>
      </x:c>
      <x:c r="U10230" s="12">
        <x:v>26.25</x:v>
      </x:c>
      <x:c r="V10230" s="12">
        <x:v>44</x:v>
      </x:c>
      <x:c r="W10230" s="12">
        <x:f>NA()</x:f>
      </x:c>
    </x:row>
    <x:row r="10231">
      <x:c r="A10231">
        <x:v>160647</x:v>
      </x:c>
      <x:c r="B10231" s="1">
        <x:v>44777.55838571513</x:v>
      </x:c>
      <x:c r="C10231" s="6">
        <x:v>4084.9170626966666</x:v>
      </x:c>
      <x:c r="D10231" s="14" t="s">
        <x:v>94</x:v>
      </x:c>
      <x:c r="E10231" s="15">
        <x:v>44771.474846166166</x:v>
      </x:c>
      <x:c r="F10231" t="s">
        <x:v>99</x:v>
      </x:c>
      <x:c r="G10231" s="6">
        <x:v>87.30197881702172</x:v>
      </x:c>
      <x:c r="H10231" t="s">
        <x:v>97</x:v>
      </x:c>
      <x:c r="I10231" s="6">
        <x:v>27.804814419615468</x:v>
      </x:c>
      <x:c r="J10231" t="s">
        <x:v>95</x:v>
      </x:c>
      <x:c r="K10231" s="6">
        <x:v>1016</x:v>
      </x:c>
      <x:c r="L10231" t="s">
        <x:v>96</x:v>
      </x:c>
      <x:c r="M10231" t="s">
        <x:v>98</x:v>
      </x:c>
      <x:c r="N10231" s="8">
        <x:v>36.4</x:v>
      </x:c>
      <x:c r="O10231" s="8">
        <x:v>0</x:v>
      </x:c>
      <x:c r="Q10231">
        <x:v>0</x:v>
      </x:c>
      <x:c r="R10231" s="6">
        <x:v>21.941999999999997</x:v>
      </x:c>
      <x:c r="S10231" s="8">
        <x:v>44525.40712835104</x:v>
      </x:c>
      <x:c r="T10231" s="12">
        <x:v>377001.4750810285</x:v>
      </x:c>
      <x:c r="U10231" s="12">
        <x:v>26.25</x:v>
      </x:c>
      <x:c r="V10231" s="12">
        <x:v>44</x:v>
      </x:c>
      <x:c r="W10231" s="12">
        <x:f>NA()</x:f>
      </x:c>
    </x:row>
    <x:row r="10232">
      <x:c r="A10232">
        <x:v>160654</x:v>
      </x:c>
      <x:c r="B10232" s="1">
        <x:v>44777.558397363704</x:v>
      </x:c>
      <x:c r="C10232" s="6">
        <x:v>4084.933836646667</x:v>
      </x:c>
      <x:c r="D10232" s="14" t="s">
        <x:v>94</x:v>
      </x:c>
      <x:c r="E10232" s="15">
        <x:v>44771.474846166166</x:v>
      </x:c>
      <x:c r="F10232" t="s">
        <x:v>99</x:v>
      </x:c>
      <x:c r="G10232" s="6">
        <x:v>87.35607439044792</x:v>
      </x:c>
      <x:c r="H10232" t="s">
        <x:v>97</x:v>
      </x:c>
      <x:c r="I10232" s="6">
        <x:v>27.803611911462667</x:v>
      </x:c>
      <x:c r="J10232" t="s">
        <x:v>95</x:v>
      </x:c>
      <x:c r="K10232" s="6">
        <x:v>1016</x:v>
      </x:c>
      <x:c r="L10232" t="s">
        <x:v>96</x:v>
      </x:c>
      <x:c r="M10232" t="s">
        <x:v>98</x:v>
      </x:c>
      <x:c r="N10232" s="8">
        <x:v>36.4</x:v>
      </x:c>
      <x:c r="O10232" s="8">
        <x:v>0</x:v>
      </x:c>
      <x:c r="Q10232">
        <x:v>0</x:v>
      </x:c>
      <x:c r="R10232" s="6">
        <x:v>21.935</x:v>
      </x:c>
      <x:c r="S10232" s="8">
        <x:v>44527.14155806874</x:v>
      </x:c>
      <x:c r="T10232" s="12">
        <x:v>376996.55110115325</x:v>
      </x:c>
      <x:c r="U10232" s="12">
        <x:v>26.25</x:v>
      </x:c>
      <x:c r="V10232" s="12">
        <x:v>44</x:v>
      </x:c>
      <x:c r="W10232" s="12">
        <x:f>NA()</x:f>
      </x:c>
    </x:row>
    <x:row r="10233">
      <x:c r="A10233">
        <x:v>160662</x:v>
      </x:c>
      <x:c r="B10233" s="1">
        <x:v>44777.558409005</x:v>
      </x:c>
      <x:c r="C10233" s="6">
        <x:v>4084.950600105</x:v>
      </x:c>
      <x:c r="D10233" s="14" t="s">
        <x:v>94</x:v>
      </x:c>
      <x:c r="E10233" s="15">
        <x:v>44771.474846166166</x:v>
      </x:c>
      <x:c r="F10233" t="s">
        <x:v>99</x:v>
      </x:c>
      <x:c r="G10233" s="6">
        <x:v>87.33675765592476</x:v>
      </x:c>
      <x:c r="H10233" t="s">
        <x:v>97</x:v>
      </x:c>
      <x:c r="I10233" s="6">
        <x:v>27.78154596334707</x:v>
      </x:c>
      <x:c r="J10233" t="s">
        <x:v>95</x:v>
      </x:c>
      <x:c r="K10233" s="6">
        <x:v>1016</x:v>
      </x:c>
      <x:c r="L10233" t="s">
        <x:v>96</x:v>
      </x:c>
      <x:c r="M10233" t="s">
        <x:v>98</x:v>
      </x:c>
      <x:c r="N10233" s="8">
        <x:v>36.4</x:v>
      </x:c>
      <x:c r="O10233" s="8">
        <x:v>0</x:v>
      </x:c>
      <x:c r="Q10233">
        <x:v>0</x:v>
      </x:c>
      <x:c r="R10233" s="6">
        <x:v>21.939999999999998</x:v>
      </x:c>
      <x:c r="S10233" s="8">
        <x:v>44526.53472672479</x:v>
      </x:c>
      <x:c r="T10233" s="12">
        <x:v>377005.4457569953</x:v>
      </x:c>
      <x:c r="U10233" s="12">
        <x:v>26.25</x:v>
      </x:c>
      <x:c r="V10233" s="12">
        <x:v>44</x:v>
      </x:c>
      <x:c r="W10233" s="12">
        <x:f>NA()</x:f>
      </x:c>
    </x:row>
    <x:row r="10234">
      <x:c r="A10234">
        <x:v>160674</x:v>
      </x:c>
      <x:c r="B10234" s="1">
        <x:v>44777.55842064172</x:v>
      </x:c>
      <x:c r="C10234" s="6">
        <x:v>4084.9673569983333</x:v>
      </x:c>
      <x:c r="D10234" s="14" t="s">
        <x:v>94</x:v>
      </x:c>
      <x:c r="E10234" s="15">
        <x:v>44771.474846166166</x:v>
      </x:c>
      <x:c r="F10234" t="s">
        <x:v>99</x:v>
      </x:c>
      <x:c r="G10234" s="6">
        <x:v>87.31868183433336</x:v>
      </x:c>
      <x:c r="H10234" t="s">
        <x:v>97</x:v>
      </x:c>
      <x:c r="I10234" s="6">
        <x:v>27.793991861748054</x:v>
      </x:c>
      <x:c r="J10234" t="s">
        <x:v>95</x:v>
      </x:c>
      <x:c r="K10234" s="6">
        <x:v>1016</x:v>
      </x:c>
      <x:c r="L10234" t="s">
        <x:v>96</x:v>
      </x:c>
      <x:c r="M10234" t="s">
        <x:v>98</x:v>
      </x:c>
      <x:c r="N10234" s="8">
        <x:v>36.4</x:v>
      </x:c>
      <x:c r="O10234" s="8">
        <x:v>0</x:v>
      </x:c>
      <x:c r="Q10234">
        <x:v>0</x:v>
      </x:c>
      <x:c r="R10234" s="6">
        <x:v>21.941</x:v>
      </x:c>
      <x:c r="S10234" s="8">
        <x:v>44522.50609833879</x:v>
      </x:c>
      <x:c r="T10234" s="12">
        <x:v>377006.9233431332</x:v>
      </x:c>
      <x:c r="U10234" s="12">
        <x:v>26.25</x:v>
      </x:c>
      <x:c r="V10234" s="12">
        <x:v>44</x:v>
      </x:c>
      <x:c r="W10234" s="12">
        <x:f>NA()</x:f>
      </x:c>
    </x:row>
    <x:row r="10235">
      <x:c r="A10235">
        <x:v>160686</x:v>
      </x:c>
      <x:c r="B10235" s="1">
        <x:v>44777.558432261234</x:v>
      </x:c>
      <x:c r="C10235" s="6">
        <x:v>4084.9840890866667</x:v>
      </x:c>
      <x:c r="D10235" s="14" t="s">
        <x:v>94</x:v>
      </x:c>
      <x:c r="E10235" s="15">
        <x:v>44771.474846166166</x:v>
      </x:c>
      <x:c r="F10235" t="s">
        <x:v>99</x:v>
      </x:c>
      <x:c r="G10235" s="6">
        <x:v>87.36909303545602</x:v>
      </x:c>
      <x:c r="H10235" t="s">
        <x:v>97</x:v>
      </x:c>
      <x:c r="I10235" s="6">
        <x:v>27.806167241802996</x:v>
      </x:c>
      <x:c r="J10235" t="s">
        <x:v>95</x:v>
      </x:c>
      <x:c r="K10235" s="6">
        <x:v>1016</x:v>
      </x:c>
      <x:c r="L10235" t="s">
        <x:v>96</x:v>
      </x:c>
      <x:c r="M10235" t="s">
        <x:v>98</x:v>
      </x:c>
      <x:c r="N10235" s="8">
        <x:v>36.4</x:v>
      </x:c>
      <x:c r="O10235" s="8">
        <x:v>0</x:v>
      </x:c>
      <x:c r="Q10235">
        <x:v>0</x:v>
      </x:c>
      <x:c r="R10235" s="6">
        <x:v>21.932999999999996</x:v>
      </x:c>
      <x:c r="S10235" s="8">
        <x:v>44520.194848744744</x:v>
      </x:c>
      <x:c r="T10235" s="12">
        <x:v>377001.25829076156</x:v>
      </x:c>
      <x:c r="U10235" s="12">
        <x:v>26.25</x:v>
      </x:c>
      <x:c r="V10235" s="12">
        <x:v>44</x:v>
      </x:c>
      <x:c r="W10235" s="12">
        <x:f>NA()</x:f>
      </x:c>
    </x:row>
    <x:row r="10236">
      <x:c r="A10236">
        <x:v>160689</x:v>
      </x:c>
      <x:c r="B10236" s="1">
        <x:v>44777.55844346582</x:v>
      </x:c>
      <x:c r="C10236" s="6">
        <x:v>4085.0002236933333</x:v>
      </x:c>
      <x:c r="D10236" s="14" t="s">
        <x:v>94</x:v>
      </x:c>
      <x:c r="E10236" s="15">
        <x:v>44771.474846166166</x:v>
      </x:c>
      <x:c r="F10236" t="s">
        <x:v>99</x:v>
      </x:c>
      <x:c r="G10236" s="6">
        <x:v>87.38374459611494</x:v>
      </x:c>
      <x:c r="H10236" t="s">
        <x:v>97</x:v>
      </x:c>
      <x:c r="I10236" s="6">
        <x:v>27.815787326418103</x:v>
      </x:c>
      <x:c r="J10236" t="s">
        <x:v>95</x:v>
      </x:c>
      <x:c r="K10236" s="6">
        <x:v>1016</x:v>
      </x:c>
      <x:c r="L10236" t="s">
        <x:v>96</x:v>
      </x:c>
      <x:c r="M10236" t="s">
        <x:v>98</x:v>
      </x:c>
      <x:c r="N10236" s="8">
        <x:v>36.4</x:v>
      </x:c>
      <x:c r="O10236" s="8">
        <x:v>0</x:v>
      </x:c>
      <x:c r="Q10236">
        <x:v>0</x:v>
      </x:c>
      <x:c r="R10236" s="6">
        <x:v>21.929999999999996</x:v>
      </x:c>
      <x:c r="S10236" s="8">
        <x:v>44523.7449829175</x:v>
      </x:c>
      <x:c r="T10236" s="12">
        <x:v>376995.1793006368</x:v>
      </x:c>
      <x:c r="U10236" s="12">
        <x:v>26.25</x:v>
      </x:c>
      <x:c r="V10236" s="12">
        <x:v>44</x:v>
      </x:c>
      <x:c r="W10236" s="12">
        <x:f>NA()</x:f>
      </x:c>
    </x:row>
    <x:row r="10237">
      <x:c r="A10237">
        <x:v>160705</x:v>
      </x:c>
      <x:c r="B10237" s="1">
        <x:v>44777.558454970844</x:v>
      </x:c>
      <x:c r="C10237" s="6">
        <x:v>4085.01679093</x:v>
      </x:c>
      <x:c r="D10237" s="14" t="s">
        <x:v>94</x:v>
      </x:c>
      <x:c r="E10237" s="15">
        <x:v>44771.474846166166</x:v>
      </x:c>
      <x:c r="F10237" t="s">
        <x:v>99</x:v>
      </x:c>
      <x:c r="G10237" s="6">
        <x:v>87.32450695174123</x:v>
      </x:c>
      <x:c r="H10237" t="s">
        <x:v>97</x:v>
      </x:c>
      <x:c r="I10237" s="6">
        <x:v>27.82306253372144</x:v>
      </x:c>
      <x:c r="J10237" t="s">
        <x:v>95</x:v>
      </x:c>
      <x:c r="K10237" s="6">
        <x:v>1016</x:v>
      </x:c>
      <x:c r="L10237" t="s">
        <x:v>96</x:v>
      </x:c>
      <x:c r="M10237" t="s">
        <x:v>98</x:v>
      </x:c>
      <x:c r="N10237" s="8">
        <x:v>36.4</x:v>
      </x:c>
      <x:c r="O10237" s="8">
        <x:v>0</x:v>
      </x:c>
      <x:c r="Q10237">
        <x:v>0</x:v>
      </x:c>
      <x:c r="R10237" s="6">
        <x:v>21.936999999999998</x:v>
      </x:c>
      <x:c r="S10237" s="8">
        <x:v>44522.794826407095</x:v>
      </x:c>
      <x:c r="T10237" s="12">
        <x:v>377011.49742529064</x:v>
      </x:c>
      <x:c r="U10237" s="12">
        <x:v>26.25</x:v>
      </x:c>
      <x:c r="V10237" s="12">
        <x:v>44</x:v>
      </x:c>
      <x:c r="W10237" s="12">
        <x:f>NA()</x:f>
      </x:c>
    </x:row>
    <x:row r="10238">
      <x:c r="A10238">
        <x:v>160710</x:v>
      </x:c>
      <x:c r="B10238" s="1">
        <x:v>44777.55846709388</x:v>
      </x:c>
      <x:c r="C10238" s="6">
        <x:v>4085.034248101667</x:v>
      </x:c>
      <x:c r="D10238" s="14" t="s">
        <x:v>94</x:v>
      </x:c>
      <x:c r="E10238" s="15">
        <x:v>44771.474846166166</x:v>
      </x:c>
      <x:c r="F10238" t="s">
        <x:v>99</x:v>
      </x:c>
      <x:c r="G10238" s="6">
        <x:v>87.3331482957503</x:v>
      </x:c>
      <x:c r="H10238" t="s">
        <x:v>97</x:v>
      </x:c>
      <x:c r="I10238" s="6">
        <x:v>27.81281110979444</x:v>
      </x:c>
      <x:c r="J10238" t="s">
        <x:v>95</x:v>
      </x:c>
      <x:c r="K10238" s="6">
        <x:v>1016</x:v>
      </x:c>
      <x:c r="L10238" t="s">
        <x:v>96</x:v>
      </x:c>
      <x:c r="M10238" t="s">
        <x:v>98</x:v>
      </x:c>
      <x:c r="N10238" s="8">
        <x:v>36.4</x:v>
      </x:c>
      <x:c r="O10238" s="8">
        <x:v>0</x:v>
      </x:c>
      <x:c r="Q10238">
        <x:v>0</x:v>
      </x:c>
      <x:c r="R10238" s="6">
        <x:v>21.936999999999998</x:v>
      </x:c>
      <x:c r="S10238" s="8">
        <x:v>44525.30026120539</x:v>
      </x:c>
      <x:c r="T10238" s="12">
        <x:v>376996.94920413184</x:v>
      </x:c>
      <x:c r="U10238" s="12">
        <x:v>26.25</x:v>
      </x:c>
      <x:c r="V10238" s="12">
        <x:v>44</x:v>
      </x:c>
      <x:c r="W10238" s="12">
        <x:f>NA()</x:f>
      </x:c>
    </x:row>
    <x:row r="10239">
      <x:c r="A10239">
        <x:v>160719</x:v>
      </x:c>
      <x:c r="B10239" s="1">
        <x:v>44777.5584786875</x:v>
      </x:c>
      <x:c r="C10239" s="6">
        <x:v>4085.05094291</x:v>
      </x:c>
      <x:c r="D10239" s="14" t="s">
        <x:v>94</x:v>
      </x:c>
      <x:c r="E10239" s="15">
        <x:v>44771.474846166166</x:v>
      </x:c>
      <x:c r="F10239" t="s">
        <x:v>99</x:v>
      </x:c>
      <x:c r="G10239" s="6">
        <x:v>87.35769689614321</x:v>
      </x:c>
      <x:c r="H10239" t="s">
        <x:v>97</x:v>
      </x:c>
      <x:c r="I10239" s="6">
        <x:v>27.801687899313492</x:v>
      </x:c>
      <x:c r="J10239" t="s">
        <x:v>95</x:v>
      </x:c>
      <x:c r="K10239" s="6">
        <x:v>1016</x:v>
      </x:c>
      <x:c r="L10239" t="s">
        <x:v>96</x:v>
      </x:c>
      <x:c r="M10239" t="s">
        <x:v>98</x:v>
      </x:c>
      <x:c r="N10239" s="8">
        <x:v>36.4</x:v>
      </x:c>
      <x:c r="O10239" s="8">
        <x:v>0</x:v>
      </x:c>
      <x:c r="Q10239">
        <x:v>0</x:v>
      </x:c>
      <x:c r="R10239" s="6">
        <x:v>21.935</x:v>
      </x:c>
      <x:c r="S10239" s="8">
        <x:v>44524.53821764441</x:v>
      </x:c>
      <x:c r="T10239" s="12">
        <x:v>377009.2174478053</x:v>
      </x:c>
      <x:c r="U10239" s="12">
        <x:v>26.25</x:v>
      </x:c>
      <x:c r="V10239" s="12">
        <x:v>44</x:v>
      </x:c>
      <x:c r="W10239" s="12">
        <x:f>NA()</x:f>
      </x:c>
    </x:row>
    <x:row r="10240">
      <x:c r="A10240">
        <x:v>160730</x:v>
      </x:c>
      <x:c r="B10240" s="1">
        <x:v>44777.55849032116</x:v>
      </x:c>
      <x:c r="C10240" s="6">
        <x:v>4085.0676953816665</x:v>
      </x:c>
      <x:c r="D10240" s="14" t="s">
        <x:v>94</x:v>
      </x:c>
      <x:c r="E10240" s="15">
        <x:v>44771.474846166166</x:v>
      </x:c>
      <x:c r="F10240" t="s">
        <x:v>99</x:v>
      </x:c>
      <x:c r="G10240" s="6">
        <x:v>87.3040162815806</x:v>
      </x:c>
      <x:c r="H10240" t="s">
        <x:v>97</x:v>
      </x:c>
      <x:c r="I10240" s="6">
        <x:v>27.820386939119544</x:v>
      </x:c>
      <x:c r="J10240" t="s">
        <x:v>95</x:v>
      </x:c>
      <x:c r="K10240" s="6">
        <x:v>1016</x:v>
      </x:c>
      <x:c r="L10240" t="s">
        <x:v>96</x:v>
      </x:c>
      <x:c r="M10240" t="s">
        <x:v>98</x:v>
      </x:c>
      <x:c r="N10240" s="8">
        <x:v>36.4</x:v>
      </x:c>
      <x:c r="O10240" s="8">
        <x:v>0</x:v>
      </x:c>
      <x:c r="Q10240">
        <x:v>0</x:v>
      </x:c>
      <x:c r="R10240" s="6">
        <x:v>21.939999999999998</x:v>
      </x:c>
      <x:c r="S10240" s="8">
        <x:v>44527.253788251495</x:v>
      </x:c>
      <x:c r="T10240" s="12">
        <x:v>377003.1053288105</x:v>
      </x:c>
      <x:c r="U10240" s="12">
        <x:v>26.25</x:v>
      </x:c>
      <x:c r="V10240" s="12">
        <x:v>44</x:v>
      </x:c>
      <x:c r="W10240" s="12">
        <x:f>NA()</x:f>
      </x:c>
    </x:row>
    <x:row r="10241">
      <x:c r="A10241">
        <x:v>160736</x:v>
      </x:c>
      <x:c r="B10241" s="1">
        <x:v>44777.55850177496</x:v>
      </x:c>
      <x:c r="C10241" s="6">
        <x:v>4085.0841888566665</x:v>
      </x:c>
      <x:c r="D10241" s="14" t="s">
        <x:v>94</x:v>
      </x:c>
      <x:c r="E10241" s="15">
        <x:v>44771.474846166166</x:v>
      </x:c>
      <x:c r="F10241" t="s">
        <x:v>99</x:v>
      </x:c>
      <x:c r="G10241" s="6">
        <x:v>87.30477074406072</x:v>
      </x:c>
      <x:c r="H10241" t="s">
        <x:v>97</x:v>
      </x:c>
      <x:c r="I10241" s="6">
        <x:v>27.810496276467347</x:v>
      </x:c>
      <x:c r="J10241" t="s">
        <x:v>95</x:v>
      </x:c>
      <x:c r="K10241" s="6">
        <x:v>1016</x:v>
      </x:c>
      <x:c r="L10241" t="s">
        <x:v>96</x:v>
      </x:c>
      <x:c r="M10241" t="s">
        <x:v>98</x:v>
      </x:c>
      <x:c r="N10241" s="8">
        <x:v>36.4</x:v>
      </x:c>
      <x:c r="O10241" s="8">
        <x:v>0</x:v>
      </x:c>
      <x:c r="Q10241">
        <x:v>0</x:v>
      </x:c>
      <x:c r="R10241" s="6">
        <x:v>21.941</x:v>
      </x:c>
      <x:c r="S10241" s="8">
        <x:v>44524.16605215833</x:v>
      </x:c>
      <x:c r="T10241" s="12">
        <x:v>377004.84579546546</x:v>
      </x:c>
      <x:c r="U10241" s="12">
        <x:v>26.25</x:v>
      </x:c>
      <x:c r="V10241" s="12">
        <x:v>44</x:v>
      </x:c>
      <x:c r="W10241" s="12">
        <x:f>NA()</x:f>
      </x:c>
    </x:row>
    <x:row r="10242">
      <x:c r="A10242">
        <x:v>160752</x:v>
      </x:c>
      <x:c r="B10242" s="1">
        <x:v>44777.558513105425</x:v>
      </x:c>
      <x:c r="C10242" s="6">
        <x:v>4085.1005047283334</x:v>
      </x:c>
      <x:c r="D10242" s="14" t="s">
        <x:v>94</x:v>
      </x:c>
      <x:c r="E10242" s="15">
        <x:v>44771.474846166166</x:v>
      </x:c>
      <x:c r="F10242" t="s">
        <x:v>99</x:v>
      </x:c>
      <x:c r="G10242" s="6">
        <x:v>87.34263340710457</x:v>
      </x:c>
      <x:c r="H10242" t="s">
        <x:v>97</x:v>
      </x:c>
      <x:c r="I10242" s="6">
        <x:v>27.810556401987924</x:v>
      </x:c>
      <x:c r="J10242" t="s">
        <x:v>95</x:v>
      </x:c>
      <x:c r="K10242" s="6">
        <x:v>1016</x:v>
      </x:c>
      <x:c r="L10242" t="s">
        <x:v>96</x:v>
      </x:c>
      <x:c r="M10242" t="s">
        <x:v>98</x:v>
      </x:c>
      <x:c r="N10242" s="8">
        <x:v>36.4</x:v>
      </x:c>
      <x:c r="O10242" s="8">
        <x:v>0</x:v>
      </x:c>
      <x:c r="Q10242">
        <x:v>0</x:v>
      </x:c>
      <x:c r="R10242" s="6">
        <x:v>21.935999999999996</x:v>
      </x:c>
      <x:c r="S10242" s="8">
        <x:v>44524.40601763114</x:v>
      </x:c>
      <x:c r="T10242" s="12">
        <x:v>376993.15687640966</x:v>
      </x:c>
      <x:c r="U10242" s="12">
        <x:v>26.25</x:v>
      </x:c>
      <x:c r="V10242" s="12">
        <x:v>44</x:v>
      </x:c>
      <x:c r="W10242" s="12">
        <x:f>NA()</x:f>
      </x:c>
    </x:row>
    <x:row r="10243">
      <x:c r="A10243">
        <x:v>160743</x:v>
      </x:c>
      <x:c r="B10243" s="1">
        <x:v>44777.558524592816</x:v>
      </x:c>
      <x:c r="C10243" s="6">
        <x:v>4085.11704657</x:v>
      </x:c>
      <x:c r="D10243" s="14" t="s">
        <x:v>94</x:v>
      </x:c>
      <x:c r="E10243" s="15">
        <x:v>44771.474846166166</x:v>
      </x:c>
      <x:c r="F10243" t="s">
        <x:v>99</x:v>
      </x:c>
      <x:c r="G10243" s="6">
        <x:v>87.3167661938525</x:v>
      </x:c>
      <x:c r="H10243" t="s">
        <x:v>97</x:v>
      </x:c>
      <x:c r="I10243" s="6">
        <x:v>27.81425412358567</x:v>
      </x:c>
      <x:c r="J10243" t="s">
        <x:v>95</x:v>
      </x:c>
      <x:c r="K10243" s="6">
        <x:v>1016</x:v>
      </x:c>
      <x:c r="L10243" t="s">
        <x:v>96</x:v>
      </x:c>
      <x:c r="M10243" t="s">
        <x:v>98</x:v>
      </x:c>
      <x:c r="N10243" s="8">
        <x:v>36.4</x:v>
      </x:c>
      <x:c r="O10243" s="8">
        <x:v>0</x:v>
      </x:c>
      <x:c r="Q10243">
        <x:v>0</x:v>
      </x:c>
      <x:c r="R10243" s="6">
        <x:v>21.938999999999997</x:v>
      </x:c>
      <x:c r="S10243" s="8">
        <x:v>44528.032568171606</x:v>
      </x:c>
      <x:c r="T10243" s="12">
        <x:v>376993.834461232</x:v>
      </x:c>
      <x:c r="U10243" s="12">
        <x:v>26.25</x:v>
      </x:c>
      <x:c r="V10243" s="12">
        <x:v>44</x:v>
      </x:c>
      <x:c r="W10243" s="12">
        <x:f>NA()</x:f>
      </x:c>
    </x:row>
    <x:row r="10244">
      <x:c r="A10244">
        <x:v>160761</x:v>
      </x:c>
      <x:c r="B10244" s="1">
        <x:v>44777.558536234195</x:v>
      </x:c>
      <x:c r="C10244" s="6">
        <x:v>4085.1338101483334</x:v>
      </x:c>
      <x:c r="D10244" s="14" t="s">
        <x:v>94</x:v>
      </x:c>
      <x:c r="E10244" s="15">
        <x:v>44771.474846166166</x:v>
      </x:c>
      <x:c r="F10244" t="s">
        <x:v>99</x:v>
      </x:c>
      <x:c r="G10244" s="6">
        <x:v>87.35952227458803</x:v>
      </x:c>
      <x:c r="H10244" t="s">
        <x:v>97</x:v>
      </x:c>
      <x:c r="I10244" s="6">
        <x:v>27.799523386964665</x:v>
      </x:c>
      <x:c r="J10244" t="s">
        <x:v>95</x:v>
      </x:c>
      <x:c r="K10244" s="6">
        <x:v>1016</x:v>
      </x:c>
      <x:c r="L10244" t="s">
        <x:v>96</x:v>
      </x:c>
      <x:c r="M10244" t="s">
        <x:v>98</x:v>
      </x:c>
      <x:c r="N10244" s="8">
        <x:v>36.4</x:v>
      </x:c>
      <x:c r="O10244" s="8">
        <x:v>0</x:v>
      </x:c>
      <x:c r="Q10244">
        <x:v>0</x:v>
      </x:c>
      <x:c r="R10244" s="6">
        <x:v>21.935</x:v>
      </x:c>
      <x:c r="S10244" s="8">
        <x:v>44518.940120953455</x:v>
      </x:c>
      <x:c r="T10244" s="12">
        <x:v>376991.20336877723</x:v>
      </x:c>
      <x:c r="U10244" s="12">
        <x:v>26.25</x:v>
      </x:c>
      <x:c r="V10244" s="12">
        <x:v>44</x:v>
      </x:c>
      <x:c r="W10244" s="12">
        <x:f>NA()</x:f>
      </x:c>
    </x:row>
    <x:row r="10245">
      <x:c r="A10245">
        <x:v>160773</x:v>
      </x:c>
      <x:c r="B10245" s="1">
        <x:v>44777.55854787105</x:v>
      </x:c>
      <x:c r="C10245" s="6">
        <x:v>4085.1505672216667</x:v>
      </x:c>
      <x:c r="D10245" s="14" t="s">
        <x:v>94</x:v>
      </x:c>
      <x:c r="E10245" s="15">
        <x:v>44771.474846166166</x:v>
      </x:c>
      <x:c r="F10245" t="s">
        <x:v>99</x:v>
      </x:c>
      <x:c r="G10245" s="6">
        <x:v>87.37266814294969</x:v>
      </x:c>
      <x:c r="H10245" t="s">
        <x:v>97</x:v>
      </x:c>
      <x:c r="I10245" s="6">
        <x:v>27.801928400771885</x:v>
      </x:c>
      <x:c r="J10245" t="s">
        <x:v>95</x:v>
      </x:c>
      <x:c r="K10245" s="6">
        <x:v>1016</x:v>
      </x:c>
      <x:c r="L10245" t="s">
        <x:v>96</x:v>
      </x:c>
      <x:c r="M10245" t="s">
        <x:v>98</x:v>
      </x:c>
      <x:c r="N10245" s="8">
        <x:v>36.4</x:v>
      </x:c>
      <x:c r="O10245" s="8">
        <x:v>0</x:v>
      </x:c>
      <x:c r="Q10245">
        <x:v>0</x:v>
      </x:c>
      <x:c r="R10245" s="6">
        <x:v>21.932999999999996</x:v>
      </x:c>
      <x:c r="S10245" s="8">
        <x:v>44521.13140779486</x:v>
      </x:c>
      <x:c r="T10245" s="12">
        <x:v>376989.7997460418</x:v>
      </x:c>
      <x:c r="U10245" s="12">
        <x:v>26.25</x:v>
      </x:c>
      <x:c r="V10245" s="12">
        <x:v>44</x:v>
      </x:c>
      <x:c r="W10245" s="12">
        <x:f>NA()</x:f>
      </x:c>
    </x:row>
    <x:row r="10246">
      <x:c r="A10246">
        <x:v>160784</x:v>
      </x:c>
      <x:c r="B10246" s="1">
        <x:v>44777.55855949028</x:v>
      </x:c>
      <x:c r="C10246" s="6">
        <x:v>4085.16729891</x:v>
      </x:c>
      <x:c r="D10246" s="14" t="s">
        <x:v>94</x:v>
      </x:c>
      <x:c r="E10246" s="15">
        <x:v>44771.474846166166</x:v>
      </x:c>
      <x:c r="F10246" t="s">
        <x:v>99</x:v>
      </x:c>
      <x:c r="G10246" s="6">
        <x:v>87.2500601860337</x:v>
      </x:c>
      <x:c r="H10246" t="s">
        <x:v>97</x:v>
      </x:c>
      <x:c r="I10246" s="6">
        <x:v>27.821469201847776</x:v>
      </x:c>
      <x:c r="J10246" t="s">
        <x:v>95</x:v>
      </x:c>
      <x:c r="K10246" s="6">
        <x:v>1016</x:v>
      </x:c>
      <x:c r="L10246" t="s">
        <x:v>96</x:v>
      </x:c>
      <x:c r="M10246" t="s">
        <x:v>98</x:v>
      </x:c>
      <x:c r="N10246" s="8">
        <x:v>36.4</x:v>
      </x:c>
      <x:c r="O10246" s="8">
        <x:v>0</x:v>
      </x:c>
      <x:c r="Q10246">
        <x:v>0</x:v>
      </x:c>
      <x:c r="R10246" s="6">
        <x:v>21.947</x:v>
      </x:c>
      <x:c r="S10246" s="8">
        <x:v>44529.80340262706</x:v>
      </x:c>
      <x:c r="T10246" s="12">
        <x:v>376994.412539061</x:v>
      </x:c>
      <x:c r="U10246" s="12">
        <x:v>26.25</x:v>
      </x:c>
      <x:c r="V10246" s="12">
        <x:v>44</x:v>
      </x:c>
      <x:c r="W10246" s="12">
        <x:f>NA()</x:f>
      </x:c>
    </x:row>
    <x:row r="10247">
      <x:c r="A10247">
        <x:v>160788</x:v>
      </x:c>
      <x:c r="B10247" s="1">
        <x:v>44777.558571307854</x:v>
      </x:c>
      <x:c r="C10247" s="6">
        <x:v>4085.1843162216664</x:v>
      </x:c>
      <x:c r="D10247" s="14" t="s">
        <x:v>94</x:v>
      </x:c>
      <x:c r="E10247" s="15">
        <x:v>44771.474846166166</x:v>
      </x:c>
      <x:c r="F10247" t="s">
        <x:v>99</x:v>
      </x:c>
      <x:c r="G10247" s="6">
        <x:v>87.2970892374898</x:v>
      </x:c>
      <x:c r="H10247" t="s">
        <x:v>97</x:v>
      </x:c>
      <x:c r="I10247" s="6">
        <x:v>27.810616527509865</x:v>
      </x:c>
      <x:c r="J10247" t="s">
        <x:v>95</x:v>
      </x:c>
      <x:c r="K10247" s="6">
        <x:v>1016</x:v>
      </x:c>
      <x:c r="L10247" t="s">
        <x:v>96</x:v>
      </x:c>
      <x:c r="M10247" t="s">
        <x:v>98</x:v>
      </x:c>
      <x:c r="N10247" s="8">
        <x:v>36.4</x:v>
      </x:c>
      <x:c r="O10247" s="8">
        <x:v>0</x:v>
      </x:c>
      <x:c r="Q10247">
        <x:v>0</x:v>
      </x:c>
      <x:c r="R10247" s="6">
        <x:v>21.941999999999997</x:v>
      </x:c>
      <x:c r="S10247" s="8">
        <x:v>44518.610100827544</x:v>
      </x:c>
      <x:c r="T10247" s="12">
        <x:v>376990.2185866234</x:v>
      </x:c>
      <x:c r="U10247" s="12">
        <x:v>26.25</x:v>
      </x:c>
      <x:c r="V10247" s="12">
        <x:v>44</x:v>
      </x:c>
      <x:c r="W10247" s="12">
        <x:f>NA()</x:f>
      </x:c>
    </x:row>
    <x:row r="10248">
      <x:c r="A10248">
        <x:v>160797</x:v>
      </x:c>
      <x:c r="B10248" s="1">
        <x:v>44777.55858220302</x:v>
      </x:c>
      <x:c r="C10248" s="6">
        <x:v>4085.200005265</x:v>
      </x:c>
      <x:c r="D10248" s="14" t="s">
        <x:v>94</x:v>
      </x:c>
      <x:c r="E10248" s="15">
        <x:v>44771.474846166166</x:v>
      </x:c>
      <x:c r="F10248" t="s">
        <x:v>99</x:v>
      </x:c>
      <x:c r="G10248" s="6">
        <x:v>87.36506182130664</x:v>
      </x:c>
      <x:c r="H10248" t="s">
        <x:v>97</x:v>
      </x:c>
      <x:c r="I10248" s="6">
        <x:v>27.81094721789941</x:v>
      </x:c>
      <x:c r="J10248" t="s">
        <x:v>95</x:v>
      </x:c>
      <x:c r="K10248" s="6">
        <x:v>1016</x:v>
      </x:c>
      <x:c r="L10248" t="s">
        <x:v>96</x:v>
      </x:c>
      <x:c r="M10248" t="s">
        <x:v>98</x:v>
      </x:c>
      <x:c r="N10248" s="8">
        <x:v>36.4</x:v>
      </x:c>
      <x:c r="O10248" s="8">
        <x:v>0</x:v>
      </x:c>
      <x:c r="Q10248">
        <x:v>0</x:v>
      </x:c>
      <x:c r="R10248" s="6">
        <x:v>21.932999999999996</x:v>
      </x:c>
      <x:c r="S10248" s="8">
        <x:v>44520.91809689275</x:v>
      </x:c>
      <x:c r="T10248" s="12">
        <x:v>376989.4632507778</x:v>
      </x:c>
      <x:c r="U10248" s="12">
        <x:v>26.25</x:v>
      </x:c>
      <x:c r="V10248" s="12">
        <x:v>44</x:v>
      </x:c>
      <x:c r="W10248" s="12">
        <x:f>NA()</x:f>
      </x:c>
    </x:row>
    <x:row r="10249">
      <x:c r="A10249">
        <x:v>160807</x:v>
      </x:c>
      <x:c r="B10249" s="1">
        <x:v>44777.55859385802</x:v>
      </x:c>
      <x:c r="C10249" s="6">
        <x:v>4085.2167884516666</x:v>
      </x:c>
      <x:c r="D10249" s="14" t="s">
        <x:v>94</x:v>
      </x:c>
      <x:c r="E10249" s="15">
        <x:v>44771.474846166166</x:v>
      </x:c>
      <x:c r="F10249" t="s">
        <x:v>99</x:v>
      </x:c>
      <x:c r="G10249" s="6">
        <x:v>87.32804844430585</x:v>
      </x:c>
      <x:c r="H10249" t="s">
        <x:v>97</x:v>
      </x:c>
      <x:c r="I10249" s="6">
        <x:v>27.809864958564503</x:v>
      </x:c>
      <x:c r="J10249" t="s">
        <x:v>95</x:v>
      </x:c>
      <x:c r="K10249" s="6">
        <x:v>1016</x:v>
      </x:c>
      <x:c r="L10249" t="s">
        <x:v>96</x:v>
      </x:c>
      <x:c r="M10249" t="s">
        <x:v>98</x:v>
      </x:c>
      <x:c r="N10249" s="8">
        <x:v>36.4</x:v>
      </x:c>
      <x:c r="O10249" s="8">
        <x:v>0</x:v>
      </x:c>
      <x:c r="Q10249">
        <x:v>0</x:v>
      </x:c>
      <x:c r="R10249" s="6">
        <x:v>21.938</x:v>
      </x:c>
      <x:c r="S10249" s="8">
        <x:v>44525.20628392283</x:v>
      </x:c>
      <x:c r="T10249" s="12">
        <x:v>376992.61385292566</x:v>
      </x:c>
      <x:c r="U10249" s="12">
        <x:v>26.25</x:v>
      </x:c>
      <x:c r="V10249" s="12">
        <x:v>44</x:v>
      </x:c>
      <x:c r="W10249" s="12">
        <x:f>NA()</x:f>
      </x:c>
    </x:row>
    <x:row r="10250">
      <x:c r="A10250">
        <x:v>160816</x:v>
      </x:c>
      <x:c r="B10250" s="1">
        <x:v>44777.55860602819</x:v>
      </x:c>
      <x:c r="C10250" s="6">
        <x:v>4085.2343135066667</x:v>
      </x:c>
      <x:c r="D10250" s="14" t="s">
        <x:v>94</x:v>
      </x:c>
      <x:c r="E10250" s="15">
        <x:v>44771.474846166166</x:v>
      </x:c>
      <x:c r="F10250" t="s">
        <x:v>99</x:v>
      </x:c>
      <x:c r="G10250" s="6">
        <x:v>87.28636010910859</x:v>
      </x:c>
      <x:c r="H10250" t="s">
        <x:v>97</x:v>
      </x:c>
      <x:c r="I10250" s="6">
        <x:v>27.796366808957828</x:v>
      </x:c>
      <x:c r="J10250" t="s">
        <x:v>95</x:v>
      </x:c>
      <x:c r="K10250" s="6">
        <x:v>1016</x:v>
      </x:c>
      <x:c r="L10250" t="s">
        <x:v>96</x:v>
      </x:c>
      <x:c r="M10250" t="s">
        <x:v>98</x:v>
      </x:c>
      <x:c r="N10250" s="8">
        <x:v>36.4</x:v>
      </x:c>
      <x:c r="O10250" s="8">
        <x:v>0</x:v>
      </x:c>
      <x:c r="Q10250">
        <x:v>0</x:v>
      </x:c>
      <x:c r="R10250" s="6">
        <x:v>21.944999999999997</x:v>
      </x:c>
      <x:c r="S10250" s="8">
        <x:v>44523.36981229506</x:v>
      </x:c>
      <x:c r="T10250" s="12">
        <x:v>377000.11708290066</x:v>
      </x:c>
      <x:c r="U10250" s="12">
        <x:v>26.25</x:v>
      </x:c>
      <x:c r="V10250" s="12">
        <x:v>44</x:v>
      </x:c>
      <x:c r="W10250" s="12">
        <x:f>NA()</x:f>
      </x:c>
    </x:row>
    <x:row r="10251">
      <x:c r="A10251">
        <x:v>160831</x:v>
      </x:c>
      <x:c r="B10251" s="1">
        <x:v>44777.55861750194</x:v>
      </x:c>
      <x:c r="C10251" s="6">
        <x:v>4085.25083571</x:v>
      </x:c>
      <x:c r="D10251" s="14" t="s">
        <x:v>94</x:v>
      </x:c>
      <x:c r="E10251" s="15">
        <x:v>44771.474846166166</x:v>
      </x:c>
      <x:c r="F10251" t="s">
        <x:v>99</x:v>
      </x:c>
      <x:c r="G10251" s="6">
        <x:v>87.3330612912685</x:v>
      </x:c>
      <x:c r="H10251" t="s">
        <x:v>97</x:v>
      </x:c>
      <x:c r="I10251" s="6">
        <x:v>27.794923802858193</x:v>
      </x:c>
      <x:c r="J10251" t="s">
        <x:v>95</x:v>
      </x:c>
      <x:c r="K10251" s="6">
        <x:v>1016</x:v>
      </x:c>
      <x:c r="L10251" t="s">
        <x:v>96</x:v>
      </x:c>
      <x:c r="M10251" t="s">
        <x:v>98</x:v>
      </x:c>
      <x:c r="N10251" s="8">
        <x:v>36.4</x:v>
      </x:c>
      <x:c r="O10251" s="8">
        <x:v>0</x:v>
      </x:c>
      <x:c r="Q10251">
        <x:v>0</x:v>
      </x:c>
      <x:c r="R10251" s="6">
        <x:v>21.938999999999997</x:v>
      </x:c>
      <x:c r="S10251" s="8">
        <x:v>44520.79792528324</x:v>
      </x:c>
      <x:c r="T10251" s="12">
        <x:v>376996.71443631407</x:v>
      </x:c>
      <x:c r="U10251" s="12">
        <x:v>26.25</x:v>
      </x:c>
      <x:c r="V10251" s="12">
        <x:v>44</x:v>
      </x:c>
      <x:c r="W10251" s="12">
        <x:f>NA()</x:f>
      </x:c>
    </x:row>
    <x:row r="10252">
      <x:c r="A10252">
        <x:v>160832</x:v>
      </x:c>
      <x:c r="B10252" s="1">
        <x:v>44777.55862874507</x:v>
      </x:c>
      <x:c r="C10252" s="6">
        <x:v>4085.2670258183334</x:v>
      </x:c>
      <x:c r="D10252" s="14" t="s">
        <x:v>94</x:v>
      </x:c>
      <x:c r="E10252" s="15">
        <x:v>44771.474846166166</x:v>
      </x:c>
      <x:c r="F10252" t="s">
        <x:v>99</x:v>
      </x:c>
      <x:c r="G10252" s="6">
        <x:v>87.34158827435925</x:v>
      </x:c>
      <x:c r="H10252" t="s">
        <x:v>97</x:v>
      </x:c>
      <x:c r="I10252" s="6">
        <x:v>27.802800218702487</x:v>
      </x:c>
      <x:c r="J10252" t="s">
        <x:v>95</x:v>
      </x:c>
      <x:c r="K10252" s="6">
        <x:v>1016</x:v>
      </x:c>
      <x:c r="L10252" t="s">
        <x:v>96</x:v>
      </x:c>
      <x:c r="M10252" t="s">
        <x:v>98</x:v>
      </x:c>
      <x:c r="N10252" s="8">
        <x:v>36.4</x:v>
      </x:c>
      <x:c r="O10252" s="8">
        <x:v>0</x:v>
      </x:c>
      <x:c r="Q10252">
        <x:v>0</x:v>
      </x:c>
      <x:c r="R10252" s="6">
        <x:v>21.936999999999998</x:v>
      </x:c>
      <x:c r="S10252" s="8">
        <x:v>44516.653110210944</x:v>
      </x:c>
      <x:c r="T10252" s="12">
        <x:v>376995.3327791755</x:v>
      </x:c>
      <x:c r="U10252" s="12">
        <x:v>26.25</x:v>
      </x:c>
      <x:c r="V10252" s="12">
        <x:v>44</x:v>
      </x:c>
      <x:c r="W10252" s="12">
        <x:f>NA()</x:f>
      </x:c>
    </x:row>
    <x:row r="10253">
      <x:c r="A10253">
        <x:v>160848</x:v>
      </x:c>
      <x:c r="B10253" s="1">
        <x:v>44777.55864023606</x:v>
      </x:c>
      <x:c r="C10253" s="6">
        <x:v>4085.283572835</x:v>
      </x:c>
      <x:c r="D10253" s="14" t="s">
        <x:v>94</x:v>
      </x:c>
      <x:c r="E10253" s="15">
        <x:v>44771.474846166166</x:v>
      </x:c>
      <x:c r="F10253" t="s">
        <x:v>99</x:v>
      </x:c>
      <x:c r="G10253" s="6">
        <x:v>87.2797739987539</x:v>
      </x:c>
      <x:c r="H10253" t="s">
        <x:v>97</x:v>
      </x:c>
      <x:c r="I10253" s="6">
        <x:v>27.804183102781735</x:v>
      </x:c>
      <x:c r="J10253" t="s">
        <x:v>95</x:v>
      </x:c>
      <x:c r="K10253" s="6">
        <x:v>1016</x:v>
      </x:c>
      <x:c r="L10253" t="s">
        <x:v>96</x:v>
      </x:c>
      <x:c r="M10253" t="s">
        <x:v>98</x:v>
      </x:c>
      <x:c r="N10253" s="8">
        <x:v>36.4</x:v>
      </x:c>
      <x:c r="O10253" s="8">
        <x:v>0</x:v>
      </x:c>
      <x:c r="Q10253">
        <x:v>0</x:v>
      </x:c>
      <x:c r="R10253" s="6">
        <x:v>21.944999999999997</x:v>
      </x:c>
      <x:c r="S10253" s="8">
        <x:v>44521.25104251384</x:v>
      </x:c>
      <x:c r="T10253" s="12">
        <x:v>376992.94910460233</x:v>
      </x:c>
      <x:c r="U10253" s="12">
        <x:v>26.25</x:v>
      </x:c>
      <x:c r="V10253" s="12">
        <x:v>44</x:v>
      </x:c>
      <x:c r="W10253" s="12">
        <x:f>NA()</x:f>
      </x:c>
    </x:row>
    <x:row r="10254">
      <x:c r="A10254">
        <x:v>160853</x:v>
      </x:c>
      <x:c r="B10254" s="1">
        <x:v>44777.55865185777</x:v>
      </x:c>
      <x:c r="C10254" s="6">
        <x:v>4085.300308095</x:v>
      </x:c>
      <x:c r="D10254" s="14" t="s">
        <x:v>94</x:v>
      </x:c>
      <x:c r="E10254" s="15">
        <x:v>44771.474846166166</x:v>
      </x:c>
      <x:c r="F10254" t="s">
        <x:v>99</x:v>
      </x:c>
      <x:c r="G10254" s="6">
        <x:v>87.33461250933684</x:v>
      </x:c>
      <x:c r="H10254" t="s">
        <x:v>97</x:v>
      </x:c>
      <x:c r="I10254" s="6">
        <x:v>27.802078714191794</x:v>
      </x:c>
      <x:c r="J10254" t="s">
        <x:v>95</x:v>
      </x:c>
      <x:c r="K10254" s="6">
        <x:v>1016</x:v>
      </x:c>
      <x:c r="L10254" t="s">
        <x:v>96</x:v>
      </x:c>
      <x:c r="M10254" t="s">
        <x:v>98</x:v>
      </x:c>
      <x:c r="N10254" s="8">
        <x:v>36.4</x:v>
      </x:c>
      <x:c r="O10254" s="8">
        <x:v>0</x:v>
      </x:c>
      <x:c r="Q10254">
        <x:v>0</x:v>
      </x:c>
      <x:c r="R10254" s="6">
        <x:v>21.938</x:v>
      </x:c>
      <x:c r="S10254" s="8">
        <x:v>44527.84653199341</x:v>
      </x:c>
      <x:c r="T10254" s="12">
        <x:v>376997.9447181164</x:v>
      </x:c>
      <x:c r="U10254" s="12">
        <x:v>26.25</x:v>
      </x:c>
      <x:c r="V10254" s="12">
        <x:v>44</x:v>
      </x:c>
      <x:c r="W10254" s="12">
        <x:f>NA()</x:f>
      </x:c>
    </x:row>
    <x:row r="10255">
      <x:c r="A10255">
        <x:v>160867</x:v>
      </x:c>
      <x:c r="B10255" s="1">
        <x:v>44777.558663482836</x:v>
      </x:c>
      <x:c r="C10255" s="6">
        <x:v>4085.3170481966667</x:v>
      </x:c>
      <x:c r="D10255" s="14" t="s">
        <x:v>94</x:v>
      </x:c>
      <x:c r="E10255" s="15">
        <x:v>44771.474846166166</x:v>
      </x:c>
      <x:c r="F10255" t="s">
        <x:v>99</x:v>
      </x:c>
      <x:c r="G10255" s="6">
        <x:v>87.25167637186283</x:v>
      </x:c>
      <x:c r="H10255" t="s">
        <x:v>97</x:v>
      </x:c>
      <x:c r="I10255" s="6">
        <x:v>27.810556401987924</x:v>
      </x:c>
      <x:c r="J10255" t="s">
        <x:v>95</x:v>
      </x:c>
      <x:c r="K10255" s="6">
        <x:v>1016</x:v>
      </x:c>
      <x:c r="L10255" t="s">
        <x:v>96</x:v>
      </x:c>
      <x:c r="M10255" t="s">
        <x:v>98</x:v>
      </x:c>
      <x:c r="N10255" s="8">
        <x:v>36.4</x:v>
      </x:c>
      <x:c r="O10255" s="8">
        <x:v>0</x:v>
      </x:c>
      <x:c r="Q10255">
        <x:v>0</x:v>
      </x:c>
      <x:c r="R10255" s="6">
        <x:v>21.947999999999997</x:v>
      </x:c>
      <x:c r="S10255" s="8">
        <x:v>44527.226890361206</x:v>
      </x:c>
      <x:c r="T10255" s="12">
        <x:v>376998.49945748085</x:v>
      </x:c>
      <x:c r="U10255" s="12">
        <x:v>26.25</x:v>
      </x:c>
      <x:c r="V10255" s="12">
        <x:v>44</x:v>
      </x:c>
      <x:c r="W10255" s="12">
        <x:f>NA()</x:f>
      </x:c>
    </x:row>
    <x:row r="10256">
      <x:c r="A10256">
        <x:v>160876</x:v>
      </x:c>
      <x:c r="B10256" s="1">
        <x:v>44777.558675263426</x:v>
      </x:c>
      <x:c r="C10256" s="6">
        <x:v>4085.3340122483332</x:v>
      </x:c>
      <x:c r="D10256" s="14" t="s">
        <x:v>94</x:v>
      </x:c>
      <x:c r="E10256" s="15">
        <x:v>44771.474846166166</x:v>
      </x:c>
      <x:c r="F10256" t="s">
        <x:v>99</x:v>
      </x:c>
      <x:c r="G10256" s="6">
        <x:v>87.34362838623008</x:v>
      </x:c>
      <x:c r="H10256" t="s">
        <x:v>97</x:v>
      </x:c>
      <x:c r="I10256" s="6">
        <x:v>27.81837272886014</x:v>
      </x:c>
      <x:c r="J10256" t="s">
        <x:v>95</x:v>
      </x:c>
      <x:c r="K10256" s="6">
        <x:v>1016</x:v>
      </x:c>
      <x:c r="L10256" t="s">
        <x:v>96</x:v>
      </x:c>
      <x:c r="M10256" t="s">
        <x:v>98</x:v>
      </x:c>
      <x:c r="N10256" s="8">
        <x:v>36.4</x:v>
      </x:c>
      <x:c r="O10256" s="8">
        <x:v>0</x:v>
      </x:c>
      <x:c r="Q10256">
        <x:v>0</x:v>
      </x:c>
      <x:c r="R10256" s="6">
        <x:v>21.935</x:v>
      </x:c>
      <x:c r="S10256" s="8">
        <x:v>44523.69954925256</x:v>
      </x:c>
      <x:c r="T10256" s="12">
        <x:v>376981.6509402317</x:v>
      </x:c>
      <x:c r="U10256" s="12">
        <x:v>26.25</x:v>
      </x:c>
      <x:c r="V10256" s="12">
        <x:v>44</x:v>
      </x:c>
      <x:c r="W10256" s="12">
        <x:f>NA()</x:f>
      </x:c>
    </x:row>
    <x:row r="10257">
      <x:c r="A10257">
        <x:v>160884</x:v>
      </x:c>
      <x:c r="B10257" s="1">
        <x:v>44777.558686791854</x:v>
      </x:c>
      <x:c r="C10257" s="6">
        <x:v>4085.35061318</x:v>
      </x:c>
      <x:c r="D10257" s="14" t="s">
        <x:v>94</x:v>
      </x:c>
      <x:c r="E10257" s="15">
        <x:v>44771.474846166166</x:v>
      </x:c>
      <x:c r="F10257" t="s">
        <x:v>99</x:v>
      </x:c>
      <x:c r="G10257" s="6">
        <x:v>87.29392265286968</x:v>
      </x:c>
      <x:c r="H10257" t="s">
        <x:v>97</x:v>
      </x:c>
      <x:c r="I10257" s="6">
        <x:v>27.814374374762338</x:v>
      </x:c>
      <x:c r="J10257" t="s">
        <x:v>95</x:v>
      </x:c>
      <x:c r="K10257" s="6">
        <x:v>1016</x:v>
      </x:c>
      <x:c r="L10257" t="s">
        <x:v>96</x:v>
      </x:c>
      <x:c r="M10257" t="s">
        <x:v>98</x:v>
      </x:c>
      <x:c r="N10257" s="8">
        <x:v>36.4</x:v>
      </x:c>
      <x:c r="O10257" s="8">
        <x:v>0</x:v>
      </x:c>
      <x:c r="Q10257">
        <x:v>0</x:v>
      </x:c>
      <x:c r="R10257" s="6">
        <x:v>21.941999999999997</x:v>
      </x:c>
      <x:c r="S10257" s="8">
        <x:v>44521.673718258295</x:v>
      </x:c>
      <x:c r="T10257" s="12">
        <x:v>376990.25287483935</x:v>
      </x:c>
      <x:c r="U10257" s="12">
        <x:v>26.25</x:v>
      </x:c>
      <x:c r="V10257" s="12">
        <x:v>44</x:v>
      </x:c>
      <x:c r="W10257" s="12">
        <x:f>NA()</x:f>
      </x:c>
    </x:row>
    <x:row r="10258">
      <x:c r="A10258">
        <x:v>160887</x:v>
      </x:c>
      <x:c r="B10258" s="1">
        <x:v>44777.55869842811</x:v>
      </x:c>
      <x:c r="C10258" s="6">
        <x:v>4085.367369395</x:v>
      </x:c>
      <x:c r="D10258" s="14" t="s">
        <x:v>94</x:v>
      </x:c>
      <x:c r="E10258" s="15">
        <x:v>44771.474846166166</x:v>
      </x:c>
      <x:c r="F10258" t="s">
        <x:v>99</x:v>
      </x:c>
      <x:c r="G10258" s="6">
        <x:v>87.28461636520808</x:v>
      </x:c>
      <x:c r="H10258" t="s">
        <x:v>97</x:v>
      </x:c>
      <x:c r="I10258" s="6">
        <x:v>27.8074298763363</x:v>
      </x:c>
      <x:c r="J10258" t="s">
        <x:v>95</x:v>
      </x:c>
      <x:c r="K10258" s="6">
        <x:v>1016</x:v>
      </x:c>
      <x:c r="L10258" t="s">
        <x:v>96</x:v>
      </x:c>
      <x:c r="M10258" t="s">
        <x:v>98</x:v>
      </x:c>
      <x:c r="N10258" s="8">
        <x:v>36.4</x:v>
      </x:c>
      <x:c r="O10258" s="8">
        <x:v>0</x:v>
      </x:c>
      <x:c r="Q10258">
        <x:v>0</x:v>
      </x:c>
      <x:c r="R10258" s="6">
        <x:v>21.944</x:v>
      </x:c>
      <x:c r="S10258" s="8">
        <x:v>44524.20677164112</x:v>
      </x:c>
      <x:c r="T10258" s="12">
        <x:v>376974.8131544055</x:v>
      </x:c>
      <x:c r="U10258" s="12">
        <x:v>26.25</x:v>
      </x:c>
      <x:c r="V10258" s="12">
        <x:v>44</x:v>
      </x:c>
      <x:c r="W10258" s="12">
        <x:f>NA()</x:f>
      </x:c>
    </x:row>
    <x:row r="10259">
      <x:c r="A10259">
        <x:v>160896</x:v>
      </x:c>
      <x:c r="B10259" s="1">
        <x:v>44777.55871008332</x:v>
      </x:c>
      <x:c r="C10259" s="6">
        <x:v>4085.3841529</x:v>
      </x:c>
      <x:c r="D10259" s="14" t="s">
        <x:v>94</x:v>
      </x:c>
      <x:c r="E10259" s="15">
        <x:v>44771.474846166166</x:v>
      </x:c>
      <x:c r="F10259" t="s">
        <x:v>99</x:v>
      </x:c>
      <x:c r="G10259" s="6">
        <x:v>87.31983222800538</x:v>
      </x:c>
      <x:c r="H10259" t="s">
        <x:v>97</x:v>
      </x:c>
      <x:c r="I10259" s="6">
        <x:v>27.810616527509865</x:v>
      </x:c>
      <x:c r="J10259" t="s">
        <x:v>95</x:v>
      </x:c>
      <x:c r="K10259" s="6">
        <x:v>1016</x:v>
      </x:c>
      <x:c r="L10259" t="s">
        <x:v>96</x:v>
      </x:c>
      <x:c r="M10259" t="s">
        <x:v>98</x:v>
      </x:c>
      <x:c r="N10259" s="8">
        <x:v>36.4</x:v>
      </x:c>
      <x:c r="O10259" s="8">
        <x:v>0</x:v>
      </x:c>
      <x:c r="Q10259">
        <x:v>0</x:v>
      </x:c>
      <x:c r="R10259" s="6">
        <x:v>21.938999999999997</x:v>
      </x:c>
      <x:c r="S10259" s="8">
        <x:v>44518.43562766113</x:v>
      </x:c>
      <x:c r="T10259" s="12">
        <x:v>376981.52921025234</x:v>
      </x:c>
      <x:c r="U10259" s="12">
        <x:v>26.25</x:v>
      </x:c>
      <x:c r="V10259" s="12">
        <x:v>44</x:v>
      </x:c>
      <x:c r="W10259" s="12">
        <x:f>NA()</x:f>
      </x:c>
    </x:row>
    <x:row r="10260">
      <x:c r="A10260">
        <x:v>160910</x:v>
      </x:c>
      <x:c r="B10260" s="1">
        <x:v>44777.55872178777</x:v>
      </x:c>
      <x:c r="C10260" s="6">
        <x:v>4085.4010072933334</x:v>
      </x:c>
      <x:c r="D10260" s="14" t="s">
        <x:v>94</x:v>
      </x:c>
      <x:c r="E10260" s="15">
        <x:v>44771.474846166166</x:v>
      </x:c>
      <x:c r="F10260" t="s">
        <x:v>99</x:v>
      </x:c>
      <x:c r="G10260" s="6">
        <x:v>87.28978855081584</x:v>
      </x:c>
      <x:c r="H10260" t="s">
        <x:v>97</x:v>
      </x:c>
      <x:c r="I10260" s="6">
        <x:v>27.81028583715306</x:v>
      </x:c>
      <x:c r="J10260" t="s">
        <x:v>95</x:v>
      </x:c>
      <x:c r="K10260" s="6">
        <x:v>1016</x:v>
      </x:c>
      <x:c r="L10260" t="s">
        <x:v>96</x:v>
      </x:c>
      <x:c r="M10260" t="s">
        <x:v>98</x:v>
      </x:c>
      <x:c r="N10260" s="8">
        <x:v>36.4</x:v>
      </x:c>
      <x:c r="O10260" s="8">
        <x:v>0</x:v>
      </x:c>
      <x:c r="Q10260">
        <x:v>0</x:v>
      </x:c>
      <x:c r="R10260" s="6">
        <x:v>21.942999999999998</x:v>
      </x:c>
      <x:c r="S10260" s="8">
        <x:v>44523.4534077035</x:v>
      </x:c>
      <x:c r="T10260" s="12">
        <x:v>376987.39511763817</x:v>
      </x:c>
      <x:c r="U10260" s="12">
        <x:v>26.25</x:v>
      </x:c>
      <x:c r="V10260" s="12">
        <x:v>44</x:v>
      </x:c>
      <x:c r="W10260" s="12">
        <x:f>NA()</x:f>
      </x:c>
    </x:row>
    <x:row r="10261">
      <x:c r="A10261">
        <x:v>160914</x:v>
      </x:c>
      <x:c r="B10261" s="1">
        <x:v>44777.55873269801</x:v>
      </x:c>
      <x:c r="C10261" s="6">
        <x:v>4085.41671805</x:v>
      </x:c>
      <x:c r="D10261" s="14" t="s">
        <x:v>94</x:v>
      </x:c>
      <x:c r="E10261" s="15">
        <x:v>44771.474846166166</x:v>
      </x:c>
      <x:c r="F10261" t="s">
        <x:v>99</x:v>
      </x:c>
      <x:c r="G10261" s="6">
        <x:v>87.31752635102055</x:v>
      </x:c>
      <x:c r="H10261" t="s">
        <x:v>97</x:v>
      </x:c>
      <x:c r="I10261" s="6">
        <x:v>27.813352239892993</x:v>
      </x:c>
      <x:c r="J10261" t="s">
        <x:v>95</x:v>
      </x:c>
      <x:c r="K10261" s="6">
        <x:v>1016</x:v>
      </x:c>
      <x:c r="L10261" t="s">
        <x:v>96</x:v>
      </x:c>
      <x:c r="M10261" t="s">
        <x:v>98</x:v>
      </x:c>
      <x:c r="N10261" s="8">
        <x:v>36.4</x:v>
      </x:c>
      <x:c r="O10261" s="8">
        <x:v>0</x:v>
      </x:c>
      <x:c r="Q10261">
        <x:v>0</x:v>
      </x:c>
      <x:c r="R10261" s="6">
        <x:v>21.938999999999997</x:v>
      </x:c>
      <x:c r="S10261" s="8">
        <x:v>44515.88837545151</x:v>
      </x:c>
      <x:c r="T10261" s="12">
        <x:v>376970.7485449396</x:v>
      </x:c>
      <x:c r="U10261" s="12">
        <x:v>26.25</x:v>
      </x:c>
      <x:c r="V10261" s="12">
        <x:v>44</x:v>
      </x:c>
      <x:c r="W10261" s="12">
        <x:f>NA()</x:f>
      </x:c>
    </x:row>
    <x:row r="10262">
      <x:c r="A10262">
        <x:v>160930</x:v>
      </x:c>
      <x:c r="B10262" s="1">
        <x:v>44777.55874429204</x:v>
      </x:c>
      <x:c r="C10262" s="6">
        <x:v>4085.433413445</x:v>
      </x:c>
      <x:c r="D10262" s="14" t="s">
        <x:v>94</x:v>
      </x:c>
      <x:c r="E10262" s="15">
        <x:v>44771.474846166166</x:v>
      </x:c>
      <x:c r="F10262" t="s">
        <x:v>99</x:v>
      </x:c>
      <x:c r="G10262" s="6">
        <x:v>87.35447728505049</x:v>
      </x:c>
      <x:c r="H10262" t="s">
        <x:v>97</x:v>
      </x:c>
      <x:c r="I10262" s="6">
        <x:v>27.80550586199888</x:v>
      </x:c>
      <x:c r="J10262" t="s">
        <x:v>95</x:v>
      </x:c>
      <x:c r="K10262" s="6">
        <x:v>1016</x:v>
      </x:c>
      <x:c r="L10262" t="s">
        <x:v>96</x:v>
      </x:c>
      <x:c r="M10262" t="s">
        <x:v>98</x:v>
      </x:c>
      <x:c r="N10262" s="8">
        <x:v>36.4</x:v>
      </x:c>
      <x:c r="O10262" s="8">
        <x:v>0</x:v>
      </x:c>
      <x:c r="Q10262">
        <x:v>0</x:v>
      </x:c>
      <x:c r="R10262" s="6">
        <x:v>21.935</x:v>
      </x:c>
      <x:c r="S10262" s="8">
        <x:v>44522.05624002066</x:v>
      </x:c>
      <x:c r="T10262" s="12">
        <x:v>376985.54904362187</x:v>
      </x:c>
      <x:c r="U10262" s="12">
        <x:v>26.25</x:v>
      </x:c>
      <x:c r="V10262" s="12">
        <x:v>44</x:v>
      </x:c>
      <x:c r="W10262" s="12">
        <x:f>NA()</x:f>
      </x:c>
    </x:row>
    <x:row r="10263">
      <x:c r="A10263">
        <x:v>160934</x:v>
      </x:c>
      <x:c r="B10263" s="1">
        <x:v>44777.55875594502</x:v>
      </x:c>
      <x:c r="C10263" s="6">
        <x:v>4085.4501937383334</x:v>
      </x:c>
      <x:c r="D10263" s="14" t="s">
        <x:v>94</x:v>
      </x:c>
      <x:c r="E10263" s="15">
        <x:v>44771.474846166166</x:v>
      </x:c>
      <x:c r="F10263" t="s">
        <x:v>99</x:v>
      </x:c>
      <x:c r="G10263" s="6">
        <x:v>87.2907258220091</x:v>
      </x:c>
      <x:c r="H10263" t="s">
        <x:v>97</x:v>
      </x:c>
      <x:c r="I10263" s="6">
        <x:v>27.809173515282964</x:v>
      </x:c>
      <x:c r="J10263" t="s">
        <x:v>95</x:v>
      </x:c>
      <x:c r="K10263" s="6">
        <x:v>1016</x:v>
      </x:c>
      <x:c r="L10263" t="s">
        <x:v>96</x:v>
      </x:c>
      <x:c r="M10263" t="s">
        <x:v>98</x:v>
      </x:c>
      <x:c r="N10263" s="8">
        <x:v>36.4</x:v>
      </x:c>
      <x:c r="O10263" s="8">
        <x:v>0</x:v>
      </x:c>
      <x:c r="Q10263">
        <x:v>0</x:v>
      </x:c>
      <x:c r="R10263" s="6">
        <x:v>21.942999999999998</x:v>
      </x:c>
      <x:c r="S10263" s="8">
        <x:v>44514.16138904106</x:v>
      </x:c>
      <x:c r="T10263" s="12">
        <x:v>376987.8917517373</x:v>
      </x:c>
      <x:c r="U10263" s="12">
        <x:v>26.25</x:v>
      </x:c>
      <x:c r="V10263" s="12">
        <x:v>44</x:v>
      </x:c>
      <x:c r="W10263" s="12">
        <x:f>NA()</x:f>
      </x:c>
    </x:row>
    <x:row r="10264">
      <x:c r="A10264">
        <x:v>160941</x:v>
      </x:c>
      <x:c r="B10264" s="1">
        <x:v>44777.55876759486</x:v>
      </x:c>
      <x:c r="C10264" s="6">
        <x:v>4085.4669695083335</x:v>
      </x:c>
      <x:c r="D10264" s="14" t="s">
        <x:v>94</x:v>
      </x:c>
      <x:c r="E10264" s="15">
        <x:v>44771.474846166166</x:v>
      </x:c>
      <x:c r="F10264" t="s">
        <x:v>99</x:v>
      </x:c>
      <x:c r="G10264" s="6">
        <x:v>87.32927091968185</x:v>
      </x:c>
      <x:c r="H10264" t="s">
        <x:v>97</x:v>
      </x:c>
      <x:c r="I10264" s="6">
        <x:v>27.817410718416795</x:v>
      </x:c>
      <x:c r="J10264" t="s">
        <x:v>95</x:v>
      </x:c>
      <x:c r="K10264" s="6">
        <x:v>1016</x:v>
      </x:c>
      <x:c r="L10264" t="s">
        <x:v>96</x:v>
      </x:c>
      <x:c r="M10264" t="s">
        <x:v>98</x:v>
      </x:c>
      <x:c r="N10264" s="8">
        <x:v>36.4</x:v>
      </x:c>
      <x:c r="O10264" s="8">
        <x:v>0</x:v>
      </x:c>
      <x:c r="Q10264">
        <x:v>0</x:v>
      </x:c>
      <x:c r="R10264" s="6">
        <x:v>21.936999999999998</x:v>
      </x:c>
      <x:c r="S10264" s="8">
        <x:v>44515.942277259346</x:v>
      </x:c>
      <x:c r="T10264" s="12">
        <x:v>376972.3290387039</x:v>
      </x:c>
      <x:c r="U10264" s="12">
        <x:v>26.25</x:v>
      </x:c>
      <x:c r="V10264" s="12">
        <x:v>44</x:v>
      </x:c>
      <x:c r="W10264" s="12">
        <x:f>NA()</x:f>
      </x:c>
    </x:row>
    <x:row r="10265">
      <x:c r="A10265">
        <x:v>160951</x:v>
      </x:c>
      <x:c r="B10265" s="1">
        <x:v>44777.558779239334</x:v>
      </x:c>
      <x:c r="C10265" s="6">
        <x:v>4085.4837375533334</x:v>
      </x:c>
      <x:c r="D10265" s="14" t="s">
        <x:v>94</x:v>
      </x:c>
      <x:c r="E10265" s="15">
        <x:v>44771.474846166166</x:v>
      </x:c>
      <x:c r="F10265" t="s">
        <x:v>99</x:v>
      </x:c>
      <x:c r="G10265" s="6">
        <x:v>87.28599435777157</x:v>
      </x:c>
      <x:c r="H10265" t="s">
        <x:v>97</x:v>
      </x:c>
      <x:c r="I10265" s="6">
        <x:v>27.823784042743227</x:v>
      </x:c>
      <x:c r="J10265" t="s">
        <x:v>95</x:v>
      </x:c>
      <x:c r="K10265" s="6">
        <x:v>1016</x:v>
      </x:c>
      <x:c r="L10265" t="s">
        <x:v>96</x:v>
      </x:c>
      <x:c r="M10265" t="s">
        <x:v>98</x:v>
      </x:c>
      <x:c r="N10265" s="8">
        <x:v>36.4</x:v>
      </x:c>
      <x:c r="O10265" s="8">
        <x:v>0</x:v>
      </x:c>
      <x:c r="Q10265">
        <x:v>0</x:v>
      </x:c>
      <x:c r="R10265" s="6">
        <x:v>21.941999999999997</x:v>
      </x:c>
      <x:c r="S10265" s="8">
        <x:v>44523.52724271708</x:v>
      </x:c>
      <x:c r="T10265" s="12">
        <x:v>376980.56841985445</x:v>
      </x:c>
      <x:c r="U10265" s="12">
        <x:v>26.25</x:v>
      </x:c>
      <x:c r="V10265" s="12">
        <x:v>44</x:v>
      </x:c>
      <x:c r="W10265" s="12">
        <x:f>NA()</x:f>
      </x:c>
    </x:row>
    <x:row r="10266">
      <x:c r="A10266">
        <x:v>160964</x:v>
      </x:c>
      <x:c r="B10266" s="1">
        <x:v>44777.55879090358</x:v>
      </x:c>
      <x:c r="C10266" s="6">
        <x:v>4085.500534075</x:v>
      </x:c>
      <x:c r="D10266" s="14" t="s">
        <x:v>94</x:v>
      </x:c>
      <x:c r="E10266" s="15">
        <x:v>44771.474846166166</x:v>
      </x:c>
      <x:c r="F10266" t="s">
        <x:v>99</x:v>
      </x:c>
      <x:c r="G10266" s="6">
        <x:v>87.3299044584163</x:v>
      </x:c>
      <x:c r="H10266" t="s">
        <x:v>97</x:v>
      </x:c>
      <x:c r="I10266" s="6">
        <x:v>27.81665914794894</x:v>
      </x:c>
      <x:c r="J10266" t="s">
        <x:v>95</x:v>
      </x:c>
      <x:c r="K10266" s="6">
        <x:v>1016</x:v>
      </x:c>
      <x:c r="L10266" t="s">
        <x:v>96</x:v>
      </x:c>
      <x:c r="M10266" t="s">
        <x:v>98</x:v>
      </x:c>
      <x:c r="N10266" s="8">
        <x:v>36.4</x:v>
      </x:c>
      <x:c r="O10266" s="8">
        <x:v>0</x:v>
      </x:c>
      <x:c r="Q10266">
        <x:v>0</x:v>
      </x:c>
      <x:c r="R10266" s="6">
        <x:v>21.936999999999998</x:v>
      </x:c>
      <x:c r="S10266" s="8">
        <x:v>44523.888763071554</x:v>
      </x:c>
      <x:c r="T10266" s="12">
        <x:v>376971.3076090418</x:v>
      </x:c>
      <x:c r="U10266" s="12">
        <x:v>26.25</x:v>
      </x:c>
      <x:c r="V10266" s="12">
        <x:v>44</x:v>
      </x:c>
      <x:c r="W10266" s="12">
        <x:f>NA()</x:f>
      </x:c>
    </x:row>
    <x:row r="10267">
      <x:c r="A10267">
        <x:v>160975</x:v>
      </x:c>
      <x:c r="B10267" s="1">
        <x:v>44777.55880253433</x:v>
      </x:c>
      <x:c r="C10267" s="6">
        <x:v>4085.5172823533335</x:v>
      </x:c>
      <x:c r="D10267" s="14" t="s">
        <x:v>94</x:v>
      </x:c>
      <x:c r="E10267" s="15">
        <x:v>44771.474846166166</x:v>
      </x:c>
      <x:c r="F10267" t="s">
        <x:v>99</x:v>
      </x:c>
      <x:c r="G10267" s="6">
        <x:v>87.33181934176966</x:v>
      </x:c>
      <x:c r="H10267" t="s">
        <x:v>97</x:v>
      </x:c>
      <x:c r="I10267" s="6">
        <x:v>27.796396871591696</x:v>
      </x:c>
      <x:c r="J10267" t="s">
        <x:v>95</x:v>
      </x:c>
      <x:c r="K10267" s="6">
        <x:v>1016</x:v>
      </x:c>
      <x:c r="L10267" t="s">
        <x:v>96</x:v>
      </x:c>
      <x:c r="M10267" t="s">
        <x:v>98</x:v>
      </x:c>
      <x:c r="N10267" s="8">
        <x:v>36.4</x:v>
      </x:c>
      <x:c r="O10267" s="8">
        <x:v>0</x:v>
      </x:c>
      <x:c r="Q10267">
        <x:v>0</x:v>
      </x:c>
      <x:c r="R10267" s="6">
        <x:v>21.938999999999997</x:v>
      </x:c>
      <x:c r="S10267" s="8">
        <x:v>44522.09024665221</x:v>
      </x:c>
      <x:c r="T10267" s="12">
        <x:v>376976.1600164294</x:v>
      </x:c>
      <x:c r="U10267" s="12">
        <x:v>26.25</x:v>
      </x:c>
      <x:c r="V10267" s="12">
        <x:v>44</x:v>
      </x:c>
      <x:c r="W10267" s="12">
        <x:f>NA()</x:f>
      </x:c>
    </x:row>
    <x:row r="10268">
      <x:c r="A10268">
        <x:v>160976</x:v>
      </x:c>
      <x:c r="B10268" s="1">
        <x:v>44777.55881416785</x:v>
      </x:c>
      <x:c r="C10268" s="6">
        <x:v>4085.5340346133335</x:v>
      </x:c>
      <x:c r="D10268" s="14" t="s">
        <x:v>94</x:v>
      </x:c>
      <x:c r="E10268" s="15">
        <x:v>44771.474846166166</x:v>
      </x:c>
      <x:c r="F10268" t="s">
        <x:v>99</x:v>
      </x:c>
      <x:c r="G10268" s="6">
        <x:v>87.31709012444404</x:v>
      </x:c>
      <x:c r="H10268" t="s">
        <x:v>97</x:v>
      </x:c>
      <x:c r="I10268" s="6">
        <x:v>27.80487454503418</x:v>
      </x:c>
      <x:c r="J10268" t="s">
        <x:v>95</x:v>
      </x:c>
      <x:c r="K10268" s="6">
        <x:v>1016</x:v>
      </x:c>
      <x:c r="L10268" t="s">
        <x:v>96</x:v>
      </x:c>
      <x:c r="M10268" t="s">
        <x:v>98</x:v>
      </x:c>
      <x:c r="N10268" s="8">
        <x:v>36.4</x:v>
      </x:c>
      <x:c r="O10268" s="8">
        <x:v>0</x:v>
      </x:c>
      <x:c r="Q10268">
        <x:v>0</x:v>
      </x:c>
      <x:c r="R10268" s="6">
        <x:v>21.939999999999998</x:v>
      </x:c>
      <x:c r="S10268" s="8">
        <x:v>44517.916535581404</x:v>
      </x:c>
      <x:c r="T10268" s="12">
        <x:v>376962.4431975576</x:v>
      </x:c>
      <x:c r="U10268" s="12">
        <x:v>26.25</x:v>
      </x:c>
      <x:c r="V10268" s="12">
        <x:v>44</x:v>
      </x:c>
      <x:c r="W10268" s="12">
        <x:f>NA()</x:f>
      </x:c>
    </x:row>
    <x:row r="10269">
      <x:c r="A10269">
        <x:v>160988</x:v>
      </x:c>
      <x:c r="B10269" s="1">
        <x:v>44777.55882580128</x:v>
      </x:c>
      <x:c r="C10269" s="6">
        <x:v>4085.5507867566666</x:v>
      </x:c>
      <x:c r="D10269" s="14" t="s">
        <x:v>94</x:v>
      </x:c>
      <x:c r="E10269" s="15">
        <x:v>44771.474846166166</x:v>
      </x:c>
      <x:c r="F10269" t="s">
        <x:v>99</x:v>
      </x:c>
      <x:c r="G10269" s="6">
        <x:v>87.33785194136982</x:v>
      </x:c>
      <x:c r="H10269" t="s">
        <x:v>97</x:v>
      </x:c>
      <x:c r="I10269" s="6">
        <x:v>27.7892419723712</x:v>
      </x:c>
      <x:c r="J10269" t="s">
        <x:v>95</x:v>
      </x:c>
      <x:c r="K10269" s="6">
        <x:v>1016</x:v>
      </x:c>
      <x:c r="L10269" t="s">
        <x:v>96</x:v>
      </x:c>
      <x:c r="M10269" t="s">
        <x:v>98</x:v>
      </x:c>
      <x:c r="N10269" s="8">
        <x:v>36.4</x:v>
      </x:c>
      <x:c r="O10269" s="8">
        <x:v>0</x:v>
      </x:c>
      <x:c r="Q10269">
        <x:v>0</x:v>
      </x:c>
      <x:c r="R10269" s="6">
        <x:v>21.938999999999997</x:v>
      </x:c>
      <x:c r="S10269" s="8">
        <x:v>44520.25051496505</x:v>
      </x:c>
      <x:c r="T10269" s="12">
        <x:v>376969.6436642759</x:v>
      </x:c>
      <x:c r="U10269" s="12">
        <x:v>26.25</x:v>
      </x:c>
      <x:c r="V10269" s="12">
        <x:v>44</x:v>
      </x:c>
      <x:c r="W10269" s="12">
        <x:f>NA()</x:f>
      </x:c>
    </x:row>
    <x:row r="10270">
      <x:c r="A10270">
        <x:v>161002</x:v>
      </x:c>
      <x:c r="B10270" s="1">
        <x:v>44777.55883743509</x:v>
      </x:c>
      <x:c r="C10270" s="6">
        <x:v>4085.567539445</x:v>
      </x:c>
      <x:c r="D10270" s="14" t="s">
        <x:v>94</x:v>
      </x:c>
      <x:c r="E10270" s="15">
        <x:v>44771.474846166166</x:v>
      </x:c>
      <x:c r="F10270" t="s">
        <x:v>99</x:v>
      </x:c>
      <x:c r="G10270" s="6">
        <x:v>87.32606620146592</x:v>
      </x:c>
      <x:c r="H10270" t="s">
        <x:v>97</x:v>
      </x:c>
      <x:c r="I10270" s="6">
        <x:v>27.80322109640565</x:v>
      </x:c>
      <x:c r="J10270" t="s">
        <x:v>95</x:v>
      </x:c>
      <x:c r="K10270" s="6">
        <x:v>1016</x:v>
      </x:c>
      <x:c r="L10270" t="s">
        <x:v>96</x:v>
      </x:c>
      <x:c r="M10270" t="s">
        <x:v>98</x:v>
      </x:c>
      <x:c r="N10270" s="8">
        <x:v>36.4</x:v>
      </x:c>
      <x:c r="O10270" s="8">
        <x:v>0</x:v>
      </x:c>
      <x:c r="Q10270">
        <x:v>0</x:v>
      </x:c>
      <x:c r="R10270" s="6">
        <x:v>21.938999999999997</x:v>
      </x:c>
      <x:c r="S10270" s="8">
        <x:v>44522.211553702575</x:v>
      </x:c>
      <x:c r="T10270" s="12">
        <x:v>376968.8663013715</x:v>
      </x:c>
      <x:c r="U10270" s="12">
        <x:v>26.25</x:v>
      </x:c>
      <x:c r="V10270" s="12">
        <x:v>44</x:v>
      </x:c>
      <x:c r="W10270" s="12">
        <x:f>NA()</x:f>
      </x:c>
    </x:row>
    <x:row r="10271">
      <x:c r="A10271">
        <x:v>161005</x:v>
      </x:c>
      <x:c r="B10271" s="1">
        <x:v>44777.55884907161</x:v>
      </x:c>
      <x:c r="C10271" s="6">
        <x:v>4085.5842960283335</x:v>
      </x:c>
      <x:c r="D10271" s="14" t="s">
        <x:v>94</x:v>
      </x:c>
      <x:c r="E10271" s="15">
        <x:v>44771.474846166166</x:v>
      </x:c>
      <x:c r="F10271" t="s">
        <x:v>99</x:v>
      </x:c>
      <x:c r="G10271" s="6">
        <x:v>87.2396425179645</x:v>
      </x:c>
      <x:c r="H10271" t="s">
        <x:v>97</x:v>
      </x:c>
      <x:c r="I10271" s="6">
        <x:v>27.806858684464714</x:v>
      </x:c>
      <x:c r="J10271" t="s">
        <x:v>95</x:v>
      </x:c>
      <x:c r="K10271" s="6">
        <x:v>1016</x:v>
      </x:c>
      <x:c r="L10271" t="s">
        <x:v>96</x:v>
      </x:c>
      <x:c r="M10271" t="s">
        <x:v>98</x:v>
      </x:c>
      <x:c r="N10271" s="8">
        <x:v>36.4</x:v>
      </x:c>
      <x:c r="O10271" s="8">
        <x:v>0</x:v>
      </x:c>
      <x:c r="Q10271">
        <x:v>0</x:v>
      </x:c>
      <x:c r="R10271" s="6">
        <x:v>21.95</x:v>
      </x:c>
      <x:c r="S10271" s="8">
        <x:v>44518.60945611209</x:v>
      </x:c>
      <x:c r="T10271" s="12">
        <x:v>376966.06799896347</x:v>
      </x:c>
      <x:c r="U10271" s="12">
        <x:v>26.25</x:v>
      </x:c>
      <x:c r="V10271" s="12">
        <x:v>44</x:v>
      </x:c>
      <x:c r="W10271" s="12">
        <x:f>NA()</x:f>
      </x:c>
    </x:row>
    <x:row r="10272">
      <x:c r="A10272">
        <x:v>161012</x:v>
      </x:c>
      <x:c r="B10272" s="1">
        <x:v>44777.558859993376</x:v>
      </x:c>
      <x:c r="C10272" s="6">
        <x:v>4085.600023375</x:v>
      </x:c>
      <x:c r="D10272" s="14" t="s">
        <x:v>94</x:v>
      </x:c>
      <x:c r="E10272" s="15">
        <x:v>44771.474846166166</x:v>
      </x:c>
      <x:c r="F10272" t="s">
        <x:v>99</x:v>
      </x:c>
      <x:c r="G10272" s="6">
        <x:v>87.27597063425506</x:v>
      </x:c>
      <x:c r="H10272" t="s">
        <x:v>97</x:v>
      </x:c>
      <x:c r="I10272" s="6">
        <x:v>27.799703762940226</x:v>
      </x:c>
      <x:c r="J10272" t="s">
        <x:v>95</x:v>
      </x:c>
      <x:c r="K10272" s="6">
        <x:v>1016</x:v>
      </x:c>
      <x:c r="L10272" t="s">
        <x:v>96</x:v>
      </x:c>
      <x:c r="M10272" t="s">
        <x:v>98</x:v>
      </x:c>
      <x:c r="N10272" s="8">
        <x:v>36.4</x:v>
      </x:c>
      <x:c r="O10272" s="8">
        <x:v>0</x:v>
      </x:c>
      <x:c r="Q10272">
        <x:v>0</x:v>
      </x:c>
      <x:c r="R10272" s="6">
        <x:v>21.945999999999998</x:v>
      </x:c>
      <x:c r="S10272" s="8">
        <x:v>44516.42399734968</x:v>
      </x:c>
      <x:c r="T10272" s="12">
        <x:v>376947.88869366614</x:v>
      </x:c>
      <x:c r="U10272" s="12">
        <x:v>26.25</x:v>
      </x:c>
      <x:c r="V10272" s="12">
        <x:v>44</x:v>
      </x:c>
      <x:c r="W10272" s="12">
        <x:f>NA()</x:f>
      </x:c>
    </x:row>
    <x:row r="10273">
      <x:c r="A10273">
        <x:v>161022</x:v>
      </x:c>
      <x:c r="B10273" s="1">
        <x:v>44777.558871634305</x:v>
      </x:c>
      <x:c r="C10273" s="6">
        <x:v>4085.6167863083333</x:v>
      </x:c>
      <x:c r="D10273" s="14" t="s">
        <x:v>94</x:v>
      </x:c>
      <x:c r="E10273" s="15">
        <x:v>44771.474846166166</x:v>
      </x:c>
      <x:c r="F10273" t="s">
        <x:v>99</x:v>
      </x:c>
      <x:c r="G10273" s="6">
        <x:v>87.36276754748869</x:v>
      </x:c>
      <x:c r="H10273" t="s">
        <x:v>97</x:v>
      </x:c>
      <x:c r="I10273" s="6">
        <x:v>27.795675368457523</x:v>
      </x:c>
      <x:c r="J10273" t="s">
        <x:v>95</x:v>
      </x:c>
      <x:c r="K10273" s="6">
        <x:v>1016</x:v>
      </x:c>
      <x:c r="L10273" t="s">
        <x:v>96</x:v>
      </x:c>
      <x:c r="M10273" t="s">
        <x:v>98</x:v>
      </x:c>
      <x:c r="N10273" s="8">
        <x:v>36.4</x:v>
      </x:c>
      <x:c r="O10273" s="8">
        <x:v>0</x:v>
      </x:c>
      <x:c r="Q10273">
        <x:v>0</x:v>
      </x:c>
      <x:c r="R10273" s="6">
        <x:v>21.935</x:v>
      </x:c>
      <x:c r="S10273" s="8">
        <x:v>44516.368118371756</x:v>
      </x:c>
      <x:c r="T10273" s="12">
        <x:v>376963.61848891544</x:v>
      </x:c>
      <x:c r="U10273" s="12">
        <x:v>26.25</x:v>
      </x:c>
      <x:c r="V10273" s="12">
        <x:v>44</x:v>
      </x:c>
      <x:c r="W10273" s="12">
        <x:f>NA()</x:f>
      </x:c>
    </x:row>
    <x:row r="10274">
      <x:c r="A10274">
        <x:v>161032</x:v>
      </x:c>
      <x:c r="B10274" s="1">
        <x:v>44777.5588832985</x:v>
      </x:c>
      <x:c r="C10274" s="6">
        <x:v>4085.633582756667</x:v>
      </x:c>
      <x:c r="D10274" s="14" t="s">
        <x:v>94</x:v>
      </x:c>
      <x:c r="E10274" s="15">
        <x:v>44771.474846166166</x:v>
      </x:c>
      <x:c r="F10274" t="s">
        <x:v>99</x:v>
      </x:c>
      <x:c r="G10274" s="6">
        <x:v>87.3141000843111</x:v>
      </x:c>
      <x:c r="H10274" t="s">
        <x:v>97</x:v>
      </x:c>
      <x:c r="I10274" s="6">
        <x:v>27.808421946660474</x:v>
      </x:c>
      <x:c r="J10274" t="s">
        <x:v>95</x:v>
      </x:c>
      <x:c r="K10274" s="6">
        <x:v>1016</x:v>
      </x:c>
      <x:c r="L10274" t="s">
        <x:v>96</x:v>
      </x:c>
      <x:c r="M10274" t="s">
        <x:v>98</x:v>
      </x:c>
      <x:c r="N10274" s="8">
        <x:v>36.4</x:v>
      </x:c>
      <x:c r="O10274" s="8">
        <x:v>0</x:v>
      </x:c>
      <x:c r="Q10274">
        <x:v>0</x:v>
      </x:c>
      <x:c r="R10274" s="6">
        <x:v>21.939999999999998</x:v>
      </x:c>
      <x:c r="S10274" s="8">
        <x:v>44519.19104316034</x:v>
      </x:c>
      <x:c r="T10274" s="12">
        <x:v>376959.8696129594</x:v>
      </x:c>
      <x:c r="U10274" s="12">
        <x:v>26.25</x:v>
      </x:c>
      <x:c r="V10274" s="12">
        <x:v>44</x:v>
      </x:c>
      <x:c r="W10274" s="12">
        <x:f>NA()</x:f>
      </x:c>
    </x:row>
    <x:row r="10275">
      <x:c r="A10275">
        <x:v>161042</x:v>
      </x:c>
      <x:c r="B10275" s="1">
        <x:v>44777.558894936985</x:v>
      </x:c>
      <x:c r="C10275" s="6">
        <x:v>4085.650342165</x:v>
      </x:c>
      <x:c r="D10275" s="14" t="s">
        <x:v>94</x:v>
      </x:c>
      <x:c r="E10275" s="15">
        <x:v>44771.474846166166</x:v>
      </x:c>
      <x:c r="F10275" t="s">
        <x:v>99</x:v>
      </x:c>
      <x:c r="G10275" s="6">
        <x:v>87.33124167138278</x:v>
      </x:c>
      <x:c r="H10275" t="s">
        <x:v>97</x:v>
      </x:c>
      <x:c r="I10275" s="6">
        <x:v>27.806077053640365</x:v>
      </x:c>
      <x:c r="J10275" t="s">
        <x:v>95</x:v>
      </x:c>
      <x:c r="K10275" s="6">
        <x:v>1016</x:v>
      </x:c>
      <x:c r="L10275" t="s">
        <x:v>96</x:v>
      </x:c>
      <x:c r="M10275" t="s">
        <x:v>98</x:v>
      </x:c>
      <x:c r="N10275" s="8">
        <x:v>36.4</x:v>
      </x:c>
      <x:c r="O10275" s="8">
        <x:v>0</x:v>
      </x:c>
      <x:c r="Q10275">
        <x:v>0</x:v>
      </x:c>
      <x:c r="R10275" s="6">
        <x:v>21.938</x:v>
      </x:c>
      <x:c r="S10275" s="8">
        <x:v>44514.696418317566</x:v>
      </x:c>
      <x:c r="T10275" s="12">
        <x:v>376963.02828283235</x:v>
      </x:c>
      <x:c r="U10275" s="12">
        <x:v>26.25</x:v>
      </x:c>
      <x:c r="V10275" s="12">
        <x:v>44</x:v>
      </x:c>
      <x:c r="W10275" s="12">
        <x:f>NA()</x:f>
      </x:c>
    </x:row>
    <x:row r="10276">
      <x:c r="A10276">
        <x:v>161058</x:v>
      </x:c>
      <x:c r="B10276" s="1">
        <x:v>44777.55890658781</x:v>
      </x:c>
      <x:c r="C10276" s="6">
        <x:v>4085.66711935</x:v>
      </x:c>
      <x:c r="D10276" s="14" t="s">
        <x:v>94</x:v>
      </x:c>
      <x:c r="E10276" s="15">
        <x:v>44771.474846166166</x:v>
      </x:c>
      <x:c r="F10276" t="s">
        <x:v>99</x:v>
      </x:c>
      <x:c r="G10276" s="6">
        <x:v>87.27141155996807</x:v>
      </x:c>
      <x:c r="H10276" t="s">
        <x:v>97</x:v>
      </x:c>
      <x:c r="I10276" s="6">
        <x:v>27.805115046721312</x:v>
      </x:c>
      <x:c r="J10276" t="s">
        <x:v>95</x:v>
      </x:c>
      <x:c r="K10276" s="6">
        <x:v>1016</x:v>
      </x:c>
      <x:c r="L10276" t="s">
        <x:v>96</x:v>
      </x:c>
      <x:c r="M10276" t="s">
        <x:v>98</x:v>
      </x:c>
      <x:c r="N10276" s="8">
        <x:v>36.4</x:v>
      </x:c>
      <x:c r="O10276" s="8">
        <x:v>0</x:v>
      </x:c>
      <x:c r="Q10276">
        <x:v>0</x:v>
      </x:c>
      <x:c r="R10276" s="6">
        <x:v>21.945999999999998</x:v>
      </x:c>
      <x:c r="S10276" s="8">
        <x:v>44522.647190094984</x:v>
      </x:c>
      <x:c r="T10276" s="12">
        <x:v>376962.28980211867</x:v>
      </x:c>
      <x:c r="U10276" s="12">
        <x:v>26.25</x:v>
      </x:c>
      <x:c r="V10276" s="12">
        <x:v>44</x:v>
      </x:c>
      <x:c r="W10276" s="12">
        <x:f>NA()</x:f>
      </x:c>
    </x:row>
    <x:row r="10277">
      <x:c r="A10277">
        <x:v>161055</x:v>
      </x:c>
      <x:c r="B10277" s="1">
        <x:v>44777.55891836269</x:v>
      </x:c>
      <x:c r="C10277" s="6">
        <x:v>4085.6840751733334</x:v>
      </x:c>
      <x:c r="D10277" s="14" t="s">
        <x:v>94</x:v>
      </x:c>
      <x:c r="E10277" s="15">
        <x:v>44771.474846166166</x:v>
      </x:c>
      <x:c r="F10277" t="s">
        <x:v>99</x:v>
      </x:c>
      <x:c r="G10277" s="6">
        <x:v>87.37183139399131</x:v>
      </x:c>
      <x:c r="H10277" t="s">
        <x:v>97</x:v>
      </x:c>
      <x:c r="I10277" s="6">
        <x:v>27.802920469469427</x:v>
      </x:c>
      <x:c r="J10277" t="s">
        <x:v>95</x:v>
      </x:c>
      <x:c r="K10277" s="6">
        <x:v>1016</x:v>
      </x:c>
      <x:c r="L10277" t="s">
        <x:v>96</x:v>
      </x:c>
      <x:c r="M10277" t="s">
        <x:v>98</x:v>
      </x:c>
      <x:c r="N10277" s="8">
        <x:v>36.4</x:v>
      </x:c>
      <x:c r="O10277" s="8">
        <x:v>0</x:v>
      </x:c>
      <x:c r="Q10277">
        <x:v>0</x:v>
      </x:c>
      <x:c r="R10277" s="6">
        <x:v>21.932999999999996</x:v>
      </x:c>
      <x:c r="S10277" s="8">
        <x:v>44514.1423552124</x:v>
      </x:c>
      <x:c r="T10277" s="12">
        <x:v>376951.6207614078</x:v>
      </x:c>
      <x:c r="U10277" s="12">
        <x:v>26.25</x:v>
      </x:c>
      <x:c r="V10277" s="12">
        <x:v>44</x:v>
      </x:c>
      <x:c r="W10277" s="12">
        <x:f>NA()</x:f>
      </x:c>
    </x:row>
    <x:row r="10278">
      <x:c r="A10278">
        <x:v>161066</x:v>
      </x:c>
      <x:c r="B10278" s="1">
        <x:v>44777.558929926374</x:v>
      </x:c>
      <x:c r="C10278" s="6">
        <x:v>4085.700726886667</x:v>
      </x:c>
      <x:c r="D10278" s="14" t="s">
        <x:v>94</x:v>
      </x:c>
      <x:c r="E10278" s="15">
        <x:v>44771.474846166166</x:v>
      </x:c>
      <x:c r="F10278" t="s">
        <x:v>99</x:v>
      </x:c>
      <x:c r="G10278" s="6">
        <x:v>87.34243063700465</x:v>
      </x:c>
      <x:c r="H10278" t="s">
        <x:v>97</x:v>
      </x:c>
      <x:c r="I10278" s="6">
        <x:v>27.810796904082054</x:v>
      </x:c>
      <x:c r="J10278" t="s">
        <x:v>95</x:v>
      </x:c>
      <x:c r="K10278" s="6">
        <x:v>1016</x:v>
      </x:c>
      <x:c r="L10278" t="s">
        <x:v>96</x:v>
      </x:c>
      <x:c r="M10278" t="s">
        <x:v>98</x:v>
      </x:c>
      <x:c r="N10278" s="8">
        <x:v>36.4</x:v>
      </x:c>
      <x:c r="O10278" s="8">
        <x:v>0</x:v>
      </x:c>
      <x:c r="Q10278">
        <x:v>0</x:v>
      </x:c>
      <x:c r="R10278" s="6">
        <x:v>21.935999999999996</x:v>
      </x:c>
      <x:c r="S10278" s="8">
        <x:v>44516.74096686546</x:v>
      </x:c>
      <x:c r="T10278" s="12">
        <x:v>376947.41845606564</x:v>
      </x:c>
      <x:c r="U10278" s="12">
        <x:v>26.25</x:v>
      </x:c>
      <x:c r="V10278" s="12">
        <x:v>44</x:v>
      </x:c>
      <x:c r="W10278" s="12">
        <x:f>NA()</x:f>
      </x:c>
    </x:row>
    <x:row r="10279">
      <x:c r="A10279">
        <x:v>161076</x:v>
      </x:c>
      <x:c r="B10279" s="1">
        <x:v>44777.55894155493</x:v>
      </x:c>
      <x:c r="C10279" s="6">
        <x:v>4085.71747202</x:v>
      </x:c>
      <x:c r="D10279" s="14" t="s">
        <x:v>94</x:v>
      </x:c>
      <x:c r="E10279" s="15">
        <x:v>44771.474846166166</x:v>
      </x:c>
      <x:c r="F10279" t="s">
        <x:v>99</x:v>
      </x:c>
      <x:c r="G10279" s="6">
        <x:v>87.28831473932077</x:v>
      </x:c>
      <x:c r="H10279" t="s">
        <x:v>97</x:v>
      </x:c>
      <x:c r="I10279" s="6">
        <x:v>27.80304072024046</x:v>
      </x:c>
      <x:c r="J10279" t="s">
        <x:v>95</x:v>
      </x:c>
      <x:c r="K10279" s="6">
        <x:v>1016</x:v>
      </x:c>
      <x:c r="L10279" t="s">
        <x:v>96</x:v>
      </x:c>
      <x:c r="M10279" t="s">
        <x:v>98</x:v>
      </x:c>
      <x:c r="N10279" s="8">
        <x:v>36.4</x:v>
      </x:c>
      <x:c r="O10279" s="8">
        <x:v>0</x:v>
      </x:c>
      <x:c r="Q10279">
        <x:v>0</x:v>
      </x:c>
      <x:c r="R10279" s="6">
        <x:v>21.944</x:v>
      </x:c>
      <x:c r="S10279" s="8">
        <x:v>44510.92071398198</x:v>
      </x:c>
      <x:c r="T10279" s="12">
        <x:v>376962.4936438933</x:v>
      </x:c>
      <x:c r="U10279" s="12">
        <x:v>26.25</x:v>
      </x:c>
      <x:c r="V10279" s="12">
        <x:v>44</x:v>
      </x:c>
      <x:c r="W10279" s="12">
        <x:f>NA()</x:f>
      </x:c>
    </x:row>
    <x:row r="10280">
      <x:c r="A10280">
        <x:v>161088</x:v>
      </x:c>
      <x:c r="B10280" s="1">
        <x:v>44777.55895319256</x:v>
      </x:c>
      <x:c r="C10280" s="6">
        <x:v>4085.7342301916665</x:v>
      </x:c>
      <x:c r="D10280" s="14" t="s">
        <x:v>94</x:v>
      </x:c>
      <x:c r="E10280" s="15">
        <x:v>44771.474846166166</x:v>
      </x:c>
      <x:c r="F10280" t="s">
        <x:v>99</x:v>
      </x:c>
      <x:c r="G10280" s="6">
        <x:v>87.29032051350579</x:v>
      </x:c>
      <x:c r="H10280" t="s">
        <x:v>97</x:v>
      </x:c>
      <x:c r="I10280" s="6">
        <x:v>27.80965451928978</x:v>
      </x:c>
      <x:c r="J10280" t="s">
        <x:v>95</x:v>
      </x:c>
      <x:c r="K10280" s="6">
        <x:v>1016</x:v>
      </x:c>
      <x:c r="L10280" t="s">
        <x:v>96</x:v>
      </x:c>
      <x:c r="M10280" t="s">
        <x:v>98</x:v>
      </x:c>
      <x:c r="N10280" s="8">
        <x:v>36.4</x:v>
      </x:c>
      <x:c r="O10280" s="8">
        <x:v>0</x:v>
      </x:c>
      <x:c r="Q10280">
        <x:v>0</x:v>
      </x:c>
      <x:c r="R10280" s="6">
        <x:v>21.942999999999998</x:v>
      </x:c>
      <x:c r="S10280" s="8">
        <x:v>44513.75527132267</x:v>
      </x:c>
      <x:c r="T10280" s="12">
        <x:v>376945.69335560367</x:v>
      </x:c>
      <x:c r="U10280" s="12">
        <x:v>26.25</x:v>
      </x:c>
      <x:c r="V10280" s="12">
        <x:v>44</x:v>
      </x:c>
      <x:c r="W10280" s="12">
        <x:f>NA()</x:f>
      </x:c>
    </x:row>
    <x:row r="10281">
      <x:c r="A10281">
        <x:v>161101</x:v>
      </x:c>
      <x:c r="B10281" s="1">
        <x:v>44777.55896484919</x:v>
      </x:c>
      <x:c r="C10281" s="6">
        <x:v>4085.75101574</x:v>
      </x:c>
      <x:c r="D10281" s="14" t="s">
        <x:v>94</x:v>
      </x:c>
      <x:c r="E10281" s="15">
        <x:v>44771.474846166166</x:v>
      </x:c>
      <x:c r="F10281" t="s">
        <x:v>99</x:v>
      </x:c>
      <x:c r="G10281" s="6">
        <x:v>87.3432105267973</x:v>
      </x:c>
      <x:c r="H10281" t="s">
        <x:v>97</x:v>
      </x:c>
      <x:c r="I10281" s="6">
        <x:v>27.800876207019428</x:v>
      </x:c>
      <x:c r="J10281" t="s">
        <x:v>95</x:v>
      </x:c>
      <x:c r="K10281" s="6">
        <x:v>1016</x:v>
      </x:c>
      <x:c r="L10281" t="s">
        <x:v>96</x:v>
      </x:c>
      <x:c r="M10281" t="s">
        <x:v>98</x:v>
      </x:c>
      <x:c r="N10281" s="8">
        <x:v>36.4</x:v>
      </x:c>
      <x:c r="O10281" s="8">
        <x:v>0</x:v>
      </x:c>
      <x:c r="Q10281">
        <x:v>0</x:v>
      </x:c>
      <x:c r="R10281" s="6">
        <x:v>21.936999999999998</x:v>
      </x:c>
      <x:c r="S10281" s="8">
        <x:v>44508.944654066436</x:v>
      </x:c>
      <x:c r="T10281" s="12">
        <x:v>376943.9415206215</x:v>
      </x:c>
      <x:c r="U10281" s="12">
        <x:v>26.25</x:v>
      </x:c>
      <x:c r="V10281" s="12">
        <x:v>44</x:v>
      </x:c>
      <x:c r="W10281" s="12">
        <x:f>NA()</x:f>
      </x:c>
    </x:row>
    <x:row r="10282">
      <x:c r="A10282">
        <x:v>161109</x:v>
      </x:c>
      <x:c r="B10282" s="1">
        <x:v>44777.558975764485</x:v>
      </x:c>
      <x:c r="C10282" s="6">
        <x:v>4085.7667337716666</x:v>
      </x:c>
      <x:c r="D10282" s="14" t="s">
        <x:v>94</x:v>
      </x:c>
      <x:c r="E10282" s="15">
        <x:v>44771.474846166166</x:v>
      </x:c>
      <x:c r="F10282" t="s">
        <x:v>99</x:v>
      </x:c>
      <x:c r="G10282" s="6">
        <x:v>87.32436321660741</x:v>
      </x:c>
      <x:c r="H10282" t="s">
        <x:v>97</x:v>
      </x:c>
      <x:c r="I10282" s="6">
        <x:v>27.79624655842599</x:v>
      </x:c>
      <x:c r="J10282" t="s">
        <x:v>95</x:v>
      </x:c>
      <x:c r="K10282" s="6">
        <x:v>1016</x:v>
      </x:c>
      <x:c r="L10282" t="s">
        <x:v>96</x:v>
      </x:c>
      <x:c r="M10282" t="s">
        <x:v>98</x:v>
      </x:c>
      <x:c r="N10282" s="8">
        <x:v>36.4</x:v>
      </x:c>
      <x:c r="O10282" s="8">
        <x:v>0</x:v>
      </x:c>
      <x:c r="Q10282">
        <x:v>0</x:v>
      </x:c>
      <x:c r="R10282" s="6">
        <x:v>21.939999999999998</x:v>
      </x:c>
      <x:c r="S10282" s="8">
        <x:v>44515.053655953154</x:v>
      </x:c>
      <x:c r="T10282" s="12">
        <x:v>376953.2651067836</x:v>
      </x:c>
      <x:c r="U10282" s="12">
        <x:v>26.25</x:v>
      </x:c>
      <x:c r="V10282" s="12">
        <x:v>44</x:v>
      </x:c>
      <x:c r="W10282" s="12">
        <x:f>NA()</x:f>
      </x:c>
    </x:row>
    <x:row r="10283">
      <x:c r="A10283">
        <x:v>161115</x:v>
      </x:c>
      <x:c r="B10283" s="1">
        <x:v>44777.55898741253</x:v>
      </x:c>
      <x:c r="C10283" s="6">
        <x:v>4085.7835069566668</x:v>
      </x:c>
      <x:c r="D10283" s="14" t="s">
        <x:v>94</x:v>
      </x:c>
      <x:c r="E10283" s="15">
        <x:v>44771.474846166166</x:v>
      </x:c>
      <x:c r="F10283" t="s">
        <x:v>99</x:v>
      </x:c>
      <x:c r="G10283" s="6">
        <x:v>87.29573760037182</x:v>
      </x:c>
      <x:c r="H10283" t="s">
        <x:v>97</x:v>
      </x:c>
      <x:c r="I10283" s="6">
        <x:v>27.794232362655293</x:v>
      </x:c>
      <x:c r="J10283" t="s">
        <x:v>95</x:v>
      </x:c>
      <x:c r="K10283" s="6">
        <x:v>1016</x:v>
      </x:c>
      <x:c r="L10283" t="s">
        <x:v>96</x:v>
      </x:c>
      <x:c r="M10283" t="s">
        <x:v>98</x:v>
      </x:c>
      <x:c r="N10283" s="8">
        <x:v>36.4</x:v>
      </x:c>
      <x:c r="O10283" s="8">
        <x:v>0</x:v>
      </x:c>
      <x:c r="Q10283">
        <x:v>0</x:v>
      </x:c>
      <x:c r="R10283" s="6">
        <x:v>21.944</x:v>
      </x:c>
      <x:c r="S10283" s="8">
        <x:v>44514.445694263224</x:v>
      </x:c>
      <x:c r="T10283" s="12">
        <x:v>376950.7626152461</x:v>
      </x:c>
      <x:c r="U10283" s="12">
        <x:v>26.25</x:v>
      </x:c>
      <x:c r="V10283" s="12">
        <x:v>44</x:v>
      </x:c>
      <x:c r="W10283" s="12">
        <x:f>NA()</x:f>
      </x:c>
    </x:row>
    <x:row r="10284">
      <x:c r="A10284">
        <x:v>161122</x:v>
      </x:c>
      <x:c r="B10284" s="1">
        <x:v>44777.558999053974</x:v>
      </x:c>
      <x:c r="C10284" s="6">
        <x:v>4085.8002706283332</x:v>
      </x:c>
      <x:c r="D10284" s="14" t="s">
        <x:v>94</x:v>
      </x:c>
      <x:c r="E10284" s="15">
        <x:v>44771.474846166166</x:v>
      </x:c>
      <x:c r="F10284" t="s">
        <x:v>99</x:v>
      </x:c>
      <x:c r="G10284" s="6">
        <x:v>87.31199702186801</x:v>
      </x:c>
      <x:c r="H10284" t="s">
        <x:v>97</x:v>
      </x:c>
      <x:c r="I10284" s="6">
        <x:v>27.810917155135485</x:v>
      </x:c>
      <x:c r="J10284" t="s">
        <x:v>95</x:v>
      </x:c>
      <x:c r="K10284" s="6">
        <x:v>1016</x:v>
      </x:c>
      <x:c r="L10284" t="s">
        <x:v>96</x:v>
      </x:c>
      <x:c r="M10284" t="s">
        <x:v>98</x:v>
      </x:c>
      <x:c r="N10284" s="8">
        <x:v>36.4</x:v>
      </x:c>
      <x:c r="O10284" s="8">
        <x:v>0</x:v>
      </x:c>
      <x:c r="Q10284">
        <x:v>0</x:v>
      </x:c>
      <x:c r="R10284" s="6">
        <x:v>21.939999999999998</x:v>
      </x:c>
      <x:c r="S10284" s="8">
        <x:v>44514.29087190903</x:v>
      </x:c>
      <x:c r="T10284" s="12">
        <x:v>376955.52510934067</x:v>
      </x:c>
      <x:c r="U10284" s="12">
        <x:v>26.25</x:v>
      </x:c>
      <x:c r="V10284" s="12">
        <x:v>44</x:v>
      </x:c>
      <x:c r="W10284" s="12">
        <x:f>NA()</x:f>
      </x:c>
    </x:row>
    <x:row r="10285">
      <x:c r="A10285">
        <x:v>161134</x:v>
      </x:c>
      <x:c r="B10285" s="1">
        <x:v>44777.55901072254</x:v>
      </x:c>
      <x:c r="C10285" s="6">
        <x:v>4085.8170733833335</x:v>
      </x:c>
      <x:c r="D10285" s="14" t="s">
        <x:v>94</x:v>
      </x:c>
      <x:c r="E10285" s="15">
        <x:v>44771.474846166166</x:v>
      </x:c>
      <x:c r="F10285" t="s">
        <x:v>99</x:v>
      </x:c>
      <x:c r="G10285" s="6">
        <x:v>87.28394282029319</x:v>
      </x:c>
      <x:c r="H10285" t="s">
        <x:v>97</x:v>
      </x:c>
      <x:c r="I10285" s="6">
        <x:v>27.826219136837608</x:v>
      </x:c>
      <x:c r="J10285" t="s">
        <x:v>95</x:v>
      </x:c>
      <x:c r="K10285" s="6">
        <x:v>1016</x:v>
      </x:c>
      <x:c r="L10285" t="s">
        <x:v>96</x:v>
      </x:c>
      <x:c r="M10285" t="s">
        <x:v>98</x:v>
      </x:c>
      <x:c r="N10285" s="8">
        <x:v>36.4</x:v>
      </x:c>
      <x:c r="O10285" s="8">
        <x:v>0</x:v>
      </x:c>
      <x:c r="Q10285">
        <x:v>0</x:v>
      </x:c>
      <x:c r="R10285" s="6">
        <x:v>21.941999999999997</x:v>
      </x:c>
      <x:c r="S10285" s="8">
        <x:v>44516.62916766229</x:v>
      </x:c>
      <x:c r="T10285" s="12">
        <x:v>376952.7975428579</x:v>
      </x:c>
      <x:c r="U10285" s="12">
        <x:v>26.25</x:v>
      </x:c>
      <x:c r="V10285" s="12">
        <x:v>44</x:v>
      </x:c>
      <x:c r="W10285" s="12">
        <x:f>NA()</x:f>
      </x:c>
    </x:row>
    <x:row r="10286">
      <x:c r="A10286">
        <x:v>161142</x:v>
      </x:c>
      <x:c r="B10286" s="1">
        <x:v>44777.55902201267</x:v>
      </x:c>
      <x:c r="C10286" s="6">
        <x:v>4085.8333311483334</x:v>
      </x:c>
      <x:c r="D10286" s="14" t="s">
        <x:v>94</x:v>
      </x:c>
      <x:c r="E10286" s="15">
        <x:v>44771.474846166166</x:v>
      </x:c>
      <x:c r="F10286" t="s">
        <x:v>99</x:v>
      </x:c>
      <x:c r="G10286" s="6">
        <x:v>87.28461217667687</x:v>
      </x:c>
      <x:c r="H10286" t="s">
        <x:v>97</x:v>
      </x:c>
      <x:c r="I10286" s="6">
        <x:v>27.798441131313666</x:v>
      </x:c>
      <x:c r="J10286" t="s">
        <x:v>95</x:v>
      </x:c>
      <x:c r="K10286" s="6">
        <x:v>1016</x:v>
      </x:c>
      <x:c r="L10286" t="s">
        <x:v>96</x:v>
      </x:c>
      <x:c r="M10286" t="s">
        <x:v>98</x:v>
      </x:c>
      <x:c r="N10286" s="8">
        <x:v>36.4</x:v>
      </x:c>
      <x:c r="O10286" s="8">
        <x:v>0</x:v>
      </x:c>
      <x:c r="Q10286">
        <x:v>0</x:v>
      </x:c>
      <x:c r="R10286" s="6">
        <x:v>21.944999999999997</x:v>
      </x:c>
      <x:c r="S10286" s="8">
        <x:v>44521.33366849505</x:v>
      </x:c>
      <x:c r="T10286" s="12">
        <x:v>376930.35363006685</x:v>
      </x:c>
      <x:c r="U10286" s="12">
        <x:v>26.25</x:v>
      </x:c>
      <x:c r="V10286" s="12">
        <x:v>44</x:v>
      </x:c>
      <x:c r="W10286" s="12">
        <x:f>NA()</x:f>
      </x:c>
    </x:row>
    <x:row r="10287">
      <x:c r="A10287">
        <x:v>161148</x:v>
      </x:c>
      <x:c r="B10287" s="1">
        <x:v>44777.55903400926</x:v>
      </x:c>
      <x:c r="C10287" s="6">
        <x:v>4085.85060624</x:v>
      </x:c>
      <x:c r="D10287" s="14" t="s">
        <x:v>94</x:v>
      </x:c>
      <x:c r="E10287" s="15">
        <x:v>44771.474846166166</x:v>
      </x:c>
      <x:c r="F10287" t="s">
        <x:v>99</x:v>
      </x:c>
      <x:c r="G10287" s="6">
        <x:v>87.24956804178788</x:v>
      </x:c>
      <x:c r="H10287" t="s">
        <x:v>97</x:v>
      </x:c>
      <x:c r="I10287" s="6">
        <x:v>27.79507411596478</x:v>
      </x:c>
      <x:c r="J10287" t="s">
        <x:v>95</x:v>
      </x:c>
      <x:c r="K10287" s="6">
        <x:v>1016</x:v>
      </x:c>
      <x:c r="L10287" t="s">
        <x:v>96</x:v>
      </x:c>
      <x:c r="M10287" t="s">
        <x:v>98</x:v>
      </x:c>
      <x:c r="N10287" s="8">
        <x:v>36.4</x:v>
      </x:c>
      <x:c r="O10287" s="8">
        <x:v>0</x:v>
      </x:c>
      <x:c r="Q10287">
        <x:v>0</x:v>
      </x:c>
      <x:c r="R10287" s="6">
        <x:v>21.95</x:v>
      </x:c>
      <x:c r="S10287" s="8">
        <x:v>44517.19260466081</x:v>
      </x:c>
      <x:c r="T10287" s="12">
        <x:v>376952.02840507595</x:v>
      </x:c>
      <x:c r="U10287" s="12">
        <x:v>26.25</x:v>
      </x:c>
      <x:c r="V10287" s="12">
        <x:v>44</x:v>
      </x:c>
      <x:c r="W10287" s="12">
        <x:f>NA()</x:f>
      </x:c>
    </x:row>
    <x:row r="10288">
      <x:c r="A10288">
        <x:v>161160</x:v>
      </x:c>
      <x:c r="B10288" s="1">
        <x:v>44777.559045502654</x:v>
      </x:c>
      <x:c r="C10288" s="6">
        <x:v>4085.867156736667</x:v>
      </x:c>
      <x:c r="D10288" s="14" t="s">
        <x:v>94</x:v>
      </x:c>
      <x:c r="E10288" s="15">
        <x:v>44771.474846166166</x:v>
      </x:c>
      <x:c r="F10288" t="s">
        <x:v>99</x:v>
      </x:c>
      <x:c r="G10288" s="6">
        <x:v>87.285520637793</x:v>
      </x:c>
      <x:c r="H10288" t="s">
        <x:v>97</x:v>
      </x:c>
      <x:c r="I10288" s="6">
        <x:v>27.788370157962163</x:v>
      </x:c>
      <x:c r="J10288" t="s">
        <x:v>95</x:v>
      </x:c>
      <x:c r="K10288" s="6">
        <x:v>1016</x:v>
      </x:c>
      <x:c r="L10288" t="s">
        <x:v>96</x:v>
      </x:c>
      <x:c r="M10288" t="s">
        <x:v>98</x:v>
      </x:c>
      <x:c r="N10288" s="8">
        <x:v>36.4</x:v>
      </x:c>
      <x:c r="O10288" s="8">
        <x:v>0</x:v>
      </x:c>
      <x:c r="Q10288">
        <x:v>0</x:v>
      </x:c>
      <x:c r="R10288" s="6">
        <x:v>21.945999999999998</x:v>
      </x:c>
      <x:c r="S10288" s="8">
        <x:v>44514.01275516257</x:v>
      </x:c>
      <x:c r="T10288" s="12">
        <x:v>376938.8354456224</x:v>
      </x:c>
      <x:c r="U10288" s="12">
        <x:v>26.25</x:v>
      </x:c>
      <x:c r="V10288" s="12">
        <x:v>44</x:v>
      </x:c>
      <x:c r="W10288" s="12">
        <x:f>NA()</x:f>
      </x:c>
    </x:row>
    <x:row r="10289">
      <x:c r="A10289">
        <x:v>161173</x:v>
      </x:c>
      <x:c r="B10289" s="1">
        <x:v>44777.55905703101</x:v>
      </x:c>
      <x:c r="C10289" s="6">
        <x:v>4085.88375757</x:v>
      </x:c>
      <x:c r="D10289" s="14" t="s">
        <x:v>94</x:v>
      </x:c>
      <x:c r="E10289" s="15">
        <x:v>44771.474846166166</x:v>
      </x:c>
      <x:c r="F10289" t="s">
        <x:v>99</x:v>
      </x:c>
      <x:c r="G10289" s="6">
        <x:v>87.24934692634234</x:v>
      </x:c>
      <x:c r="H10289" t="s">
        <x:v>97</x:v>
      </x:c>
      <x:c r="I10289" s="6">
        <x:v>27.813322177107693</x:v>
      </x:c>
      <x:c r="J10289" t="s">
        <x:v>95</x:v>
      </x:c>
      <x:c r="K10289" s="6">
        <x:v>1016</x:v>
      </x:c>
      <x:c r="L10289" t="s">
        <x:v>96</x:v>
      </x:c>
      <x:c r="M10289" t="s">
        <x:v>98</x:v>
      </x:c>
      <x:c r="N10289" s="8">
        <x:v>36.4</x:v>
      </x:c>
      <x:c r="O10289" s="8">
        <x:v>0</x:v>
      </x:c>
      <x:c r="Q10289">
        <x:v>0</x:v>
      </x:c>
      <x:c r="R10289" s="6">
        <x:v>21.947999999999997</x:v>
      </x:c>
      <x:c r="S10289" s="8">
        <x:v>44516.69593550446</x:v>
      </x:c>
      <x:c r="T10289" s="12">
        <x:v>376943.4984711562</x:v>
      </x:c>
      <x:c r="U10289" s="12">
        <x:v>26.25</x:v>
      </x:c>
      <x:c r="V10289" s="12">
        <x:v>44</x:v>
      </x:c>
      <x:c r="W10289" s="12">
        <x:f>NA()</x:f>
      </x:c>
    </x:row>
    <x:row r="10290">
      <x:c r="A10290">
        <x:v>161182</x:v>
      </x:c>
      <x:c r="B10290" s="1">
        <x:v>44777.559068673654</x:v>
      </x:c>
      <x:c r="C10290" s="6">
        <x:v>4085.90052298</x:v>
      </x:c>
      <x:c r="D10290" s="14" t="s">
        <x:v>94</x:v>
      </x:c>
      <x:c r="E10290" s="15">
        <x:v>44771.474846166166</x:v>
      </x:c>
      <x:c r="F10290" t="s">
        <x:v>99</x:v>
      </x:c>
      <x:c r="G10290" s="6">
        <x:v>87.32593948736466</x:v>
      </x:c>
      <x:c r="H10290" t="s">
        <x:v>97</x:v>
      </x:c>
      <x:c r="I10290" s="6">
        <x:v>27.803371409883766</x:v>
      </x:c>
      <x:c r="J10290" t="s">
        <x:v>95</x:v>
      </x:c>
      <x:c r="K10290" s="6">
        <x:v>1016</x:v>
      </x:c>
      <x:c r="L10290" t="s">
        <x:v>96</x:v>
      </x:c>
      <x:c r="M10290" t="s">
        <x:v>98</x:v>
      </x:c>
      <x:c r="N10290" s="8">
        <x:v>36.4</x:v>
      </x:c>
      <x:c r="O10290" s="8">
        <x:v>0</x:v>
      </x:c>
      <x:c r="Q10290">
        <x:v>0</x:v>
      </x:c>
      <x:c r="R10290" s="6">
        <x:v>21.938999999999997</x:v>
      </x:c>
      <x:c r="S10290" s="8">
        <x:v>44512.0405647395</x:v>
      </x:c>
      <x:c r="T10290" s="12">
        <x:v>376946.42067276925</x:v>
      </x:c>
      <x:c r="U10290" s="12">
        <x:v>26.25</x:v>
      </x:c>
      <x:c r="V10290" s="12">
        <x:v>44</x:v>
      </x:c>
      <x:c r="W10290" s="12">
        <x:f>NA()</x:f>
      </x:c>
    </x:row>
    <x:row r="10291">
      <x:c r="A10291">
        <x:v>161186</x:v>
      </x:c>
      <x:c r="B10291" s="1">
        <x:v>44777.55908024335</x:v>
      </x:c>
      <x:c r="C10291" s="6">
        <x:v>4085.9171833366668</x:v>
      </x:c>
      <x:c r="D10291" s="14" t="s">
        <x:v>94</x:v>
      </x:c>
      <x:c r="E10291" s="15">
        <x:v>44771.474846166166</x:v>
      </x:c>
      <x:c r="F10291" t="s">
        <x:v>99</x:v>
      </x:c>
      <x:c r="G10291" s="6">
        <x:v>87.30246019906582</x:v>
      </x:c>
      <x:c r="H10291" t="s">
        <x:v>97</x:v>
      </x:c>
      <x:c r="I10291" s="6">
        <x:v>27.804243228189534</x:v>
      </x:c>
      <x:c r="J10291" t="s">
        <x:v>95</x:v>
      </x:c>
      <x:c r="K10291" s="6">
        <x:v>1016</x:v>
      </x:c>
      <x:c r="L10291" t="s">
        <x:v>96</x:v>
      </x:c>
      <x:c r="M10291" t="s">
        <x:v>98</x:v>
      </x:c>
      <x:c r="N10291" s="8">
        <x:v>36.4</x:v>
      </x:c>
      <x:c r="O10291" s="8">
        <x:v>0</x:v>
      </x:c>
      <x:c r="Q10291">
        <x:v>0</x:v>
      </x:c>
      <x:c r="R10291" s="6">
        <x:v>21.941999999999997</x:v>
      </x:c>
      <x:c r="S10291" s="8">
        <x:v>44517.06524353713</x:v>
      </x:c>
      <x:c r="T10291" s="12">
        <x:v>376935.0675103394</x:v>
      </x:c>
      <x:c r="U10291" s="12">
        <x:v>26.25</x:v>
      </x:c>
      <x:c r="V10291" s="12">
        <x:v>44</x:v>
      </x:c>
      <x:c r="W10291" s="12">
        <x:f>NA()</x:f>
      </x:c>
    </x:row>
    <x:row r="10292">
      <x:c r="A10292">
        <x:v>161196</x:v>
      </x:c>
      <x:c r="B10292" s="1">
        <x:v>44777.55909189233</x:v>
      </x:c>
      <x:c r="C10292" s="6">
        <x:v>4085.9339578716667</x:v>
      </x:c>
      <x:c r="D10292" s="14" t="s">
        <x:v>94</x:v>
      </x:c>
      <x:c r="E10292" s="15">
        <x:v>44771.474846166166</x:v>
      </x:c>
      <x:c r="F10292" t="s">
        <x:v>99</x:v>
      </x:c>
      <x:c r="G10292" s="6">
        <x:v>87.29901461374591</x:v>
      </x:c>
      <x:c r="H10292" t="s">
        <x:v>97</x:v>
      </x:c>
      <x:c r="I10292" s="6">
        <x:v>27.808331758436907</x:v>
      </x:c>
      <x:c r="J10292" t="s">
        <x:v>95</x:v>
      </x:c>
      <x:c r="K10292" s="6">
        <x:v>1016</x:v>
      </x:c>
      <x:c r="L10292" t="s">
        <x:v>96</x:v>
      </x:c>
      <x:c r="M10292" t="s">
        <x:v>98</x:v>
      </x:c>
      <x:c r="N10292" s="8">
        <x:v>36.4</x:v>
      </x:c>
      <x:c r="O10292" s="8">
        <x:v>0</x:v>
      </x:c>
      <x:c r="Q10292">
        <x:v>0</x:v>
      </x:c>
      <x:c r="R10292" s="6">
        <x:v>21.941999999999997</x:v>
      </x:c>
      <x:c r="S10292" s="8">
        <x:v>44513.13402999858</x:v>
      </x:c>
      <x:c r="T10292" s="12">
        <x:v>376936.3299492468</x:v>
      </x:c>
      <x:c r="U10292" s="12">
        <x:v>26.25</x:v>
      </x:c>
      <x:c r="V10292" s="12">
        <x:v>44</x:v>
      </x:c>
      <x:c r="W10292" s="12">
        <x:f>NA()</x:f>
      </x:c>
    </x:row>
    <x:row r="10293">
      <x:c r="A10293">
        <x:v>161204</x:v>
      </x:c>
      <x:c r="B10293" s="1">
        <x:v>44777.559103529944</x:v>
      </x:c>
      <x:c r="C10293" s="6">
        <x:v>4085.950716025</x:v>
      </x:c>
      <x:c r="D10293" s="14" t="s">
        <x:v>94</x:v>
      </x:c>
      <x:c r="E10293" s="15">
        <x:v>44771.474846166166</x:v>
      </x:c>
      <x:c r="F10293" t="s">
        <x:v>99</x:v>
      </x:c>
      <x:c r="G10293" s="6">
        <x:v>87.28631353213116</x:v>
      </x:c>
      <x:c r="H10293" t="s">
        <x:v>97</x:v>
      </x:c>
      <x:c r="I10293" s="6">
        <x:v>27.805415673853986</x:v>
      </x:c>
      <x:c r="J10293" t="s">
        <x:v>95</x:v>
      </x:c>
      <x:c r="K10293" s="6">
        <x:v>1016</x:v>
      </x:c>
      <x:c r="L10293" t="s">
        <x:v>96</x:v>
      </x:c>
      <x:c r="M10293" t="s">
        <x:v>98</x:v>
      </x:c>
      <x:c r="N10293" s="8">
        <x:v>36.4</x:v>
      </x:c>
      <x:c r="O10293" s="8">
        <x:v>0</x:v>
      </x:c>
      <x:c r="Q10293">
        <x:v>0</x:v>
      </x:c>
      <x:c r="R10293" s="6">
        <x:v>21.944</x:v>
      </x:c>
      <x:c r="S10293" s="8">
        <x:v>44513.58606703439</x:v>
      </x:c>
      <x:c r="T10293" s="12">
        <x:v>376940.47153182386</x:v>
      </x:c>
      <x:c r="U10293" s="12">
        <x:v>26.25</x:v>
      </x:c>
      <x:c r="V10293" s="12">
        <x:v>44</x:v>
      </x:c>
      <x:c r="W10293" s="12">
        <x:f>NA()</x:f>
      </x:c>
    </x:row>
    <x:row r="10294">
      <x:c r="A10294">
        <x:v>161211</x:v>
      </x:c>
      <x:c r="B10294" s="1">
        <x:v>44777.55911517207</x:v>
      </x:c>
      <x:c r="C10294" s="6">
        <x:v>4085.967480691667</x:v>
      </x:c>
      <x:c r="D10294" s="14" t="s">
        <x:v>94</x:v>
      </x:c>
      <x:c r="E10294" s="15">
        <x:v>44771.474846166166</x:v>
      </x:c>
      <x:c r="F10294" t="s">
        <x:v>99</x:v>
      </x:c>
      <x:c r="G10294" s="6">
        <x:v>87.2917751666638</x:v>
      </x:c>
      <x:c r="H10294" t="s">
        <x:v>97</x:v>
      </x:c>
      <x:c r="I10294" s="6">
        <x:v>27.82591850784138</x:v>
      </x:c>
      <x:c r="J10294" t="s">
        <x:v>95</x:v>
      </x:c>
      <x:c r="K10294" s="6">
        <x:v>1016</x:v>
      </x:c>
      <x:c r="L10294" t="s">
        <x:v>96</x:v>
      </x:c>
      <x:c r="M10294" t="s">
        <x:v>98</x:v>
      </x:c>
      <x:c r="N10294" s="8">
        <x:v>36.4</x:v>
      </x:c>
      <x:c r="O10294" s="8">
        <x:v>0</x:v>
      </x:c>
      <x:c r="Q10294">
        <x:v>0</x:v>
      </x:c>
      <x:c r="R10294" s="6">
        <x:v>21.941</x:v>
      </x:c>
      <x:c r="S10294" s="8">
        <x:v>44518.92946383636</x:v>
      </x:c>
      <x:c r="T10294" s="12">
        <x:v>376940.8071298706</x:v>
      </x:c>
      <x:c r="U10294" s="12">
        <x:v>26.25</x:v>
      </x:c>
      <x:c r="V10294" s="12">
        <x:v>44</x:v>
      </x:c>
      <x:c r="W10294" s="12">
        <x:f>NA()</x:f>
      </x:c>
    </x:row>
    <x:row r="10295">
      <x:c r="A10295">
        <x:v>161223</x:v>
      </x:c>
      <x:c r="B10295" s="1">
        <x:v>44777.55912677768</x:v>
      </x:c>
      <x:c r="C10295" s="6">
        <x:v>4085.9841927733332</x:v>
      </x:c>
      <x:c r="D10295" s="14" t="s">
        <x:v>94</x:v>
      </x:c>
      <x:c r="E10295" s="15">
        <x:v>44771.474846166166</x:v>
      </x:c>
      <x:c r="F10295" t="s">
        <x:v>99</x:v>
      </x:c>
      <x:c r="G10295" s="6">
        <x:v>87.29736319126013</x:v>
      </x:c>
      <x:c r="H10295" t="s">
        <x:v>97</x:v>
      </x:c>
      <x:c r="I10295" s="6">
        <x:v>27.801297084480666</x:v>
      </x:c>
      <x:c r="J10295" t="s">
        <x:v>95</x:v>
      </x:c>
      <x:c r="K10295" s="6">
        <x:v>1016</x:v>
      </x:c>
      <x:c r="L10295" t="s">
        <x:v>96</x:v>
      </x:c>
      <x:c r="M10295" t="s">
        <x:v>98</x:v>
      </x:c>
      <x:c r="N10295" s="8">
        <x:v>36.4</x:v>
      </x:c>
      <x:c r="O10295" s="8">
        <x:v>0</x:v>
      </x:c>
      <x:c r="Q10295">
        <x:v>0</x:v>
      </x:c>
      <x:c r="R10295" s="6">
        <x:v>21.942999999999998</x:v>
      </x:c>
      <x:c r="S10295" s="8">
        <x:v>44511.35645440707</x:v>
      </x:c>
      <x:c r="T10295" s="12">
        <x:v>376923.69324113097</x:v>
      </x:c>
      <x:c r="U10295" s="12">
        <x:v>26.25</x:v>
      </x:c>
      <x:c r="V10295" s="12">
        <x:v>44</x:v>
      </x:c>
      <x:c r="W10295" s="12">
        <x:f>NA()</x:f>
      </x:c>
    </x:row>
    <x:row r="10296">
      <x:c r="A10296">
        <x:v>161234</x:v>
      </x:c>
      <x:c r="B10296" s="1">
        <x:v>44777.55913841522</x:v>
      </x:c>
      <x:c r="C10296" s="6">
        <x:v>4086.000950825</x:v>
      </x:c>
      <x:c r="D10296" s="14" t="s">
        <x:v>94</x:v>
      </x:c>
      <x:c r="E10296" s="15">
        <x:v>44771.474846166166</x:v>
      </x:c>
      <x:c r="F10296" t="s">
        <x:v>99</x:v>
      </x:c>
      <x:c r="G10296" s="6">
        <x:v>87.27293544576398</x:v>
      </x:c>
      <x:c r="H10296" t="s">
        <x:v>97</x:v>
      </x:c>
      <x:c r="I10296" s="6">
        <x:v>27.81230004255849</x:v>
      </x:c>
      <x:c r="J10296" t="s">
        <x:v>95</x:v>
      </x:c>
      <x:c r="K10296" s="6">
        <x:v>1016</x:v>
      </x:c>
      <x:c r="L10296" t="s">
        <x:v>96</x:v>
      </x:c>
      <x:c r="M10296" t="s">
        <x:v>98</x:v>
      </x:c>
      <x:c r="N10296" s="8">
        <x:v>36.4</x:v>
      </x:c>
      <x:c r="O10296" s="8">
        <x:v>0</x:v>
      </x:c>
      <x:c r="Q10296">
        <x:v>0</x:v>
      </x:c>
      <x:c r="R10296" s="6">
        <x:v>21.944999999999997</x:v>
      </x:c>
      <x:c r="S10296" s="8">
        <x:v>44510.011650361455</x:v>
      </x:c>
      <x:c r="T10296" s="12">
        <x:v>376932.21762363584</x:v>
      </x:c>
      <x:c r="U10296" s="12">
        <x:v>26.25</x:v>
      </x:c>
      <x:c r="V10296" s="12">
        <x:v>44</x:v>
      </x:c>
      <x:c r="W10296" s="12">
        <x:f>NA()</x:f>
      </x:c>
    </x:row>
    <x:row r="10297">
      <x:c r="A10297">
        <x:v>161241</x:v>
      </x:c>
      <x:c r="B10297" s="1">
        <x:v>44777.55915006067</x:v>
      </x:c>
      <x:c r="C10297" s="6">
        <x:v>4086.0177202683335</x:v>
      </x:c>
      <x:c r="D10297" s="14" t="s">
        <x:v>94</x:v>
      </x:c>
      <x:c r="E10297" s="15">
        <x:v>44771.474846166166</x:v>
      </x:c>
      <x:c r="F10297" t="s">
        <x:v>99</x:v>
      </x:c>
      <x:c r="G10297" s="6">
        <x:v>87.3359558355113</x:v>
      </x:c>
      <x:c r="H10297" t="s">
        <x:v>97</x:v>
      </x:c>
      <x:c r="I10297" s="6">
        <x:v>27.800485392280734</x:v>
      </x:c>
      <x:c r="J10297" t="s">
        <x:v>95</x:v>
      </x:c>
      <x:c r="K10297" s="6">
        <x:v>1016</x:v>
      </x:c>
      <x:c r="L10297" t="s">
        <x:v>96</x:v>
      </x:c>
      <x:c r="M10297" t="s">
        <x:v>98</x:v>
      </x:c>
      <x:c r="N10297" s="8">
        <x:v>36.4</x:v>
      </x:c>
      <x:c r="O10297" s="8">
        <x:v>0</x:v>
      </x:c>
      <x:c r="Q10297">
        <x:v>0</x:v>
      </x:c>
      <x:c r="R10297" s="6">
        <x:v>21.938</x:v>
      </x:c>
      <x:c r="S10297" s="8">
        <x:v>44515.74036027691</x:v>
      </x:c>
      <x:c r="T10297" s="12">
        <x:v>376922.142579241</x:v>
      </x:c>
      <x:c r="U10297" s="12">
        <x:v>26.25</x:v>
      </x:c>
      <x:c r="V10297" s="12">
        <x:v>44</x:v>
      </x:c>
      <x:c r="W10297" s="12">
        <x:f>NA()</x:f>
      </x:c>
    </x:row>
    <x:row r="10298">
      <x:c r="A10298">
        <x:v>161251</x:v>
      </x:c>
      <x:c r="B10298" s="1">
        <x:v>44777.55916097245</x:v>
      </x:c>
      <x:c r="C10298" s="6">
        <x:v>4086.033433245</x:v>
      </x:c>
      <x:c r="D10298" s="14" t="s">
        <x:v>94</x:v>
      </x:c>
      <x:c r="E10298" s="15">
        <x:v>44771.474846166166</x:v>
      </x:c>
      <x:c r="F10298" t="s">
        <x:v>99</x:v>
      </x:c>
      <x:c r="G10298" s="6">
        <x:v>87.33854668526138</x:v>
      </x:c>
      <x:c r="H10298" t="s">
        <x:v>97</x:v>
      </x:c>
      <x:c r="I10298" s="6">
        <x:v>27.80640774358244</x:v>
      </x:c>
      <x:c r="J10298" t="s">
        <x:v>95</x:v>
      </x:c>
      <x:c r="K10298" s="6">
        <x:v>1016</x:v>
      </x:c>
      <x:c r="L10298" t="s">
        <x:v>96</x:v>
      </x:c>
      <x:c r="M10298" t="s">
        <x:v>98</x:v>
      </x:c>
      <x:c r="N10298" s="8">
        <x:v>36.4</x:v>
      </x:c>
      <x:c r="O10298" s="8">
        <x:v>0</x:v>
      </x:c>
      <x:c r="Q10298">
        <x:v>0</x:v>
      </x:c>
      <x:c r="R10298" s="6">
        <x:v>21.936999999999998</x:v>
      </x:c>
      <x:c r="S10298" s="8">
        <x:v>44513.253692002756</x:v>
      </x:c>
      <x:c r="T10298" s="12">
        <x:v>376933.5610082898</x:v>
      </x:c>
      <x:c r="U10298" s="12">
        <x:v>26.25</x:v>
      </x:c>
      <x:c r="V10298" s="12">
        <x:v>44</x:v>
      </x:c>
      <x:c r="W10298" s="12">
        <x:f>NA()</x:f>
      </x:c>
    </x:row>
    <x:row r="10299">
      <x:c r="A10299">
        <x:v>161262</x:v>
      </x:c>
      <x:c r="B10299" s="1">
        <x:v>44777.55917276206</x:v>
      </x:c>
      <x:c r="C10299" s="6">
        <x:v>4086.0504102816667</x:v>
      </x:c>
      <x:c r="D10299" s="14" t="s">
        <x:v>94</x:v>
      </x:c>
      <x:c r="E10299" s="15">
        <x:v>44771.474846166166</x:v>
      </x:c>
      <x:c r="F10299" t="s">
        <x:v>99</x:v>
      </x:c>
      <x:c r="G10299" s="6">
        <x:v>87.26971467172916</x:v>
      </x:c>
      <x:c r="H10299" t="s">
        <x:v>97</x:v>
      </x:c>
      <x:c r="I10299" s="6">
        <x:v>27.807129249024</x:v>
      </x:c>
      <x:c r="J10299" t="s">
        <x:v>95</x:v>
      </x:c>
      <x:c r="K10299" s="6">
        <x:v>1016</x:v>
      </x:c>
      <x:c r="L10299" t="s">
        <x:v>96</x:v>
      </x:c>
      <x:c r="M10299" t="s">
        <x:v>98</x:v>
      </x:c>
      <x:c r="N10299" s="8">
        <x:v>36.4</x:v>
      </x:c>
      <x:c r="O10299" s="8">
        <x:v>0</x:v>
      </x:c>
      <x:c r="Q10299">
        <x:v>0</x:v>
      </x:c>
      <x:c r="R10299" s="6">
        <x:v>21.945999999999998</x:v>
      </x:c>
      <x:c r="S10299" s="8">
        <x:v>44510.80451063085</x:v>
      </x:c>
      <x:c r="T10299" s="12">
        <x:v>376926.9022416462</x:v>
      </x:c>
      <x:c r="U10299" s="12">
        <x:v>26.25</x:v>
      </x:c>
      <x:c r="V10299" s="12">
        <x:v>44</x:v>
      </x:c>
      <x:c r="W10299" s="12">
        <x:f>NA()</x:f>
      </x:c>
    </x:row>
    <x:row r="10300">
      <x:c r="A10300">
        <x:v>161266</x:v>
      </x:c>
      <x:c r="B10300" s="1">
        <x:v>44777.559184128804</x:v>
      </x:c>
      <x:c r="C10300" s="6">
        <x:v>4086.0667783916665</x:v>
      </x:c>
      <x:c r="D10300" s="14" t="s">
        <x:v>94</x:v>
      </x:c>
      <x:c r="E10300" s="15">
        <x:v>44771.474846166166</x:v>
      </x:c>
      <x:c r="F10300" t="s">
        <x:v>99</x:v>
      </x:c>
      <x:c r="G10300" s="6">
        <x:v>87.2350095577747</x:v>
      </x:c>
      <x:c r="H10300" t="s">
        <x:v>97</x:v>
      </x:c>
      <x:c r="I10300" s="6">
        <x:v>27.81236016811181</x:v>
      </x:c>
      <x:c r="J10300" t="s">
        <x:v>95</x:v>
      </x:c>
      <x:c r="K10300" s="6">
        <x:v>1016</x:v>
      </x:c>
      <x:c r="L10300" t="s">
        <x:v>96</x:v>
      </x:c>
      <x:c r="M10300" t="s">
        <x:v>98</x:v>
      </x:c>
      <x:c r="N10300" s="8">
        <x:v>36.4</x:v>
      </x:c>
      <x:c r="O10300" s="8">
        <x:v>0</x:v>
      </x:c>
      <x:c r="Q10300">
        <x:v>0</x:v>
      </x:c>
      <x:c r="R10300" s="6">
        <x:v>21.95</x:v>
      </x:c>
      <x:c r="S10300" s="8">
        <x:v>44506.99469447748</x:v>
      </x:c>
      <x:c r="T10300" s="12">
        <x:v>376928.21364138095</x:v>
      </x:c>
      <x:c r="U10300" s="12">
        <x:v>26.25</x:v>
      </x:c>
      <x:c r="V10300" s="12">
        <x:v>44</x:v>
      </x:c>
      <x:c r="W10300" s="12">
        <x:f>NA()</x:f>
      </x:c>
    </x:row>
    <x:row r="10301">
      <x:c r="A10301">
        <x:v>161276</x:v>
      </x:c>
      <x:c r="B10301" s="1">
        <x:v>44777.559195775655</x:v>
      </x:c>
      <x:c r="C10301" s="6">
        <x:v>4086.0835498566667</x:v>
      </x:c>
      <x:c r="D10301" s="14" t="s">
        <x:v>94</x:v>
      </x:c>
      <x:c r="E10301" s="15">
        <x:v>44771.474846166166</x:v>
      </x:c>
      <x:c r="F10301" t="s">
        <x:v>99</x:v>
      </x:c>
      <x:c r="G10301" s="6">
        <x:v>87.32704545491366</x:v>
      </x:c>
      <x:c r="H10301" t="s">
        <x:v>97</x:v>
      </x:c>
      <x:c r="I10301" s="6">
        <x:v>27.78407121436294</x:v>
      </x:c>
      <x:c r="J10301" t="s">
        <x:v>95</x:v>
      </x:c>
      <x:c r="K10301" s="6">
        <x:v>1016</x:v>
      </x:c>
      <x:c r="L10301" t="s">
        <x:v>96</x:v>
      </x:c>
      <x:c r="M10301" t="s">
        <x:v>98</x:v>
      </x:c>
      <x:c r="N10301" s="8">
        <x:v>36.4</x:v>
      </x:c>
      <x:c r="O10301" s="8">
        <x:v>0</x:v>
      </x:c>
      <x:c r="Q10301">
        <x:v>0</x:v>
      </x:c>
      <x:c r="R10301" s="6">
        <x:v>21.941</x:v>
      </x:c>
      <x:c r="S10301" s="8">
        <x:v>44503.815968561634</x:v>
      </x:c>
      <x:c r="T10301" s="12">
        <x:v>376920.2321671322</x:v>
      </x:c>
      <x:c r="U10301" s="12">
        <x:v>26.25</x:v>
      </x:c>
      <x:c r="V10301" s="12">
        <x:v>44</x:v>
      </x:c>
      <x:c r="W10301" s="12">
        <x:f>NA()</x:f>
      </x:c>
    </x:row>
    <x:row r="10302">
      <x:c r="A10302">
        <x:v>161285</x:v>
      </x:c>
      <x:c r="B10302" s="1">
        <x:v>44777.559207297185</x:v>
      </x:c>
      <x:c r="C10302" s="6">
        <x:v>4086.1001408516668</x:v>
      </x:c>
      <x:c r="D10302" s="14" t="s">
        <x:v>94</x:v>
      </x:c>
      <x:c r="E10302" s="15">
        <x:v>44771.474846166166</x:v>
      </x:c>
      <x:c r="F10302" t="s">
        <x:v>99</x:v>
      </x:c>
      <x:c r="G10302" s="6">
        <x:v>87.25763091552432</x:v>
      </x:c>
      <x:c r="H10302" t="s">
        <x:v>97</x:v>
      </x:c>
      <x:c r="I10302" s="6">
        <x:v>27.812480419221174</x:v>
      </x:c>
      <x:c r="J10302" t="s">
        <x:v>95</x:v>
      </x:c>
      <x:c r="K10302" s="6">
        <x:v>1016</x:v>
      </x:c>
      <x:c r="L10302" t="s">
        <x:v>96</x:v>
      </x:c>
      <x:c r="M10302" t="s">
        <x:v>98</x:v>
      </x:c>
      <x:c r="N10302" s="8">
        <x:v>36.4</x:v>
      </x:c>
      <x:c r="O10302" s="8">
        <x:v>0</x:v>
      </x:c>
      <x:c r="Q10302">
        <x:v>0</x:v>
      </x:c>
      <x:c r="R10302" s="6">
        <x:v>21.947</x:v>
      </x:c>
      <x:c r="S10302" s="8">
        <x:v>44510.21379533083</x:v>
      </x:c>
      <x:c r="T10302" s="12">
        <x:v>376912.04747712007</x:v>
      </x:c>
      <x:c r="U10302" s="12">
        <x:v>26.25</x:v>
      </x:c>
      <x:c r="V10302" s="12">
        <x:v>44</x:v>
      </x:c>
      <x:c r="W10302" s="12">
        <x:f>NA()</x:f>
      </x:c>
    </x:row>
    <x:row r="10303">
      <x:c r="A10303">
        <x:v>161299</x:v>
      </x:c>
      <x:c r="B10303" s="1">
        <x:v>44777.55921894117</x:v>
      </x:c>
      <x:c r="C10303" s="6">
        <x:v>4086.116908191667</x:v>
      </x:c>
      <x:c r="D10303" s="14" t="s">
        <x:v>94</x:v>
      </x:c>
      <x:c r="E10303" s="15">
        <x:v>44771.474846166166</x:v>
      </x:c>
      <x:c r="F10303" t="s">
        <x:v>99</x:v>
      </x:c>
      <x:c r="G10303" s="6">
        <x:v>87.30725369377564</x:v>
      </x:c>
      <x:c r="H10303" t="s">
        <x:v>97</x:v>
      </x:c>
      <x:c r="I10303" s="6">
        <x:v>27.807550127269224</x:v>
      </x:c>
      <x:c r="J10303" t="s">
        <x:v>95</x:v>
      </x:c>
      <x:c r="K10303" s="6">
        <x:v>1016</x:v>
      </x:c>
      <x:c r="L10303" t="s">
        <x:v>96</x:v>
      </x:c>
      <x:c r="M10303" t="s">
        <x:v>98</x:v>
      </x:c>
      <x:c r="N10303" s="8">
        <x:v>36.4</x:v>
      </x:c>
      <x:c r="O10303" s="8">
        <x:v>0</x:v>
      </x:c>
      <x:c r="Q10303">
        <x:v>0</x:v>
      </x:c>
      <x:c r="R10303" s="6">
        <x:v>21.941</x:v>
      </x:c>
      <x:c r="S10303" s="8">
        <x:v>44507.490939284726</x:v>
      </x:c>
      <x:c r="T10303" s="12">
        <x:v>376923.3028492685</x:v>
      </x:c>
      <x:c r="U10303" s="12">
        <x:v>26.25</x:v>
      </x:c>
      <x:c r="V10303" s="12">
        <x:v>44</x:v>
      </x:c>
      <x:c r="W10303" s="12">
        <x:f>NA()</x:f>
      </x:c>
    </x:row>
    <x:row r="10304">
      <x:c r="A10304">
        <x:v>161304</x:v>
      </x:c>
      <x:c r="B10304" s="1">
        <x:v>44777.559230514016</x:v>
      </x:c>
      <x:c r="C10304" s="6">
        <x:v>4086.1335730983333</x:v>
      </x:c>
      <x:c r="D10304" s="14" t="s">
        <x:v>94</x:v>
      </x:c>
      <x:c r="E10304" s="15">
        <x:v>44771.474846166166</x:v>
      </x:c>
      <x:c r="F10304" t="s">
        <x:v>99</x:v>
      </x:c>
      <x:c r="G10304" s="6">
        <x:v>87.24397543603472</x:v>
      </x:c>
      <x:c r="H10304" t="s">
        <x:v>97</x:v>
      </x:c>
      <x:c r="I10304" s="6">
        <x:v>27.810706715794822</x:v>
      </x:c>
      <x:c r="J10304" t="s">
        <x:v>95</x:v>
      </x:c>
      <x:c r="K10304" s="6">
        <x:v>1016</x:v>
      </x:c>
      <x:c r="L10304" t="s">
        <x:v>96</x:v>
      </x:c>
      <x:c r="M10304" t="s">
        <x:v>98</x:v>
      </x:c>
      <x:c r="N10304" s="8">
        <x:v>36.4</x:v>
      </x:c>
      <x:c r="O10304" s="8">
        <x:v>0</x:v>
      </x:c>
      <x:c r="Q10304">
        <x:v>0</x:v>
      </x:c>
      <x:c r="R10304" s="6">
        <x:v>21.948999999999998</x:v>
      </x:c>
      <x:c r="S10304" s="8">
        <x:v>44508.88656284869</x:v>
      </x:c>
      <x:c r="T10304" s="12">
        <x:v>376930.1273046987</x:v>
      </x:c>
      <x:c r="U10304" s="12">
        <x:v>26.25</x:v>
      </x:c>
      <x:c r="V10304" s="12">
        <x:v>44</x:v>
      </x:c>
      <x:c r="W10304" s="12">
        <x:f>NA()</x:f>
      </x:c>
    </x:row>
    <x:row r="10305">
      <x:c r="A10305">
        <x:v>161316</x:v>
      </x:c>
      <x:c r="B10305" s="1">
        <x:v>44777.55924216138</x:v>
      </x:c>
      <x:c r="C10305" s="6">
        <x:v>4086.1503453</x:v>
      </x:c>
      <x:c r="D10305" s="14" t="s">
        <x:v>94</x:v>
      </x:c>
      <x:c r="E10305" s="15">
        <x:v>44771.474846166166</x:v>
      </x:c>
      <x:c r="F10305" t="s">
        <x:v>99</x:v>
      </x:c>
      <x:c r="G10305" s="6">
        <x:v>87.3069702018268</x:v>
      </x:c>
      <x:c r="H10305" t="s">
        <x:v>97</x:v>
      </x:c>
      <x:c r="I10305" s="6">
        <x:v>27.79889207112592</x:v>
      </x:c>
      <x:c r="J10305" t="s">
        <x:v>95</x:v>
      </x:c>
      <x:c r="K10305" s="6">
        <x:v>1016</x:v>
      </x:c>
      <x:c r="L10305" t="s">
        <x:v>96</x:v>
      </x:c>
      <x:c r="M10305" t="s">
        <x:v>98</x:v>
      </x:c>
      <x:c r="N10305" s="8">
        <x:v>36.4</x:v>
      </x:c>
      <x:c r="O10305" s="8">
        <x:v>0</x:v>
      </x:c>
      <x:c r="Q10305">
        <x:v>0</x:v>
      </x:c>
      <x:c r="R10305" s="6">
        <x:v>21.941999999999997</x:v>
      </x:c>
      <x:c r="S10305" s="8">
        <x:v>44507.93822736874</x:v>
      </x:c>
      <x:c r="T10305" s="12">
        <x:v>376934.0136039237</x:v>
      </x:c>
      <x:c r="U10305" s="12">
        <x:v>26.25</x:v>
      </x:c>
      <x:c r="V10305" s="12">
        <x:v>44</x:v>
      </x:c>
      <x:c r="W10305" s="12">
        <x:f>NA()</x:f>
      </x:c>
    </x:row>
    <x:row r="10306">
      <x:c r="A10306">
        <x:v>161321</x:v>
      </x:c>
      <x:c r="B10306" s="1">
        <x:v>44777.55925380661</x:v>
      </x:c>
      <x:c r="C10306" s="6">
        <x:v>4086.1671144383336</x:v>
      </x:c>
      <x:c r="D10306" s="14" t="s">
        <x:v>94</x:v>
      </x:c>
      <x:c r="E10306" s="15">
        <x:v>44771.474846166166</x:v>
      </x:c>
      <x:c r="F10306" t="s">
        <x:v>99</x:v>
      </x:c>
      <x:c r="G10306" s="6">
        <x:v>87.31931133492081</x:v>
      </x:c>
      <x:c r="H10306" t="s">
        <x:v>97</x:v>
      </x:c>
      <x:c r="I10306" s="6">
        <x:v>27.78425158950813</x:v>
      </x:c>
      <x:c r="J10306" t="s">
        <x:v>95</x:v>
      </x:c>
      <x:c r="K10306" s="6">
        <x:v>1016</x:v>
      </x:c>
      <x:c r="L10306" t="s">
        <x:v>96</x:v>
      </x:c>
      <x:c r="M10306" t="s">
        <x:v>98</x:v>
      </x:c>
      <x:c r="N10306" s="8">
        <x:v>36.4</x:v>
      </x:c>
      <x:c r="O10306" s="8">
        <x:v>0</x:v>
      </x:c>
      <x:c r="Q10306">
        <x:v>0</x:v>
      </x:c>
      <x:c r="R10306" s="6">
        <x:v>21.941999999999997</x:v>
      </x:c>
      <x:c r="S10306" s="8">
        <x:v>44510.733178533665</x:v>
      </x:c>
      <x:c r="T10306" s="12">
        <x:v>376925.62109406735</x:v>
      </x:c>
      <x:c r="U10306" s="12">
        <x:v>26.25</x:v>
      </x:c>
      <x:c r="V10306" s="12">
        <x:v>44</x:v>
      </x:c>
      <x:c r="W10306" s="12">
        <x:f>NA()</x:f>
      </x:c>
    </x:row>
    <x:row r="10307">
      <x:c r="A10307">
        <x:v>161327</x:v>
      </x:c>
      <x:c r="B10307" s="1">
        <x:v>44777.55926544379</x:v>
      </x:c>
      <x:c r="C10307" s="6">
        <x:v>4086.18387198</x:v>
      </x:c>
      <x:c r="D10307" s="14" t="s">
        <x:v>94</x:v>
      </x:c>
      <x:c r="E10307" s="15">
        <x:v>44771.474846166166</x:v>
      </x:c>
      <x:c r="F10307" t="s">
        <x:v>99</x:v>
      </x:c>
      <x:c r="G10307" s="6">
        <x:v>87.27947453568996</x:v>
      </x:c>
      <x:c r="H10307" t="s">
        <x:v>97</x:v>
      </x:c>
      <x:c r="I10307" s="6">
        <x:v>27.813532616612065</x:v>
      </x:c>
      <x:c r="J10307" t="s">
        <x:v>95</x:v>
      </x:c>
      <x:c r="K10307" s="6">
        <x:v>1016</x:v>
      </x:c>
      <x:c r="L10307" t="s">
        <x:v>96</x:v>
      </x:c>
      <x:c r="M10307" t="s">
        <x:v>98</x:v>
      </x:c>
      <x:c r="N10307" s="8">
        <x:v>36.4</x:v>
      </x:c>
      <x:c r="O10307" s="8">
        <x:v>0</x:v>
      </x:c>
      <x:c r="Q10307">
        <x:v>0</x:v>
      </x:c>
      <x:c r="R10307" s="6">
        <x:v>21.944</x:v>
      </x:c>
      <x:c r="S10307" s="8">
        <x:v>44510.35752335523</x:v>
      </x:c>
      <x:c r="T10307" s="12">
        <x:v>376916.62361199025</x:v>
      </x:c>
      <x:c r="U10307" s="12">
        <x:v>26.25</x:v>
      </x:c>
      <x:c r="V10307" s="12">
        <x:v>44</x:v>
      </x:c>
      <x:c r="W10307" s="12">
        <x:f>NA()</x:f>
      </x:c>
    </x:row>
    <x:row r="10308">
      <x:c r="A10308">
        <x:v>161337</x:v>
      </x:c>
      <x:c r="B10308" s="1">
        <x:v>44777.55927708533</x:v>
      </x:c>
      <x:c r="C10308" s="6">
        <x:v>4086.2006357883333</x:v>
      </x:c>
      <x:c r="D10308" s="14" t="s">
        <x:v>94</x:v>
      </x:c>
      <x:c r="E10308" s="15">
        <x:v>44771.474846166166</x:v>
      </x:c>
      <x:c r="F10308" t="s">
        <x:v>99</x:v>
      </x:c>
      <x:c r="G10308" s="6">
        <x:v>87.29663323760312</x:v>
      </x:c>
      <x:c r="H10308" t="s">
        <x:v>97</x:v>
      </x:c>
      <x:c r="I10308" s="6">
        <x:v>27.811157657255535</x:v>
      </x:c>
      <x:c r="J10308" t="s">
        <x:v>95</x:v>
      </x:c>
      <x:c r="K10308" s="6">
        <x:v>1016</x:v>
      </x:c>
      <x:c r="L10308" t="s">
        <x:v>96</x:v>
      </x:c>
      <x:c r="M10308" t="s">
        <x:v>98</x:v>
      </x:c>
      <x:c r="N10308" s="8">
        <x:v>36.4</x:v>
      </x:c>
      <x:c r="O10308" s="8">
        <x:v>0</x:v>
      </x:c>
      <x:c r="Q10308">
        <x:v>0</x:v>
      </x:c>
      <x:c r="R10308" s="6">
        <x:v>21.941999999999997</x:v>
      </x:c>
      <x:c r="S10308" s="8">
        <x:v>44511.15990816579</x:v>
      </x:c>
      <x:c r="T10308" s="12">
        <x:v>376922.31700032117</x:v>
      </x:c>
      <x:c r="U10308" s="12">
        <x:v>26.25</x:v>
      </x:c>
      <x:c r="V10308" s="12">
        <x:v>44</x:v>
      </x:c>
      <x:c r="W10308" s="12">
        <x:f>NA()</x:f>
      </x:c>
    </x:row>
    <x:row r="10309">
      <x:c r="A10309">
        <x:v>161353</x:v>
      </x:c>
      <x:c r="B10309" s="1">
        <x:v>44777.55928873854</x:v>
      </x:c>
      <x:c r="C10309" s="6">
        <x:v>4086.217416415</x:v>
      </x:c>
      <x:c r="D10309" s="14" t="s">
        <x:v>94</x:v>
      </x:c>
      <x:c r="E10309" s="15">
        <x:v>44771.474846166166</x:v>
      </x:c>
      <x:c r="F10309" t="s">
        <x:v>99</x:v>
      </x:c>
      <x:c r="G10309" s="6">
        <x:v>87.2721967058149</x:v>
      </x:c>
      <x:c r="H10309" t="s">
        <x:v>97</x:v>
      </x:c>
      <x:c r="I10309" s="6">
        <x:v>27.804183102781735</x:v>
      </x:c>
      <x:c r="J10309" t="s">
        <x:v>95</x:v>
      </x:c>
      <x:c r="K10309" s="6">
        <x:v>1016</x:v>
      </x:c>
      <x:c r="L10309" t="s">
        <x:v>96</x:v>
      </x:c>
      <x:c r="M10309" t="s">
        <x:v>98</x:v>
      </x:c>
      <x:c r="N10309" s="8">
        <x:v>36.4</x:v>
      </x:c>
      <x:c r="O10309" s="8">
        <x:v>0</x:v>
      </x:c>
      <x:c r="Q10309">
        <x:v>0</x:v>
      </x:c>
      <x:c r="R10309" s="6">
        <x:v>21.945999999999998</x:v>
      </x:c>
      <x:c r="S10309" s="8">
        <x:v>44516.66326190628</x:v>
      </x:c>
      <x:c r="T10309" s="12">
        <x:v>376923.9012493666</x:v>
      </x:c>
      <x:c r="U10309" s="12">
        <x:v>26.25</x:v>
      </x:c>
      <x:c r="V10309" s="12">
        <x:v>44</x:v>
      </x:c>
      <x:c r="W10309" s="12">
        <x:f>NA()</x:f>
      </x:c>
    </x:row>
    <x:row r="10310">
      <x:c r="A10310">
        <x:v>161357</x:v>
      </x:c>
      <x:c r="B10310" s="1">
        <x:v>44777.55930035845</x:v>
      </x:c>
      <x:c r="C10310" s="6">
        <x:v>4086.23414908</x:v>
      </x:c>
      <x:c r="D10310" s="14" t="s">
        <x:v>94</x:v>
      </x:c>
      <x:c r="E10310" s="15">
        <x:v>44771.474846166166</x:v>
      </x:c>
      <x:c r="F10310" t="s">
        <x:v>99</x:v>
      </x:c>
      <x:c r="G10310" s="6">
        <x:v>87.24531732926613</x:v>
      </x:c>
      <x:c r="H10310" t="s">
        <x:v>97</x:v>
      </x:c>
      <x:c r="I10310" s="6">
        <x:v>27.8091133897874</x:v>
      </x:c>
      <x:c r="J10310" t="s">
        <x:v>95</x:v>
      </x:c>
      <x:c r="K10310" s="6">
        <x:v>1016</x:v>
      </x:c>
      <x:c r="L10310" t="s">
        <x:v>96</x:v>
      </x:c>
      <x:c r="M10310" t="s">
        <x:v>98</x:v>
      </x:c>
      <x:c r="N10310" s="8">
        <x:v>36.4</x:v>
      </x:c>
      <x:c r="O10310" s="8">
        <x:v>0</x:v>
      </x:c>
      <x:c r="Q10310">
        <x:v>0</x:v>
      </x:c>
      <x:c r="R10310" s="6">
        <x:v>21.948999999999998</x:v>
      </x:c>
      <x:c r="S10310" s="8">
        <x:v>44511.18129012484</x:v>
      </x:c>
      <x:c r="T10310" s="12">
        <x:v>376924.5593370107</x:v>
      </x:c>
      <x:c r="U10310" s="12">
        <x:v>26.25</x:v>
      </x:c>
      <x:c r="V10310" s="12">
        <x:v>44</x:v>
      </x:c>
      <x:c r="W10310" s="12">
        <x:f>NA()</x:f>
      </x:c>
    </x:row>
    <x:row r="10311">
      <x:c r="A10311">
        <x:v>161364</x:v>
      </x:c>
      <x:c r="B10311" s="1">
        <x:v>44777.559311999175</x:v>
      </x:c>
      <x:c r="C10311" s="6">
        <x:v>4086.2509117233335</x:v>
      </x:c>
      <x:c r="D10311" s="14" t="s">
        <x:v>94</x:v>
      </x:c>
      <x:c r="E10311" s="15">
        <x:v>44771.474846166166</x:v>
      </x:c>
      <x:c r="F10311" t="s">
        <x:v>99</x:v>
      </x:c>
      <x:c r="G10311" s="6">
        <x:v>87.27675247339113</x:v>
      </x:c>
      <x:c r="H10311" t="s">
        <x:v>97</x:v>
      </x:c>
      <x:c r="I10311" s="6">
        <x:v>27.78978309866943</x:v>
      </x:c>
      <x:c r="J10311" t="s">
        <x:v>95</x:v>
      </x:c>
      <x:c r="K10311" s="6">
        <x:v>1016</x:v>
      </x:c>
      <x:c r="L10311" t="s">
        <x:v>96</x:v>
      </x:c>
      <x:c r="M10311" t="s">
        <x:v>98</x:v>
      </x:c>
      <x:c r="N10311" s="8">
        <x:v>36.4</x:v>
      </x:c>
      <x:c r="O10311" s="8">
        <x:v>0</x:v>
      </x:c>
      <x:c r="Q10311">
        <x:v>0</x:v>
      </x:c>
      <x:c r="R10311" s="6">
        <x:v>21.947</x:v>
      </x:c>
      <x:c r="S10311" s="8">
        <x:v>44509.176225778065</x:v>
      </x:c>
      <x:c r="T10311" s="12">
        <x:v>376922.0005003259</x:v>
      </x:c>
      <x:c r="U10311" s="12">
        <x:v>26.25</x:v>
      </x:c>
      <x:c r="V10311" s="12">
        <x:v>44</x:v>
      </x:c>
      <x:c r="W10311" s="12">
        <x:f>NA()</x:f>
      </x:c>
    </x:row>
    <x:row r="10312">
      <x:c r="A10312">
        <x:v>161376</x:v>
      </x:c>
      <x:c r="B10312" s="1">
        <x:v>44777.559323659305</x:v>
      </x:c>
      <x:c r="C10312" s="6">
        <x:v>4086.2677023166666</x:v>
      </x:c>
      <x:c r="D10312" s="14" t="s">
        <x:v>94</x:v>
      </x:c>
      <x:c r="E10312" s="15">
        <x:v>44771.474846166166</x:v>
      </x:c>
      <x:c r="F10312" t="s">
        <x:v>99</x:v>
      </x:c>
      <x:c r="G10312" s="6">
        <x:v>87.31362432692588</x:v>
      </x:c>
      <x:c r="H10312" t="s">
        <x:v>97</x:v>
      </x:c>
      <x:c r="I10312" s="6">
        <x:v>27.81798191208418</x:v>
      </x:c>
      <x:c r="J10312" t="s">
        <x:v>95</x:v>
      </x:c>
      <x:c r="K10312" s="6">
        <x:v>1016</x:v>
      </x:c>
      <x:c r="L10312" t="s">
        <x:v>96</x:v>
      </x:c>
      <x:c r="M10312" t="s">
        <x:v>98</x:v>
      </x:c>
      <x:c r="N10312" s="8">
        <x:v>36.4</x:v>
      </x:c>
      <x:c r="O10312" s="8">
        <x:v>0</x:v>
      </x:c>
      <x:c r="Q10312">
        <x:v>0</x:v>
      </x:c>
      <x:c r="R10312" s="6">
        <x:v>21.938999999999997</x:v>
      </x:c>
      <x:c r="S10312" s="8">
        <x:v>44507.537128085125</x:v>
      </x:c>
      <x:c r="T10312" s="12">
        <x:v>376919.2996954859</x:v>
      </x:c>
      <x:c r="U10312" s="12">
        <x:v>26.25</x:v>
      </x:c>
      <x:c r="V10312" s="12">
        <x:v>44</x:v>
      </x:c>
      <x:c r="W10312" s="12">
        <x:f>NA()</x:f>
      </x:c>
    </x:row>
    <x:row r="10313">
      <x:c r="A10313">
        <x:v>161397</x:v>
      </x:c>
      <x:c r="B10313" s="1">
        <x:v>44777.55933456702</x:v>
      </x:c>
      <x:c r="C10313" s="6">
        <x:v>4086.283409415</x:v>
      </x:c>
      <x:c r="D10313" s="14" t="s">
        <x:v>94</x:v>
      </x:c>
      <x:c r="E10313" s="15">
        <x:v>44771.474846166166</x:v>
      </x:c>
      <x:c r="F10313" t="s">
        <x:v>99</x:v>
      </x:c>
      <x:c r="G10313" s="6">
        <x:v>87.24478228838181</x:v>
      </x:c>
      <x:c r="H10313" t="s">
        <x:v>97</x:v>
      </x:c>
      <x:c r="I10313" s="6">
        <x:v>27.800755956325247</x:v>
      </x:c>
      <x:c r="J10313" t="s">
        <x:v>95</x:v>
      </x:c>
      <x:c r="K10313" s="6">
        <x:v>1016</x:v>
      </x:c>
      <x:c r="L10313" t="s">
        <x:v>96</x:v>
      </x:c>
      <x:c r="M10313" t="s">
        <x:v>98</x:v>
      </x:c>
      <x:c r="N10313" s="8">
        <x:v>36.4</x:v>
      </x:c>
      <x:c r="O10313" s="8">
        <x:v>0</x:v>
      </x:c>
      <x:c r="Q10313">
        <x:v>0</x:v>
      </x:c>
      <x:c r="R10313" s="6">
        <x:v>21.95</x:v>
      </x:c>
      <x:c r="S10313" s="8">
        <x:v>44505.65222384701</x:v>
      </x:c>
      <x:c r="T10313" s="12">
        <x:v>376913.177146926</x:v>
      </x:c>
      <x:c r="U10313" s="12">
        <x:v>26.25</x:v>
      </x:c>
      <x:c r="V10313" s="12">
        <x:v>44</x:v>
      </x:c>
      <x:c r="W10313" s="12">
        <x:f>NA()</x:f>
      </x:c>
    </x:row>
    <x:row r="10314">
      <x:c r="A10314">
        <x:v>161390</x:v>
      </x:c>
      <x:c r="B10314" s="1">
        <x:v>44777.55934619067</x:v>
      </x:c>
      <x:c r="C10314" s="6">
        <x:v>4086.3001474666667</x:v>
      </x:c>
      <x:c r="D10314" s="14" t="s">
        <x:v>94</x:v>
      </x:c>
      <x:c r="E10314" s="15">
        <x:v>44771.474846166166</x:v>
      </x:c>
      <x:c r="F10314" t="s">
        <x:v>99</x:v>
      </x:c>
      <x:c r="G10314" s="6">
        <x:v>87.26135765967447</x:v>
      </x:c>
      <x:c r="H10314" t="s">
        <x:v>97</x:v>
      </x:c>
      <x:c r="I10314" s="6">
        <x:v>27.817049964570742</x:v>
      </x:c>
      <x:c r="J10314" t="s">
        <x:v>95</x:v>
      </x:c>
      <x:c r="K10314" s="6">
        <x:v>1016</x:v>
      </x:c>
      <x:c r="L10314" t="s">
        <x:v>96</x:v>
      </x:c>
      <x:c r="M10314" t="s">
        <x:v>98</x:v>
      </x:c>
      <x:c r="N10314" s="8">
        <x:v>36.4</x:v>
      </x:c>
      <x:c r="O10314" s="8">
        <x:v>0</x:v>
      </x:c>
      <x:c r="Q10314">
        <x:v>0</x:v>
      </x:c>
      <x:c r="R10314" s="6">
        <x:v>21.945999999999998</x:v>
      </x:c>
      <x:c r="S10314" s="8">
        <x:v>44510.14591189772</x:v>
      </x:c>
      <x:c r="T10314" s="12">
        <x:v>376913.761643699</x:v>
      </x:c>
      <x:c r="U10314" s="12">
        <x:v>26.25</x:v>
      </x:c>
      <x:c r="V10314" s="12">
        <x:v>44</x:v>
      </x:c>
      <x:c r="W10314" s="12">
        <x:f>NA()</x:f>
      </x:c>
    </x:row>
    <x:row r="10315">
      <x:c r="A10315">
        <x:v>161399</x:v>
      </x:c>
      <x:c r="B10315" s="1">
        <x:v>44777.55935783511</x:v>
      </x:c>
      <x:c r="C10315" s="6">
        <x:v>4086.3169154666666</x:v>
      </x:c>
      <x:c r="D10315" s="14" t="s">
        <x:v>94</x:v>
      </x:c>
      <x:c r="E10315" s="15">
        <x:v>44771.474846166166</x:v>
      </x:c>
      <x:c r="F10315" t="s">
        <x:v>99</x:v>
      </x:c>
      <x:c r="G10315" s="6">
        <x:v>87.31257978982221</x:v>
      </x:c>
      <x:c r="H10315" t="s">
        <x:v>97</x:v>
      </x:c>
      <x:c r="I10315" s="6">
        <x:v>27.81022571163703</x:v>
      </x:c>
      <x:c r="J10315" t="s">
        <x:v>95</x:v>
      </x:c>
      <x:c r="K10315" s="6">
        <x:v>1016</x:v>
      </x:c>
      <x:c r="L10315" t="s">
        <x:v>96</x:v>
      </x:c>
      <x:c r="M10315" t="s">
        <x:v>98</x:v>
      </x:c>
      <x:c r="N10315" s="8">
        <x:v>36.4</x:v>
      </x:c>
      <x:c r="O10315" s="8">
        <x:v>0</x:v>
      </x:c>
      <x:c r="Q10315">
        <x:v>0</x:v>
      </x:c>
      <x:c r="R10315" s="6">
        <x:v>21.939999999999998</x:v>
      </x:c>
      <x:c r="S10315" s="8">
        <x:v>44509.41825377379</x:v>
      </x:c>
      <x:c r="T10315" s="12">
        <x:v>376904.150482293</x:v>
      </x:c>
      <x:c r="U10315" s="12">
        <x:v>26.25</x:v>
      </x:c>
      <x:c r="V10315" s="12">
        <x:v>44</x:v>
      </x:c>
      <x:c r="W10315" s="12">
        <x:f>NA()</x:f>
      </x:c>
    </x:row>
    <x:row r="10316">
      <x:c r="A10316">
        <x:v>161415</x:v>
      </x:c>
      <x:c r="B10316" s="1">
        <x:v>44777.55936947923</x:v>
      </x:c>
      <x:c r="C10316" s="6">
        <x:v>4086.333683003333</x:v>
      </x:c>
      <x:c r="D10316" s="14" t="s">
        <x:v>94</x:v>
      </x:c>
      <x:c r="E10316" s="15">
        <x:v>44771.474846166166</x:v>
      </x:c>
      <x:c r="F10316" t="s">
        <x:v>99</x:v>
      </x:c>
      <x:c r="G10316" s="6">
        <x:v>87.30319057703804</x:v>
      </x:c>
      <x:c r="H10316" t="s">
        <x:v>97</x:v>
      </x:c>
      <x:c r="I10316" s="6">
        <x:v>27.794382675730958</x:v>
      </x:c>
      <x:c r="J10316" t="s">
        <x:v>95</x:v>
      </x:c>
      <x:c r="K10316" s="6">
        <x:v>1016</x:v>
      </x:c>
      <x:c r="L10316" t="s">
        <x:v>96</x:v>
      </x:c>
      <x:c r="M10316" t="s">
        <x:v>98</x:v>
      </x:c>
      <x:c r="N10316" s="8">
        <x:v>36.4</x:v>
      </x:c>
      <x:c r="O10316" s="8">
        <x:v>0</x:v>
      </x:c>
      <x:c r="Q10316">
        <x:v>0</x:v>
      </x:c>
      <x:c r="R10316" s="6">
        <x:v>21.942999999999998</x:v>
      </x:c>
      <x:c r="S10316" s="8">
        <x:v>44505.908011259584</x:v>
      </x:c>
      <x:c r="T10316" s="12">
        <x:v>376908.1020150166</x:v>
      </x:c>
      <x:c r="U10316" s="12">
        <x:v>26.25</x:v>
      </x:c>
      <x:c r="V10316" s="12">
        <x:v>44</x:v>
      </x:c>
      <x:c r="W10316" s="12">
        <x:f>NA()</x:f>
      </x:c>
    </x:row>
    <x:row r="10317">
      <x:c r="A10317">
        <x:v>161420</x:v>
      </x:c>
      <x:c r="B10317" s="1">
        <x:v>44777.559381138475</x:v>
      </x:c>
      <x:c r="C10317" s="6">
        <x:v>4086.350472315</x:v>
      </x:c>
      <x:c r="D10317" s="14" t="s">
        <x:v>94</x:v>
      </x:c>
      <x:c r="E10317" s="15">
        <x:v>44771.474846166166</x:v>
      </x:c>
      <x:c r="F10317" t="s">
        <x:v>99</x:v>
      </x:c>
      <x:c r="G10317" s="6">
        <x:v>87.28296991210554</x:v>
      </x:c>
      <x:c r="H10317" t="s">
        <x:v>97</x:v>
      </x:c>
      <x:c r="I10317" s="6">
        <x:v>27.809383954527675</x:v>
      </x:c>
      <x:c r="J10317" t="s">
        <x:v>95</x:v>
      </x:c>
      <x:c r="K10317" s="6">
        <x:v>1016</x:v>
      </x:c>
      <x:c r="L10317" t="s">
        <x:v>96</x:v>
      </x:c>
      <x:c r="M10317" t="s">
        <x:v>98</x:v>
      </x:c>
      <x:c r="N10317" s="8">
        <x:v>36.4</x:v>
      </x:c>
      <x:c r="O10317" s="8">
        <x:v>0</x:v>
      </x:c>
      <x:c r="Q10317">
        <x:v>0</x:v>
      </x:c>
      <x:c r="R10317" s="6">
        <x:v>21.944</x:v>
      </x:c>
      <x:c r="S10317" s="8">
        <x:v>44510.51545849626</x:v>
      </x:c>
      <x:c r="T10317" s="12">
        <x:v>376915.08441409783</x:v>
      </x:c>
      <x:c r="U10317" s="12">
        <x:v>26.25</x:v>
      </x:c>
      <x:c r="V10317" s="12">
        <x:v>44</x:v>
      </x:c>
      <x:c r="W10317" s="12">
        <x:f>NA()</x:f>
      </x:c>
    </x:row>
    <x:row r="10318">
      <x:c r="A10318">
        <x:v>161428</x:v>
      </x:c>
      <x:c r="B10318" s="1">
        <x:v>44777.5593927655</x:v>
      </x:c>
      <x:c r="C10318" s="6">
        <x:v>4086.36721523</x:v>
      </x:c>
      <x:c r="D10318" s="14" t="s">
        <x:v>94</x:v>
      </x:c>
      <x:c r="E10318" s="15">
        <x:v>44771.474846166166</x:v>
      </x:c>
      <x:c r="F10318" t="s">
        <x:v>99</x:v>
      </x:c>
      <x:c r="G10318" s="6">
        <x:v>87.33552495358394</x:v>
      </x:c>
      <x:c r="H10318" t="s">
        <x:v>97</x:v>
      </x:c>
      <x:c r="I10318" s="6">
        <x:v>27.800996457717247</x:v>
      </x:c>
      <x:c r="J10318" t="s">
        <x:v>95</x:v>
      </x:c>
      <x:c r="K10318" s="6">
        <x:v>1016</x:v>
      </x:c>
      <x:c r="L10318" t="s">
        <x:v>96</x:v>
      </x:c>
      <x:c r="M10318" t="s">
        <x:v>98</x:v>
      </x:c>
      <x:c r="N10318" s="8">
        <x:v>36.4</x:v>
      </x:c>
      <x:c r="O10318" s="8">
        <x:v>0</x:v>
      </x:c>
      <x:c r="Q10318">
        <x:v>0</x:v>
      </x:c>
      <x:c r="R10318" s="6">
        <x:v>21.938</x:v>
      </x:c>
      <x:c r="S10318" s="8">
        <x:v>44514.57853510198</x:v>
      </x:c>
      <x:c r="T10318" s="12">
        <x:v>376914.70609038475</x:v>
      </x:c>
      <x:c r="U10318" s="12">
        <x:v>26.25</x:v>
      </x:c>
      <x:c r="V10318" s="12">
        <x:v>44</x:v>
      </x:c>
      <x:c r="W10318" s="12">
        <x:f>NA()</x:f>
      </x:c>
    </x:row>
    <x:row r="10319">
      <x:c r="A10319">
        <x:v>161437</x:v>
      </x:c>
      <x:c r="B10319" s="1">
        <x:v>44777.55940442909</x:v>
      </x:c>
      <x:c r="C10319" s="6">
        <x:v>4086.3840108016666</x:v>
      </x:c>
      <x:c r="D10319" s="14" t="s">
        <x:v>94</x:v>
      </x:c>
      <x:c r="E10319" s="15">
        <x:v>44771.474846166166</x:v>
      </x:c>
      <x:c r="F10319" t="s">
        <x:v>99</x:v>
      </x:c>
      <x:c r="G10319" s="6">
        <x:v>87.28235768259887</x:v>
      </x:c>
      <x:c r="H10319" t="s">
        <x:v>97</x:v>
      </x:c>
      <x:c r="I10319" s="6">
        <x:v>27.80111670841916</x:v>
      </x:c>
      <x:c r="J10319" t="s">
        <x:v>95</x:v>
      </x:c>
      <x:c r="K10319" s="6">
        <x:v>1016</x:v>
      </x:c>
      <x:c r="L10319" t="s">
        <x:v>96</x:v>
      </x:c>
      <x:c r="M10319" t="s">
        <x:v>98</x:v>
      </x:c>
      <x:c r="N10319" s="8">
        <x:v>36.4</x:v>
      </x:c>
      <x:c r="O10319" s="8">
        <x:v>0</x:v>
      </x:c>
      <x:c r="Q10319">
        <x:v>0</x:v>
      </x:c>
      <x:c r="R10319" s="6">
        <x:v>21.944999999999997</x:v>
      </x:c>
      <x:c r="S10319" s="8">
        <x:v>44506.900750930516</x:v>
      </x:c>
      <x:c r="T10319" s="12">
        <x:v>376919.2987451165</x:v>
      </x:c>
      <x:c r="U10319" s="12">
        <x:v>26.25</x:v>
      </x:c>
      <x:c r="V10319" s="12">
        <x:v>44</x:v>
      </x:c>
      <x:c r="W10319" s="12">
        <x:f>NA()</x:f>
      </x:c>
    </x:row>
    <x:row r="10320">
      <x:c r="A10320">
        <x:v>161446</x:v>
      </x:c>
      <x:c r="B10320" s="1">
        <x:v>44777.559415929165</x:v>
      </x:c>
      <x:c r="C10320" s="6">
        <x:v>4086.4005709166668</x:v>
      </x:c>
      <x:c r="D10320" s="14" t="s">
        <x:v>94</x:v>
      </x:c>
      <x:c r="E10320" s="15">
        <x:v>44771.474846166166</x:v>
      </x:c>
      <x:c r="F10320" t="s">
        <x:v>99</x:v>
      </x:c>
      <x:c r="G10320" s="6">
        <x:v>87.29376573493117</x:v>
      </x:c>
      <x:c r="H10320" t="s">
        <x:v>97</x:v>
      </x:c>
      <x:c r="I10320" s="6">
        <x:v>27.805565987429873</x:v>
      </x:c>
      <x:c r="J10320" t="s">
        <x:v>95</x:v>
      </x:c>
      <x:c r="K10320" s="6">
        <x:v>1016</x:v>
      </x:c>
      <x:c r="L10320" t="s">
        <x:v>96</x:v>
      </x:c>
      <x:c r="M10320" t="s">
        <x:v>98</x:v>
      </x:c>
      <x:c r="N10320" s="8">
        <x:v>36.4</x:v>
      </x:c>
      <x:c r="O10320" s="8">
        <x:v>0</x:v>
      </x:c>
      <x:c r="Q10320">
        <x:v>0</x:v>
      </x:c>
      <x:c r="R10320" s="6">
        <x:v>21.942999999999998</x:v>
      </x:c>
      <x:c r="S10320" s="8">
        <x:v>44502.162566799896</x:v>
      </x:c>
      <x:c r="T10320" s="12">
        <x:v>376900.74786008405</x:v>
      </x:c>
      <x:c r="U10320" s="12">
        <x:v>26.25</x:v>
      </x:c>
      <x:c r="V10320" s="12">
        <x:v>44</x:v>
      </x:c>
      <x:c r="W10320" s="12">
        <x:f>NA()</x:f>
      </x:c>
    </x:row>
    <x:row r="10321">
      <x:c r="A10321">
        <x:v>161461</x:v>
      </x:c>
      <x:c r="B10321" s="1">
        <x:v>44777.55942757652</x:v>
      </x:c>
      <x:c r="C10321" s="6">
        <x:v>4086.4173431</x:v>
      </x:c>
      <x:c r="D10321" s="14" t="s">
        <x:v>94</x:v>
      </x:c>
      <x:c r="E10321" s="15">
        <x:v>44771.474846166166</x:v>
      </x:c>
      <x:c r="F10321" t="s">
        <x:v>99</x:v>
      </x:c>
      <x:c r="G10321" s="6">
        <x:v>87.3119113772069</x:v>
      </x:c>
      <x:c r="H10321" t="s">
        <x:v>97</x:v>
      </x:c>
      <x:c r="I10321" s="6">
        <x:v>27.79302985829372</x:v>
      </x:c>
      <x:c r="J10321" t="s">
        <x:v>95</x:v>
      </x:c>
      <x:c r="K10321" s="6">
        <x:v>1016</x:v>
      </x:c>
      <x:c r="L10321" t="s">
        <x:v>96</x:v>
      </x:c>
      <x:c r="M10321" t="s">
        <x:v>98</x:v>
      </x:c>
      <x:c r="N10321" s="8">
        <x:v>36.4</x:v>
      </x:c>
      <x:c r="O10321" s="8">
        <x:v>0</x:v>
      </x:c>
      <x:c r="Q10321">
        <x:v>0</x:v>
      </x:c>
      <x:c r="R10321" s="6">
        <x:v>21.941999999999997</x:v>
      </x:c>
      <x:c r="S10321" s="8">
        <x:v>44507.235223217045</x:v>
      </x:c>
      <x:c r="T10321" s="12">
        <x:v>376915.2425566646</x:v>
      </x:c>
      <x:c r="U10321" s="12">
        <x:v>26.25</x:v>
      </x:c>
      <x:c r="V10321" s="12">
        <x:v>44</x:v>
      </x:c>
      <x:c r="W10321" s="12">
        <x:f>NA()</x:f>
      </x:c>
    </x:row>
    <x:row r="10322">
      <x:c r="A10322">
        <x:v>161466</x:v>
      </x:c>
      <x:c r="B10322" s="1">
        <x:v>44777.5594392167</x:v>
      </x:c>
      <x:c r="C10322" s="6">
        <x:v>4086.434104955</x:v>
      </x:c>
      <x:c r="D10322" s="14" t="s">
        <x:v>94</x:v>
      </x:c>
      <x:c r="E10322" s="15">
        <x:v>44771.474846166166</x:v>
      </x:c>
      <x:c r="F10322" t="s">
        <x:v>99</x:v>
      </x:c>
      <x:c r="G10322" s="6">
        <x:v>87.2857356776731</x:v>
      </x:c>
      <x:c r="H10322" t="s">
        <x:v>97</x:v>
      </x:c>
      <x:c r="I10322" s="6">
        <x:v>27.815095881916477</x:v>
      </x:c>
      <x:c r="J10322" t="s">
        <x:v>95</x:v>
      </x:c>
      <x:c r="K10322" s="6">
        <x:v>1016</x:v>
      </x:c>
      <x:c r="L10322" t="s">
        <x:v>96</x:v>
      </x:c>
      <x:c r="M10322" t="s">
        <x:v>98</x:v>
      </x:c>
      <x:c r="N10322" s="8">
        <x:v>36.4</x:v>
      </x:c>
      <x:c r="O10322" s="8">
        <x:v>0</x:v>
      </x:c>
      <x:c r="Q10322">
        <x:v>0</x:v>
      </x:c>
      <x:c r="R10322" s="6">
        <x:v>21.942999999999998</x:v>
      </x:c>
      <x:c r="S10322" s="8">
        <x:v>44511.63868551104</x:v>
      </x:c>
      <x:c r="T10322" s="12">
        <x:v>376916.48053722346</x:v>
      </x:c>
      <x:c r="U10322" s="12">
        <x:v>26.25</x:v>
      </x:c>
      <x:c r="V10322" s="12">
        <x:v>44</x:v>
      </x:c>
      <x:c r="W10322" s="12">
        <x:f>NA()</x:f>
      </x:c>
    </x:row>
    <x:row r="10323">
      <x:c r="A10323">
        <x:v>161476</x:v>
      </x:c>
      <x:c r="B10323" s="1">
        <x:v>44777.559450867055</x:v>
      </x:c>
      <x:c r="C10323" s="6">
        <x:v>4086.45088147</x:v>
      </x:c>
      <x:c r="D10323" s="14" t="s">
        <x:v>94</x:v>
      </x:c>
      <x:c r="E10323" s="15">
        <x:v>44771.474846166166</x:v>
      </x:c>
      <x:c r="F10323" t="s">
        <x:v>99</x:v>
      </x:c>
      <x:c r="G10323" s="6">
        <x:v>87.28395777780743</x:v>
      </x:c>
      <x:c r="H10323" t="s">
        <x:v>97</x:v>
      </x:c>
      <x:c r="I10323" s="6">
        <x:v>27.808211507476244</x:v>
      </x:c>
      <x:c r="J10323" t="s">
        <x:v>95</x:v>
      </x:c>
      <x:c r="K10323" s="6">
        <x:v>1016</x:v>
      </x:c>
      <x:c r="L10323" t="s">
        <x:v>96</x:v>
      </x:c>
      <x:c r="M10323" t="s">
        <x:v>98</x:v>
      </x:c>
      <x:c r="N10323" s="8">
        <x:v>36.4</x:v>
      </x:c>
      <x:c r="O10323" s="8">
        <x:v>0</x:v>
      </x:c>
      <x:c r="Q10323">
        <x:v>0</x:v>
      </x:c>
      <x:c r="R10323" s="6">
        <x:v>21.944</x:v>
      </x:c>
      <x:c r="S10323" s="8">
        <x:v>44508.74834859174</x:v>
      </x:c>
      <x:c r="T10323" s="12">
        <x:v>376910.0911742282</x:v>
      </x:c>
      <x:c r="U10323" s="12">
        <x:v>26.25</x:v>
      </x:c>
      <x:c r="V10323" s="12">
        <x:v>44</x:v>
      </x:c>
      <x:c r="W10323" s="12">
        <x:f>NA()</x:f>
      </x:c>
    </x:row>
    <x:row r="10324">
      <x:c r="A10324">
        <x:v>161482</x:v>
      </x:c>
      <x:c r="B10324" s="1">
        <x:v>44777.55946252652</x:v>
      </x:c>
      <x:c r="C10324" s="6">
        <x:v>4086.467671105</x:v>
      </x:c>
      <x:c r="D10324" s="14" t="s">
        <x:v>94</x:v>
      </x:c>
      <x:c r="E10324" s="15">
        <x:v>44771.474846166166</x:v>
      </x:c>
      <x:c r="F10324" t="s">
        <x:v>99</x:v>
      </x:c>
      <x:c r="G10324" s="6">
        <x:v>87.34317996753524</x:v>
      </x:c>
      <x:c r="H10324" t="s">
        <x:v>97</x:v>
      </x:c>
      <x:c r="I10324" s="6">
        <x:v>27.791917542142983</x:v>
      </x:c>
      <x:c r="J10324" t="s">
        <x:v>95</x:v>
      </x:c>
      <x:c r="K10324" s="6">
        <x:v>1016</x:v>
      </x:c>
      <x:c r="L10324" t="s">
        <x:v>96</x:v>
      </x:c>
      <x:c r="M10324" t="s">
        <x:v>98</x:v>
      </x:c>
      <x:c r="N10324" s="8">
        <x:v>36.4</x:v>
      </x:c>
      <x:c r="O10324" s="8">
        <x:v>0</x:v>
      </x:c>
      <x:c r="Q10324">
        <x:v>0</x:v>
      </x:c>
      <x:c r="R10324" s="6">
        <x:v>21.938</x:v>
      </x:c>
      <x:c r="S10324" s="8">
        <x:v>44505.175450688585</x:v>
      </x:c>
      <x:c r="T10324" s="12">
        <x:v>376902.63939060067</x:v>
      </x:c>
      <x:c r="U10324" s="12">
        <x:v>26.25</x:v>
      </x:c>
      <x:c r="V10324" s="12">
        <x:v>44</x:v>
      </x:c>
      <x:c r="W10324" s="12">
        <x:f>NA()</x:f>
      </x:c>
    </x:row>
    <x:row r="10325">
      <x:c r="A10325">
        <x:v>161493</x:v>
      </x:c>
      <x:c r="B10325" s="1">
        <x:v>44777.55947406444</x:v>
      </x:c>
      <x:c r="C10325" s="6">
        <x:v>4086.484285698333</x:v>
      </x:c>
      <x:c r="D10325" s="14" t="s">
        <x:v>94</x:v>
      </x:c>
      <x:c r="E10325" s="15">
        <x:v>44771.474846166166</x:v>
      </x:c>
      <x:c r="F10325" t="s">
        <x:v>99</x:v>
      </x:c>
      <x:c r="G10325" s="6">
        <x:v>87.24914064608696</x:v>
      </x:c>
      <x:c r="H10325" t="s">
        <x:v>97</x:v>
      </x:c>
      <x:c r="I10325" s="6">
        <x:v>27.80457391795062</x:v>
      </x:c>
      <x:c r="J10325" t="s">
        <x:v>95</x:v>
      </x:c>
      <x:c r="K10325" s="6">
        <x:v>1016</x:v>
      </x:c>
      <x:c r="L10325" t="s">
        <x:v>96</x:v>
      </x:c>
      <x:c r="M10325" t="s">
        <x:v>98</x:v>
      </x:c>
      <x:c r="N10325" s="8">
        <x:v>36.4</x:v>
      </x:c>
      <x:c r="O10325" s="8">
        <x:v>0</x:v>
      </x:c>
      <x:c r="Q10325">
        <x:v>0</x:v>
      </x:c>
      <x:c r="R10325" s="6">
        <x:v>21.948999999999998</x:v>
      </x:c>
      <x:c r="S10325" s="8">
        <x:v>44505.191804086855</x:v>
      </x:c>
      <x:c r="T10325" s="12">
        <x:v>376906.9726202479</x:v>
      </x:c>
      <x:c r="U10325" s="12">
        <x:v>26.25</x:v>
      </x:c>
      <x:c r="V10325" s="12">
        <x:v>44</x:v>
      </x:c>
      <x:c r="W10325" s="12">
        <x:f>NA()</x:f>
      </x:c>
    </x:row>
    <x:row r="10326">
      <x:c r="A10326">
        <x:v>161498</x:v>
      </x:c>
      <x:c r="B10326" s="1">
        <x:v>44777.559485691585</x:v>
      </x:c>
      <x:c r="C10326" s="6">
        <x:v>4086.5010287866667</x:v>
      </x:c>
      <x:c r="D10326" s="14" t="s">
        <x:v>94</x:v>
      </x:c>
      <x:c r="E10326" s="15">
        <x:v>44771.474846166166</x:v>
      </x:c>
      <x:c r="F10326" t="s">
        <x:v>99</x:v>
      </x:c>
      <x:c r="G10326" s="6">
        <x:v>87.24627946239197</x:v>
      </x:c>
      <x:c r="H10326" t="s">
        <x:v>97</x:v>
      </x:c>
      <x:c r="I10326" s="6">
        <x:v>27.80797100556765</x:v>
      </x:c>
      <x:c r="J10326" t="s">
        <x:v>95</x:v>
      </x:c>
      <x:c r="K10326" s="6">
        <x:v>1016</x:v>
      </x:c>
      <x:c r="L10326" t="s">
        <x:v>96</x:v>
      </x:c>
      <x:c r="M10326" t="s">
        <x:v>98</x:v>
      </x:c>
      <x:c r="N10326" s="8">
        <x:v>36.4</x:v>
      </x:c>
      <x:c r="O10326" s="8">
        <x:v>0</x:v>
      </x:c>
      <x:c r="Q10326">
        <x:v>0</x:v>
      </x:c>
      <x:c r="R10326" s="6">
        <x:v>21.948999999999998</x:v>
      </x:c>
      <x:c r="S10326" s="8">
        <x:v>44508.04572396949</x:v>
      </x:c>
      <x:c r="T10326" s="12">
        <x:v>376911.0975280841</x:v>
      </x:c>
      <x:c r="U10326" s="12">
        <x:v>26.25</x:v>
      </x:c>
      <x:c r="V10326" s="12">
        <x:v>44</x:v>
      </x:c>
      <x:c r="W10326" s="12">
        <x:f>NA()</x:f>
      </x:c>
    </x:row>
    <x:row r="10327">
      <x:c r="A10327">
        <x:v>161509</x:v>
      </x:c>
      <x:c r="B10327" s="1">
        <x:v>44777.559496601876</x:v>
      </x:c>
      <x:c r="C10327" s="6">
        <x:v>4086.5167396216666</x:v>
      </x:c>
      <x:c r="D10327" s="14" t="s">
        <x:v>94</x:v>
      </x:c>
      <x:c r="E10327" s="15">
        <x:v>44771.474846166166</x:v>
      </x:c>
      <x:c r="F10327" t="s">
        <x:v>99</x:v>
      </x:c>
      <x:c r="G10327" s="6">
        <x:v>87.29736790602486</x:v>
      </x:c>
      <x:c r="H10327" t="s">
        <x:v>97</x:v>
      </x:c>
      <x:c r="I10327" s="6">
        <x:v>27.81028583715306</x:v>
      </x:c>
      <x:c r="J10327" t="s">
        <x:v>95</x:v>
      </x:c>
      <x:c r="K10327" s="6">
        <x:v>1016</x:v>
      </x:c>
      <x:c r="L10327" t="s">
        <x:v>96</x:v>
      </x:c>
      <x:c r="M10327" t="s">
        <x:v>98</x:v>
      </x:c>
      <x:c r="N10327" s="8">
        <x:v>36.4</x:v>
      </x:c>
      <x:c r="O10327" s="8">
        <x:v>0</x:v>
      </x:c>
      <x:c r="Q10327">
        <x:v>0</x:v>
      </x:c>
      <x:c r="R10327" s="6">
        <x:v>21.941999999999997</x:v>
      </x:c>
      <x:c r="S10327" s="8">
        <x:v>44511.5542259448</x:v>
      </x:c>
      <x:c r="T10327" s="12">
        <x:v>376886.9593061103</x:v>
      </x:c>
      <x:c r="U10327" s="12">
        <x:v>26.25</x:v>
      </x:c>
      <x:c r="V10327" s="12">
        <x:v>44</x:v>
      </x:c>
      <x:c r="W10327" s="12">
        <x:f>NA()</x:f>
      </x:c>
    </x:row>
    <x:row r="10328">
      <x:c r="A10328">
        <x:v>161524</x:v>
      </x:c>
      <x:c r="B10328" s="1">
        <x:v>44777.55950823584</x:v>
      </x:c>
      <x:c r="C10328" s="6">
        <x:v>4086.533492528333</x:v>
      </x:c>
      <x:c r="D10328" s="14" t="s">
        <x:v>94</x:v>
      </x:c>
      <x:c r="E10328" s="15">
        <x:v>44771.474846166166</x:v>
      </x:c>
      <x:c r="F10328" t="s">
        <x:v>99</x:v>
      </x:c>
      <x:c r="G10328" s="6">
        <x:v>87.2483019272496</x:v>
      </x:c>
      <x:c r="H10328" t="s">
        <x:v>97</x:v>
      </x:c>
      <x:c r="I10328" s="6">
        <x:v>27.796577247399455</x:v>
      </x:c>
      <x:c r="J10328" t="s">
        <x:v>95</x:v>
      </x:c>
      <x:c r="K10328" s="6">
        <x:v>1016</x:v>
      </x:c>
      <x:c r="L10328" t="s">
        <x:v>96</x:v>
      </x:c>
      <x:c r="M10328" t="s">
        <x:v>98</x:v>
      </x:c>
      <x:c r="N10328" s="8">
        <x:v>36.4</x:v>
      </x:c>
      <x:c r="O10328" s="8">
        <x:v>0</x:v>
      </x:c>
      <x:c r="Q10328">
        <x:v>0</x:v>
      </x:c>
      <x:c r="R10328" s="6">
        <x:v>21.95</x:v>
      </x:c>
      <x:c r="S10328" s="8">
        <x:v>44508.29465228262</x:v>
      </x:c>
      <x:c r="T10328" s="12">
        <x:v>376889.526437847</x:v>
      </x:c>
      <x:c r="U10328" s="12">
        <x:v>26.25</x:v>
      </x:c>
      <x:c r="V10328" s="12">
        <x:v>44</x:v>
      </x:c>
      <x:c r="W10328" s="12">
        <x:f>NA()</x:f>
      </x:c>
    </x:row>
    <x:row r="10329">
      <x:c r="A10329">
        <x:v>161531</x:v>
      </x:c>
      <x:c r="B10329" s="1">
        <x:v>44777.55951986869</x:v>
      </x:c>
      <x:c r="C10329" s="6">
        <x:v>4086.5502438316666</x:v>
      </x:c>
      <x:c r="D10329" s="14" t="s">
        <x:v>94</x:v>
      </x:c>
      <x:c r="E10329" s="15">
        <x:v>44771.474846166166</x:v>
      </x:c>
      <x:c r="F10329" t="s">
        <x:v>99</x:v>
      </x:c>
      <x:c r="G10329" s="6">
        <x:v>87.2467826298872</x:v>
      </x:c>
      <x:c r="H10329" t="s">
        <x:v>97</x:v>
      </x:c>
      <x:c r="I10329" s="6">
        <x:v>27.798381006010004</x:v>
      </x:c>
      <x:c r="J10329" t="s">
        <x:v>95</x:v>
      </x:c>
      <x:c r="K10329" s="6">
        <x:v>1016</x:v>
      </x:c>
      <x:c r="L10329" t="s">
        <x:v>96</x:v>
      </x:c>
      <x:c r="M10329" t="s">
        <x:v>98</x:v>
      </x:c>
      <x:c r="N10329" s="8">
        <x:v>36.4</x:v>
      </x:c>
      <x:c r="O10329" s="8">
        <x:v>0</x:v>
      </x:c>
      <x:c r="Q10329">
        <x:v>0</x:v>
      </x:c>
      <x:c r="R10329" s="6">
        <x:v>21.95</x:v>
      </x:c>
      <x:c r="S10329" s="8">
        <x:v>44511.58130577217</x:v>
      </x:c>
      <x:c r="T10329" s="12">
        <x:v>376897.8160286062</x:v>
      </x:c>
      <x:c r="U10329" s="12">
        <x:v>26.25</x:v>
      </x:c>
      <x:c r="V10329" s="12">
        <x:v>44</x:v>
      </x:c>
      <x:c r="W10329" s="12">
        <x:f>NA()</x:f>
      </x:c>
    </x:row>
    <x:row r="10330">
      <x:c r="A10330">
        <x:v>161540</x:v>
      </x:c>
      <x:c r="B10330" s="1">
        <x:v>44777.559531484</x:v>
      </x:c>
      <x:c r="C10330" s="6">
        <x:v>4086.566969865</x:v>
      </x:c>
      <x:c r="D10330" s="14" t="s">
        <x:v>94</x:v>
      </x:c>
      <x:c r="E10330" s="15">
        <x:v>44771.474846166166</x:v>
      </x:c>
      <x:c r="F10330" t="s">
        <x:v>99</x:v>
      </x:c>
      <x:c r="G10330" s="6">
        <x:v>87.32852451516663</x:v>
      </x:c>
      <x:c r="H10330" t="s">
        <x:v>97</x:v>
      </x:c>
      <x:c r="I10330" s="6">
        <x:v>27.800305016262882</x:v>
      </x:c>
      <x:c r="J10330" t="s">
        <x:v>95</x:v>
      </x:c>
      <x:c r="K10330" s="6">
        <x:v>1016</x:v>
      </x:c>
      <x:c r="L10330" t="s">
        <x:v>96</x:v>
      </x:c>
      <x:c r="M10330" t="s">
        <x:v>98</x:v>
      </x:c>
      <x:c r="N10330" s="8">
        <x:v>36.4</x:v>
      </x:c>
      <x:c r="O10330" s="8">
        <x:v>0</x:v>
      </x:c>
      <x:c r="Q10330">
        <x:v>0</x:v>
      </x:c>
      <x:c r="R10330" s="6">
        <x:v>21.938999999999997</x:v>
      </x:c>
      <x:c r="S10330" s="8">
        <x:v>44507.761833231765</x:v>
      </x:c>
      <x:c r="T10330" s="12">
        <x:v>376909.1057584588</x:v>
      </x:c>
      <x:c r="U10330" s="12">
        <x:v>26.25</x:v>
      </x:c>
      <x:c r="V10330" s="12">
        <x:v>44</x:v>
      </x:c>
      <x:c r="W10330" s="12">
        <x:f>NA()</x:f>
      </x:c>
    </x:row>
    <x:row r="10331">
      <x:c r="A10331">
        <x:v>161544</x:v>
      </x:c>
      <x:c r="B10331" s="1">
        <x:v>44777.55954310462</x:v>
      </x:c>
      <x:c r="C10331" s="6">
        <x:v>4086.5837035633335</x:v>
      </x:c>
      <x:c r="D10331" s="14" t="s">
        <x:v>94</x:v>
      </x:c>
      <x:c r="E10331" s="15">
        <x:v>44771.474846166166</x:v>
      </x:c>
      <x:c r="F10331" t="s">
        <x:v>99</x:v>
      </x:c>
      <x:c r="G10331" s="6">
        <x:v>87.2704332221798</x:v>
      </x:c>
      <x:c r="H10331" t="s">
        <x:v>97</x:v>
      </x:c>
      <x:c r="I10331" s="6">
        <x:v>27.824265048844154</x:v>
      </x:c>
      <x:c r="J10331" t="s">
        <x:v>95</x:v>
      </x:c>
      <x:c r="K10331" s="6">
        <x:v>1016</x:v>
      </x:c>
      <x:c r="L10331" t="s">
        <x:v>96</x:v>
      </x:c>
      <x:c r="M10331" t="s">
        <x:v>98</x:v>
      </x:c>
      <x:c r="N10331" s="8">
        <x:v>36.4</x:v>
      </x:c>
      <x:c r="O10331" s="8">
        <x:v>0</x:v>
      </x:c>
      <x:c r="Q10331">
        <x:v>0</x:v>
      </x:c>
      <x:c r="R10331" s="6">
        <x:v>21.944</x:v>
      </x:c>
      <x:c r="S10331" s="8">
        <x:v>44512.36423598022</x:v>
      </x:c>
      <x:c r="T10331" s="12">
        <x:v>376903.73151799454</x:v>
      </x:c>
      <x:c r="U10331" s="12">
        <x:v>26.25</x:v>
      </x:c>
      <x:c r="V10331" s="12">
        <x:v>44</x:v>
      </x:c>
      <x:c r="W10331" s="12">
        <x:f>NA()</x:f>
      </x:c>
    </x:row>
    <x:row r="10332">
      <x:c r="A10332">
        <x:v>161556</x:v>
      </x:c>
      <x:c r="B10332" s="1">
        <x:v>44777.55955471713</x:v>
      </x:c>
      <x:c r="C10332" s="6">
        <x:v>4086.600425585</x:v>
      </x:c>
      <x:c r="D10332" s="14" t="s">
        <x:v>94</x:v>
      </x:c>
      <x:c r="E10332" s="15">
        <x:v>44771.474846166166</x:v>
      </x:c>
      <x:c r="F10332" t="s">
        <x:v>99</x:v>
      </x:c>
      <x:c r="G10332" s="6">
        <x:v>87.30703714803236</x:v>
      </x:c>
      <x:c r="H10332" t="s">
        <x:v>97</x:v>
      </x:c>
      <x:c r="I10332" s="6">
        <x:v>27.825798256249982</x:v>
      </x:c>
      <x:c r="J10332" t="s">
        <x:v>95</x:v>
      </x:c>
      <x:c r="K10332" s="6">
        <x:v>1016</x:v>
      </x:c>
      <x:c r="L10332" t="s">
        <x:v>96</x:v>
      </x:c>
      <x:c r="M10332" t="s">
        <x:v>98</x:v>
      </x:c>
      <x:c r="N10332" s="8">
        <x:v>36.4</x:v>
      </x:c>
      <x:c r="O10332" s="8">
        <x:v>0</x:v>
      </x:c>
      <x:c r="Q10332">
        <x:v>0</x:v>
      </x:c>
      <x:c r="R10332" s="6">
        <x:v>21.938999999999997</x:v>
      </x:c>
      <x:c r="S10332" s="8">
        <x:v>44509.63637792147</x:v>
      </x:c>
      <x:c r="T10332" s="12">
        <x:v>376890.724012701</x:v>
      </x:c>
      <x:c r="U10332" s="12">
        <x:v>26.25</x:v>
      </x:c>
      <x:c r="V10332" s="12">
        <x:v>44</x:v>
      </x:c>
      <x:c r="W10332" s="12">
        <x:f>NA()</x:f>
      </x:c>
    </x:row>
    <x:row r="10333">
      <x:c r="A10333">
        <x:v>161562</x:v>
      </x:c>
      <x:c r="B10333" s="1">
        <x:v>44777.55956634099</x:v>
      </x:c>
      <x:c r="C10333" s="6">
        <x:v>4086.6171639433333</x:v>
      </x:c>
      <x:c r="D10333" s="14" t="s">
        <x:v>94</x:v>
      </x:c>
      <x:c r="E10333" s="15">
        <x:v>44771.474846166166</x:v>
      </x:c>
      <x:c r="F10333" t="s">
        <x:v>99</x:v>
      </x:c>
      <x:c r="G10333" s="6">
        <x:v>87.25537730730686</x:v>
      </x:c>
      <x:c r="H10333" t="s">
        <x:v>97</x:v>
      </x:c>
      <x:c r="I10333" s="6">
        <x:v>27.815156007519818</x:v>
      </x:c>
      <x:c r="J10333" t="s">
        <x:v>95</x:v>
      </x:c>
      <x:c r="K10333" s="6">
        <x:v>1016</x:v>
      </x:c>
      <x:c r="L10333" t="s">
        <x:v>96</x:v>
      </x:c>
      <x:c r="M10333" t="s">
        <x:v>98</x:v>
      </x:c>
      <x:c r="N10333" s="8">
        <x:v>36.4</x:v>
      </x:c>
      <x:c r="O10333" s="8">
        <x:v>0</x:v>
      </x:c>
      <x:c r="Q10333">
        <x:v>0</x:v>
      </x:c>
      <x:c r="R10333" s="6">
        <x:v>21.947</x:v>
      </x:c>
      <x:c r="S10333" s="8">
        <x:v>44510.50017446029</x:v>
      </x:c>
      <x:c r="T10333" s="12">
        <x:v>376887.44521737884</x:v>
      </x:c>
      <x:c r="U10333" s="12">
        <x:v>26.25</x:v>
      </x:c>
      <x:c r="V10333" s="12">
        <x:v>44</x:v>
      </x:c>
      <x:c r="W10333" s="12">
        <x:f>NA()</x:f>
      </x:c>
    </x:row>
    <x:row r="10334">
      <x:c r="A10334">
        <x:v>161570</x:v>
      </x:c>
      <x:c r="B10334" s="1">
        <x:v>44777.55957795241</x:v>
      </x:c>
      <x:c r="C10334" s="6">
        <x:v>4086.63388438</x:v>
      </x:c>
      <x:c r="D10334" s="14" t="s">
        <x:v>94</x:v>
      </x:c>
      <x:c r="E10334" s="15">
        <x:v>44771.474846166166</x:v>
      </x:c>
      <x:c r="F10334" t="s">
        <x:v>99</x:v>
      </x:c>
      <x:c r="G10334" s="6">
        <x:v>87.2733708461456</x:v>
      </x:c>
      <x:c r="H10334" t="s">
        <x:v>97</x:v>
      </x:c>
      <x:c r="I10334" s="6">
        <x:v>27.820777756175175</x:v>
      </x:c>
      <x:c r="J10334" t="s">
        <x:v>95</x:v>
      </x:c>
      <x:c r="K10334" s="6">
        <x:v>1016</x:v>
      </x:c>
      <x:c r="L10334" t="s">
        <x:v>96</x:v>
      </x:c>
      <x:c r="M10334" t="s">
        <x:v>98</x:v>
      </x:c>
      <x:c r="N10334" s="8">
        <x:v>36.4</x:v>
      </x:c>
      <x:c r="O10334" s="8">
        <x:v>0</x:v>
      </x:c>
      <x:c r="Q10334">
        <x:v>0</x:v>
      </x:c>
      <x:c r="R10334" s="6">
        <x:v>21.944</x:v>
      </x:c>
      <x:c r="S10334" s="8">
        <x:v>44512.69126717272</x:v>
      </x:c>
      <x:c r="T10334" s="12">
        <x:v>376885.2147497183</x:v>
      </x:c>
      <x:c r="U10334" s="12">
        <x:v>26.25</x:v>
      </x:c>
      <x:c r="V10334" s="12">
        <x:v>44</x:v>
      </x:c>
      <x:c r="W10334" s="12">
        <x:f>NA()</x:f>
      </x:c>
    </x:row>
    <x:row r="10335">
      <x:c r="A10335">
        <x:v>161584</x:v>
      </x:c>
      <x:c r="B10335" s="1">
        <x:v>44777.55958960337</x:v>
      </x:c>
      <x:c r="C10335" s="6">
        <x:v>4086.65066177</x:v>
      </x:c>
      <x:c r="D10335" s="14" t="s">
        <x:v>94</x:v>
      </x:c>
      <x:c r="E10335" s="15">
        <x:v>44771.474846166166</x:v>
      </x:c>
      <x:c r="F10335" t="s">
        <x:v>99</x:v>
      </x:c>
      <x:c r="G10335" s="6">
        <x:v>87.27911543289298</x:v>
      </x:c>
      <x:c r="H10335" t="s">
        <x:v>97</x:v>
      </x:c>
      <x:c r="I10335" s="6">
        <x:v>27.804964733165434</x:v>
      </x:c>
      <x:c r="J10335" t="s">
        <x:v>95</x:v>
      </x:c>
      <x:c r="K10335" s="6">
        <x:v>1016</x:v>
      </x:c>
      <x:c r="L10335" t="s">
        <x:v>96</x:v>
      </x:c>
      <x:c r="M10335" t="s">
        <x:v>98</x:v>
      </x:c>
      <x:c r="N10335" s="8">
        <x:v>36.4</x:v>
      </x:c>
      <x:c r="O10335" s="8">
        <x:v>0</x:v>
      </x:c>
      <x:c r="Q10335">
        <x:v>0</x:v>
      </x:c>
      <x:c r="R10335" s="6">
        <x:v>21.944999999999997</x:v>
      </x:c>
      <x:c r="S10335" s="8">
        <x:v>44504.668778489184</x:v>
      </x:c>
      <x:c r="T10335" s="12">
        <x:v>376893.57822804706</x:v>
      </x:c>
      <x:c r="U10335" s="12">
        <x:v>26.25</x:v>
      </x:c>
      <x:c r="V10335" s="12">
        <x:v>44</x:v>
      </x:c>
      <x:c r="W10335" s="12">
        <x:f>NA()</x:f>
      </x:c>
    </x:row>
    <x:row r="10336">
      <x:c r="A10336">
        <x:v>161592</x:v>
      </x:c>
      <x:c r="B10336" s="1">
        <x:v>44777.55960121912</x:v>
      </x:c>
      <x:c r="C10336" s="6">
        <x:v>4086.66738845</x:v>
      </x:c>
      <x:c r="D10336" s="14" t="s">
        <x:v>94</x:v>
      </x:c>
      <x:c r="E10336" s="15">
        <x:v>44771.474846166166</x:v>
      </x:c>
      <x:c r="F10336" t="s">
        <x:v>99</x:v>
      </x:c>
      <x:c r="G10336" s="6">
        <x:v>87.2900418657147</x:v>
      </x:c>
      <x:c r="H10336" t="s">
        <x:v>97</x:v>
      </x:c>
      <x:c r="I10336" s="6">
        <x:v>27.80998520958383</x:v>
      </x:c>
      <x:c r="J10336" t="s">
        <x:v>95</x:v>
      </x:c>
      <x:c r="K10336" s="6">
        <x:v>1016</x:v>
      </x:c>
      <x:c r="L10336" t="s">
        <x:v>96</x:v>
      </x:c>
      <x:c r="M10336" t="s">
        <x:v>98</x:v>
      </x:c>
      <x:c r="N10336" s="8">
        <x:v>36.4</x:v>
      </x:c>
      <x:c r="O10336" s="8">
        <x:v>0</x:v>
      </x:c>
      <x:c r="Q10336">
        <x:v>0</x:v>
      </x:c>
      <x:c r="R10336" s="6">
        <x:v>21.942999999999998</x:v>
      </x:c>
      <x:c r="S10336" s="8">
        <x:v>44501.30164578565</x:v>
      </x:c>
      <x:c r="T10336" s="12">
        <x:v>376903.65925381426</x:v>
      </x:c>
      <x:c r="U10336" s="12">
        <x:v>26.25</x:v>
      </x:c>
      <x:c r="V10336" s="12">
        <x:v>44</x:v>
      </x:c>
      <x:c r="W10336" s="12">
        <x:f>NA()</x:f>
      </x:c>
    </x:row>
    <x:row r="10337">
      <x:c r="A10337">
        <x:v>161601</x:v>
      </x:c>
      <x:c r="B10337" s="1">
        <x:v>44777.55961285612</x:v>
      </x:c>
      <x:c r="C10337" s="6">
        <x:v>4086.6841457283335</x:v>
      </x:c>
      <x:c r="D10337" s="14" t="s">
        <x:v>94</x:v>
      </x:c>
      <x:c r="E10337" s="15">
        <x:v>44771.474846166166</x:v>
      </x:c>
      <x:c r="F10337" t="s">
        <x:v>99</x:v>
      </x:c>
      <x:c r="G10337" s="6">
        <x:v>87.20416758445866</x:v>
      </x:c>
      <x:c r="H10337" t="s">
        <x:v>97</x:v>
      </x:c>
      <x:c r="I10337" s="6">
        <x:v>27.813021549266978</x:v>
      </x:c>
      <x:c r="J10337" t="s">
        <x:v>95</x:v>
      </x:c>
      <x:c r="K10337" s="6">
        <x:v>1016</x:v>
      </x:c>
      <x:c r="L10337" t="s">
        <x:v>96</x:v>
      </x:c>
      <x:c r="M10337" t="s">
        <x:v>98</x:v>
      </x:c>
      <x:c r="N10337" s="8">
        <x:v>36.4</x:v>
      </x:c>
      <x:c r="O10337" s="8">
        <x:v>0</x:v>
      </x:c>
      <x:c r="Q10337">
        <x:v>0</x:v>
      </x:c>
      <x:c r="R10337" s="6">
        <x:v>21.953999999999997</x:v>
      </x:c>
      <x:c r="S10337" s="8">
        <x:v>44510.242780150395</x:v>
      </x:c>
      <x:c r="T10337" s="12">
        <x:v>376886.836594896</x:v>
      </x:c>
      <x:c r="U10337" s="12">
        <x:v>26.25</x:v>
      </x:c>
      <x:c r="V10337" s="12">
        <x:v>44</x:v>
      </x:c>
      <x:c r="W10337" s="12">
        <x:f>NA()</x:f>
      </x:c>
    </x:row>
    <x:row r="10338">
      <x:c r="A10338">
        <x:v>161609</x:v>
      </x:c>
      <x:c r="B10338" s="1">
        <x:v>44777.559624403715</x:v>
      </x:c>
      <x:c r="C10338" s="6">
        <x:v>4086.700774255</x:v>
      </x:c>
      <x:c r="D10338" s="14" t="s">
        <x:v>94</x:v>
      </x:c>
      <x:c r="E10338" s="15">
        <x:v>44771.474846166166</x:v>
      </x:c>
      <x:c r="F10338" t="s">
        <x:v>99</x:v>
      </x:c>
      <x:c r="G10338" s="6">
        <x:v>87.26680222948927</x:v>
      </x:c>
      <x:c r="H10338" t="s">
        <x:v>97</x:v>
      </x:c>
      <x:c r="I10338" s="6">
        <x:v>27.810586464748667</x:v>
      </x:c>
      <x:c r="J10338" t="s">
        <x:v>95</x:v>
      </x:c>
      <x:c r="K10338" s="6">
        <x:v>1016</x:v>
      </x:c>
      <x:c r="L10338" t="s">
        <x:v>96</x:v>
      </x:c>
      <x:c r="M10338" t="s">
        <x:v>98</x:v>
      </x:c>
      <x:c r="N10338" s="8">
        <x:v>36.4</x:v>
      </x:c>
      <x:c r="O10338" s="8">
        <x:v>0</x:v>
      </x:c>
      <x:c r="Q10338">
        <x:v>0</x:v>
      </x:c>
      <x:c r="R10338" s="6">
        <x:v>21.945999999999998</x:v>
      </x:c>
      <x:c r="S10338" s="8">
        <x:v>44508.139552937086</x:v>
      </x:c>
      <x:c r="T10338" s="12">
        <x:v>376882.58696171467</x:v>
      </x:c>
      <x:c r="U10338" s="12">
        <x:v>26.25</x:v>
      </x:c>
      <x:c r="V10338" s="12">
        <x:v>44</x:v>
      </x:c>
      <x:c r="W10338" s="12">
        <x:f>NA()</x:f>
      </x:c>
    </x:row>
    <x:row r="10339">
      <x:c r="A10339">
        <x:v>161616</x:v>
      </x:c>
      <x:c r="B10339" s="1">
        <x:v>44777.55963599405</x:v>
      </x:c>
      <x:c r="C10339" s="6">
        <x:v>4086.7174643383332</x:v>
      </x:c>
      <x:c r="D10339" s="14" t="s">
        <x:v>94</x:v>
      </x:c>
      <x:c r="E10339" s="15">
        <x:v>44771.474846166166</x:v>
      </x:c>
      <x:c r="F10339" t="s">
        <x:v>99</x:v>
      </x:c>
      <x:c r="G10339" s="6">
        <x:v>87.32070925713887</x:v>
      </x:c>
      <x:c r="H10339" t="s">
        <x:v>97</x:v>
      </x:c>
      <x:c r="I10339" s="6">
        <x:v>27.79158685362836</x:v>
      </x:c>
      <x:c r="J10339" t="s">
        <x:v>95</x:v>
      </x:c>
      <x:c r="K10339" s="6">
        <x:v>1016</x:v>
      </x:c>
      <x:c r="L10339" t="s">
        <x:v>96</x:v>
      </x:c>
      <x:c r="M10339" t="s">
        <x:v>98</x:v>
      </x:c>
      <x:c r="N10339" s="8">
        <x:v>36.4</x:v>
      </x:c>
      <x:c r="O10339" s="8">
        <x:v>0</x:v>
      </x:c>
      <x:c r="Q10339">
        <x:v>0</x:v>
      </x:c>
      <x:c r="R10339" s="6">
        <x:v>21.941</x:v>
      </x:c>
      <x:c r="S10339" s="8">
        <x:v>44505.41388660586</x:v>
      </x:c>
      <x:c r="T10339" s="12">
        <x:v>376885.0010251692</x:v>
      </x:c>
      <x:c r="U10339" s="12">
        <x:v>26.25</x:v>
      </x:c>
      <x:c r="V10339" s="12">
        <x:v>44</x:v>
      </x:c>
      <x:c r="W10339" s="12">
        <x:f>NA()</x:f>
      </x:c>
    </x:row>
    <x:row r="10340">
      <x:c r="A10340">
        <x:v>161631</x:v>
      </x:c>
      <x:c r="B10340" s="1">
        <x:v>44777.55964764814</x:v>
      </x:c>
      <x:c r="C10340" s="6">
        <x:v>4086.734246236667</x:v>
      </x:c>
      <x:c r="D10340" s="14" t="s">
        <x:v>94</x:v>
      </x:c>
      <x:c r="E10340" s="15">
        <x:v>44771.474846166166</x:v>
      </x:c>
      <x:c r="F10340" t="s">
        <x:v>99</x:v>
      </x:c>
      <x:c r="G10340" s="6">
        <x:v>87.23092525119877</x:v>
      </x:c>
      <x:c r="H10340" t="s">
        <x:v>97</x:v>
      </x:c>
      <x:c r="I10340" s="6">
        <x:v>27.790234037317987</x:v>
      </x:c>
      <x:c r="J10340" t="s">
        <x:v>95</x:v>
      </x:c>
      <x:c r="K10340" s="6">
        <x:v>1016</x:v>
      </x:c>
      <x:c r="L10340" t="s">
        <x:v>96</x:v>
      </x:c>
      <x:c r="M10340" t="s">
        <x:v>98</x:v>
      </x:c>
      <x:c r="N10340" s="8">
        <x:v>36.4</x:v>
      </x:c>
      <x:c r="O10340" s="8">
        <x:v>0</x:v>
      </x:c>
      <x:c r="Q10340">
        <x:v>0</x:v>
      </x:c>
      <x:c r="R10340" s="6">
        <x:v>21.953</x:v>
      </x:c>
      <x:c r="S10340" s="8">
        <x:v>44511.732747476264</x:v>
      </x:c>
      <x:c r="T10340" s="12">
        <x:v>376898.75729744387</x:v>
      </x:c>
      <x:c r="U10340" s="12">
        <x:v>26.25</x:v>
      </x:c>
      <x:c r="V10340" s="12">
        <x:v>44</x:v>
      </x:c>
      <x:c r="W10340" s="12">
        <x:f>NA()</x:f>
      </x:c>
    </x:row>
    <x:row r="10341">
      <x:c r="A10341">
        <x:v>161634</x:v>
      </x:c>
      <x:c r="B10341" s="1">
        <x:v>44777.55965928343</x:v>
      </x:c>
      <x:c r="C10341" s="6">
        <x:v>4086.7510010616666</x:v>
      </x:c>
      <x:c r="D10341" s="14" t="s">
        <x:v>94</x:v>
      </x:c>
      <x:c r="E10341" s="15">
        <x:v>44771.474846166166</x:v>
      </x:c>
      <x:c r="F10341" t="s">
        <x:v>99</x:v>
      </x:c>
      <x:c r="G10341" s="6">
        <x:v>87.2645189436847</x:v>
      </x:c>
      <x:c r="H10341" t="s">
        <x:v>97</x:v>
      </x:c>
      <x:c r="I10341" s="6">
        <x:v>27.80430335359779</x:v>
      </x:c>
      <x:c r="J10341" t="s">
        <x:v>95</x:v>
      </x:c>
      <x:c r="K10341" s="6">
        <x:v>1016</x:v>
      </x:c>
      <x:c r="L10341" t="s">
        <x:v>96</x:v>
      </x:c>
      <x:c r="M10341" t="s">
        <x:v>98</x:v>
      </x:c>
      <x:c r="N10341" s="8">
        <x:v>36.4</x:v>
      </x:c>
      <x:c r="O10341" s="8">
        <x:v>0</x:v>
      </x:c>
      <x:c r="Q10341">
        <x:v>0</x:v>
      </x:c>
      <x:c r="R10341" s="6">
        <x:v>21.947</x:v>
      </x:c>
      <x:c r="S10341" s="8">
        <x:v>44507.00896954858</x:v>
      </x:c>
      <x:c r="T10341" s="12">
        <x:v>376878.02184400783</x:v>
      </x:c>
      <x:c r="U10341" s="12">
        <x:v>26.25</x:v>
      </x:c>
      <x:c r="V10341" s="12">
        <x:v>44</x:v>
      </x:c>
      <x:c r="W10341" s="12">
        <x:f>NA()</x:f>
      </x:c>
    </x:row>
    <x:row r="10342">
      <x:c r="A10342">
        <x:v>161648</x:v>
      </x:c>
      <x:c r="B10342" s="1">
        <x:v>44777.55967021675</x:v>
      </x:c>
      <x:c r="C10342" s="6">
        <x:v>4086.766745035</x:v>
      </x:c>
      <x:c r="D10342" s="14" t="s">
        <x:v>94</x:v>
      </x:c>
      <x:c r="E10342" s="15">
        <x:v>44771.474846166166</x:v>
      </x:c>
      <x:c r="F10342" t="s">
        <x:v>99</x:v>
      </x:c>
      <x:c r="G10342" s="6">
        <x:v>87.29782391225368</x:v>
      </x:c>
      <x:c r="H10342" t="s">
        <x:v>97</x:v>
      </x:c>
      <x:c r="I10342" s="6">
        <x:v>27.809744707548816</x:v>
      </x:c>
      <x:c r="J10342" t="s">
        <x:v>95</x:v>
      </x:c>
      <x:c r="K10342" s="6">
        <x:v>1016</x:v>
      </x:c>
      <x:c r="L10342" t="s">
        <x:v>96</x:v>
      </x:c>
      <x:c r="M10342" t="s">
        <x:v>98</x:v>
      </x:c>
      <x:c r="N10342" s="8">
        <x:v>36.4</x:v>
      </x:c>
      <x:c r="O10342" s="8">
        <x:v>0</x:v>
      </x:c>
      <x:c r="Q10342">
        <x:v>0</x:v>
      </x:c>
      <x:c r="R10342" s="6">
        <x:v>21.941999999999997</x:v>
      </x:c>
      <x:c r="S10342" s="8">
        <x:v>44508.152007396784</x:v>
      </x:c>
      <x:c r="T10342" s="12">
        <x:v>376876.57024499966</x:v>
      </x:c>
      <x:c r="U10342" s="12">
        <x:v>26.25</x:v>
      </x:c>
      <x:c r="V10342" s="12">
        <x:v>44</x:v>
      </x:c>
      <x:c r="W10342" s="12">
        <x:f>NA()</x:f>
      </x:c>
    </x:row>
    <x:row r="10343">
      <x:c r="A10343">
        <x:v>161657</x:v>
      </x:c>
      <x:c r="B10343" s="1">
        <x:v>44777.55968186497</x:v>
      </x:c>
      <x:c r="C10343" s="6">
        <x:v>4086.783518471667</x:v>
      </x:c>
      <x:c r="D10343" s="14" t="s">
        <x:v>94</x:v>
      </x:c>
      <x:c r="E10343" s="15">
        <x:v>44771.474846166166</x:v>
      </x:c>
      <x:c r="F10343" t="s">
        <x:v>99</x:v>
      </x:c>
      <x:c r="G10343" s="6">
        <x:v>87.23531008271132</x:v>
      </x:c>
      <x:c r="H10343" t="s">
        <x:v>97</x:v>
      </x:c>
      <x:c r="I10343" s="6">
        <x:v>27.803010657547475</x:v>
      </x:c>
      <x:c r="J10343" t="s">
        <x:v>95</x:v>
      </x:c>
      <x:c r="K10343" s="6">
        <x:v>1016</x:v>
      </x:c>
      <x:c r="L10343" t="s">
        <x:v>96</x:v>
      </x:c>
      <x:c r="M10343" t="s">
        <x:v>98</x:v>
      </x:c>
      <x:c r="N10343" s="8">
        <x:v>36.4</x:v>
      </x:c>
      <x:c r="O10343" s="8">
        <x:v>0</x:v>
      </x:c>
      <x:c r="Q10343">
        <x:v>0</x:v>
      </x:c>
      <x:c r="R10343" s="6">
        <x:v>21.950999999999997</x:v>
      </x:c>
      <x:c r="S10343" s="8">
        <x:v>44506.47900920709</x:v>
      </x:c>
      <x:c r="T10343" s="12">
        <x:v>376888.18495766184</x:v>
      </x:c>
      <x:c r="U10343" s="12">
        <x:v>26.25</x:v>
      </x:c>
      <x:c r="V10343" s="12">
        <x:v>44</x:v>
      </x:c>
      <x:c r="W10343" s="12">
        <x:f>NA()</x:f>
      </x:c>
    </x:row>
    <x:row r="10344">
      <x:c r="A10344">
        <x:v>161668</x:v>
      </x:c>
      <x:c r="B10344" s="1">
        <x:v>44777.559693523275</x:v>
      </x:c>
      <x:c r="C10344" s="6">
        <x:v>4086.80030643</x:v>
      </x:c>
      <x:c r="D10344" s="14" t="s">
        <x:v>94</x:v>
      </x:c>
      <x:c r="E10344" s="15">
        <x:v>44771.474846166166</x:v>
      </x:c>
      <x:c r="F10344" t="s">
        <x:v>99</x:v>
      </x:c>
      <x:c r="G10344" s="6">
        <x:v>87.28167003069653</x:v>
      </x:c>
      <x:c r="H10344" t="s">
        <x:v>97</x:v>
      </x:c>
      <x:c r="I10344" s="6">
        <x:v>27.792939670483975</x:v>
      </x:c>
      <x:c r="J10344" t="s">
        <x:v>95</x:v>
      </x:c>
      <x:c r="K10344" s="6">
        <x:v>1016</x:v>
      </x:c>
      <x:c r="L10344" t="s">
        <x:v>96</x:v>
      </x:c>
      <x:c r="M10344" t="s">
        <x:v>98</x:v>
      </x:c>
      <x:c r="N10344" s="8">
        <x:v>36.4</x:v>
      </x:c>
      <x:c r="O10344" s="8">
        <x:v>0</x:v>
      </x:c>
      <x:c r="Q10344">
        <x:v>0</x:v>
      </x:c>
      <x:c r="R10344" s="6">
        <x:v>21.945999999999998</x:v>
      </x:c>
      <x:c r="S10344" s="8">
        <x:v>44503.44602905047</x:v>
      </x:c>
      <x:c r="T10344" s="12">
        <x:v>376893.5498954228</x:v>
      </x:c>
      <x:c r="U10344" s="12">
        <x:v>26.25</x:v>
      </x:c>
      <x:c r="V10344" s="12">
        <x:v>44</x:v>
      </x:c>
      <x:c r="W10344" s="12">
        <x:f>NA()</x:f>
      </x:c>
    </x:row>
    <x:row r="10345">
      <x:c r="A10345">
        <x:v>161672</x:v>
      </x:c>
      <x:c r="B10345" s="1">
        <x:v>44777.55970517232</x:v>
      </x:c>
      <x:c r="C10345" s="6">
        <x:v>4086.8170810616666</x:v>
      </x:c>
      <x:c r="D10345" s="14" t="s">
        <x:v>94</x:v>
      </x:c>
      <x:c r="E10345" s="15">
        <x:v>44771.474846166166</x:v>
      </x:c>
      <x:c r="F10345" t="s">
        <x:v>99</x:v>
      </x:c>
      <x:c r="G10345" s="6">
        <x:v>87.25689267700274</x:v>
      </x:c>
      <x:c r="H10345" t="s">
        <x:v>97</x:v>
      </x:c>
      <x:c r="I10345" s="6">
        <x:v>27.80436347900786</x:v>
      </x:c>
      <x:c r="J10345" t="s">
        <x:v>95</x:v>
      </x:c>
      <x:c r="K10345" s="6">
        <x:v>1016</x:v>
      </x:c>
      <x:c r="L10345" t="s">
        <x:v>96</x:v>
      </x:c>
      <x:c r="M10345" t="s">
        <x:v>98</x:v>
      </x:c>
      <x:c r="N10345" s="8">
        <x:v>36.4</x:v>
      </x:c>
      <x:c r="O10345" s="8">
        <x:v>0</x:v>
      </x:c>
      <x:c r="Q10345">
        <x:v>0</x:v>
      </x:c>
      <x:c r="R10345" s="6">
        <x:v>21.947999999999997</x:v>
      </x:c>
      <x:c r="S10345" s="8">
        <x:v>44509.00327333813</x:v>
      </x:c>
      <x:c r="T10345" s="12">
        <x:v>376891.2216905406</x:v>
      </x:c>
      <x:c r="U10345" s="12">
        <x:v>26.25</x:v>
      </x:c>
      <x:c r="V10345" s="12">
        <x:v>44</x:v>
      </x:c>
      <x:c r="W10345" s="12">
        <x:f>NA()</x:f>
      </x:c>
    </x:row>
    <x:row r="10346">
      <x:c r="A10346">
        <x:v>161681</x:v>
      </x:c>
      <x:c r="B10346" s="1">
        <x:v>44777.559716808966</x:v>
      </x:c>
      <x:c r="C10346" s="6">
        <x:v>4086.833837816667</x:v>
      </x:c>
      <x:c r="D10346" s="14" t="s">
        <x:v>94</x:v>
      </x:c>
      <x:c r="E10346" s="15">
        <x:v>44771.474846166166</x:v>
      </x:c>
      <x:c r="F10346" t="s">
        <x:v>99</x:v>
      </x:c>
      <x:c r="G10346" s="6">
        <x:v>87.22249772917903</x:v>
      </x:c>
      <x:c r="H10346" t="s">
        <x:v>97</x:v>
      </x:c>
      <x:c r="I10346" s="6">
        <x:v>27.809233640779894</x:v>
      </x:c>
      <x:c r="J10346" t="s">
        <x:v>95</x:v>
      </x:c>
      <x:c r="K10346" s="6">
        <x:v>1016</x:v>
      </x:c>
      <x:c r="L10346" t="s">
        <x:v>96</x:v>
      </x:c>
      <x:c r="M10346" t="s">
        <x:v>98</x:v>
      </x:c>
      <x:c r="N10346" s="8">
        <x:v>36.4</x:v>
      </x:c>
      <x:c r="O10346" s="8">
        <x:v>0</x:v>
      </x:c>
      <x:c r="Q10346">
        <x:v>0</x:v>
      </x:c>
      <x:c r="R10346" s="6">
        <x:v>21.951999999999998</x:v>
      </x:c>
      <x:c r="S10346" s="8">
        <x:v>44506.323947008445</x:v>
      </x:c>
      <x:c r="T10346" s="12">
        <x:v>376883.4133268491</x:v>
      </x:c>
      <x:c r="U10346" s="12">
        <x:v>26.25</x:v>
      </x:c>
      <x:c r="V10346" s="12">
        <x:v>44</x:v>
      </x:c>
      <x:c r="W10346" s="12">
        <x:f>NA()</x:f>
      </x:c>
    </x:row>
    <x:row r="10347">
      <x:c r="A10347">
        <x:v>161695</x:v>
      </x:c>
      <x:c r="B10347" s="1">
        <x:v>44777.55972836312</x:v>
      </x:c>
      <x:c r="C10347" s="6">
        <x:v>4086.850475805</x:v>
      </x:c>
      <x:c r="D10347" s="14" t="s">
        <x:v>94</x:v>
      </x:c>
      <x:c r="E10347" s="15">
        <x:v>44771.474846166166</x:v>
      </x:c>
      <x:c r="F10347" t="s">
        <x:v>99</x:v>
      </x:c>
      <x:c r="G10347" s="6">
        <x:v>87.27502998307095</x:v>
      </x:c>
      <x:c r="H10347" t="s">
        <x:v>97</x:v>
      </x:c>
      <x:c r="I10347" s="6">
        <x:v>27.79182735436325</x:v>
      </x:c>
      <x:c r="J10347" t="s">
        <x:v>95</x:v>
      </x:c>
      <x:c r="K10347" s="6">
        <x:v>1016</x:v>
      </x:c>
      <x:c r="L10347" t="s">
        <x:v>96</x:v>
      </x:c>
      <x:c r="M10347" t="s">
        <x:v>98</x:v>
      </x:c>
      <x:c r="N10347" s="8">
        <x:v>36.4</x:v>
      </x:c>
      <x:c r="O10347" s="8">
        <x:v>0</x:v>
      </x:c>
      <x:c r="Q10347">
        <x:v>0</x:v>
      </x:c>
      <x:c r="R10347" s="6">
        <x:v>21.947</x:v>
      </x:c>
      <x:c r="S10347" s="8">
        <x:v>44502.82674459063</x:v>
      </x:c>
      <x:c r="T10347" s="12">
        <x:v>376868.06483351684</x:v>
      </x:c>
      <x:c r="U10347" s="12">
        <x:v>26.25</x:v>
      </x:c>
      <x:c r="V10347" s="12">
        <x:v>44</x:v>
      </x:c>
      <x:c r="W10347" s="12">
        <x:f>NA()</x:f>
      </x:c>
    </x:row>
    <x:row r="10348">
      <x:c r="A10348">
        <x:v>161698</x:v>
      </x:c>
      <x:c r="B10348" s="1">
        <x:v>44777.559739953685</x:v>
      </x:c>
      <x:c r="C10348" s="6">
        <x:v>4086.8671662216666</x:v>
      </x:c>
      <x:c r="D10348" s="14" t="s">
        <x:v>94</x:v>
      </x:c>
      <x:c r="E10348" s="15">
        <x:v>44771.474846166166</x:v>
      </x:c>
      <x:c r="F10348" t="s">
        <x:v>99</x:v>
      </x:c>
      <x:c r="G10348" s="6">
        <x:v>87.24855514772797</x:v>
      </x:c>
      <x:c r="H10348" t="s">
        <x:v>97</x:v>
      </x:c>
      <x:c r="I10348" s="6">
        <x:v>27.796276621058496</x:v>
      </x:c>
      <x:c r="J10348" t="s">
        <x:v>95</x:v>
      </x:c>
      <x:c r="K10348" s="6">
        <x:v>1016</x:v>
      </x:c>
      <x:c r="L10348" t="s">
        <x:v>96</x:v>
      </x:c>
      <x:c r="M10348" t="s">
        <x:v>98</x:v>
      </x:c>
      <x:c r="N10348" s="8">
        <x:v>36.4</x:v>
      </x:c>
      <x:c r="O10348" s="8">
        <x:v>0</x:v>
      </x:c>
      <x:c r="Q10348">
        <x:v>0</x:v>
      </x:c>
      <x:c r="R10348" s="6">
        <x:v>21.95</x:v>
      </x:c>
      <x:c r="S10348" s="8">
        <x:v>44507.41960669613</x:v>
      </x:c>
      <x:c r="T10348" s="12">
        <x:v>376885.6874567612</x:v>
      </x:c>
      <x:c r="U10348" s="12">
        <x:v>26.25</x:v>
      </x:c>
      <x:c r="V10348" s="12">
        <x:v>44</x:v>
      </x:c>
      <x:c r="W10348" s="12">
        <x:f>NA()</x:f>
      </x:c>
    </x:row>
    <x:row r="10349">
      <x:c r="A10349">
        <x:v>161708</x:v>
      </x:c>
      <x:c r="B10349" s="1">
        <x:v>44777.55975159759</x:v>
      </x:c>
      <x:c r="C10349" s="6">
        <x:v>4086.8839334466666</x:v>
      </x:c>
      <x:c r="D10349" s="14" t="s">
        <x:v>94</x:v>
      </x:c>
      <x:c r="E10349" s="15">
        <x:v>44771.474846166166</x:v>
      </x:c>
      <x:c r="F10349" t="s">
        <x:v>99</x:v>
      </x:c>
      <x:c r="G10349" s="6">
        <x:v>87.270698674827</x:v>
      </x:c>
      <x:c r="H10349" t="s">
        <x:v>97</x:v>
      </x:c>
      <x:c r="I10349" s="6">
        <x:v>27.796968061682946</x:v>
      </x:c>
      <x:c r="J10349" t="s">
        <x:v>95</x:v>
      </x:c>
      <x:c r="K10349" s="6">
        <x:v>1016</x:v>
      </x:c>
      <x:c r="L10349" t="s">
        <x:v>96</x:v>
      </x:c>
      <x:c r="M10349" t="s">
        <x:v>98</x:v>
      </x:c>
      <x:c r="N10349" s="8">
        <x:v>36.4</x:v>
      </x:c>
      <x:c r="O10349" s="8">
        <x:v>0</x:v>
      </x:c>
      <x:c r="Q10349">
        <x:v>0</x:v>
      </x:c>
      <x:c r="R10349" s="6">
        <x:v>21.947</x:v>
      </x:c>
      <x:c r="S10349" s="8">
        <x:v>44506.60672190173</x:v>
      </x:c>
      <x:c r="T10349" s="12">
        <x:v>376887.5837977108</x:v>
      </x:c>
      <x:c r="U10349" s="12">
        <x:v>26.25</x:v>
      </x:c>
      <x:c r="V10349" s="12">
        <x:v>44</x:v>
      </x:c>
      <x:c r="W10349" s="12">
        <x:f>NA()</x:f>
      </x:c>
    </x:row>
    <x:row r="10350">
      <x:c r="A10350">
        <x:v>161718</x:v>
      </x:c>
      <x:c r="B10350" s="1">
        <x:v>44777.55976322912</x:v>
      </x:c>
      <x:c r="C10350" s="6">
        <x:v>4086.9006828466668</x:v>
      </x:c>
      <x:c r="D10350" s="14" t="s">
        <x:v>94</x:v>
      </x:c>
      <x:c r="E10350" s="15">
        <x:v>44771.474846166166</x:v>
      </x:c>
      <x:c r="F10350" t="s">
        <x:v>99</x:v>
      </x:c>
      <x:c r="G10350" s="6">
        <x:v>87.23265525843163</x:v>
      </x:c>
      <x:c r="H10350" t="s">
        <x:v>97</x:v>
      </x:c>
      <x:c r="I10350" s="6">
        <x:v>27.815156007519818</x:v>
      </x:c>
      <x:c r="J10350" t="s">
        <x:v>95</x:v>
      </x:c>
      <x:c r="K10350" s="6">
        <x:v>1016</x:v>
      </x:c>
      <x:c r="L10350" t="s">
        <x:v>96</x:v>
      </x:c>
      <x:c r="M10350" t="s">
        <x:v>98</x:v>
      </x:c>
      <x:c r="N10350" s="8">
        <x:v>36.4</x:v>
      </x:c>
      <x:c r="O10350" s="8">
        <x:v>0</x:v>
      </x:c>
      <x:c r="Q10350">
        <x:v>0</x:v>
      </x:c>
      <x:c r="R10350" s="6">
        <x:v>21.95</x:v>
      </x:c>
      <x:c r="S10350" s="8">
        <x:v>44503.924499456676</x:v>
      </x:c>
      <x:c r="T10350" s="12">
        <x:v>376885.1974097435</x:v>
      </x:c>
      <x:c r="U10350" s="12">
        <x:v>26.25</x:v>
      </x:c>
      <x:c r="V10350" s="12">
        <x:v>44</x:v>
      </x:c>
      <x:c r="W10350" s="12">
        <x:f>NA()</x:f>
      </x:c>
    </x:row>
    <x:row r="10351">
      <x:c r="A10351">
        <x:v>161726</x:v>
      </x:c>
      <x:c r="B10351" s="1">
        <x:v>44777.55977487694</x:v>
      </x:c>
      <x:c r="C10351" s="6">
        <x:v>4086.91745571</x:v>
      </x:c>
      <x:c r="D10351" s="14" t="s">
        <x:v>94</x:v>
      </x:c>
      <x:c r="E10351" s="15">
        <x:v>44771.474846166166</x:v>
      </x:c>
      <x:c r="F10351" t="s">
        <x:v>99</x:v>
      </x:c>
      <x:c r="G10351" s="6">
        <x:v>87.28376001478058</x:v>
      </x:c>
      <x:c r="H10351" t="s">
        <x:v>97</x:v>
      </x:c>
      <x:c r="I10351" s="6">
        <x:v>27.817440781238474</x:v>
      </x:c>
      <x:c r="J10351" t="s">
        <x:v>95</x:v>
      </x:c>
      <x:c r="K10351" s="6">
        <x:v>1016</x:v>
      </x:c>
      <x:c r="L10351" t="s">
        <x:v>96</x:v>
      </x:c>
      <x:c r="M10351" t="s">
        <x:v>98</x:v>
      </x:c>
      <x:c r="N10351" s="8">
        <x:v>36.4</x:v>
      </x:c>
      <x:c r="O10351" s="8">
        <x:v>0</x:v>
      </x:c>
      <x:c r="Q10351">
        <x:v>0</x:v>
      </x:c>
      <x:c r="R10351" s="6">
        <x:v>21.942999999999998</x:v>
      </x:c>
      <x:c r="S10351" s="8">
        <x:v>44509.85992577242</x:v>
      </x:c>
      <x:c r="T10351" s="12">
        <x:v>376874.7589226265</x:v>
      </x:c>
      <x:c r="U10351" s="12">
        <x:v>26.25</x:v>
      </x:c>
      <x:c r="V10351" s="12">
        <x:v>44</x:v>
      </x:c>
      <x:c r="W10351" s="12">
        <x:f>NA()</x:f>
      </x:c>
    </x:row>
    <x:row r="10352">
      <x:c r="A10352">
        <x:v>161728</x:v>
      </x:c>
      <x:c r="B10352" s="1">
        <x:v>44777.559786520695</x:v>
      </x:c>
      <x:c r="C10352" s="6">
        <x:v>4086.9342227083334</x:v>
      </x:c>
      <x:c r="D10352" s="14" t="s">
        <x:v>94</x:v>
      </x:c>
      <x:c r="E10352" s="15">
        <x:v>44771.474846166166</x:v>
      </x:c>
      <x:c r="F10352" t="s">
        <x:v>99</x:v>
      </x:c>
      <x:c r="G10352" s="6">
        <x:v>87.243317161261</x:v>
      </x:c>
      <x:c r="H10352" t="s">
        <x:v>97</x:v>
      </x:c>
      <x:c r="I10352" s="6">
        <x:v>27.811488347697377</x:v>
      </x:c>
      <x:c r="J10352" t="s">
        <x:v>95</x:v>
      </x:c>
      <x:c r="K10352" s="6">
        <x:v>1016</x:v>
      </x:c>
      <x:c r="L10352" t="s">
        <x:v>96</x:v>
      </x:c>
      <x:c r="M10352" t="s">
        <x:v>98</x:v>
      </x:c>
      <x:c r="N10352" s="8">
        <x:v>36.4</x:v>
      </x:c>
      <x:c r="O10352" s="8">
        <x:v>0</x:v>
      </x:c>
      <x:c r="Q10352">
        <x:v>0</x:v>
      </x:c>
      <x:c r="R10352" s="6">
        <x:v>21.948999999999998</x:v>
      </x:c>
      <x:c r="S10352" s="8">
        <x:v>44505.54666929117</x:v>
      </x:c>
      <x:c r="T10352" s="12">
        <x:v>376892.46602534916</x:v>
      </x:c>
      <x:c r="U10352" s="12">
        <x:v>26.25</x:v>
      </x:c>
      <x:c r="V10352" s="12">
        <x:v>44</x:v>
      </x:c>
      <x:c r="W10352" s="12">
        <x:f>NA()</x:f>
      </x:c>
    </x:row>
    <x:row r="10353">
      <x:c r="A10353">
        <x:v>161741</x:v>
      </x:c>
      <x:c r="B10353" s="1">
        <x:v>44777.559798178845</x:v>
      </x:c>
      <x:c r="C10353" s="6">
        <x:v>4086.95101045</x:v>
      </x:c>
      <x:c r="D10353" s="14" t="s">
        <x:v>94</x:v>
      </x:c>
      <x:c r="E10353" s="15">
        <x:v>44771.474846166166</x:v>
      </x:c>
      <x:c r="F10353" t="s">
        <x:v>99</x:v>
      </x:c>
      <x:c r="G10353" s="6">
        <x:v>87.24719097310752</x:v>
      </x:c>
      <x:c r="H10353" t="s">
        <x:v>97</x:v>
      </x:c>
      <x:c r="I10353" s="6">
        <x:v>27.80688874719317</x:v>
      </x:c>
      <x:c r="J10353" t="s">
        <x:v>95</x:v>
      </x:c>
      <x:c r="K10353" s="6">
        <x:v>1016</x:v>
      </x:c>
      <x:c r="L10353" t="s">
        <x:v>96</x:v>
      </x:c>
      <x:c r="M10353" t="s">
        <x:v>98</x:v>
      </x:c>
      <x:c r="N10353" s="8">
        <x:v>36.4</x:v>
      </x:c>
      <x:c r="O10353" s="8">
        <x:v>0</x:v>
      </x:c>
      <x:c r="Q10353">
        <x:v>0</x:v>
      </x:c>
      <x:c r="R10353" s="6">
        <x:v>21.948999999999998</x:v>
      </x:c>
      <x:c r="S10353" s="8">
        <x:v>44503.05082680927</x:v>
      </x:c>
      <x:c r="T10353" s="12">
        <x:v>376891.1825668658</x:v>
      </x:c>
      <x:c r="U10353" s="12">
        <x:v>26.25</x:v>
      </x:c>
      <x:c r="V10353" s="12">
        <x:v>44</x:v>
      </x:c>
      <x:c r="W10353" s="12">
        <x:f>NA()</x:f>
      </x:c>
    </x:row>
    <x:row r="10354">
      <x:c r="A10354">
        <x:v>161753</x:v>
      </x:c>
      <x:c r="B10354" s="1">
        <x:v>44777.5598090906</x:v>
      </x:c>
      <x:c r="C10354" s="6">
        <x:v>4086.9667233733335</x:v>
      </x:c>
      <x:c r="D10354" s="14" t="s">
        <x:v>94</x:v>
      </x:c>
      <x:c r="E10354" s="15">
        <x:v>44771.474846166166</x:v>
      </x:c>
      <x:c r="F10354" t="s">
        <x:v>99</x:v>
      </x:c>
      <x:c r="G10354" s="6">
        <x:v>87.2463807405829</x:v>
      </x:c>
      <x:c r="H10354" t="s">
        <x:v>97</x:v>
      </x:c>
      <x:c r="I10354" s="6">
        <x:v>27.807850754620176</x:v>
      </x:c>
      <x:c r="J10354" t="s">
        <x:v>95</x:v>
      </x:c>
      <x:c r="K10354" s="6">
        <x:v>1016</x:v>
      </x:c>
      <x:c r="L10354" t="s">
        <x:v>96</x:v>
      </x:c>
      <x:c r="M10354" t="s">
        <x:v>98</x:v>
      </x:c>
      <x:c r="N10354" s="8">
        <x:v>36.4</x:v>
      </x:c>
      <x:c r="O10354" s="8">
        <x:v>0</x:v>
      </x:c>
      <x:c r="Q10354">
        <x:v>0</x:v>
      </x:c>
      <x:c r="R10354" s="6">
        <x:v>21.948999999999998</x:v>
      </x:c>
      <x:c r="S10354" s="8">
        <x:v>44505.31953634386</x:v>
      </x:c>
      <x:c r="T10354" s="12">
        <x:v>376876.8321794198</x:v>
      </x:c>
      <x:c r="U10354" s="12">
        <x:v>26.25</x:v>
      </x:c>
      <x:c r="V10354" s="12">
        <x:v>44</x:v>
      </x:c>
      <x:c r="W10354" s="12">
        <x:f>NA()</x:f>
      </x:c>
    </x:row>
    <x:row r="10355">
      <x:c r="A10355">
        <x:v>161762</x:v>
      </x:c>
      <x:c r="B10355" s="1">
        <x:v>44777.55982074076</x:v>
      </x:c>
      <x:c r="C10355" s="6">
        <x:v>4086.9834996066666</x:v>
      </x:c>
      <x:c r="D10355" s="14" t="s">
        <x:v>94</x:v>
      </x:c>
      <x:c r="E10355" s="15">
        <x:v>44771.474846166166</x:v>
      </x:c>
      <x:c r="F10355" t="s">
        <x:v>99</x:v>
      </x:c>
      <x:c r="G10355" s="6">
        <x:v>87.22176366899569</x:v>
      </x:c>
      <x:c r="H10355" t="s">
        <x:v>97</x:v>
      </x:c>
      <x:c r="I10355" s="6">
        <x:v>27.81010546060861</x:v>
      </x:c>
      <x:c r="J10355" t="s">
        <x:v>95</x:v>
      </x:c>
      <x:c r="K10355" s="6">
        <x:v>1016</x:v>
      </x:c>
      <x:c r="L10355" t="s">
        <x:v>96</x:v>
      </x:c>
      <x:c r="M10355" t="s">
        <x:v>98</x:v>
      </x:c>
      <x:c r="N10355" s="8">
        <x:v>36.4</x:v>
      </x:c>
      <x:c r="O10355" s="8">
        <x:v>0</x:v>
      </x:c>
      <x:c r="Q10355">
        <x:v>0</x:v>
      </x:c>
      <x:c r="R10355" s="6">
        <x:v>21.951999999999998</x:v>
      </x:c>
      <x:c r="S10355" s="8">
        <x:v>44501.07244145113</x:v>
      </x:c>
      <x:c r="T10355" s="12">
        <x:v>376866.3154478232</x:v>
      </x:c>
      <x:c r="U10355" s="12">
        <x:v>26.25</x:v>
      </x:c>
      <x:c r="V10355" s="12">
        <x:v>44</x:v>
      </x:c>
      <x:c r="W10355" s="12">
        <x:f>NA()</x:f>
      </x:c>
    </x:row>
    <x:row r="10356">
      <x:c r="A10356">
        <x:v>161776</x:v>
      </x:c>
      <x:c r="B10356" s="1">
        <x:v>44777.559832374915</x:v>
      </x:c>
      <x:c r="C10356" s="6">
        <x:v>4087.0002527883335</x:v>
      </x:c>
      <x:c r="D10356" s="14" t="s">
        <x:v>94</x:v>
      </x:c>
      <x:c r="E10356" s="15">
        <x:v>44771.474846166166</x:v>
      </x:c>
      <x:c r="F10356" t="s">
        <x:v>99</x:v>
      </x:c>
      <x:c r="G10356" s="6">
        <x:v>87.22925662513879</x:v>
      </x:c>
      <x:c r="H10356" t="s">
        <x:v>97</x:v>
      </x:c>
      <x:c r="I10356" s="6">
        <x:v>27.801206896449003</x:v>
      </x:c>
      <x:c r="J10356" t="s">
        <x:v>95</x:v>
      </x:c>
      <x:c r="K10356" s="6">
        <x:v>1016</x:v>
      </x:c>
      <x:c r="L10356" t="s">
        <x:v>96</x:v>
      </x:c>
      <x:c r="M10356" t="s">
        <x:v>98</x:v>
      </x:c>
      <x:c r="N10356" s="8">
        <x:v>36.4</x:v>
      </x:c>
      <x:c r="O10356" s="8">
        <x:v>0</x:v>
      </x:c>
      <x:c r="Q10356">
        <x:v>0</x:v>
      </x:c>
      <x:c r="R10356" s="6">
        <x:v>21.951999999999998</x:v>
      </x:c>
      <x:c r="S10356" s="8">
        <x:v>44505.50568588178</x:v>
      </x:c>
      <x:c r="T10356" s="12">
        <x:v>376872.202851033</x:v>
      </x:c>
      <x:c r="U10356" s="12">
        <x:v>26.25</x:v>
      </x:c>
      <x:c r="V10356" s="12">
        <x:v>44</x:v>
      </x:c>
      <x:c r="W10356" s="12">
        <x:f>NA()</x:f>
      </x:c>
    </x:row>
    <x:row r="10357">
      <x:c r="A10357">
        <x:v>161781</x:v>
      </x:c>
      <x:c r="B10357" s="1">
        <x:v>44777.55984403652</x:v>
      </x:c>
      <x:c r="C10357" s="6">
        <x:v>4087.0170454966665</x:v>
      </x:c>
      <x:c r="D10357" s="14" t="s">
        <x:v>94</x:v>
      </x:c>
      <x:c r="E10357" s="15">
        <x:v>44771.474846166166</x:v>
      </x:c>
      <x:c r="F10357" t="s">
        <x:v>99</x:v>
      </x:c>
      <x:c r="G10357" s="6">
        <x:v>87.27614793954027</x:v>
      </x:c>
      <x:c r="H10357" t="s">
        <x:v>97</x:v>
      </x:c>
      <x:c r="I10357" s="6">
        <x:v>27.799493324302603</x:v>
      </x:c>
      <x:c r="J10357" t="s">
        <x:v>95</x:v>
      </x:c>
      <x:c r="K10357" s="6">
        <x:v>1016</x:v>
      </x:c>
      <x:c r="L10357" t="s">
        <x:v>96</x:v>
      </x:c>
      <x:c r="M10357" t="s">
        <x:v>98</x:v>
      </x:c>
      <x:c r="N10357" s="8">
        <x:v>36.4</x:v>
      </x:c>
      <x:c r="O10357" s="8">
        <x:v>0</x:v>
      </x:c>
      <x:c r="Q10357">
        <x:v>0</x:v>
      </x:c>
      <x:c r="R10357" s="6">
        <x:v>21.945999999999998</x:v>
      </x:c>
      <x:c r="S10357" s="8">
        <x:v>44500.79968435338</x:v>
      </x:c>
      <x:c r="T10357" s="12">
        <x:v>376880.5459781519</x:v>
      </x:c>
      <x:c r="U10357" s="12">
        <x:v>26.25</x:v>
      </x:c>
      <x:c r="V10357" s="12">
        <x:v>44</x:v>
      </x:c>
      <x:c r="W10357" s="12">
        <x:f>NA()</x:f>
      </x:c>
    </x:row>
    <x:row r="10358">
      <x:c r="A10358">
        <x:v>161791</x:v>
      </x:c>
      <x:c r="B10358" s="1">
        <x:v>44777.559855501924</x:v>
      </x:c>
      <x:c r="C10358" s="6">
        <x:v>4087.0335556916666</x:v>
      </x:c>
      <x:c r="D10358" s="14" t="s">
        <x:v>94</x:v>
      </x:c>
      <x:c r="E10358" s="15">
        <x:v>44771.474846166166</x:v>
      </x:c>
      <x:c r="F10358" t="s">
        <x:v>99</x:v>
      </x:c>
      <x:c r="G10358" s="6">
        <x:v>87.23839887741775</x:v>
      </x:c>
      <x:c r="H10358" t="s">
        <x:v>97</x:v>
      </x:c>
      <x:c r="I10358" s="6">
        <x:v>27.7993430109982</x:v>
      </x:c>
      <x:c r="J10358" t="s">
        <x:v>95</x:v>
      </x:c>
      <x:c r="K10358" s="6">
        <x:v>1016</x:v>
      </x:c>
      <x:c r="L10358" t="s">
        <x:v>96</x:v>
      </x:c>
      <x:c r="M10358" t="s">
        <x:v>98</x:v>
      </x:c>
      <x:c r="N10358" s="8">
        <x:v>36.4</x:v>
      </x:c>
      <x:c r="O10358" s="8">
        <x:v>0</x:v>
      </x:c>
      <x:c r="Q10358">
        <x:v>0</x:v>
      </x:c>
      <x:c r="R10358" s="6">
        <x:v>21.950999999999997</x:v>
      </x:c>
      <x:c r="S10358" s="8">
        <x:v>44504.24897186836</x:v>
      </x:c>
      <x:c r="T10358" s="12">
        <x:v>376874.4733231168</x:v>
      </x:c>
      <x:c r="U10358" s="12">
        <x:v>26.25</x:v>
      </x:c>
      <x:c r="V10358" s="12">
        <x:v>44</x:v>
      </x:c>
      <x:c r="W10358" s="12">
        <x:f>NA()</x:f>
      </x:c>
    </x:row>
    <x:row r="10359">
      <x:c r="A10359">
        <x:v>161798</x:v>
      </x:c>
      <x:c r="B10359" s="1">
        <x:v>44777.55986698644</x:v>
      </x:c>
      <x:c r="C10359" s="6">
        <x:v>4087.0500933916665</x:v>
      </x:c>
      <x:c r="D10359" s="14" t="s">
        <x:v>94</x:v>
      </x:c>
      <x:c r="E10359" s="15">
        <x:v>44771.474846166166</x:v>
      </x:c>
      <x:c r="F10359" t="s">
        <x:v>99</x:v>
      </x:c>
      <x:c r="G10359" s="6">
        <x:v>87.17964093972829</x:v>
      </x:c>
      <x:c r="H10359" t="s">
        <x:v>97</x:v>
      </x:c>
      <x:c r="I10359" s="6">
        <x:v>27.815186070321488</x:v>
      </x:c>
      <x:c r="J10359" t="s">
        <x:v>95</x:v>
      </x:c>
      <x:c r="K10359" s="6">
        <x:v>1016</x:v>
      </x:c>
      <x:c r="L10359" t="s">
        <x:v>96</x:v>
      </x:c>
      <x:c r="M10359" t="s">
        <x:v>98</x:v>
      </x:c>
      <x:c r="N10359" s="8">
        <x:v>36.4</x:v>
      </x:c>
      <x:c r="O10359" s="8">
        <x:v>0</x:v>
      </x:c>
      <x:c r="Q10359">
        <x:v>0</x:v>
      </x:c>
      <x:c r="R10359" s="6">
        <x:v>21.956999999999997</x:v>
      </x:c>
      <x:c r="S10359" s="8">
        <x:v>44501.087300277846</x:v>
      </x:c>
      <x:c r="T10359" s="12">
        <x:v>376880.59642628854</x:v>
      </x:c>
      <x:c r="U10359" s="12">
        <x:v>26.25</x:v>
      </x:c>
      <x:c r="V10359" s="12">
        <x:v>44</x:v>
      </x:c>
      <x:c r="W10359" s="12">
        <x:f>NA()</x:f>
      </x:c>
    </x:row>
    <x:row r="10360">
      <x:c r="A10360">
        <x:v>161807</x:v>
      </x:c>
      <x:c r="B10360" s="1">
        <x:v>44777.55987901844</x:v>
      </x:c>
      <x:c r="C10360" s="6">
        <x:v>4087.067419455</x:v>
      </x:c>
      <x:c r="D10360" s="14" t="s">
        <x:v>94</x:v>
      </x:c>
      <x:c r="E10360" s="15">
        <x:v>44771.474846166166</x:v>
      </x:c>
      <x:c r="F10360" t="s">
        <x:v>99</x:v>
      </x:c>
      <x:c r="G10360" s="6">
        <x:v>87.22764322895635</x:v>
      </x:c>
      <x:c r="H10360" t="s">
        <x:v>97</x:v>
      </x:c>
      <x:c r="I10360" s="6">
        <x:v>27.821108447566075</x:v>
      </x:c>
      <x:c r="J10360" t="s">
        <x:v>95</x:v>
      </x:c>
      <x:c r="K10360" s="6">
        <x:v>1016</x:v>
      </x:c>
      <x:c r="L10360" t="s">
        <x:v>96</x:v>
      </x:c>
      <x:c r="M10360" t="s">
        <x:v>98</x:v>
      </x:c>
      <x:c r="N10360" s="8">
        <x:v>36.4</x:v>
      </x:c>
      <x:c r="O10360" s="8">
        <x:v>0</x:v>
      </x:c>
      <x:c r="Q10360">
        <x:v>0</x:v>
      </x:c>
      <x:c r="R10360" s="6">
        <x:v>21.95</x:v>
      </x:c>
      <x:c r="S10360" s="8">
        <x:v>44507.04396250538</x:v>
      </x:c>
      <x:c r="T10360" s="12">
        <x:v>376878.1071677603</x:v>
      </x:c>
      <x:c r="U10360" s="12">
        <x:v>26.25</x:v>
      </x:c>
      <x:c r="V10360" s="12">
        <x:v>44</x:v>
      </x:c>
      <x:c r="W10360" s="12">
        <x:f>NA()</x:f>
      </x:c>
    </x:row>
    <x:row r="10361">
      <x:c r="A10361">
        <x:v>161814</x:v>
      </x:c>
      <x:c r="B10361" s="1">
        <x:v>44777.55989051872</x:v>
      </x:c>
      <x:c r="C10361" s="6">
        <x:v>4087.0839798716665</x:v>
      </x:c>
      <x:c r="D10361" s="14" t="s">
        <x:v>94</x:v>
      </x:c>
      <x:c r="E10361" s="15">
        <x:v>44771.474846166166</x:v>
      </x:c>
      <x:c r="F10361" t="s">
        <x:v>99</x:v>
      </x:c>
      <x:c r="G10361" s="6">
        <x:v>87.21067183027746</x:v>
      </x:c>
      <x:c r="H10361" t="s">
        <x:v>97</x:v>
      </x:c>
      <x:c r="I10361" s="6">
        <x:v>27.805295422997915</x:v>
      </x:c>
      <x:c r="J10361" t="s">
        <x:v>95</x:v>
      </x:c>
      <x:c r="K10361" s="6">
        <x:v>1016</x:v>
      </x:c>
      <x:c r="L10361" t="s">
        <x:v>96</x:v>
      </x:c>
      <x:c r="M10361" t="s">
        <x:v>98</x:v>
      </x:c>
      <x:c r="N10361" s="8">
        <x:v>36.4</x:v>
      </x:c>
      <x:c r="O10361" s="8">
        <x:v>0</x:v>
      </x:c>
      <x:c r="Q10361">
        <x:v>0</x:v>
      </x:c>
      <x:c r="R10361" s="6">
        <x:v>21.953999999999997</x:v>
      </x:c>
      <x:c r="S10361" s="8">
        <x:v>44503.641961266854</x:v>
      </x:c>
      <x:c r="T10361" s="12">
        <x:v>376881.2990671985</x:v>
      </x:c>
      <x:c r="U10361" s="12">
        <x:v>26.25</x:v>
      </x:c>
      <x:c r="V10361" s="12">
        <x:v>44</x:v>
      </x:c>
      <x:c r="W10361" s="12">
        <x:f>NA()</x:f>
      </x:c>
    </x:row>
    <x:row r="10362">
      <x:c r="A10362">
        <x:v>161824</x:v>
      </x:c>
      <x:c r="B10362" s="1">
        <x:v>44777.55990207746</x:v>
      </x:c>
      <x:c r="C10362" s="6">
        <x:v>4087.100624458333</x:v>
      </x:c>
      <x:c r="D10362" s="14" t="s">
        <x:v>94</x:v>
      </x:c>
      <x:c r="E10362" s="15">
        <x:v>44771.474846166166</x:v>
      </x:c>
      <x:c r="F10362" t="s">
        <x:v>99</x:v>
      </x:c>
      <x:c r="G10362" s="6">
        <x:v>87.26481940879482</x:v>
      </x:c>
      <x:c r="H10362" t="s">
        <x:v>97</x:v>
      </x:c>
      <x:c r="I10362" s="6">
        <x:v>27.794953865478874</x:v>
      </x:c>
      <x:c r="J10362" t="s">
        <x:v>95</x:v>
      </x:c>
      <x:c r="K10362" s="6">
        <x:v>1016</x:v>
      </x:c>
      <x:c r="L10362" t="s">
        <x:v>96</x:v>
      </x:c>
      <x:c r="M10362" t="s">
        <x:v>98</x:v>
      </x:c>
      <x:c r="N10362" s="8">
        <x:v>36.4</x:v>
      </x:c>
      <x:c r="O10362" s="8">
        <x:v>0</x:v>
      </x:c>
      <x:c r="Q10362">
        <x:v>0</x:v>
      </x:c>
      <x:c r="R10362" s="6">
        <x:v>21.947999999999997</x:v>
      </x:c>
      <x:c r="S10362" s="8">
        <x:v>44502.54270010294</x:v>
      </x:c>
      <x:c r="T10362" s="12">
        <x:v>376881.4375915859</x:v>
      </x:c>
      <x:c r="U10362" s="12">
        <x:v>26.25</x:v>
      </x:c>
      <x:c r="V10362" s="12">
        <x:v>44</x:v>
      </x:c>
      <x:c r="W10362" s="12">
        <x:f>NA()</x:f>
      </x:c>
    </x:row>
    <x:row r="10363">
      <x:c r="A10363">
        <x:v>161835</x:v>
      </x:c>
      <x:c r="B10363" s="1">
        <x:v>44777.55991381301</x:v>
      </x:c>
      <x:c r="C10363" s="6">
        <x:v>4087.1175236416666</x:v>
      </x:c>
      <x:c r="D10363" s="14" t="s">
        <x:v>94</x:v>
      </x:c>
      <x:c r="E10363" s="15">
        <x:v>44771.474846166166</x:v>
      </x:c>
      <x:c r="F10363" t="s">
        <x:v>99</x:v>
      </x:c>
      <x:c r="G10363" s="6">
        <x:v>87.22449483751106</x:v>
      </x:c>
      <x:c r="H10363" t="s">
        <x:v>97</x:v>
      </x:c>
      <x:c r="I10363" s="6">
        <x:v>27.79786994097185</x:v>
      </x:c>
      <x:c r="J10363" t="s">
        <x:v>95</x:v>
      </x:c>
      <x:c r="K10363" s="6">
        <x:v>1016</x:v>
      </x:c>
      <x:c r="L10363" t="s">
        <x:v>96</x:v>
      </x:c>
      <x:c r="M10363" t="s">
        <x:v>98</x:v>
      </x:c>
      <x:c r="N10363" s="8">
        <x:v>36.4</x:v>
      </x:c>
      <x:c r="O10363" s="8">
        <x:v>0</x:v>
      </x:c>
      <x:c r="Q10363">
        <x:v>0</x:v>
      </x:c>
      <x:c r="R10363" s="6">
        <x:v>21.953</x:v>
      </x:c>
      <x:c r="S10363" s="8">
        <x:v>44501.66684630558</x:v>
      </x:c>
      <x:c r="T10363" s="12">
        <x:v>376885.4580110547</x:v>
      </x:c>
      <x:c r="U10363" s="12">
        <x:v>26.25</x:v>
      </x:c>
      <x:c r="V10363" s="12">
        <x:v>44</x:v>
      </x:c>
      <x:c r="W10363" s="12">
        <x:f>NA()</x:f>
      </x:c>
    </x:row>
    <x:row r="10364">
      <x:c r="A10364">
        <x:v>161845</x:v>
      </x:c>
      <x:c r="B10364" s="1">
        <x:v>44777.559925119036</x:v>
      </x:c>
      <x:c r="C10364" s="6">
        <x:v>4087.133804323333</x:v>
      </x:c>
      <x:c r="D10364" s="14" t="s">
        <x:v>94</x:v>
      </x:c>
      <x:c r="E10364" s="15">
        <x:v>44771.474846166166</x:v>
      </x:c>
      <x:c r="F10364" t="s">
        <x:v>99</x:v>
      </x:c>
      <x:c r="G10364" s="6">
        <x:v>87.20213838484574</x:v>
      </x:c>
      <x:c r="H10364" t="s">
        <x:v>97</x:v>
      </x:c>
      <x:c r="I10364" s="6">
        <x:v>27.79744906394035</x:v>
      </x:c>
      <x:c r="J10364" t="s">
        <x:v>95</x:v>
      </x:c>
      <x:c r="K10364" s="6">
        <x:v>1016</x:v>
      </x:c>
      <x:c r="L10364" t="s">
        <x:v>96</x:v>
      </x:c>
      <x:c r="M10364" t="s">
        <x:v>98</x:v>
      </x:c>
      <x:c r="N10364" s="8">
        <x:v>36.4</x:v>
      </x:c>
      <x:c r="O10364" s="8">
        <x:v>0</x:v>
      </x:c>
      <x:c r="Q10364">
        <x:v>0</x:v>
      </x:c>
      <x:c r="R10364" s="6">
        <x:v>21.956</x:v>
      </x:c>
      <x:c r="S10364" s="8">
        <x:v>44501.011579424696</x:v>
      </x:c>
      <x:c r="T10364" s="12">
        <x:v>376872.366848908</x:v>
      </x:c>
      <x:c r="U10364" s="12">
        <x:v>26.25</x:v>
      </x:c>
      <x:c r="V10364" s="12">
        <x:v>44</x:v>
      </x:c>
      <x:c r="W10364" s="12">
        <x:f>NA()</x:f>
      </x:c>
    </x:row>
    <x:row r="10365">
      <x:c r="A10365">
        <x:v>161850</x:v>
      </x:c>
      <x:c r="B10365" s="1">
        <x:v>44777.559936474674</x:v>
      </x:c>
      <x:c r="C10365" s="6">
        <x:v>4087.1501564466666</x:v>
      </x:c>
      <x:c r="D10365" s="14" t="s">
        <x:v>94</x:v>
      </x:c>
      <x:c r="E10365" s="15">
        <x:v>44771.474846166166</x:v>
      </x:c>
      <x:c r="F10365" t="s">
        <x:v>99</x:v>
      </x:c>
      <x:c r="G10365" s="6">
        <x:v>87.28922670698947</x:v>
      </x:c>
      <x:c r="H10365" t="s">
        <x:v>97</x:v>
      </x:c>
      <x:c r="I10365" s="6">
        <x:v>27.80195846345532</x:v>
      </x:c>
      <x:c r="J10365" t="s">
        <x:v>95</x:v>
      </x:c>
      <x:c r="K10365" s="6">
        <x:v>1016</x:v>
      </x:c>
      <x:c r="L10365" t="s">
        <x:v>96</x:v>
      </x:c>
      <x:c r="M10365" t="s">
        <x:v>98</x:v>
      </x:c>
      <x:c r="N10365" s="8">
        <x:v>36.4</x:v>
      </x:c>
      <x:c r="O10365" s="8">
        <x:v>0</x:v>
      </x:c>
      <x:c r="Q10365">
        <x:v>0</x:v>
      </x:c>
      <x:c r="R10365" s="6">
        <x:v>21.944</x:v>
      </x:c>
      <x:c r="S10365" s="8">
        <x:v>44500.21788001183</x:v>
      </x:c>
      <x:c r="T10365" s="12">
        <x:v>376874.9894224093</x:v>
      </x:c>
      <x:c r="U10365" s="12">
        <x:v>26.25</x:v>
      </x:c>
      <x:c r="V10365" s="12">
        <x:v>44</x:v>
      </x:c>
      <x:c r="W10365" s="12">
        <x:f>NA()</x:f>
      </x:c>
    </x:row>
    <x:row r="10366">
      <x:c r="A10366">
        <x:v>161859</x:v>
      </x:c>
      <x:c r="B10366" s="1">
        <x:v>44777.55994800685</x:v>
      </x:c>
      <x:c r="C10366" s="6">
        <x:v>4087.1667627833335</x:v>
      </x:c>
      <x:c r="D10366" s="14" t="s">
        <x:v>94</x:v>
      </x:c>
      <x:c r="E10366" s="15">
        <x:v>44771.474846166166</x:v>
      </x:c>
      <x:c r="F10366" t="s">
        <x:v>99</x:v>
      </x:c>
      <x:c r="G10366" s="6">
        <x:v>87.1864469449695</x:v>
      </x:c>
      <x:c r="H10366" t="s">
        <x:v>97</x:v>
      </x:c>
      <x:c r="I10366" s="6">
        <x:v>27.80709918629327</x:v>
      </x:c>
      <x:c r="J10366" t="s">
        <x:v>95</x:v>
      </x:c>
      <x:c r="K10366" s="6">
        <x:v>1016</x:v>
      </x:c>
      <x:c r="L10366" t="s">
        <x:v>96</x:v>
      </x:c>
      <x:c r="M10366" t="s">
        <x:v>98</x:v>
      </x:c>
      <x:c r="N10366" s="8">
        <x:v>36.4</x:v>
      </x:c>
      <x:c r="O10366" s="8">
        <x:v>0</x:v>
      </x:c>
      <x:c r="Q10366">
        <x:v>0</x:v>
      </x:c>
      <x:c r="R10366" s="6">
        <x:v>21.956999999999997</x:v>
      </x:c>
      <x:c r="S10366" s="8">
        <x:v>44500.096568840614</x:v>
      </x:c>
      <x:c r="T10366" s="12">
        <x:v>376866.09308527736</x:v>
      </x:c>
      <x:c r="U10366" s="12">
        <x:v>26.25</x:v>
      </x:c>
      <x:c r="V10366" s="12">
        <x:v>44</x:v>
      </x:c>
      <x:c r="W10366" s="12">
        <x:f>NA()</x:f>
      </x:c>
    </x:row>
    <x:row r="10367">
      <x:c r="A10367">
        <x:v>161872</x:v>
      </x:c>
      <x:c r="B10367" s="1">
        <x:v>44777.559959648</x:v>
      </x:c>
      <x:c r="C10367" s="6">
        <x:v>4087.1835260333332</x:v>
      </x:c>
      <x:c r="D10367" s="14" t="s">
        <x:v>94</x:v>
      </x:c>
      <x:c r="E10367" s="15">
        <x:v>44771.474846166166</x:v>
      </x:c>
      <x:c r="F10367" t="s">
        <x:v>99</x:v>
      </x:c>
      <x:c r="G10367" s="6">
        <x:v>87.1830027550795</x:v>
      </x:c>
      <x:c r="H10367" t="s">
        <x:v>97</x:v>
      </x:c>
      <x:c r="I10367" s="6">
        <x:v>27.79321023392049</x:v>
      </x:c>
      <x:c r="J10367" t="s">
        <x:v>95</x:v>
      </x:c>
      <x:c r="K10367" s="6">
        <x:v>1016</x:v>
      </x:c>
      <x:c r="L10367" t="s">
        <x:v>96</x:v>
      </x:c>
      <x:c r="M10367" t="s">
        <x:v>98</x:v>
      </x:c>
      <x:c r="N10367" s="8">
        <x:v>36.4</x:v>
      </x:c>
      <x:c r="O10367" s="8">
        <x:v>0</x:v>
      </x:c>
      <x:c r="Q10367">
        <x:v>0</x:v>
      </x:c>
      <x:c r="R10367" s="6">
        <x:v>21.958999999999996</x:v>
      </x:c>
      <x:c r="S10367" s="8">
        <x:v>44504.02740237841</x:v>
      </x:c>
      <x:c r="T10367" s="12">
        <x:v>376866.9031394895</x:v>
      </x:c>
      <x:c r="U10367" s="12">
        <x:v>26.25</x:v>
      </x:c>
      <x:c r="V10367" s="12">
        <x:v>44</x:v>
      </x:c>
      <x:c r="W10367" s="12">
        <x:f>NA()</x:f>
      </x:c>
    </x:row>
    <x:row r="10368">
      <x:c r="A10368">
        <x:v>161878</x:v>
      </x:c>
      <x:c r="B10368" s="1">
        <x:v>44777.559971296716</x:v>
      </x:c>
      <x:c r="C10368" s="6">
        <x:v>4087.2003001766666</x:v>
      </x:c>
      <x:c r="D10368" s="14" t="s">
        <x:v>94</x:v>
      </x:c>
      <x:c r="E10368" s="15">
        <x:v>44771.474846166166</x:v>
      </x:c>
      <x:c r="F10368" t="s">
        <x:v>99</x:v>
      </x:c>
      <x:c r="G10368" s="6">
        <x:v>87.21282117944787</x:v>
      </x:c>
      <x:c r="H10368" t="s">
        <x:v>97</x:v>
      </x:c>
      <x:c r="I10368" s="6">
        <x:v>27.793751360859005</x:v>
      </x:c>
      <x:c r="J10368" t="s">
        <x:v>95</x:v>
      </x:c>
      <x:c r="K10368" s="6">
        <x:v>1016</x:v>
      </x:c>
      <x:c r="L10368" t="s">
        <x:v>96</x:v>
      </x:c>
      <x:c r="M10368" t="s">
        <x:v>98</x:v>
      </x:c>
      <x:c r="N10368" s="8">
        <x:v>36.4</x:v>
      </x:c>
      <x:c r="O10368" s="8">
        <x:v>0</x:v>
      </x:c>
      <x:c r="Q10368">
        <x:v>0</x:v>
      </x:c>
      <x:c r="R10368" s="6">
        <x:v>21.955</x:v>
      </x:c>
      <x:c r="S10368" s="8">
        <x:v>44501.66357247958</x:v>
      </x:c>
      <x:c r="T10368" s="12">
        <x:v>376866.0144883733</x:v>
      </x:c>
      <x:c r="U10368" s="12">
        <x:v>26.25</x:v>
      </x:c>
      <x:c r="V10368" s="12">
        <x:v>44</x:v>
      </x:c>
      <x:c r="W10368" s="12">
        <x:f>NA()</x:f>
      </x:c>
    </x:row>
    <x:row r="10369">
      <x:c r="A10369">
        <x:v>161890</x:v>
      </x:c>
      <x:c r="B10369" s="1">
        <x:v>44777.559982934064</x:v>
      </x:c>
      <x:c r="C10369" s="6">
        <x:v>4087.21705797</x:v>
      </x:c>
      <x:c r="D10369" s="14" t="s">
        <x:v>94</x:v>
      </x:c>
      <x:c r="E10369" s="15">
        <x:v>44771.474846166166</x:v>
      </x:c>
      <x:c r="F10369" t="s">
        <x:v>99</x:v>
      </x:c>
      <x:c r="G10369" s="6">
        <x:v>87.20528109495437</x:v>
      </x:c>
      <x:c r="H10369" t="s">
        <x:v>97</x:v>
      </x:c>
      <x:c r="I10369" s="6">
        <x:v>27.811698787087153</x:v>
      </x:c>
      <x:c r="J10369" t="s">
        <x:v>95</x:v>
      </x:c>
      <x:c r="K10369" s="6">
        <x:v>1016</x:v>
      </x:c>
      <x:c r="L10369" t="s">
        <x:v>96</x:v>
      </x:c>
      <x:c r="M10369" t="s">
        <x:v>98</x:v>
      </x:c>
      <x:c r="N10369" s="8">
        <x:v>36.4</x:v>
      </x:c>
      <x:c r="O10369" s="8">
        <x:v>0</x:v>
      </x:c>
      <x:c r="Q10369">
        <x:v>0</x:v>
      </x:c>
      <x:c r="R10369" s="6">
        <x:v>21.953999999999997</x:v>
      </x:c>
      <x:c r="S10369" s="8">
        <x:v>44501.835630144386</x:v>
      </x:c>
      <x:c r="T10369" s="12">
        <x:v>376866.65753514715</x:v>
      </x:c>
      <x:c r="U10369" s="12">
        <x:v>26.25</x:v>
      </x:c>
      <x:c r="V10369" s="12">
        <x:v>44</x:v>
      </x:c>
      <x:c r="W10369" s="12">
        <x:f>NA()</x:f>
      </x:c>
    </x:row>
    <x:row r="10370">
      <x:c r="A10370">
        <x:v>161902</x:v>
      </x:c>
      <x:c r="B10370" s="1">
        <x:v>44777.559994585084</x:v>
      </x:c>
      <x:c r="C10370" s="6">
        <x:v>4087.2338354333333</x:v>
      </x:c>
      <x:c r="D10370" s="14" t="s">
        <x:v>94</x:v>
      </x:c>
      <x:c r="E10370" s="15">
        <x:v>44771.474846166166</x:v>
      </x:c>
      <x:c r="F10370" t="s">
        <x:v>99</x:v>
      </x:c>
      <x:c r="G10370" s="6">
        <x:v>87.24460840028951</x:v>
      </x:c>
      <x:c r="H10370" t="s">
        <x:v>97</x:v>
      </x:c>
      <x:c r="I10370" s="6">
        <x:v>27.809955146829452</x:v>
      </x:c>
      <x:c r="J10370" t="s">
        <x:v>95</x:v>
      </x:c>
      <x:c r="K10370" s="6">
        <x:v>1016</x:v>
      </x:c>
      <x:c r="L10370" t="s">
        <x:v>96</x:v>
      </x:c>
      <x:c r="M10370" t="s">
        <x:v>98</x:v>
      </x:c>
      <x:c r="N10370" s="8">
        <x:v>36.4</x:v>
      </x:c>
      <x:c r="O10370" s="8">
        <x:v>0</x:v>
      </x:c>
      <x:c r="Q10370">
        <x:v>0</x:v>
      </x:c>
      <x:c r="R10370" s="6">
        <x:v>21.948999999999998</x:v>
      </x:c>
      <x:c r="S10370" s="8">
        <x:v>44498.438375595186</x:v>
      </x:c>
      <x:c r="T10370" s="12">
        <x:v>376857.59092400403</x:v>
      </x:c>
      <x:c r="U10370" s="12">
        <x:v>26.25</x:v>
      </x:c>
      <x:c r="V10370" s="12">
        <x:v>44</x:v>
      </x:c>
      <x:c r="W10370" s="12">
        <x:f>NA()</x:f>
      </x:c>
    </x:row>
    <x:row r="10371">
      <x:c r="A10371">
        <x:v>161907</x:v>
      </x:c>
      <x:c r="B10371" s="1">
        <x:v>44777.56000620684</x:v>
      </x:c>
      <x:c r="C10371" s="6">
        <x:v>4087.25057076</x:v>
      </x:c>
      <x:c r="D10371" s="14" t="s">
        <x:v>94</x:v>
      </x:c>
      <x:c r="E10371" s="15">
        <x:v>44771.474846166166</x:v>
      </x:c>
      <x:c r="F10371" t="s">
        <x:v>99</x:v>
      </x:c>
      <x:c r="G10371" s="6">
        <x:v>87.19500423500367</x:v>
      </x:c>
      <x:c r="H10371" t="s">
        <x:v>97</x:v>
      </x:c>
      <x:c r="I10371" s="6">
        <x:v>27.81491550511373</x:v>
      </x:c>
      <x:c r="J10371" t="s">
        <x:v>95</x:v>
      </x:c>
      <x:c r="K10371" s="6">
        <x:v>1016</x:v>
      </x:c>
      <x:c r="L10371" t="s">
        <x:v>96</x:v>
      </x:c>
      <x:c r="M10371" t="s">
        <x:v>98</x:v>
      </x:c>
      <x:c r="N10371" s="8">
        <x:v>36.4</x:v>
      </x:c>
      <x:c r="O10371" s="8">
        <x:v>0</x:v>
      </x:c>
      <x:c r="Q10371">
        <x:v>0</x:v>
      </x:c>
      <x:c r="R10371" s="6">
        <x:v>21.955</x:v>
      </x:c>
      <x:c r="S10371" s="8">
        <x:v>44497.01725579284</x:v>
      </x:c>
      <x:c r="T10371" s="12">
        <x:v>376862.9788005762</x:v>
      </x:c>
      <x:c r="U10371" s="12">
        <x:v>26.25</x:v>
      </x:c>
      <x:c r="V10371" s="12">
        <x:v>44</x:v>
      </x:c>
      <x:c r="W10371" s="12">
        <x:f>NA()</x:f>
      </x:c>
    </x:row>
    <x:row r="10372">
      <x:c r="A10372">
        <x:v>161914</x:v>
      </x:c>
      <x:c r="B10372" s="1">
        <x:v>44777.560017841104</x:v>
      </x:c>
      <x:c r="C10372" s="6">
        <x:v>4087.2673241</x:v>
      </x:c>
      <x:c r="D10372" s="14" t="s">
        <x:v>94</x:v>
      </x:c>
      <x:c r="E10372" s="15">
        <x:v>44771.474846166166</x:v>
      </x:c>
      <x:c r="F10372" t="s">
        <x:v>99</x:v>
      </x:c>
      <x:c r="G10372" s="6">
        <x:v>87.25496815491255</x:v>
      </x:c>
      <x:c r="H10372" t="s">
        <x:v>97</x:v>
      </x:c>
      <x:c r="I10372" s="6">
        <x:v>27.806648245379165</x:v>
      </x:c>
      <x:c r="J10372" t="s">
        <x:v>95</x:v>
      </x:c>
      <x:c r="K10372" s="6">
        <x:v>1016</x:v>
      </x:c>
      <x:c r="L10372" t="s">
        <x:v>96</x:v>
      </x:c>
      <x:c r="M10372" t="s">
        <x:v>98</x:v>
      </x:c>
      <x:c r="N10372" s="8">
        <x:v>36.4</x:v>
      </x:c>
      <x:c r="O10372" s="8">
        <x:v>0</x:v>
      </x:c>
      <x:c r="Q10372">
        <x:v>0</x:v>
      </x:c>
      <x:c r="R10372" s="6">
        <x:v>21.947999999999997</x:v>
      </x:c>
      <x:c r="S10372" s="8">
        <x:v>44496.385883683666</x:v>
      </x:c>
      <x:c r="T10372" s="12">
        <x:v>376860.07251276454</x:v>
      </x:c>
      <x:c r="U10372" s="12">
        <x:v>26.25</x:v>
      </x:c>
      <x:c r="V10372" s="12">
        <x:v>44</x:v>
      </x:c>
      <x:c r="W10372" s="12">
        <x:f>NA()</x:f>
      </x:c>
    </x:row>
    <x:row r="10373">
      <x:c r="A10373">
        <x:v>161925</x:v>
      </x:c>
      <x:c r="B10373" s="1">
        <x:v>44777.56002947451</x:v>
      </x:c>
      <x:c r="C10373" s="6">
        <x:v>4087.2840762083333</x:v>
      </x:c>
      <x:c r="D10373" s="14" t="s">
        <x:v>94</x:v>
      </x:c>
      <x:c r="E10373" s="15">
        <x:v>44771.474846166166</x:v>
      </x:c>
      <x:c r="F10373" t="s">
        <x:v>99</x:v>
      </x:c>
      <x:c r="G10373" s="6">
        <x:v>87.20307679251563</x:v>
      </x:c>
      <x:c r="H10373" t="s">
        <x:v>97</x:v>
      </x:c>
      <x:c r="I10373" s="6">
        <x:v>27.805325485711364</x:v>
      </x:c>
      <x:c r="J10373" t="s">
        <x:v>95</x:v>
      </x:c>
      <x:c r="K10373" s="6">
        <x:v>1016</x:v>
      </x:c>
      <x:c r="L10373" t="s">
        <x:v>96</x:v>
      </x:c>
      <x:c r="M10373" t="s">
        <x:v>98</x:v>
      </x:c>
      <x:c r="N10373" s="8">
        <x:v>36.4</x:v>
      </x:c>
      <x:c r="O10373" s="8">
        <x:v>0</x:v>
      </x:c>
      <x:c r="Q10373">
        <x:v>0</x:v>
      </x:c>
      <x:c r="R10373" s="6">
        <x:v>21.955</x:v>
      </x:c>
      <x:c r="S10373" s="8">
        <x:v>44499.444268009516</x:v>
      </x:c>
      <x:c r="T10373" s="12">
        <x:v>376850.81671559415</x:v>
      </x:c>
      <x:c r="U10373" s="12">
        <x:v>26.25</x:v>
      </x:c>
      <x:c r="V10373" s="12">
        <x:v>44</x:v>
      </x:c>
      <x:c r="W10373" s="12">
        <x:f>NA()</x:f>
      </x:c>
    </x:row>
    <x:row r="10374">
      <x:c r="A10374">
        <x:v>161933</x:v>
      </x:c>
      <x:c r="B10374" s="1">
        <x:v>44777.56004112302</x:v>
      </x:c>
      <x:c r="C10374" s="6">
        <x:v>4087.300850065</x:v>
      </x:c>
      <x:c r="D10374" s="14" t="s">
        <x:v>94</x:v>
      </x:c>
      <x:c r="E10374" s="15">
        <x:v>44771.474846166166</x:v>
      </x:c>
      <x:c r="F10374" t="s">
        <x:v>99</x:v>
      </x:c>
      <x:c r="G10374" s="6">
        <x:v>87.22490248060106</x:v>
      </x:c>
      <x:c r="H10374" t="s">
        <x:v>97</x:v>
      </x:c>
      <x:c r="I10374" s="6">
        <x:v>27.806377680858986</x:v>
      </x:c>
      <x:c r="J10374" t="s">
        <x:v>95</x:v>
      </x:c>
      <x:c r="K10374" s="6">
        <x:v>1016</x:v>
      </x:c>
      <x:c r="L10374" t="s">
        <x:v>96</x:v>
      </x:c>
      <x:c r="M10374" t="s">
        <x:v>98</x:v>
      </x:c>
      <x:c r="N10374" s="8">
        <x:v>36.4</x:v>
      </x:c>
      <x:c r="O10374" s="8">
        <x:v>0</x:v>
      </x:c>
      <x:c r="Q10374">
        <x:v>0</x:v>
      </x:c>
      <x:c r="R10374" s="6">
        <x:v>21.951999999999998</x:v>
      </x:c>
      <x:c r="S10374" s="8">
        <x:v>44502.23964978153</x:v>
      </x:c>
      <x:c r="T10374" s="12">
        <x:v>376868.53157440113</x:v>
      </x:c>
      <x:c r="U10374" s="12">
        <x:v>26.25</x:v>
      </x:c>
      <x:c r="V10374" s="12">
        <x:v>44</x:v>
      </x:c>
      <x:c r="W10374" s="12">
        <x:f>NA()</x:f>
      </x:c>
    </x:row>
    <x:row r="10375">
      <x:c r="A10375">
        <x:v>161941</x:v>
      </x:c>
      <x:c r="B10375" s="1">
        <x:v>44777.560052760455</x:v>
      </x:c>
      <x:c r="C10375" s="6">
        <x:v>4087.3176079616665</x:v>
      </x:c>
      <x:c r="D10375" s="14" t="s">
        <x:v>94</x:v>
      </x:c>
      <x:c r="E10375" s="15">
        <x:v>44771.474846166166</x:v>
      </x:c>
      <x:c r="F10375" t="s">
        <x:v>99</x:v>
      </x:c>
      <x:c r="G10375" s="6">
        <x:v>87.21363317277185</x:v>
      </x:c>
      <x:c r="H10375" t="s">
        <x:v>97</x:v>
      </x:c>
      <x:c r="I10375" s="6">
        <x:v>27.801778087358343</x:v>
      </x:c>
      <x:c r="J10375" t="s">
        <x:v>95</x:v>
      </x:c>
      <x:c r="K10375" s="6">
        <x:v>1016</x:v>
      </x:c>
      <x:c r="L10375" t="s">
        <x:v>96</x:v>
      </x:c>
      <x:c r="M10375" t="s">
        <x:v>98</x:v>
      </x:c>
      <x:c r="N10375" s="8">
        <x:v>36.4</x:v>
      </x:c>
      <x:c r="O10375" s="8">
        <x:v>0</x:v>
      </x:c>
      <x:c r="Q10375">
        <x:v>0</x:v>
      </x:c>
      <x:c r="R10375" s="6">
        <x:v>21.953999999999997</x:v>
      </x:c>
      <x:c r="S10375" s="8">
        <x:v>44507.4226757563</x:v>
      </x:c>
      <x:c r="T10375" s="12">
        <x:v>376857.0433943485</x:v>
      </x:c>
      <x:c r="U10375" s="12">
        <x:v>26.25</x:v>
      </x:c>
      <x:c r="V10375" s="12">
        <x:v>44</x:v>
      </x:c>
      <x:c r="W10375" s="12">
        <x:f>NA()</x:f>
      </x:c>
    </x:row>
    <x:row r="10376">
      <x:c r="A10376">
        <x:v>161949</x:v>
      </x:c>
      <x:c r="B10376" s="1">
        <x:v>44777.56006368228</x:v>
      </x:c>
      <x:c r="C10376" s="6">
        <x:v>4087.3333353933335</x:v>
      </x:c>
      <x:c r="D10376" s="14" t="s">
        <x:v>94</x:v>
      </x:c>
      <x:c r="E10376" s="15">
        <x:v>44771.474846166166</x:v>
      </x:c>
      <x:c r="F10376" t="s">
        <x:v>99</x:v>
      </x:c>
      <x:c r="G10376" s="6">
        <x:v>87.2826869847201</x:v>
      </x:c>
      <x:c r="H10376" t="s">
        <x:v>97</x:v>
      </x:c>
      <x:c r="I10376" s="6">
        <x:v>27.800725893652725</x:v>
      </x:c>
      <x:c r="J10376" t="s">
        <x:v>95</x:v>
      </x:c>
      <x:c r="K10376" s="6">
        <x:v>1016</x:v>
      </x:c>
      <x:c r="L10376" t="s">
        <x:v>96</x:v>
      </x:c>
      <x:c r="M10376" t="s">
        <x:v>98</x:v>
      </x:c>
      <x:c r="N10376" s="8">
        <x:v>36.4</x:v>
      </x:c>
      <x:c r="O10376" s="8">
        <x:v>0</x:v>
      </x:c>
      <x:c r="Q10376">
        <x:v>0</x:v>
      </x:c>
      <x:c r="R10376" s="6">
        <x:v>21.944999999999997</x:v>
      </x:c>
      <x:c r="S10376" s="8">
        <x:v>44501.00444207999</x:v>
      </x:c>
      <x:c r="T10376" s="12">
        <x:v>376860.84537257784</x:v>
      </x:c>
      <x:c r="U10376" s="12">
        <x:v>26.25</x:v>
      </x:c>
      <x:c r="V10376" s="12">
        <x:v>44</x:v>
      </x:c>
      <x:c r="W10376" s="12">
        <x:f>NA()</x:f>
      </x:c>
    </x:row>
    <x:row r="10377">
      <x:c r="A10377">
        <x:v>161965</x:v>
      </x:c>
      <x:c r="B10377" s="1">
        <x:v>44777.56007594756</x:v>
      </x:c>
      <x:c r="C10377" s="6">
        <x:v>4087.350997395</x:v>
      </x:c>
      <x:c r="D10377" s="14" t="s">
        <x:v>94</x:v>
      </x:c>
      <x:c r="E10377" s="15">
        <x:v>44771.474846166166</x:v>
      </x:c>
      <x:c r="F10377" t="s">
        <x:v>99</x:v>
      </x:c>
      <x:c r="G10377" s="6">
        <x:v>87.19851935037865</x:v>
      </x:c>
      <x:c r="H10377" t="s">
        <x:v>97</x:v>
      </x:c>
      <x:c r="I10377" s="6">
        <x:v>27.801748024676726</x:v>
      </x:c>
      <x:c r="J10377" t="s">
        <x:v>95</x:v>
      </x:c>
      <x:c r="K10377" s="6">
        <x:v>1016</x:v>
      </x:c>
      <x:c r="L10377" t="s">
        <x:v>96</x:v>
      </x:c>
      <x:c r="M10377" t="s">
        <x:v>98</x:v>
      </x:c>
      <x:c r="N10377" s="8">
        <x:v>36.4</x:v>
      </x:c>
      <x:c r="O10377" s="8">
        <x:v>0</x:v>
      </x:c>
      <x:c r="Q10377">
        <x:v>0</x:v>
      </x:c>
      <x:c r="R10377" s="6">
        <x:v>21.956</x:v>
      </x:c>
      <x:c r="S10377" s="8">
        <x:v>44499.1929683853</x:v>
      </x:c>
      <x:c r="T10377" s="12">
        <x:v>376846.30084098794</x:v>
      </x:c>
      <x:c r="U10377" s="12">
        <x:v>26.25</x:v>
      </x:c>
      <x:c r="V10377" s="12">
        <x:v>44</x:v>
      </x:c>
      <x:c r="W10377" s="12">
        <x:f>NA()</x:f>
      </x:c>
    </x:row>
    <x:row r="10378">
      <x:c r="A10378">
        <x:v>161967</x:v>
      </x:c>
      <x:c r="B10378" s="1">
        <x:v>44777.56008747449</x:v>
      </x:c>
      <x:c r="C10378" s="6">
        <x:v>4087.3675961833333</x:v>
      </x:c>
      <x:c r="D10378" s="14" t="s">
        <x:v>94</x:v>
      </x:c>
      <x:c r="E10378" s="15">
        <x:v>44771.474846166166</x:v>
      </x:c>
      <x:c r="F10378" t="s">
        <x:v>99</x:v>
      </x:c>
      <x:c r="G10378" s="6">
        <x:v>87.2013558929717</x:v>
      </x:c>
      <x:c r="H10378" t="s">
        <x:v>97</x:v>
      </x:c>
      <x:c r="I10378" s="6">
        <x:v>27.807369750872112</x:v>
      </x:c>
      <x:c r="J10378" t="s">
        <x:v>95</x:v>
      </x:c>
      <x:c r="K10378" s="6">
        <x:v>1016</x:v>
      </x:c>
      <x:c r="L10378" t="s">
        <x:v>96</x:v>
      </x:c>
      <x:c r="M10378" t="s">
        <x:v>98</x:v>
      </x:c>
      <x:c r="N10378" s="8">
        <x:v>36.4</x:v>
      </x:c>
      <x:c r="O10378" s="8">
        <x:v>0</x:v>
      </x:c>
      <x:c r="Q10378">
        <x:v>0</x:v>
      </x:c>
      <x:c r="R10378" s="6">
        <x:v>21.955</x:v>
      </x:c>
      <x:c r="S10378" s="8">
        <x:v>44504.18026585951</x:v>
      </x:c>
      <x:c r="T10378" s="12">
        <x:v>376850.1466109824</x:v>
      </x:c>
      <x:c r="U10378" s="12">
        <x:v>26.25</x:v>
      </x:c>
      <x:c r="V10378" s="12">
        <x:v>44</x:v>
      </x:c>
      <x:c r="W10378" s="12">
        <x:f>NA()</x:f>
      </x:c>
    </x:row>
    <x:row r="10379">
      <x:c r="A10379">
        <x:v>161975</x:v>
      </x:c>
      <x:c r="B10379" s="1">
        <x:v>44777.56009841418</x:v>
      </x:c>
      <x:c r="C10379" s="6">
        <x:v>4087.3833493233333</x:v>
      </x:c>
      <x:c r="D10379" s="14" t="s">
        <x:v>94</x:v>
      </x:c>
      <x:c r="E10379" s="15">
        <x:v>44771.474846166166</x:v>
      </x:c>
      <x:c r="F10379" t="s">
        <x:v>99</x:v>
      </x:c>
      <x:c r="G10379" s="6">
        <x:v>87.24931481645076</x:v>
      </x:c>
      <x:c r="H10379" t="s">
        <x:v>97</x:v>
      </x:c>
      <x:c r="I10379" s="6">
        <x:v>27.795374742197964</x:v>
      </x:c>
      <x:c r="J10379" t="s">
        <x:v>95</x:v>
      </x:c>
      <x:c r="K10379" s="6">
        <x:v>1016</x:v>
      </x:c>
      <x:c r="L10379" t="s">
        <x:v>96</x:v>
      </x:c>
      <x:c r="M10379" t="s">
        <x:v>98</x:v>
      </x:c>
      <x:c r="N10379" s="8">
        <x:v>36.4</x:v>
      </x:c>
      <x:c r="O10379" s="8">
        <x:v>0</x:v>
      </x:c>
      <x:c r="Q10379">
        <x:v>0</x:v>
      </x:c>
      <x:c r="R10379" s="6">
        <x:v>21.95</x:v>
      </x:c>
      <x:c r="S10379" s="8">
        <x:v>44499.9433830739</x:v>
      </x:c>
      <x:c r="T10379" s="12">
        <x:v>376843.35180868546</x:v>
      </x:c>
      <x:c r="U10379" s="12">
        <x:v>26.25</x:v>
      </x:c>
      <x:c r="V10379" s="12">
        <x:v>44</x:v>
      </x:c>
      <x:c r="W10379" s="12">
        <x:f>NA()</x:f>
      </x:c>
    </x:row>
    <x:row r="10380">
      <x:c r="A10380">
        <x:v>161988</x:v>
      </x:c>
      <x:c r="B10380" s="1">
        <x:v>44777.56011051835</x:v>
      </x:c>
      <x:c r="C10380" s="6">
        <x:v>4087.4007793416667</x:v>
      </x:c>
      <x:c r="D10380" s="14" t="s">
        <x:v>94</x:v>
      </x:c>
      <x:c r="E10380" s="15">
        <x:v>44771.474846166166</x:v>
      </x:c>
      <x:c r="F10380" t="s">
        <x:v>99</x:v>
      </x:c>
      <x:c r="G10380" s="6">
        <x:v>87.2095559766031</x:v>
      </x:c>
      <x:c r="H10380" t="s">
        <x:v>97</x:v>
      </x:c>
      <x:c r="I10380" s="6">
        <x:v>27.797629439804496</x:v>
      </x:c>
      <x:c r="J10380" t="s">
        <x:v>95</x:v>
      </x:c>
      <x:c r="K10380" s="6">
        <x:v>1016</x:v>
      </x:c>
      <x:c r="L10380" t="s">
        <x:v>96</x:v>
      </x:c>
      <x:c r="M10380" t="s">
        <x:v>98</x:v>
      </x:c>
      <x:c r="N10380" s="8">
        <x:v>36.4</x:v>
      </x:c>
      <x:c r="O10380" s="8">
        <x:v>0</x:v>
      </x:c>
      <x:c r="Q10380">
        <x:v>0</x:v>
      </x:c>
      <x:c r="R10380" s="6">
        <x:v>21.955</x:v>
      </x:c>
      <x:c r="S10380" s="8">
        <x:v>44501.38410887014</x:v>
      </x:c>
      <x:c r="T10380" s="12">
        <x:v>376859.9682409103</x:v>
      </x:c>
      <x:c r="U10380" s="12">
        <x:v>26.25</x:v>
      </x:c>
      <x:c r="V10380" s="12">
        <x:v>44</x:v>
      </x:c>
      <x:c r="W10380" s="12">
        <x:f>NA()</x:f>
      </x:c>
    </x:row>
    <x:row r="10381">
      <x:c r="A10381">
        <x:v>162001</x:v>
      </x:c>
      <x:c r="B10381" s="1">
        <x:v>44777.560121605085</x:v>
      </x:c>
      <x:c r="C10381" s="6">
        <x:v>4087.4167442333332</x:v>
      </x:c>
      <x:c r="D10381" s="14" t="s">
        <x:v>94</x:v>
      </x:c>
      <x:c r="E10381" s="15">
        <x:v>44771.474846166166</x:v>
      </x:c>
      <x:c r="F10381" t="s">
        <x:v>99</x:v>
      </x:c>
      <x:c r="G10381" s="6">
        <x:v>87.22606692592845</x:v>
      </x:c>
      <x:c r="H10381" t="s">
        <x:v>97</x:v>
      </x:c>
      <x:c r="I10381" s="6">
        <x:v>27.8049947958757</x:v>
      </x:c>
      <x:c r="J10381" t="s">
        <x:v>95</x:v>
      </x:c>
      <x:c r="K10381" s="6">
        <x:v>1016</x:v>
      </x:c>
      <x:c r="L10381" t="s">
        <x:v>96</x:v>
      </x:c>
      <x:c r="M10381" t="s">
        <x:v>98</x:v>
      </x:c>
      <x:c r="N10381" s="8">
        <x:v>36.4</x:v>
      </x:c>
      <x:c r="O10381" s="8">
        <x:v>0</x:v>
      </x:c>
      <x:c r="Q10381">
        <x:v>0</x:v>
      </x:c>
      <x:c r="R10381" s="6">
        <x:v>21.951999999999998</x:v>
      </x:c>
      <x:c r="S10381" s="8">
        <x:v>44495.40147214242</x:v>
      </x:c>
      <x:c r="T10381" s="12">
        <x:v>376843.1964743025</x:v>
      </x:c>
      <x:c r="U10381" s="12">
        <x:v>26.25</x:v>
      </x:c>
      <x:c r="V10381" s="12">
        <x:v>44</x:v>
      </x:c>
      <x:c r="W10381" s="12">
        <x:f>NA()</x:f>
      </x:c>
    </x:row>
    <x:row r="10382">
      <x:c r="A10382">
        <x:v>162007</x:v>
      </x:c>
      <x:c r="B10382" s="1">
        <x:v>44777.56013322952</x:v>
      </x:c>
      <x:c r="C10382" s="6">
        <x:v>4087.4334834116667</x:v>
      </x:c>
      <x:c r="D10382" s="14" t="s">
        <x:v>94</x:v>
      </x:c>
      <x:c r="E10382" s="15">
        <x:v>44771.474846166166</x:v>
      </x:c>
      <x:c r="F10382" t="s">
        <x:v>99</x:v>
      </x:c>
      <x:c r="G10382" s="6">
        <x:v>87.25365141706231</x:v>
      </x:c>
      <x:c r="H10382" t="s">
        <x:v>97</x:v>
      </x:c>
      <x:c r="I10382" s="6">
        <x:v>27.808211507476244</x:v>
      </x:c>
      <x:c r="J10382" t="s">
        <x:v>95</x:v>
      </x:c>
      <x:c r="K10382" s="6">
        <x:v>1016</x:v>
      </x:c>
      <x:c r="L10382" t="s">
        <x:v>96</x:v>
      </x:c>
      <x:c r="M10382" t="s">
        <x:v>98</x:v>
      </x:c>
      <x:c r="N10382" s="8">
        <x:v>36.4</x:v>
      </x:c>
      <x:c r="O10382" s="8">
        <x:v>0</x:v>
      </x:c>
      <x:c r="Q10382">
        <x:v>0</x:v>
      </x:c>
      <x:c r="R10382" s="6">
        <x:v>21.947999999999997</x:v>
      </x:c>
      <x:c r="S10382" s="8">
        <x:v>44506.18914762771</x:v>
      </x:c>
      <x:c r="T10382" s="12">
        <x:v>376857.1976747264</x:v>
      </x:c>
      <x:c r="U10382" s="12">
        <x:v>26.25</x:v>
      </x:c>
      <x:c r="V10382" s="12">
        <x:v>44</x:v>
      </x:c>
      <x:c r="W10382" s="12">
        <x:f>NA()</x:f>
      </x:c>
    </x:row>
    <x:row r="10383">
      <x:c r="A10383">
        <x:v>162012</x:v>
      </x:c>
      <x:c r="B10383" s="1">
        <x:v>44777.56014486387</x:v>
      </x:c>
      <x:c r="C10383" s="6">
        <x:v>4087.450236883333</x:v>
      </x:c>
      <x:c r="D10383" s="14" t="s">
        <x:v>94</x:v>
      </x:c>
      <x:c r="E10383" s="15">
        <x:v>44771.474846166166</x:v>
      </x:c>
      <x:c r="F10383" t="s">
        <x:v>99</x:v>
      </x:c>
      <x:c r="G10383" s="6">
        <x:v>87.23150978282473</x:v>
      </x:c>
      <x:c r="H10383" t="s">
        <x:v>97</x:v>
      </x:c>
      <x:c r="I10383" s="6">
        <x:v>27.798531319271206</x:v>
      </x:c>
      <x:c r="J10383" t="s">
        <x:v>95</x:v>
      </x:c>
      <x:c r="K10383" s="6">
        <x:v>1016</x:v>
      </x:c>
      <x:c r="L10383" t="s">
        <x:v>96</x:v>
      </x:c>
      <x:c r="M10383" t="s">
        <x:v>98</x:v>
      </x:c>
      <x:c r="N10383" s="8">
        <x:v>36.4</x:v>
      </x:c>
      <x:c r="O10383" s="8">
        <x:v>0</x:v>
      </x:c>
      <x:c r="Q10383">
        <x:v>0</x:v>
      </x:c>
      <x:c r="R10383" s="6">
        <x:v>21.951999999999998</x:v>
      </x:c>
      <x:c r="S10383" s="8">
        <x:v>44498.24026471644</x:v>
      </x:c>
      <x:c r="T10383" s="12">
        <x:v>376853.60365317314</x:v>
      </x:c>
      <x:c r="U10383" s="12">
        <x:v>26.25</x:v>
      </x:c>
      <x:c r="V10383" s="12">
        <x:v>44</x:v>
      </x:c>
      <x:c r="W10383" s="12">
        <x:f>NA()</x:f>
      </x:c>
    </x:row>
    <x:row r="10384">
      <x:c r="A10384">
        <x:v>162027</x:v>
      </x:c>
      <x:c r="B10384" s="1">
        <x:v>44777.56015651333</x:v>
      </x:c>
      <x:c r="C10384" s="6">
        <x:v>4087.4670121066665</x:v>
      </x:c>
      <x:c r="D10384" s="14" t="s">
        <x:v>94</x:v>
      </x:c>
      <x:c r="E10384" s="15">
        <x:v>44771.474846166166</x:v>
      </x:c>
      <x:c r="F10384" t="s">
        <x:v>99</x:v>
      </x:c>
      <x:c r="G10384" s="6">
        <x:v>87.20474401808085</x:v>
      </x:c>
      <x:c r="H10384" t="s">
        <x:v>97</x:v>
      </x:c>
      <x:c r="I10384" s="6">
        <x:v>27.785363903118196</x:v>
      </x:c>
      <x:c r="J10384" t="s">
        <x:v>95</x:v>
      </x:c>
      <x:c r="K10384" s="6">
        <x:v>1016</x:v>
      </x:c>
      <x:c r="L10384" t="s">
        <x:v>96</x:v>
      </x:c>
      <x:c r="M10384" t="s">
        <x:v>98</x:v>
      </x:c>
      <x:c r="N10384" s="8">
        <x:v>36.4</x:v>
      </x:c>
      <x:c r="O10384" s="8">
        <x:v>0</x:v>
      </x:c>
      <x:c r="Q10384">
        <x:v>0</x:v>
      </x:c>
      <x:c r="R10384" s="6">
        <x:v>21.956999999999997</x:v>
      </x:c>
      <x:c r="S10384" s="8">
        <x:v>44498.270468367475</x:v>
      </x:c>
      <x:c r="T10384" s="12">
        <x:v>376851.39258691564</x:v>
      </x:c>
      <x:c r="U10384" s="12">
        <x:v>26.25</x:v>
      </x:c>
      <x:c r="V10384" s="12">
        <x:v>44</x:v>
      </x:c>
      <x:c r="W10384" s="12">
        <x:f>NA()</x:f>
      </x:c>
    </x:row>
    <x:row r="10385">
      <x:c r="A10385">
        <x:v>162037</x:v>
      </x:c>
      <x:c r="B10385" s="1">
        <x:v>44777.56016814554</x:v>
      </x:c>
      <x:c r="C10385" s="6">
        <x:v>4087.4837624916668</x:v>
      </x:c>
      <x:c r="D10385" s="14" t="s">
        <x:v>94</x:v>
      </x:c>
      <x:c r="E10385" s="15">
        <x:v>44771.474846166166</x:v>
      </x:c>
      <x:c r="F10385" t="s">
        <x:v>99</x:v>
      </x:c>
      <x:c r="G10385" s="6">
        <x:v>87.18935684342655</x:v>
      </x:c>
      <x:c r="H10385" t="s">
        <x:v>97</x:v>
      </x:c>
      <x:c r="I10385" s="6">
        <x:v>27.803641974160655</x:v>
      </x:c>
      <x:c r="J10385" t="s">
        <x:v>95</x:v>
      </x:c>
      <x:c r="K10385" s="6">
        <x:v>1016</x:v>
      </x:c>
      <x:c r="L10385" t="s">
        <x:v>96</x:v>
      </x:c>
      <x:c r="M10385" t="s">
        <x:v>98</x:v>
      </x:c>
      <x:c r="N10385" s="8">
        <x:v>36.4</x:v>
      </x:c>
      <x:c r="O10385" s="8">
        <x:v>0</x:v>
      </x:c>
      <x:c r="Q10385">
        <x:v>0</x:v>
      </x:c>
      <x:c r="R10385" s="6">
        <x:v>21.956999999999997</x:v>
      </x:c>
      <x:c r="S10385" s="8">
        <x:v>44501.71221490365</x:v>
      </x:c>
      <x:c r="T10385" s="12">
        <x:v>376852.9429999245</x:v>
      </x:c>
      <x:c r="U10385" s="12">
        <x:v>26.25</x:v>
      </x:c>
      <x:c r="V10385" s="12">
        <x:v>44</x:v>
      </x:c>
      <x:c r="W10385" s="12">
        <x:f>NA()</x:f>
      </x:c>
    </x:row>
    <x:row r="10386">
      <x:c r="A10386">
        <x:v>162038</x:v>
      </x:c>
      <x:c r="B10386" s="1">
        <x:v>44777.560179777574</x:v>
      </x:c>
      <x:c r="C10386" s="6">
        <x:v>4087.500512625</x:v>
      </x:c>
      <x:c r="D10386" s="14" t="s">
        <x:v>94</x:v>
      </x:c>
      <x:c r="E10386" s="15">
        <x:v>44771.474846166166</x:v>
      </x:c>
      <x:c r="F10386" t="s">
        <x:v>99</x:v>
      </x:c>
      <x:c r="G10386" s="6">
        <x:v>87.21525122898029</x:v>
      </x:c>
      <x:c r="H10386" t="s">
        <x:v>97</x:v>
      </x:c>
      <x:c r="I10386" s="6">
        <x:v>27.790865351528737</x:v>
      </x:c>
      <x:c r="J10386" t="s">
        <x:v>95</x:v>
      </x:c>
      <x:c r="K10386" s="6">
        <x:v>1016</x:v>
      </x:c>
      <x:c r="L10386" t="s">
        <x:v>96</x:v>
      </x:c>
      <x:c r="M10386" t="s">
        <x:v>98</x:v>
      </x:c>
      <x:c r="N10386" s="8">
        <x:v>36.4</x:v>
      </x:c>
      <x:c r="O10386" s="8">
        <x:v>0</x:v>
      </x:c>
      <x:c r="Q10386">
        <x:v>0</x:v>
      </x:c>
      <x:c r="R10386" s="6">
        <x:v>21.955</x:v>
      </x:c>
      <x:c r="S10386" s="8">
        <x:v>44504.505372185326</x:v>
      </x:c>
      <x:c r="T10386" s="12">
        <x:v>376855.22860176454</x:v>
      </x:c>
      <x:c r="U10386" s="12">
        <x:v>26.25</x:v>
      </x:c>
      <x:c r="V10386" s="12">
        <x:v>44</x:v>
      </x:c>
      <x:c r="W10386" s="12">
        <x:f>NA()</x:f>
      </x:c>
    </x:row>
    <x:row r="10387">
      <x:c r="A10387">
        <x:v>162051</x:v>
      </x:c>
      <x:c r="B10387" s="1">
        <x:v>44777.560191416975</x:v>
      </x:c>
      <x:c r="C10387" s="6">
        <x:v>4087.5172733516665</x:v>
      </x:c>
      <x:c r="D10387" s="14" t="s">
        <x:v>94</x:v>
      </x:c>
      <x:c r="E10387" s="15">
        <x:v>44771.474846166166</x:v>
      </x:c>
      <x:c r="F10387" t="s">
        <x:v>99</x:v>
      </x:c>
      <x:c r="G10387" s="6">
        <x:v>87.24634758268941</x:v>
      </x:c>
      <x:c r="H10387" t="s">
        <x:v>97</x:v>
      </x:c>
      <x:c r="I10387" s="6">
        <x:v>27.78091465089028</x:v>
      </x:c>
      <x:c r="J10387" t="s">
        <x:v>95</x:v>
      </x:c>
      <x:c r="K10387" s="6">
        <x:v>1016</x:v>
      </x:c>
      <x:c r="L10387" t="s">
        <x:v>96</x:v>
      </x:c>
      <x:c r="M10387" t="s">
        <x:v>98</x:v>
      </x:c>
      <x:c r="N10387" s="8">
        <x:v>36.4</x:v>
      </x:c>
      <x:c r="O10387" s="8">
        <x:v>0</x:v>
      </x:c>
      <x:c r="Q10387">
        <x:v>0</x:v>
      </x:c>
      <x:c r="R10387" s="6">
        <x:v>21.951999999999998</x:v>
      </x:c>
      <x:c r="S10387" s="8">
        <x:v>44499.5142624925</x:v>
      </x:c>
      <x:c r="T10387" s="12">
        <x:v>376851.32640309085</x:v>
      </x:c>
      <x:c r="U10387" s="12">
        <x:v>26.25</x:v>
      </x:c>
      <x:c r="V10387" s="12">
        <x:v>44</x:v>
      </x:c>
      <x:c r="W10387" s="12">
        <x:f>NA()</x:f>
      </x:c>
    </x:row>
    <x:row r="10388">
      <x:c r="A10388">
        <x:v>162060</x:v>
      </x:c>
      <x:c r="B10388" s="1">
        <x:v>44777.56020306879</x:v>
      </x:c>
      <x:c r="C10388" s="6">
        <x:v>4087.5340519633332</x:v>
      </x:c>
      <x:c r="D10388" s="14" t="s">
        <x:v>94</x:v>
      </x:c>
      <x:c r="E10388" s="15">
        <x:v>44771.474846166166</x:v>
      </x:c>
      <x:c r="F10388" t="s">
        <x:v>99</x:v>
      </x:c>
      <x:c r="G10388" s="6">
        <x:v>87.20606319258641</x:v>
      </x:c>
      <x:c r="H10388" t="s">
        <x:v>97</x:v>
      </x:c>
      <x:c r="I10388" s="6">
        <x:v>27.801778087358343</x:v>
      </x:c>
      <x:c r="J10388" t="s">
        <x:v>95</x:v>
      </x:c>
      <x:c r="K10388" s="6">
        <x:v>1016</x:v>
      </x:c>
      <x:c r="L10388" t="s">
        <x:v>96</x:v>
      </x:c>
      <x:c r="M10388" t="s">
        <x:v>98</x:v>
      </x:c>
      <x:c r="N10388" s="8">
        <x:v>36.4</x:v>
      </x:c>
      <x:c r="O10388" s="8">
        <x:v>0</x:v>
      </x:c>
      <x:c r="Q10388">
        <x:v>0</x:v>
      </x:c>
      <x:c r="R10388" s="6">
        <x:v>21.955</x:v>
      </x:c>
      <x:c r="S10388" s="8">
        <x:v>44502.32309441589</x:v>
      </x:c>
      <x:c r="T10388" s="12">
        <x:v>376860.2886017936</x:v>
      </x:c>
      <x:c r="U10388" s="12">
        <x:v>26.25</x:v>
      </x:c>
      <x:c r="V10388" s="12">
        <x:v>44</x:v>
      </x:c>
      <x:c r="W10388" s="12">
        <x:f>NA()</x:f>
      </x:c>
    </x:row>
    <x:row r="10389">
      <x:c r="A10389">
        <x:v>162080</x:v>
      </x:c>
      <x:c r="B10389" s="1">
        <x:v>44777.56021455466</x:v>
      </x:c>
      <x:c r="C10389" s="6">
        <x:v>4087.5505916166667</x:v>
      </x:c>
      <x:c r="D10389" s="14" t="s">
        <x:v>94</x:v>
      </x:c>
      <x:c r="E10389" s="15">
        <x:v>44771.474846166166</x:v>
      </x:c>
      <x:c r="F10389" t="s">
        <x:v>99</x:v>
      </x:c>
      <x:c r="G10389" s="6">
        <x:v>87.21690086980435</x:v>
      </x:c>
      <x:c r="H10389" t="s">
        <x:v>97</x:v>
      </x:c>
      <x:c r="I10389" s="6">
        <x:v>27.80688874719317</x:v>
      </x:c>
      <x:c r="J10389" t="s">
        <x:v>95</x:v>
      </x:c>
      <x:c r="K10389" s="6">
        <x:v>1016</x:v>
      </x:c>
      <x:c r="L10389" t="s">
        <x:v>96</x:v>
      </x:c>
      <x:c r="M10389" t="s">
        <x:v>98</x:v>
      </x:c>
      <x:c r="N10389" s="8">
        <x:v>36.4</x:v>
      </x:c>
      <x:c r="O10389" s="8">
        <x:v>0</x:v>
      </x:c>
      <x:c r="Q10389">
        <x:v>0</x:v>
      </x:c>
      <x:c r="R10389" s="6">
        <x:v>21.953</x:v>
      </x:c>
      <x:c r="S10389" s="8">
        <x:v>44496.8246909905</x:v>
      </x:c>
      <x:c r="T10389" s="12">
        <x:v>376841.62297987373</x:v>
      </x:c>
      <x:c r="U10389" s="12">
        <x:v>26.25</x:v>
      </x:c>
      <x:c r="V10389" s="12">
        <x:v>44</x:v>
      </x:c>
      <x:c r="W10389" s="12">
        <x:f>NA()</x:f>
      </x:c>
    </x:row>
    <x:row r="10390">
      <x:c r="A10390">
        <x:v>162068</x:v>
      </x:c>
      <x:c r="B10390" s="1">
        <x:v>44777.56022619576</x:v>
      </x:c>
      <x:c r="C10390" s="6">
        <x:v>4087.567354808333</x:v>
      </x:c>
      <x:c r="D10390" s="14" t="s">
        <x:v>94</x:v>
      </x:c>
      <x:c r="E10390" s="15">
        <x:v>44771.474846166166</x:v>
      </x:c>
      <x:c r="F10390" t="s">
        <x:v>99</x:v>
      </x:c>
      <x:c r="G10390" s="6">
        <x:v>87.22201402121118</x:v>
      </x:c>
      <x:c r="H10390" t="s">
        <x:v>97</x:v>
      </x:c>
      <x:c r="I10390" s="6">
        <x:v>27.80081608167211</x:v>
      </x:c>
      <x:c r="J10390" t="s">
        <x:v>95</x:v>
      </x:c>
      <x:c r="K10390" s="6">
        <x:v>1016</x:v>
      </x:c>
      <x:c r="L10390" t="s">
        <x:v>96</x:v>
      </x:c>
      <x:c r="M10390" t="s">
        <x:v>98</x:v>
      </x:c>
      <x:c r="N10390" s="8">
        <x:v>36.4</x:v>
      </x:c>
      <x:c r="O10390" s="8">
        <x:v>0</x:v>
      </x:c>
      <x:c r="Q10390">
        <x:v>0</x:v>
      </x:c>
      <x:c r="R10390" s="6">
        <x:v>21.953</x:v>
      </x:c>
      <x:c r="S10390" s="8">
        <x:v>44500.7137549069</x:v>
      </x:c>
      <x:c r="T10390" s="12">
        <x:v>376847.78110831865</x:v>
      </x:c>
      <x:c r="U10390" s="12">
        <x:v>26.25</x:v>
      </x:c>
      <x:c r="V10390" s="12">
        <x:v>44</x:v>
      </x:c>
      <x:c r="W10390" s="12">
        <x:f>NA()</x:f>
      </x:c>
    </x:row>
    <x:row r="10391">
      <x:c r="A10391">
        <x:v>162091</x:v>
      </x:c>
      <x:c r="B10391" s="1">
        <x:v>44777.56023761524</x:v>
      </x:c>
      <x:c r="C10391" s="6">
        <x:v>4087.58379886</x:v>
      </x:c>
      <x:c r="D10391" s="14" t="s">
        <x:v>94</x:v>
      </x:c>
      <x:c r="E10391" s="15">
        <x:v>44771.474846166166</x:v>
      </x:c>
      <x:c r="F10391" t="s">
        <x:v>99</x:v>
      </x:c>
      <x:c r="G10391" s="6">
        <x:v>87.23657596032146</x:v>
      </x:c>
      <x:c r="H10391" t="s">
        <x:v>97</x:v>
      </x:c>
      <x:c r="I10391" s="6">
        <x:v>27.801507523231066</x:v>
      </x:c>
      <x:c r="J10391" t="s">
        <x:v>95</x:v>
      </x:c>
      <x:c r="K10391" s="6">
        <x:v>1016</x:v>
      </x:c>
      <x:c r="L10391" t="s">
        <x:v>96</x:v>
      </x:c>
      <x:c r="M10391" t="s">
        <x:v>98</x:v>
      </x:c>
      <x:c r="N10391" s="8">
        <x:v>36.4</x:v>
      </x:c>
      <x:c r="O10391" s="8">
        <x:v>0</x:v>
      </x:c>
      <x:c r="Q10391">
        <x:v>0</x:v>
      </x:c>
      <x:c r="R10391" s="6">
        <x:v>21.950999999999997</x:v>
      </x:c>
      <x:c r="S10391" s="8">
        <x:v>44506.21414788892</x:v>
      </x:c>
      <x:c r="T10391" s="12">
        <x:v>376862.67351897876</x:v>
      </x:c>
      <x:c r="U10391" s="12">
        <x:v>26.25</x:v>
      </x:c>
      <x:c r="V10391" s="12">
        <x:v>44</x:v>
      </x:c>
      <x:c r="W10391" s="12">
        <x:f>NA()</x:f>
      </x:c>
    </x:row>
    <x:row r="10392">
      <x:c r="A10392">
        <x:v>162093</x:v>
      </x:c>
      <x:c r="B10392" s="1">
        <x:v>44777.56024926079</x:v>
      </x:c>
      <x:c r="C10392" s="6">
        <x:v>4087.600568445</x:v>
      </x:c>
      <x:c r="D10392" s="14" t="s">
        <x:v>94</x:v>
      </x:c>
      <x:c r="E10392" s="15">
        <x:v>44771.474846166166</x:v>
      </x:c>
      <x:c r="F10392" t="s">
        <x:v>99</x:v>
      </x:c>
      <x:c r="G10392" s="6">
        <x:v>87.22540875802119</x:v>
      </x:c>
      <x:c r="H10392" t="s">
        <x:v>97</x:v>
      </x:c>
      <x:c r="I10392" s="6">
        <x:v>27.805776426448574</x:v>
      </x:c>
      <x:c r="J10392" t="s">
        <x:v>95</x:v>
      </x:c>
      <x:c r="K10392" s="6">
        <x:v>1016</x:v>
      </x:c>
      <x:c r="L10392" t="s">
        <x:v>96</x:v>
      </x:c>
      <x:c r="M10392" t="s">
        <x:v>98</x:v>
      </x:c>
      <x:c r="N10392" s="8">
        <x:v>36.4</x:v>
      </x:c>
      <x:c r="O10392" s="8">
        <x:v>0</x:v>
      </x:c>
      <x:c r="Q10392">
        <x:v>0</x:v>
      </x:c>
      <x:c r="R10392" s="6">
        <x:v>21.951999999999998</x:v>
      </x:c>
      <x:c r="S10392" s="8">
        <x:v>44501.43778634688</x:v>
      </x:c>
      <x:c r="T10392" s="12">
        <x:v>376854.13653565163</x:v>
      </x:c>
      <x:c r="U10392" s="12">
        <x:v>26.25</x:v>
      </x:c>
      <x:c r="V10392" s="12">
        <x:v>44</x:v>
      </x:c>
      <x:c r="W10392" s="12">
        <x:f>NA()</x:f>
      </x:c>
    </x:row>
    <x:row r="10393">
      <x:c r="A10393">
        <x:v>162106</x:v>
      </x:c>
      <x:c r="B10393" s="1">
        <x:v>44777.56026089139</x:v>
      </x:c>
      <x:c r="C10393" s="6">
        <x:v>4087.6173165083333</x:v>
      </x:c>
      <x:c r="D10393" s="14" t="s">
        <x:v>94</x:v>
      </x:c>
      <x:c r="E10393" s="15">
        <x:v>44771.474846166166</x:v>
      </x:c>
      <x:c r="F10393" t="s">
        <x:v>99</x:v>
      </x:c>
      <x:c r="G10393" s="6">
        <x:v>87.2328543667262</x:v>
      </x:c>
      <x:c r="H10393" t="s">
        <x:v>97</x:v>
      </x:c>
      <x:c r="I10393" s="6">
        <x:v>27.80592674004083</x:v>
      </x:c>
      <x:c r="J10393" t="s">
        <x:v>95</x:v>
      </x:c>
      <x:c r="K10393" s="6">
        <x:v>1016</x:v>
      </x:c>
      <x:c r="L10393" t="s">
        <x:v>96</x:v>
      </x:c>
      <x:c r="M10393" t="s">
        <x:v>98</x:v>
      </x:c>
      <x:c r="N10393" s="8">
        <x:v>36.4</x:v>
      </x:c>
      <x:c r="O10393" s="8">
        <x:v>0</x:v>
      </x:c>
      <x:c r="Q10393">
        <x:v>0</x:v>
      </x:c>
      <x:c r="R10393" s="6">
        <x:v>21.950999999999997</x:v>
      </x:c>
      <x:c r="S10393" s="8">
        <x:v>44506.7130991082</x:v>
      </x:c>
      <x:c r="T10393" s="12">
        <x:v>376849.17186880956</x:v>
      </x:c>
      <x:c r="U10393" s="12">
        <x:v>26.25</x:v>
      </x:c>
      <x:c r="V10393" s="12">
        <x:v>44</x:v>
      </x:c>
      <x:c r="W10393" s="12">
        <x:f>NA()</x:f>
      </x:c>
    </x:row>
    <x:row r="10394">
      <x:c r="A10394">
        <x:v>162114</x:v>
      </x:c>
      <x:c r="B10394" s="1">
        <x:v>44777.560272513205</x:v>
      </x:c>
      <x:c r="C10394" s="6">
        <x:v>4087.634051931667</x:v>
      </x:c>
      <x:c r="D10394" s="14" t="s">
        <x:v>94</x:v>
      </x:c>
      <x:c r="E10394" s="15">
        <x:v>44771.474846166166</x:v>
      </x:c>
      <x:c r="F10394" t="s">
        <x:v>99</x:v>
      </x:c>
      <x:c r="G10394" s="6">
        <x:v>87.24625088614107</x:v>
      </x:c>
      <x:c r="H10394" t="s">
        <x:v>97</x:v>
      </x:c>
      <x:c r="I10394" s="6">
        <x:v>27.799012321752343</x:v>
      </x:c>
      <x:c r="J10394" t="s">
        <x:v>95</x:v>
      </x:c>
      <x:c r="K10394" s="6">
        <x:v>1016</x:v>
      </x:c>
      <x:c r="L10394" t="s">
        <x:v>96</x:v>
      </x:c>
      <x:c r="M10394" t="s">
        <x:v>98</x:v>
      </x:c>
      <x:c r="N10394" s="8">
        <x:v>36.4</x:v>
      </x:c>
      <x:c r="O10394" s="8">
        <x:v>0</x:v>
      </x:c>
      <x:c r="Q10394">
        <x:v>0</x:v>
      </x:c>
      <x:c r="R10394" s="6">
        <x:v>21.95</x:v>
      </x:c>
      <x:c r="S10394" s="8">
        <x:v>44499.23195841156</x:v>
      </x:c>
      <x:c r="T10394" s="12">
        <x:v>376846.96957270044</x:v>
      </x:c>
      <x:c r="U10394" s="12">
        <x:v>26.25</x:v>
      </x:c>
      <x:c r="V10394" s="12">
        <x:v>44</x:v>
      </x:c>
      <x:c r="W10394" s="12">
        <x:f>NA()</x:f>
      </x:c>
    </x:row>
    <x:row r="10395">
      <x:c r="A10395">
        <x:v>162120</x:v>
      </x:c>
      <x:c r="B10395" s="1">
        <x:v>44777.56028403025</x:v>
      </x:c>
      <x:c r="C10395" s="6">
        <x:v>4087.650636473333</x:v>
      </x:c>
      <x:c r="D10395" s="14" t="s">
        <x:v>94</x:v>
      </x:c>
      <x:c r="E10395" s="15">
        <x:v>44771.474846166166</x:v>
      </x:c>
      <x:c r="F10395" t="s">
        <x:v>99</x:v>
      </x:c>
      <x:c r="G10395" s="6">
        <x:v>87.23862674648142</x:v>
      </x:c>
      <x:c r="H10395" t="s">
        <x:v>97</x:v>
      </x:c>
      <x:c r="I10395" s="6">
        <x:v>27.799072447067374</x:v>
      </x:c>
      <x:c r="J10395" t="s">
        <x:v>95</x:v>
      </x:c>
      <x:c r="K10395" s="6">
        <x:v>1016</x:v>
      </x:c>
      <x:c r="L10395" t="s">
        <x:v>96</x:v>
      </x:c>
      <x:c r="M10395" t="s">
        <x:v>98</x:v>
      </x:c>
      <x:c r="N10395" s="8">
        <x:v>36.4</x:v>
      </x:c>
      <x:c r="O10395" s="8">
        <x:v>0</x:v>
      </x:c>
      <x:c r="Q10395">
        <x:v>0</x:v>
      </x:c>
      <x:c r="R10395" s="6">
        <x:v>21.950999999999997</x:v>
      </x:c>
      <x:c r="S10395" s="8">
        <x:v>44502.746325969536</x:v>
      </x:c>
      <x:c r="T10395" s="12">
        <x:v>376850.4327213677</x:v>
      </x:c>
      <x:c r="U10395" s="12">
        <x:v>26.25</x:v>
      </x:c>
      <x:c r="V10395" s="12">
        <x:v>44</x:v>
      </x:c>
      <x:c r="W10395" s="12">
        <x:f>NA()</x:f>
      </x:c>
    </x:row>
    <x:row r="10396">
      <x:c r="A10396">
        <x:v>162132</x:v>
      </x:c>
      <x:c r="B10396" s="1">
        <x:v>44777.56029545108</x:v>
      </x:c>
      <x:c r="C10396" s="6">
        <x:v>4087.667082475</x:v>
      </x:c>
      <x:c r="D10396" s="14" t="s">
        <x:v>94</x:v>
      </x:c>
      <x:c r="E10396" s="15">
        <x:v>44771.474846166166</x:v>
      </x:c>
      <x:c r="F10396" t="s">
        <x:v>99</x:v>
      </x:c>
      <x:c r="G10396" s="6">
        <x:v>87.2067971642427</x:v>
      </x:c>
      <x:c r="H10396" t="s">
        <x:v>97</x:v>
      </x:c>
      <x:c r="I10396" s="6">
        <x:v>27.80090626969286</x:v>
      </x:c>
      <x:c r="J10396" t="s">
        <x:v>95</x:v>
      </x:c>
      <x:c r="K10396" s="6">
        <x:v>1016</x:v>
      </x:c>
      <x:c r="L10396" t="s">
        <x:v>96</x:v>
      </x:c>
      <x:c r="M10396" t="s">
        <x:v>98</x:v>
      </x:c>
      <x:c r="N10396" s="8">
        <x:v>36.4</x:v>
      </x:c>
      <x:c r="O10396" s="8">
        <x:v>0</x:v>
      </x:c>
      <x:c r="Q10396">
        <x:v>0</x:v>
      </x:c>
      <x:c r="R10396" s="6">
        <x:v>21.955</x:v>
      </x:c>
      <x:c r="S10396" s="8">
        <x:v>44499.32141623235</x:v>
      </x:c>
      <x:c r="T10396" s="12">
        <x:v>376847.82208701933</x:v>
      </x:c>
      <x:c r="U10396" s="12">
        <x:v>26.25</x:v>
      </x:c>
      <x:c r="V10396" s="12">
        <x:v>44</x:v>
      </x:c>
      <x:c r="W10396" s="12">
        <x:f>NA()</x:f>
      </x:c>
    </x:row>
    <x:row r="10397">
      <x:c r="A10397">
        <x:v>162139</x:v>
      </x:c>
      <x:c r="B10397" s="1">
        <x:v>44777.56030708975</x:v>
      </x:c>
      <x:c r="C10397" s="6">
        <x:v>4087.6838421533334</x:v>
      </x:c>
      <x:c r="D10397" s="14" t="s">
        <x:v>94</x:v>
      </x:c>
      <x:c r="E10397" s="15">
        <x:v>44771.474846166166</x:v>
      </x:c>
      <x:c r="F10397" t="s">
        <x:v>99</x:v>
      </x:c>
      <x:c r="G10397" s="6">
        <x:v>87.19565682043752</x:v>
      </x:c>
      <x:c r="H10397" t="s">
        <x:v>97</x:v>
      </x:c>
      <x:c r="I10397" s="6">
        <x:v>27.787167655701978</x:v>
      </x:c>
      <x:c r="J10397" t="s">
        <x:v>95</x:v>
      </x:c>
      <x:c r="K10397" s="6">
        <x:v>1016</x:v>
      </x:c>
      <x:c r="L10397" t="s">
        <x:v>96</x:v>
      </x:c>
      <x:c r="M10397" t="s">
        <x:v>98</x:v>
      </x:c>
      <x:c r="N10397" s="8">
        <x:v>36.4</x:v>
      </x:c>
      <x:c r="O10397" s="8">
        <x:v>0</x:v>
      </x:c>
      <x:c r="Q10397">
        <x:v>0</x:v>
      </x:c>
      <x:c r="R10397" s="6">
        <x:v>21.958</x:v>
      </x:c>
      <x:c r="S10397" s="8">
        <x:v>44501.41801655787</x:v>
      </x:c>
      <x:c r="T10397" s="12">
        <x:v>376844.196589888</x:v>
      </x:c>
      <x:c r="U10397" s="12">
        <x:v>26.25</x:v>
      </x:c>
      <x:c r="V10397" s="12">
        <x:v>44</x:v>
      </x:c>
      <x:c r="W10397" s="12">
        <x:f>NA()</x:f>
      </x:c>
    </x:row>
    <x:row r="10398">
      <x:c r="A10398">
        <x:v>162147</x:v>
      </x:c>
      <x:c r="B10398" s="1">
        <x:v>44777.560318711105</x:v>
      </x:c>
      <x:c r="C10398" s="6">
        <x:v>4087.7005769033335</x:v>
      </x:c>
      <x:c r="D10398" s="14" t="s">
        <x:v>94</x:v>
      </x:c>
      <x:c r="E10398" s="15">
        <x:v>44771.474846166166</x:v>
      </x:c>
      <x:c r="F10398" t="s">
        <x:v>99</x:v>
      </x:c>
      <x:c r="G10398" s="6">
        <x:v>87.21656755253632</x:v>
      </x:c>
      <x:c r="H10398" t="s">
        <x:v>97</x:v>
      </x:c>
      <x:c r="I10398" s="6">
        <x:v>27.78930209751161</x:v>
      </x:c>
      <x:c r="J10398" t="s">
        <x:v>95</x:v>
      </x:c>
      <x:c r="K10398" s="6">
        <x:v>1016</x:v>
      </x:c>
      <x:c r="L10398" t="s">
        <x:v>96</x:v>
      </x:c>
      <x:c r="M10398" t="s">
        <x:v>98</x:v>
      </x:c>
      <x:c r="N10398" s="8">
        <x:v>36.4</x:v>
      </x:c>
      <x:c r="O10398" s="8">
        <x:v>0</x:v>
      </x:c>
      <x:c r="Q10398">
        <x:v>0</x:v>
      </x:c>
      <x:c r="R10398" s="6">
        <x:v>21.955</x:v>
      </x:c>
      <x:c r="S10398" s="8">
        <x:v>44495.700297860116</x:v>
      </x:c>
      <x:c r="T10398" s="12">
        <x:v>376828.5541997733</x:v>
      </x:c>
      <x:c r="U10398" s="12">
        <x:v>26.25</x:v>
      </x:c>
      <x:c r="V10398" s="12">
        <x:v>44</x:v>
      </x:c>
      <x:c r="W10398" s="12">
        <x:f>NA()</x:f>
      </x:c>
    </x:row>
    <x:row r="10399">
      <x:c r="A10399">
        <x:v>162161</x:v>
      </x:c>
      <x:c r="B10399" s="1">
        <x:v>44777.56033035965</x:v>
      </x:c>
      <x:c r="C10399" s="6">
        <x:v>4087.7173508066667</x:v>
      </x:c>
      <x:c r="D10399" s="14" t="s">
        <x:v>94</x:v>
      </x:c>
      <x:c r="E10399" s="15">
        <x:v>44771.474846166166</x:v>
      </x:c>
      <x:c r="F10399" t="s">
        <x:v>99</x:v>
      </x:c>
      <x:c r="G10399" s="6">
        <x:v>87.23079866069126</x:v>
      </x:c>
      <x:c r="H10399" t="s">
        <x:v>97</x:v>
      </x:c>
      <x:c r="I10399" s="6">
        <x:v>27.79038435021539</x:v>
      </x:c>
      <x:c r="J10399" t="s">
        <x:v>95</x:v>
      </x:c>
      <x:c r="K10399" s="6">
        <x:v>1016</x:v>
      </x:c>
      <x:c r="L10399" t="s">
        <x:v>96</x:v>
      </x:c>
      <x:c r="M10399" t="s">
        <x:v>98</x:v>
      </x:c>
      <x:c r="N10399" s="8">
        <x:v>36.4</x:v>
      </x:c>
      <x:c r="O10399" s="8">
        <x:v>0</x:v>
      </x:c>
      <x:c r="Q10399">
        <x:v>0</x:v>
      </x:c>
      <x:c r="R10399" s="6">
        <x:v>21.953</x:v>
      </x:c>
      <x:c r="S10399" s="8">
        <x:v>44491.40286130068</x:v>
      </x:c>
      <x:c r="T10399" s="12">
        <x:v>376852.283578772</x:v>
      </x:c>
      <x:c r="U10399" s="12">
        <x:v>26.25</x:v>
      </x:c>
      <x:c r="V10399" s="12">
        <x:v>44</x:v>
      </x:c>
      <x:c r="W10399" s="12">
        <x:f>NA()</x:f>
      </x:c>
    </x:row>
    <x:row r="10400">
      <x:c r="A10400">
        <x:v>162167</x:v>
      </x:c>
      <x:c r="B10400" s="1">
        <x:v>44777.56034188341</x:v>
      </x:c>
      <x:c r="C10400" s="6">
        <x:v>4087.7339450233335</x:v>
      </x:c>
      <x:c r="D10400" s="14" t="s">
        <x:v>94</x:v>
      </x:c>
      <x:c r="E10400" s="15">
        <x:v>44771.474846166166</x:v>
      </x:c>
      <x:c r="F10400" t="s">
        <x:v>99</x:v>
      </x:c>
      <x:c r="G10400" s="6">
        <x:v>87.19355750167631</x:v>
      </x:c>
      <x:c r="H10400" t="s">
        <x:v>97</x:v>
      </x:c>
      <x:c r="I10400" s="6">
        <x:v>27.798651569884896</x:v>
      </x:c>
      <x:c r="J10400" t="s">
        <x:v>95</x:v>
      </x:c>
      <x:c r="K10400" s="6">
        <x:v>1016</x:v>
      </x:c>
      <x:c r="L10400" t="s">
        <x:v>96</x:v>
      </x:c>
      <x:c r="M10400" t="s">
        <x:v>98</x:v>
      </x:c>
      <x:c r="N10400" s="8">
        <x:v>36.4</x:v>
      </x:c>
      <x:c r="O10400" s="8">
        <x:v>0</x:v>
      </x:c>
      <x:c r="Q10400">
        <x:v>0</x:v>
      </x:c>
      <x:c r="R10400" s="6">
        <x:v>21.956999999999997</x:v>
      </x:c>
      <x:c r="S10400" s="8">
        <x:v>44497.100484079296</x:v>
      </x:c>
      <x:c r="T10400" s="12">
        <x:v>376844.03679185867</x:v>
      </x:c>
      <x:c r="U10400" s="12">
        <x:v>26.25</x:v>
      </x:c>
      <x:c r="V10400" s="12">
        <x:v>44</x:v>
      </x:c>
      <x:c r="W10400" s="12">
        <x:f>NA()</x:f>
      </x:c>
    </x:row>
    <x:row r="10401">
      <x:c r="A10401">
        <x:v>162176</x:v>
      </x:c>
      <x:c r="B10401" s="1">
        <x:v>44777.560353531546</x:v>
      </x:c>
      <x:c r="C10401" s="6">
        <x:v>4087.7507183416665</x:v>
      </x:c>
      <x:c r="D10401" s="14" t="s">
        <x:v>94</x:v>
      </x:c>
      <x:c r="E10401" s="15">
        <x:v>44771.474846166166</x:v>
      </x:c>
      <x:c r="F10401" t="s">
        <x:v>99</x:v>
      </x:c>
      <x:c r="G10401" s="6">
        <x:v>87.16301337080625</x:v>
      </x:c>
      <x:c r="H10401" t="s">
        <x:v>97</x:v>
      </x:c>
      <x:c r="I10401" s="6">
        <x:v>27.798982259095283</x:v>
      </x:c>
      <x:c r="J10401" t="s">
        <x:v>95</x:v>
      </x:c>
      <x:c r="K10401" s="6">
        <x:v>1016</x:v>
      </x:c>
      <x:c r="L10401" t="s">
        <x:v>96</x:v>
      </x:c>
      <x:c r="M10401" t="s">
        <x:v>98</x:v>
      </x:c>
      <x:c r="N10401" s="8">
        <x:v>36.4</x:v>
      </x:c>
      <x:c r="O10401" s="8">
        <x:v>0</x:v>
      </x:c>
      <x:c r="Q10401">
        <x:v>0</x:v>
      </x:c>
      <x:c r="R10401" s="6">
        <x:v>21.961</x:v>
      </x:c>
      <x:c r="S10401" s="8">
        <x:v>44497.44805089221</x:v>
      </x:c>
      <x:c r="T10401" s="12">
        <x:v>376829.8276912753</x:v>
      </x:c>
      <x:c r="U10401" s="12">
        <x:v>26.25</x:v>
      </x:c>
      <x:c r="V10401" s="12">
        <x:v>44</x:v>
      </x:c>
      <x:c r="W10401" s="12">
        <x:f>NA()</x:f>
      </x:c>
    </x:row>
    <x:row r="10402">
      <x:c r="A10402">
        <x:v>162186</x:v>
      </x:c>
      <x:c r="B10402" s="1">
        <x:v>44777.560365064935</x:v>
      </x:c>
      <x:c r="C10402" s="6">
        <x:v>4087.7673264166665</x:v>
      </x:c>
      <x:c r="D10402" s="14" t="s">
        <x:v>94</x:v>
      </x:c>
      <x:c r="E10402" s="15">
        <x:v>44771.474846166166</x:v>
      </x:c>
      <x:c r="F10402" t="s">
        <x:v>99</x:v>
      </x:c>
      <x:c r="G10402" s="6">
        <x:v>87.20447126680888</x:v>
      </x:c>
      <x:c r="H10402" t="s">
        <x:v>97</x:v>
      </x:c>
      <x:c r="I10402" s="6">
        <x:v>27.812660795893407</x:v>
      </x:c>
      <x:c r="J10402" t="s">
        <x:v>95</x:v>
      </x:c>
      <x:c r="K10402" s="6">
        <x:v>1016</x:v>
      </x:c>
      <x:c r="L10402" t="s">
        <x:v>96</x:v>
      </x:c>
      <x:c r="M10402" t="s">
        <x:v>98</x:v>
      </x:c>
      <x:c r="N10402" s="8">
        <x:v>36.4</x:v>
      </x:c>
      <x:c r="O10402" s="8">
        <x:v>0</x:v>
      </x:c>
      <x:c r="Q10402">
        <x:v>0</x:v>
      </x:c>
      <x:c r="R10402" s="6">
        <x:v>21.953999999999997</x:v>
      </x:c>
      <x:c r="S10402" s="8">
        <x:v>44493.01291469438</x:v>
      </x:c>
      <x:c r="T10402" s="12">
        <x:v>376846.67284910736</x:v>
      </x:c>
      <x:c r="U10402" s="12">
        <x:v>26.25</x:v>
      </x:c>
      <x:c r="V10402" s="12">
        <x:v>44</x:v>
      </x:c>
      <x:c r="W10402" s="12">
        <x:f>NA()</x:f>
      </x:c>
    </x:row>
    <x:row r="10403">
      <x:c r="A10403">
        <x:v>162192</x:v>
      </x:c>
      <x:c r="B10403" s="1">
        <x:v>44777.56037670413</x:v>
      </x:c>
      <x:c r="C10403" s="6">
        <x:v>4087.7840868533335</x:v>
      </x:c>
      <x:c r="D10403" s="14" t="s">
        <x:v>94</x:v>
      </x:c>
      <x:c r="E10403" s="15">
        <x:v>44771.474846166166</x:v>
      </x:c>
      <x:c r="F10403" t="s">
        <x:v>99</x:v>
      </x:c>
      <x:c r="G10403" s="6">
        <x:v>87.19051940913012</x:v>
      </x:c>
      <x:c r="H10403" t="s">
        <x:v>97</x:v>
      </x:c>
      <x:c r="I10403" s="6">
        <x:v>27.79327035913184</x:v>
      </x:c>
      <x:c r="J10403" t="s">
        <x:v>95</x:v>
      </x:c>
      <x:c r="K10403" s="6">
        <x:v>1016</x:v>
      </x:c>
      <x:c r="L10403" t="s">
        <x:v>96</x:v>
      </x:c>
      <x:c r="M10403" t="s">
        <x:v>98</x:v>
      </x:c>
      <x:c r="N10403" s="8">
        <x:v>36.4</x:v>
      </x:c>
      <x:c r="O10403" s="8">
        <x:v>0</x:v>
      </x:c>
      <x:c r="Q10403">
        <x:v>0</x:v>
      </x:c>
      <x:c r="R10403" s="6">
        <x:v>21.958</x:v>
      </x:c>
      <x:c r="S10403" s="8">
        <x:v>44501.09553021642</x:v>
      </x:c>
      <x:c r="T10403" s="12">
        <x:v>376831.35812333296</x:v>
      </x:c>
      <x:c r="U10403" s="12">
        <x:v>26.25</x:v>
      </x:c>
      <x:c r="V10403" s="12">
        <x:v>44</x:v>
      </x:c>
      <x:c r="W10403" s="12">
        <x:f>NA()</x:f>
      </x:c>
    </x:row>
    <x:row r="10404">
      <x:c r="A10404">
        <x:v>162207</x:v>
      </x:c>
      <x:c r="B10404" s="1">
        <x:v>44777.56038834698</x:v>
      </x:c>
      <x:c r="C10404" s="6">
        <x:v>4087.800852566667</x:v>
      </x:c>
      <x:c r="D10404" s="14" t="s">
        <x:v>94</x:v>
      </x:c>
      <x:c r="E10404" s="15">
        <x:v>44771.474846166166</x:v>
      </x:c>
      <x:c r="F10404" t="s">
        <x:v>99</x:v>
      </x:c>
      <x:c r="G10404" s="6">
        <x:v>87.2030987933786</x:v>
      </x:c>
      <x:c r="H10404" t="s">
        <x:v>97</x:v>
      </x:c>
      <x:c r="I10404" s="6">
        <x:v>27.787317968460684</x:v>
      </x:c>
      <x:c r="J10404" t="s">
        <x:v>95</x:v>
      </x:c>
      <x:c r="K10404" s="6">
        <x:v>1016</x:v>
      </x:c>
      <x:c r="L10404" t="s">
        <x:v>96</x:v>
      </x:c>
      <x:c r="M10404" t="s">
        <x:v>98</x:v>
      </x:c>
      <x:c r="N10404" s="8">
        <x:v>36.4</x:v>
      </x:c>
      <x:c r="O10404" s="8">
        <x:v>0</x:v>
      </x:c>
      <x:c r="Q10404">
        <x:v>0</x:v>
      </x:c>
      <x:c r="R10404" s="6">
        <x:v>21.956999999999997</x:v>
      </x:c>
      <x:c r="S10404" s="8">
        <x:v>44495.68797875652</x:v>
      </x:c>
      <x:c r="T10404" s="12">
        <x:v>376841.5711128649</x:v>
      </x:c>
      <x:c r="U10404" s="12">
        <x:v>26.25</x:v>
      </x:c>
      <x:c r="V10404" s="12">
        <x:v>44</x:v>
      </x:c>
      <x:c r="W10404" s="12">
        <x:f>NA()</x:f>
      </x:c>
    </x:row>
    <x:row r="10405">
      <x:c r="A10405">
        <x:v>162209</x:v>
      </x:c>
      <x:c r="B10405" s="1">
        <x:v>44777.56039999952</x:v>
      </x:c>
      <x:c r="C10405" s="6">
        <x:v>4087.817632221667</x:v>
      </x:c>
      <x:c r="D10405" s="14" t="s">
        <x:v>94</x:v>
      </x:c>
      <x:c r="E10405" s="15">
        <x:v>44771.474846166166</x:v>
      </x:c>
      <x:c r="F10405" t="s">
        <x:v>99</x:v>
      </x:c>
      <x:c r="G10405" s="6">
        <x:v>87.22375728369582</x:v>
      </x:c>
      <x:c r="H10405" t="s">
        <x:v>97</x:v>
      </x:c>
      <x:c r="I10405" s="6">
        <x:v>27.780764338417157</x:v>
      </x:c>
      <x:c r="J10405" t="s">
        <x:v>95</x:v>
      </x:c>
      <x:c r="K10405" s="6">
        <x:v>1016</x:v>
      </x:c>
      <x:c r="L10405" t="s">
        <x:v>96</x:v>
      </x:c>
      <x:c r="M10405" t="s">
        <x:v>98</x:v>
      </x:c>
      <x:c r="N10405" s="8">
        <x:v>36.4</x:v>
      </x:c>
      <x:c r="O10405" s="8">
        <x:v>0</x:v>
      </x:c>
      <x:c r="Q10405">
        <x:v>0</x:v>
      </x:c>
      <x:c r="R10405" s="6">
        <x:v>21.955</x:v>
      </x:c>
      <x:c r="S10405" s="8">
        <x:v>44496.94396407587</x:v>
      </x:c>
      <x:c r="T10405" s="12">
        <x:v>376821.37596171815</x:v>
      </x:c>
      <x:c r="U10405" s="12">
        <x:v>26.25</x:v>
      </x:c>
      <x:c r="V10405" s="12">
        <x:v>44</x:v>
      </x:c>
      <x:c r="W10405" s="12">
        <x:f>NA()</x:f>
      </x:c>
    </x:row>
    <x:row r="10406">
      <x:c r="A10406">
        <x:v>162225</x:v>
      </x:c>
      <x:c r="B10406" s="1">
        <x:v>44777.56041091735</x:v>
      </x:c>
      <x:c r="C10406" s="6">
        <x:v>4087.833353891667</x:v>
      </x:c>
      <x:c r="D10406" s="14" t="s">
        <x:v>94</x:v>
      </x:c>
      <x:c r="E10406" s="15">
        <x:v>44771.474846166166</x:v>
      </x:c>
      <x:c r="F10406" t="s">
        <x:v>99</x:v>
      </x:c>
      <x:c r="G10406" s="6">
        <x:v>87.15147723022297</x:v>
      </x:c>
      <x:c r="H10406" t="s">
        <x:v>97</x:v>
      </x:c>
      <x:c r="I10406" s="6">
        <x:v>27.794713364520703</x:v>
      </x:c>
      <x:c r="J10406" t="s">
        <x:v>95</x:v>
      </x:c>
      <x:c r="K10406" s="6">
        <x:v>1016</x:v>
      </x:c>
      <x:c r="L10406" t="s">
        <x:v>96</x:v>
      </x:c>
      <x:c r="M10406" t="s">
        <x:v>98</x:v>
      </x:c>
      <x:c r="N10406" s="8">
        <x:v>36.4</x:v>
      </x:c>
      <x:c r="O10406" s="8">
        <x:v>0</x:v>
      </x:c>
      <x:c r="Q10406">
        <x:v>0</x:v>
      </x:c>
      <x:c r="R10406" s="6">
        <x:v>21.962999999999997</x:v>
      </x:c>
      <x:c r="S10406" s="8">
        <x:v>44490.2232787842</x:v>
      </x:c>
      <x:c r="T10406" s="12">
        <x:v>376818.9971719423</x:v>
      </x:c>
      <x:c r="U10406" s="12">
        <x:v>26.25</x:v>
      </x:c>
      <x:c r="V10406" s="12">
        <x:v>44</x:v>
      </x:c>
      <x:c r="W10406" s="12">
        <x:f>NA()</x:f>
      </x:c>
    </x:row>
    <x:row r="10407">
      <x:c r="A10407">
        <x:v>162230</x:v>
      </x:c>
      <x:c r="B10407" s="1">
        <x:v>44777.56042255218</x:v>
      </x:c>
      <x:c r="C10407" s="6">
        <x:v>4087.850108055</x:v>
      </x:c>
      <x:c r="D10407" s="14" t="s">
        <x:v>94</x:v>
      </x:c>
      <x:c r="E10407" s="15">
        <x:v>44771.474846166166</x:v>
      </x:c>
      <x:c r="F10407" t="s">
        <x:v>99</x:v>
      </x:c>
      <x:c r="G10407" s="6">
        <x:v>87.26360724129998</x:v>
      </x:c>
      <x:c r="H10407" t="s">
        <x:v>97</x:v>
      </x:c>
      <x:c r="I10407" s="6">
        <x:v>27.805385611139172</x:v>
      </x:c>
      <x:c r="J10407" t="s">
        <x:v>95</x:v>
      </x:c>
      <x:c r="K10407" s="6">
        <x:v>1016</x:v>
      </x:c>
      <x:c r="L10407" t="s">
        <x:v>96</x:v>
      </x:c>
      <x:c r="M10407" t="s">
        <x:v>98</x:v>
      </x:c>
      <x:c r="N10407" s="8">
        <x:v>36.4</x:v>
      </x:c>
      <x:c r="O10407" s="8">
        <x:v>0</x:v>
      </x:c>
      <x:c r="Q10407">
        <x:v>0</x:v>
      </x:c>
      <x:c r="R10407" s="6">
        <x:v>21.947</x:v>
      </x:c>
      <x:c r="S10407" s="8">
        <x:v>44491.582411933225</x:v>
      </x:c>
      <x:c r="T10407" s="12">
        <x:v>376825.536442427</x:v>
      </x:c>
      <x:c r="U10407" s="12">
        <x:v>26.25</x:v>
      </x:c>
      <x:c r="V10407" s="12">
        <x:v>44</x:v>
      </x:c>
      <x:c r="W10407" s="12">
        <x:f>NA()</x:f>
      </x:c>
    </x:row>
    <x:row r="10408">
      <x:c r="A10408">
        <x:v>162236</x:v>
      </x:c>
      <x:c r="B10408" s="1">
        <x:v>44777.560434207946</x:v>
      </x:c>
      <x:c r="C10408" s="6">
        <x:v>4087.86689235</x:v>
      </x:c>
      <x:c r="D10408" s="14" t="s">
        <x:v>94</x:v>
      </x:c>
      <x:c r="E10408" s="15">
        <x:v>44771.474846166166</x:v>
      </x:c>
      <x:c r="F10408" t="s">
        <x:v>99</x:v>
      </x:c>
      <x:c r="G10408" s="6">
        <x:v>87.25874129717452</x:v>
      </x:c>
      <x:c r="H10408" t="s">
        <x:v>97</x:v>
      </x:c>
      <x:c r="I10408" s="6">
        <x:v>27.802168902247104</x:v>
      </x:c>
      <x:c r="J10408" t="s">
        <x:v>95</x:v>
      </x:c>
      <x:c r="K10408" s="6">
        <x:v>1016</x:v>
      </x:c>
      <x:c r="L10408" t="s">
        <x:v>96</x:v>
      </x:c>
      <x:c r="M10408" t="s">
        <x:v>98</x:v>
      </x:c>
      <x:c r="N10408" s="8">
        <x:v>36.4</x:v>
      </x:c>
      <x:c r="O10408" s="8">
        <x:v>0</x:v>
      </x:c>
      <x:c r="Q10408">
        <x:v>0</x:v>
      </x:c>
      <x:c r="R10408" s="6">
        <x:v>21.947999999999997</x:v>
      </x:c>
      <x:c r="S10408" s="8">
        <x:v>44495.98944893127</x:v>
      </x:c>
      <x:c r="T10408" s="12">
        <x:v>376834.6949088182</x:v>
      </x:c>
      <x:c r="U10408" s="12">
        <x:v>26.25</x:v>
      </x:c>
      <x:c r="V10408" s="12">
        <x:v>44</x:v>
      </x:c>
      <x:c r="W10408" s="12">
        <x:f>NA()</x:f>
      </x:c>
    </x:row>
    <x:row r="10409">
      <x:c r="A10409">
        <x:v>162252</x:v>
      </x:c>
      <x:c r="B10409" s="1">
        <x:v>44777.560445838484</x:v>
      </x:c>
      <x:c r="C10409" s="6">
        <x:v>4087.88364033</x:v>
      </x:c>
      <x:c r="D10409" s="14" t="s">
        <x:v>94</x:v>
      </x:c>
      <x:c r="E10409" s="15">
        <x:v>44771.474846166166</x:v>
      </x:c>
      <x:c r="F10409" t="s">
        <x:v>99</x:v>
      </x:c>
      <x:c r="G10409" s="6">
        <x:v>87.1633422392569</x:v>
      </x:c>
      <x:c r="H10409" t="s">
        <x:v>97</x:v>
      </x:c>
      <x:c r="I10409" s="6">
        <x:v>27.798591444577596</x:v>
      </x:c>
      <x:c r="J10409" t="s">
        <x:v>95</x:v>
      </x:c>
      <x:c r="K10409" s="6">
        <x:v>1016</x:v>
      </x:c>
      <x:c r="L10409" t="s">
        <x:v>96</x:v>
      </x:c>
      <x:c r="M10409" t="s">
        <x:v>98</x:v>
      </x:c>
      <x:c r="N10409" s="8">
        <x:v>36.4</x:v>
      </x:c>
      <x:c r="O10409" s="8">
        <x:v>0</x:v>
      </x:c>
      <x:c r="Q10409">
        <x:v>0</x:v>
      </x:c>
      <x:c r="R10409" s="6">
        <x:v>21.961</x:v>
      </x:c>
      <x:c r="S10409" s="8">
        <x:v>44492.072382674574</x:v>
      </x:c>
      <x:c r="T10409" s="12">
        <x:v>376829.51721833216</x:v>
      </x:c>
      <x:c r="U10409" s="12">
        <x:v>26.25</x:v>
      </x:c>
      <x:c r="V10409" s="12">
        <x:v>44</x:v>
      </x:c>
      <x:c r="W10409" s="12">
        <x:f>NA()</x:f>
      </x:c>
    </x:row>
    <x:row r="10410">
      <x:c r="A10410">
        <x:v>162257</x:v>
      </x:c>
      <x:c r="B10410" s="1">
        <x:v>44777.56045747217</x:v>
      </x:c>
      <x:c r="C10410" s="6">
        <x:v>4087.900392846667</x:v>
      </x:c>
      <x:c r="D10410" s="14" t="s">
        <x:v>94</x:v>
      </x:c>
      <x:c r="E10410" s="15">
        <x:v>44771.474846166166</x:v>
      </x:c>
      <x:c r="F10410" t="s">
        <x:v>99</x:v>
      </x:c>
      <x:c r="G10410" s="6">
        <x:v>87.20013902742338</x:v>
      </x:c>
      <x:c r="H10410" t="s">
        <x:v>97</x:v>
      </x:c>
      <x:c r="I10410" s="6">
        <x:v>27.799824013596208</x:v>
      </x:c>
      <x:c r="J10410" t="s">
        <x:v>95</x:v>
      </x:c>
      <x:c r="K10410" s="6">
        <x:v>1016</x:v>
      </x:c>
      <x:c r="L10410" t="s">
        <x:v>96</x:v>
      </x:c>
      <x:c r="M10410" t="s">
        <x:v>98</x:v>
      </x:c>
      <x:c r="N10410" s="8">
        <x:v>36.4</x:v>
      </x:c>
      <x:c r="O10410" s="8">
        <x:v>0</x:v>
      </x:c>
      <x:c r="Q10410">
        <x:v>0</x:v>
      </x:c>
      <x:c r="R10410" s="6">
        <x:v>21.956</x:v>
      </x:c>
      <x:c r="S10410" s="8">
        <x:v>44492.42484461896</x:v>
      </x:c>
      <x:c r="T10410" s="12">
        <x:v>376820.26171155233</x:v>
      </x:c>
      <x:c r="U10410" s="12">
        <x:v>26.25</x:v>
      </x:c>
      <x:c r="V10410" s="12">
        <x:v>44</x:v>
      </x:c>
      <x:c r="W10410" s="12">
        <x:f>NA()</x:f>
      </x:c>
    </x:row>
    <x:row r="10411">
      <x:c r="A10411">
        <x:v>162267</x:v>
      </x:c>
      <x:c r="B10411" s="1">
        <x:v>44777.560469128715</x:v>
      </x:c>
      <x:c r="C10411" s="6">
        <x:v>4087.9171782583335</x:v>
      </x:c>
      <x:c r="D10411" s="14" t="s">
        <x:v>94</x:v>
      </x:c>
      <x:c r="E10411" s="15">
        <x:v>44771.474846166166</x:v>
      </x:c>
      <x:c r="F10411" t="s">
        <x:v>99</x:v>
      </x:c>
      <x:c r="G10411" s="6">
        <x:v>87.2474663082889</x:v>
      </x:c>
      <x:c r="H10411" t="s">
        <x:v>97</x:v>
      </x:c>
      <x:c r="I10411" s="6">
        <x:v>27.797569314515385</x:v>
      </x:c>
      <x:c r="J10411" t="s">
        <x:v>95</x:v>
      </x:c>
      <x:c r="K10411" s="6">
        <x:v>1016</x:v>
      </x:c>
      <x:c r="L10411" t="s">
        <x:v>96</x:v>
      </x:c>
      <x:c r="M10411" t="s">
        <x:v>98</x:v>
      </x:c>
      <x:c r="N10411" s="8">
        <x:v>36.4</x:v>
      </x:c>
      <x:c r="O10411" s="8">
        <x:v>0</x:v>
      </x:c>
      <x:c r="Q10411">
        <x:v>0</x:v>
      </x:c>
      <x:c r="R10411" s="6">
        <x:v>21.95</x:v>
      </x:c>
      <x:c r="S10411" s="8">
        <x:v>44485.868685261965</x:v>
      </x:c>
      <x:c r="T10411" s="12">
        <x:v>376826.9251522964</x:v>
      </x:c>
      <x:c r="U10411" s="12">
        <x:v>26.25</x:v>
      </x:c>
      <x:c r="V10411" s="12">
        <x:v>44</x:v>
      </x:c>
      <x:c r="W10411" s="12">
        <x:f>NA()</x:f>
      </x:c>
    </x:row>
    <x:row r="10412">
      <x:c r="A10412">
        <x:v>162277</x:v>
      </x:c>
      <x:c r="B10412" s="1">
        <x:v>44777.56048078118</x:v>
      </x:c>
      <x:c r="C10412" s="6">
        <x:v>4087.933957816667</x:v>
      </x:c>
      <x:c r="D10412" s="14" t="s">
        <x:v>94</x:v>
      </x:c>
      <x:c r="E10412" s="15">
        <x:v>44771.474846166166</x:v>
      </x:c>
      <x:c r="F10412" t="s">
        <x:v>99</x:v>
      </x:c>
      <x:c r="G10412" s="6">
        <x:v>87.22836818184324</x:v>
      </x:c>
      <x:c r="H10412" t="s">
        <x:v>97</x:v>
      </x:c>
      <x:c r="I10412" s="6">
        <x:v>27.79327035913184</x:v>
      </x:c>
      <x:c r="J10412" t="s">
        <x:v>95</x:v>
      </x:c>
      <x:c r="K10412" s="6">
        <x:v>1016</x:v>
      </x:c>
      <x:c r="L10412" t="s">
        <x:v>96</x:v>
      </x:c>
      <x:c r="M10412" t="s">
        <x:v>98</x:v>
      </x:c>
      <x:c r="N10412" s="8">
        <x:v>36.4</x:v>
      </x:c>
      <x:c r="O10412" s="8">
        <x:v>0</x:v>
      </x:c>
      <x:c r="Q10412">
        <x:v>0</x:v>
      </x:c>
      <x:c r="R10412" s="6">
        <x:v>21.953</x:v>
      </x:c>
      <x:c r="S10412" s="8">
        <x:v>44486.212593492106</x:v>
      </x:c>
      <x:c r="T10412" s="12">
        <x:v>376826.7835705224</x:v>
      </x:c>
      <x:c r="U10412" s="12">
        <x:v>26.25</x:v>
      </x:c>
      <x:c r="V10412" s="12">
        <x:v>44</x:v>
      </x:c>
      <x:c r="W10412" s="12">
        <x:f>NA()</x:f>
      </x:c>
    </x:row>
    <x:row r="10413">
      <x:c r="A10413">
        <x:v>162282</x:v>
      </x:c>
      <x:c r="B10413" s="1">
        <x:v>44777.56049242426</x:v>
      </x:c>
      <x:c r="C10413" s="6">
        <x:v>4087.95072385</x:v>
      </x:c>
      <x:c r="D10413" s="14" t="s">
        <x:v>94</x:v>
      </x:c>
      <x:c r="E10413" s="15">
        <x:v>44771.474846166166</x:v>
      </x:c>
      <x:c r="F10413" t="s">
        <x:v>99</x:v>
      </x:c>
      <x:c r="G10413" s="6">
        <x:v>87.22629475519314</x:v>
      </x:c>
      <x:c r="H10413" t="s">
        <x:v>97</x:v>
      </x:c>
      <x:c r="I10413" s="6">
        <x:v>27.804724231489217</x:v>
      </x:c>
      <x:c r="J10413" t="s">
        <x:v>95</x:v>
      </x:c>
      <x:c r="K10413" s="6">
        <x:v>1016</x:v>
      </x:c>
      <x:c r="L10413" t="s">
        <x:v>96</x:v>
      </x:c>
      <x:c r="M10413" t="s">
        <x:v>98</x:v>
      </x:c>
      <x:c r="N10413" s="8">
        <x:v>36.4</x:v>
      </x:c>
      <x:c r="O10413" s="8">
        <x:v>0</x:v>
      </x:c>
      <x:c r="Q10413">
        <x:v>0</x:v>
      </x:c>
      <x:c r="R10413" s="6">
        <x:v>21.951999999999998</x:v>
      </x:c>
      <x:c r="S10413" s="8">
        <x:v>44495.47132509214</x:v>
      </x:c>
      <x:c r="T10413" s="12">
        <x:v>376831.7456031144</x:v>
      </x:c>
      <x:c r="U10413" s="12">
        <x:v>26.25</x:v>
      </x:c>
      <x:c r="V10413" s="12">
        <x:v>44</x:v>
      </x:c>
      <x:c r="W10413" s="12">
        <x:f>NA()</x:f>
      </x:c>
    </x:row>
    <x:row r="10414">
      <x:c r="A10414">
        <x:v>162292</x:v>
      </x:c>
      <x:c r="B10414" s="1">
        <x:v>44777.56050406002</x:v>
      </x:c>
      <x:c r="C10414" s="6">
        <x:v>4087.9674793333334</x:v>
      </x:c>
      <x:c r="D10414" s="14" t="s">
        <x:v>94</x:v>
      </x:c>
      <x:c r="E10414" s="15">
        <x:v>44771.474846166166</x:v>
      </x:c>
      <x:c r="F10414" t="s">
        <x:v>99</x:v>
      </x:c>
      <x:c r="G10414" s="6">
        <x:v>87.26707685941935</x:v>
      </x:c>
      <x:c r="H10414" t="s">
        <x:v>97</x:v>
      </x:c>
      <x:c r="I10414" s="6">
        <x:v>27.801267021802687</x:v>
      </x:c>
      <x:c r="J10414" t="s">
        <x:v>95</x:v>
      </x:c>
      <x:c r="K10414" s="6">
        <x:v>1016</x:v>
      </x:c>
      <x:c r="L10414" t="s">
        <x:v>96</x:v>
      </x:c>
      <x:c r="M10414" t="s">
        <x:v>98</x:v>
      </x:c>
      <x:c r="N10414" s="8">
        <x:v>36.4</x:v>
      </x:c>
      <x:c r="O10414" s="8">
        <x:v>0</x:v>
      </x:c>
      <x:c r="Q10414">
        <x:v>0</x:v>
      </x:c>
      <x:c r="R10414" s="6">
        <x:v>21.947</x:v>
      </x:c>
      <x:c r="S10414" s="8">
        <x:v>44494.2912296871</x:v>
      </x:c>
      <x:c r="T10414" s="12">
        <x:v>376821.20836063067</x:v>
      </x:c>
      <x:c r="U10414" s="12">
        <x:v>26.25</x:v>
      </x:c>
      <x:c r="V10414" s="12">
        <x:v>44</x:v>
      </x:c>
      <x:c r="W10414" s="12">
        <x:f>NA()</x:f>
      </x:c>
    </x:row>
    <x:row r="10415">
      <x:c r="A10415">
        <x:v>162301</x:v>
      </x:c>
      <x:c r="B10415" s="1">
        <x:v>44777.56051569809</x:v>
      </x:c>
      <x:c r="C10415" s="6">
        <x:v>4087.984238165</x:v>
      </x:c>
      <x:c r="D10415" s="14" t="s">
        <x:v>94</x:v>
      </x:c>
      <x:c r="E10415" s="15">
        <x:v>44771.474846166166</x:v>
      </x:c>
      <x:c r="F10415" t="s">
        <x:v>99</x:v>
      </x:c>
      <x:c r="G10415" s="6">
        <x:v>87.20446684594758</x:v>
      </x:c>
      <x:c r="H10415" t="s">
        <x:v>97</x:v>
      </x:c>
      <x:c r="I10415" s="6">
        <x:v>27.79468330190184</x:v>
      </x:c>
      <x:c r="J10415" t="s">
        <x:v>95</x:v>
      </x:c>
      <x:c r="K10415" s="6">
        <x:v>1016</x:v>
      </x:c>
      <x:c r="L10415" t="s">
        <x:v>96</x:v>
      </x:c>
      <x:c r="M10415" t="s">
        <x:v>98</x:v>
      </x:c>
      <x:c r="N10415" s="8">
        <x:v>36.4</x:v>
      </x:c>
      <x:c r="O10415" s="8">
        <x:v>0</x:v>
      </x:c>
      <x:c r="Q10415">
        <x:v>0</x:v>
      </x:c>
      <x:c r="R10415" s="6">
        <x:v>21.956</x:v>
      </x:c>
      <x:c r="S10415" s="8">
        <x:v>44495.9042082757</x:v>
      </x:c>
      <x:c r="T10415" s="12">
        <x:v>376822.3600055524</x:v>
      </x:c>
      <x:c r="U10415" s="12">
        <x:v>26.25</x:v>
      </x:c>
      <x:c r="V10415" s="12">
        <x:v>44</x:v>
      </x:c>
      <x:c r="W10415" s="12">
        <x:f>NA()</x:f>
      </x:c>
    </x:row>
    <x:row r="10416">
      <x:c r="A10416">
        <x:v>162314</x:v>
      </x:c>
      <x:c r="B10416" s="1">
        <x:v>44777.560527343136</x:v>
      </x:c>
      <x:c r="C10416" s="6">
        <x:v>4088.0010070333333</x:v>
      </x:c>
      <x:c r="D10416" s="14" t="s">
        <x:v>94</x:v>
      </x:c>
      <x:c r="E10416" s="15">
        <x:v>44771.474846166166</x:v>
      </x:c>
      <x:c r="F10416" t="s">
        <x:v>99</x:v>
      </x:c>
      <x:c r="G10416" s="6">
        <x:v>87.18105437542836</x:v>
      </x:c>
      <x:c r="H10416" t="s">
        <x:v>97</x:v>
      </x:c>
      <x:c r="I10416" s="6">
        <x:v>27.79552505532456</x:v>
      </x:c>
      <x:c r="J10416" t="s">
        <x:v>95</x:v>
      </x:c>
      <x:c r="K10416" s="6">
        <x:v>1016</x:v>
      </x:c>
      <x:c r="L10416" t="s">
        <x:v>96</x:v>
      </x:c>
      <x:c r="M10416" t="s">
        <x:v>98</x:v>
      </x:c>
      <x:c r="N10416" s="8">
        <x:v>36.4</x:v>
      </x:c>
      <x:c r="O10416" s="8">
        <x:v>0</x:v>
      </x:c>
      <x:c r="Q10416">
        <x:v>0</x:v>
      </x:c>
      <x:c r="R10416" s="6">
        <x:v>21.958999999999996</x:v>
      </x:c>
      <x:c r="S10416" s="8">
        <x:v>44494.52138407324</x:v>
      </x:c>
      <x:c r="T10416" s="12">
        <x:v>376821.36253042344</x:v>
      </x:c>
      <x:c r="U10416" s="12">
        <x:v>26.25</x:v>
      </x:c>
      <x:c r="V10416" s="12">
        <x:v>44</x:v>
      </x:c>
      <x:c r="W10416" s="12">
        <x:f>NA()</x:f>
      </x:c>
    </x:row>
    <x:row r="10417">
      <x:c r="A10417">
        <x:v>162317</x:v>
      </x:c>
      <x:c r="B10417" s="1">
        <x:v>44777.56053884788</x:v>
      </x:c>
      <x:c r="C10417" s="6">
        <x:v>4088.0175738533335</x:v>
      </x:c>
      <x:c r="D10417" s="14" t="s">
        <x:v>94</x:v>
      </x:c>
      <x:c r="E10417" s="15">
        <x:v>44771.474846166166</x:v>
      </x:c>
      <x:c r="F10417" t="s">
        <x:v>99</x:v>
      </x:c>
      <x:c r="G10417" s="6">
        <x:v>87.20140650686355</x:v>
      </x:c>
      <x:c r="H10417" t="s">
        <x:v>97</x:v>
      </x:c>
      <x:c r="I10417" s="6">
        <x:v>27.807309625407925</x:v>
      </x:c>
      <x:c r="J10417" t="s">
        <x:v>95</x:v>
      </x:c>
      <x:c r="K10417" s="6">
        <x:v>1016</x:v>
      </x:c>
      <x:c r="L10417" t="s">
        <x:v>96</x:v>
      </x:c>
      <x:c r="M10417" t="s">
        <x:v>98</x:v>
      </x:c>
      <x:c r="N10417" s="8">
        <x:v>36.4</x:v>
      </x:c>
      <x:c r="O10417" s="8">
        <x:v>0</x:v>
      </x:c>
      <x:c r="Q10417">
        <x:v>0</x:v>
      </x:c>
      <x:c r="R10417" s="6">
        <x:v>21.955</x:v>
      </x:c>
      <x:c r="S10417" s="8">
        <x:v>44490.56586252117</x:v>
      </x:c>
      <x:c r="T10417" s="12">
        <x:v>376826.69337880553</x:v>
      </x:c>
      <x:c r="U10417" s="12">
        <x:v>26.25</x:v>
      </x:c>
      <x:c r="V10417" s="12">
        <x:v>44</x:v>
      </x:c>
      <x:c r="W10417" s="12">
        <x:f>NA()</x:f>
      </x:c>
    </x:row>
    <x:row r="10418">
      <x:c r="A10418">
        <x:v>162327</x:v>
      </x:c>
      <x:c r="B10418" s="1">
        <x:v>44777.56055049762</x:v>
      </x:c>
      <x:c r="C10418" s="6">
        <x:v>4088.034349485</x:v>
      </x:c>
      <x:c r="D10418" s="14" t="s">
        <x:v>94</x:v>
      </x:c>
      <x:c r="E10418" s="15">
        <x:v>44771.474846166166</x:v>
      </x:c>
      <x:c r="F10418" t="s">
        <x:v>99</x:v>
      </x:c>
      <x:c r="G10418" s="6">
        <x:v>87.20869541414889</x:v>
      </x:c>
      <x:c r="H10418" t="s">
        <x:v>97</x:v>
      </x:c>
      <x:c r="I10418" s="6">
        <x:v>27.798651569884896</x:v>
      </x:c>
      <x:c r="J10418" t="s">
        <x:v>95</x:v>
      </x:c>
      <x:c r="K10418" s="6">
        <x:v>1016</x:v>
      </x:c>
      <x:c r="L10418" t="s">
        <x:v>96</x:v>
      </x:c>
      <x:c r="M10418" t="s">
        <x:v>98</x:v>
      </x:c>
      <x:c r="N10418" s="8">
        <x:v>36.4</x:v>
      </x:c>
      <x:c r="O10418" s="8">
        <x:v>0</x:v>
      </x:c>
      <x:c r="Q10418">
        <x:v>0</x:v>
      </x:c>
      <x:c r="R10418" s="6">
        <x:v>21.955</x:v>
      </x:c>
      <x:c r="S10418" s="8">
        <x:v>44499.567696633334</x:v>
      </x:c>
      <x:c r="T10418" s="12">
        <x:v>376828.6427115371</x:v>
      </x:c>
      <x:c r="U10418" s="12">
        <x:v>26.25</x:v>
      </x:c>
      <x:c r="V10418" s="12">
        <x:v>44</x:v>
      </x:c>
      <x:c r="W10418" s="12">
        <x:f>NA()</x:f>
      </x:c>
    </x:row>
    <x:row r="10419">
      <x:c r="A10419">
        <x:v>162337</x:v>
      </x:c>
      <x:c r="B10419" s="1">
        <x:v>44777.56056141734</x:v>
      </x:c>
      <x:c r="C10419" s="6">
        <x:v>4088.050073881667</x:v>
      </x:c>
      <x:c r="D10419" s="14" t="s">
        <x:v>94</x:v>
      </x:c>
      <x:c r="E10419" s="15">
        <x:v>44771.474846166166</x:v>
      </x:c>
      <x:c r="F10419" t="s">
        <x:v>99</x:v>
      </x:c>
      <x:c r="G10419" s="6">
        <x:v>87.15112310220141</x:v>
      </x:c>
      <x:c r="H10419" t="s">
        <x:v>97</x:v>
      </x:c>
      <x:c r="I10419" s="6">
        <x:v>27.79513424120887</x:v>
      </x:c>
      <x:c r="J10419" t="s">
        <x:v>95</x:v>
      </x:c>
      <x:c r="K10419" s="6">
        <x:v>1016</x:v>
      </x:c>
      <x:c r="L10419" t="s">
        <x:v>96</x:v>
      </x:c>
      <x:c r="M10419" t="s">
        <x:v>98</x:v>
      </x:c>
      <x:c r="N10419" s="8">
        <x:v>36.4</x:v>
      </x:c>
      <x:c r="O10419" s="8">
        <x:v>0</x:v>
      </x:c>
      <x:c r="Q10419">
        <x:v>0</x:v>
      </x:c>
      <x:c r="R10419" s="6">
        <x:v>21.962999999999997</x:v>
      </x:c>
      <x:c r="S10419" s="8">
        <x:v>44490.07251186114</x:v>
      </x:c>
      <x:c r="T10419" s="12">
        <x:v>376812.98237679206</x:v>
      </x:c>
      <x:c r="U10419" s="12">
        <x:v>26.25</x:v>
      </x:c>
      <x:c r="V10419" s="12">
        <x:v>44</x:v>
      </x:c>
      <x:c r="W10419" s="12">
        <x:f>NA()</x:f>
      </x:c>
    </x:row>
    <x:row r="10420">
      <x:c r="A10420">
        <x:v>162348</x:v>
      </x:c>
      <x:c r="B10420" s="1">
        <x:v>44777.56057320484</x:v>
      </x:c>
      <x:c r="C10420" s="6">
        <x:v>4088.067047886667</x:v>
      </x:c>
      <x:c r="D10420" s="14" t="s">
        <x:v>94</x:v>
      </x:c>
      <x:c r="E10420" s="15">
        <x:v>44771.474846166166</x:v>
      </x:c>
      <x:c r="F10420" t="s">
        <x:v>99</x:v>
      </x:c>
      <x:c r="G10420" s="6">
        <x:v>87.23525482929642</x:v>
      </x:c>
      <x:c r="H10420" t="s">
        <x:v>97</x:v>
      </x:c>
      <x:c r="I10420" s="6">
        <x:v>27.78509334031378</x:v>
      </x:c>
      <x:c r="J10420" t="s">
        <x:v>95</x:v>
      </x:c>
      <x:c r="K10420" s="6">
        <x:v>1016</x:v>
      </x:c>
      <x:c r="L10420" t="s">
        <x:v>96</x:v>
      </x:c>
      <x:c r="M10420" t="s">
        <x:v>98</x:v>
      </x:c>
      <x:c r="N10420" s="8">
        <x:v>36.4</x:v>
      </x:c>
      <x:c r="O10420" s="8">
        <x:v>0</x:v>
      </x:c>
      <x:c r="Q10420">
        <x:v>0</x:v>
      </x:c>
      <x:c r="R10420" s="6">
        <x:v>21.953</x:v>
      </x:c>
      <x:c r="S10420" s="8">
        <x:v>44496.048953346406</x:v>
      </x:c>
      <x:c r="T10420" s="12">
        <x:v>376816.5885803516</x:v>
      </x:c>
      <x:c r="U10420" s="12">
        <x:v>26.25</x:v>
      </x:c>
      <x:c r="V10420" s="12">
        <x:v>44</x:v>
      </x:c>
      <x:c r="W10420" s="12">
        <x:f>NA()</x:f>
      </x:c>
    </x:row>
    <x:row r="10421">
      <x:c r="A10421">
        <x:v>162357</x:v>
      </x:c>
      <x:c r="B10421" s="1">
        <x:v>44777.560584778425</x:v>
      </x:c>
      <x:c r="C10421" s="6">
        <x:v>4088.0837138516667</x:v>
      </x:c>
      <x:c r="D10421" s="14" t="s">
        <x:v>94</x:v>
      </x:c>
      <x:c r="E10421" s="15">
        <x:v>44771.474846166166</x:v>
      </x:c>
      <x:c r="F10421" t="s">
        <x:v>99</x:v>
      </x:c>
      <x:c r="G10421" s="6">
        <x:v>87.29269060829047</x:v>
      </x:c>
      <x:c r="H10421" t="s">
        <x:v>97</x:v>
      </x:c>
      <x:c r="I10421" s="6">
        <x:v>27.77986246372575</x:v>
      </x:c>
      <x:c r="J10421" t="s">
        <x:v>95</x:v>
      </x:c>
      <x:c r="K10421" s="6">
        <x:v>1016</x:v>
      </x:c>
      <x:c r="L10421" t="s">
        <x:v>96</x:v>
      </x:c>
      <x:c r="M10421" t="s">
        <x:v>98</x:v>
      </x:c>
      <x:c r="N10421" s="8">
        <x:v>36.4</x:v>
      </x:c>
      <x:c r="O10421" s="8">
        <x:v>0</x:v>
      </x:c>
      <x:c r="Q10421">
        <x:v>0</x:v>
      </x:c>
      <x:c r="R10421" s="6">
        <x:v>21.945999999999998</x:v>
      </x:c>
      <x:c r="S10421" s="8">
        <x:v>44489.72849210173</x:v>
      </x:c>
      <x:c r="T10421" s="12">
        <x:v>376805.07195225434</x:v>
      </x:c>
      <x:c r="U10421" s="12">
        <x:v>26.25</x:v>
      </x:c>
      <x:c r="V10421" s="12">
        <x:v>44</x:v>
      </x:c>
      <x:c r="W10421" s="12">
        <x:f>NA()</x:f>
      </x:c>
    </x:row>
    <x:row r="10422">
      <x:c r="A10422">
        <x:v>162366</x:v>
      </x:c>
      <x:c r="B10422" s="1">
        <x:v>44777.5605962955</x:v>
      </x:c>
      <x:c r="C10422" s="6">
        <x:v>4088.1002984266665</x:v>
      </x:c>
      <x:c r="D10422" s="14" t="s">
        <x:v>94</x:v>
      </x:c>
      <x:c r="E10422" s="15">
        <x:v>44771.474846166166</x:v>
      </x:c>
      <x:c r="F10422" t="s">
        <x:v>99</x:v>
      </x:c>
      <x:c r="G10422" s="6">
        <x:v>87.20107542589747</x:v>
      </x:c>
      <x:c r="H10422" t="s">
        <x:v>97</x:v>
      </x:c>
      <x:c r="I10422" s="6">
        <x:v>27.79871169519356</x:v>
      </x:c>
      <x:c r="J10422" t="s">
        <x:v>95</x:v>
      </x:c>
      <x:c r="K10422" s="6">
        <x:v>1016</x:v>
      </x:c>
      <x:c r="L10422" t="s">
        <x:v>96</x:v>
      </x:c>
      <x:c r="M10422" t="s">
        <x:v>98</x:v>
      </x:c>
      <x:c r="N10422" s="8">
        <x:v>36.4</x:v>
      </x:c>
      <x:c r="O10422" s="8">
        <x:v>0</x:v>
      </x:c>
      <x:c r="Q10422">
        <x:v>0</x:v>
      </x:c>
      <x:c r="R10422" s="6">
        <x:v>21.956</x:v>
      </x:c>
      <x:c r="S10422" s="8">
        <x:v>44493.1150869946</x:v>
      </x:c>
      <x:c r="T10422" s="12">
        <x:v>376815.8606472027</x:v>
      </x:c>
      <x:c r="U10422" s="12">
        <x:v>26.25</x:v>
      </x:c>
      <x:c r="V10422" s="12">
        <x:v>44</x:v>
      </x:c>
      <x:c r="W10422" s="12">
        <x:f>NA()</x:f>
      </x:c>
    </x:row>
    <x:row r="10423">
      <x:c r="A10423">
        <x:v>162379</x:v>
      </x:c>
      <x:c r="B10423" s="1">
        <x:v>44777.56060794239</x:v>
      </x:c>
      <x:c r="C10423" s="6">
        <x:v>4088.1170699516665</x:v>
      </x:c>
      <x:c r="D10423" s="14" t="s">
        <x:v>94</x:v>
      </x:c>
      <x:c r="E10423" s="15">
        <x:v>44771.474846166166</x:v>
      </x:c>
      <x:c r="F10423" t="s">
        <x:v>99</x:v>
      </x:c>
      <x:c r="G10423" s="6">
        <x:v>87.20978377489608</x:v>
      </x:c>
      <x:c r="H10423" t="s">
        <x:v>97</x:v>
      </x:c>
      <x:c r="I10423" s="6">
        <x:v>27.797358876011913</x:v>
      </x:c>
      <x:c r="J10423" t="s">
        <x:v>95</x:v>
      </x:c>
      <x:c r="K10423" s="6">
        <x:v>1016</x:v>
      </x:c>
      <x:c r="L10423" t="s">
        <x:v>96</x:v>
      </x:c>
      <x:c r="M10423" t="s">
        <x:v>98</x:v>
      </x:c>
      <x:c r="N10423" s="8">
        <x:v>36.4</x:v>
      </x:c>
      <x:c r="O10423" s="8">
        <x:v>0</x:v>
      </x:c>
      <x:c r="Q10423">
        <x:v>0</x:v>
      </x:c>
      <x:c r="R10423" s="6">
        <x:v>21.955</x:v>
      </x:c>
      <x:c r="S10423" s="8">
        <x:v>44493.81761725369</x:v>
      </x:c>
      <x:c r="T10423" s="12">
        <x:v>376816.5560408321</x:v>
      </x:c>
      <x:c r="U10423" s="12">
        <x:v>26.25</x:v>
      </x:c>
      <x:c r="V10423" s="12">
        <x:v>44</x:v>
      </x:c>
      <x:c r="W10423" s="12">
        <x:f>NA()</x:f>
      </x:c>
    </x:row>
    <x:row r="10424">
      <x:c r="A10424">
        <x:v>162384</x:v>
      </x:c>
      <x:c r="B10424" s="1">
        <x:v>44777.56061959107</x:v>
      </x:c>
      <x:c r="C10424" s="6">
        <x:v>4088.133844053333</x:v>
      </x:c>
      <x:c r="D10424" s="14" t="s">
        <x:v>94</x:v>
      </x:c>
      <x:c r="E10424" s="15">
        <x:v>44771.474846166166</x:v>
      </x:c>
      <x:c r="F10424" t="s">
        <x:v>99</x:v>
      </x:c>
      <x:c r="G10424" s="6">
        <x:v>87.17002124228831</x:v>
      </x:c>
      <x:c r="H10424" t="s">
        <x:v>97</x:v>
      </x:c>
      <x:c r="I10424" s="6">
        <x:v>27.790654913445906</x:v>
      </x:c>
      <x:c r="J10424" t="s">
        <x:v>95</x:v>
      </x:c>
      <x:c r="K10424" s="6">
        <x:v>1016</x:v>
      </x:c>
      <x:c r="L10424" t="s">
        <x:v>96</x:v>
      </x:c>
      <x:c r="M10424" t="s">
        <x:v>98</x:v>
      </x:c>
      <x:c r="N10424" s="8">
        <x:v>36.4</x:v>
      </x:c>
      <x:c r="O10424" s="8">
        <x:v>0</x:v>
      </x:c>
      <x:c r="Q10424">
        <x:v>0</x:v>
      </x:c>
      <x:c r="R10424" s="6">
        <x:v>21.961</x:v>
      </x:c>
      <x:c r="S10424" s="8">
        <x:v>44494.732084110394</x:v>
      </x:c>
      <x:c r="T10424" s="12">
        <x:v>376813.6051724929</x:v>
      </x:c>
      <x:c r="U10424" s="12">
        <x:v>26.25</x:v>
      </x:c>
      <x:c r="V10424" s="12">
        <x:v>44</x:v>
      </x:c>
      <x:c r="W10424" s="12">
        <x:f>NA()</x:f>
      </x:c>
    </x:row>
    <x:row r="10425">
      <x:c r="A10425">
        <x:v>162391</x:v>
      </x:c>
      <x:c r="B10425" s="1">
        <x:v>44777.56063112718</x:v>
      </x:c>
      <x:c r="C10425" s="6">
        <x:v>4088.1504560466665</x:v>
      </x:c>
      <x:c r="D10425" s="14" t="s">
        <x:v>94</x:v>
      </x:c>
      <x:c r="E10425" s="15">
        <x:v>44771.474846166166</x:v>
      </x:c>
      <x:c r="F10425" t="s">
        <x:v>99</x:v>
      </x:c>
      <x:c r="G10425" s="6">
        <x:v>87.23386223619077</x:v>
      </x:c>
      <x:c r="H10425" t="s">
        <x:v>97</x:v>
      </x:c>
      <x:c r="I10425" s="6">
        <x:v>27.78674678001198</x:v>
      </x:c>
      <x:c r="J10425" t="s">
        <x:v>95</x:v>
      </x:c>
      <x:c r="K10425" s="6">
        <x:v>1016</x:v>
      </x:c>
      <x:c r="L10425" t="s">
        <x:v>96</x:v>
      </x:c>
      <x:c r="M10425" t="s">
        <x:v>98</x:v>
      </x:c>
      <x:c r="N10425" s="8">
        <x:v>36.4</x:v>
      </x:c>
      <x:c r="O10425" s="8">
        <x:v>0</x:v>
      </x:c>
      <x:c r="Q10425">
        <x:v>0</x:v>
      </x:c>
      <x:c r="R10425" s="6">
        <x:v>21.953</x:v>
      </x:c>
      <x:c r="S10425" s="8">
        <x:v>44488.77746384808</x:v>
      </x:c>
      <x:c r="T10425" s="12">
        <x:v>376805.6050891471</x:v>
      </x:c>
      <x:c r="U10425" s="12">
        <x:v>26.25</x:v>
      </x:c>
      <x:c r="V10425" s="12">
        <x:v>44</x:v>
      </x:c>
      <x:c r="W10425" s="12">
        <x:f>NA()</x:f>
      </x:c>
    </x:row>
    <x:row r="10426">
      <x:c r="A10426">
        <x:v>162399</x:v>
      </x:c>
      <x:c r="B10426" s="1">
        <x:v>44777.56064275612</x:v>
      </x:c>
      <x:c r="C10426" s="6">
        <x:v>4088.1672017216665</x:v>
      </x:c>
      <x:c r="D10426" s="14" t="s">
        <x:v>94</x:v>
      </x:c>
      <x:c r="E10426" s="15">
        <x:v>44771.474846166166</x:v>
      </x:c>
      <x:c r="F10426" t="s">
        <x:v>99</x:v>
      </x:c>
      <x:c r="G10426" s="6">
        <x:v>87.23836930685106</x:v>
      </x:c>
      <x:c r="H10426" t="s">
        <x:v>97</x:v>
      </x:c>
      <x:c r="I10426" s="6">
        <x:v>27.78139565084666</x:v>
      </x:c>
      <x:c r="J10426" t="s">
        <x:v>95</x:v>
      </x:c>
      <x:c r="K10426" s="6">
        <x:v>1016</x:v>
      </x:c>
      <x:c r="L10426" t="s">
        <x:v>96</x:v>
      </x:c>
      <x:c r="M10426" t="s">
        <x:v>98</x:v>
      </x:c>
      <x:c r="N10426" s="8">
        <x:v>36.4</x:v>
      </x:c>
      <x:c r="O10426" s="8">
        <x:v>0</x:v>
      </x:c>
      <x:c r="Q10426">
        <x:v>0</x:v>
      </x:c>
      <x:c r="R10426" s="6">
        <x:v>21.953</x:v>
      </x:c>
      <x:c r="S10426" s="8">
        <x:v>44491.31665049291</x:v>
      </x:c>
      <x:c r="T10426" s="12">
        <x:v>376805.9937551299</x:v>
      </x:c>
      <x:c r="U10426" s="12">
        <x:v>26.25</x:v>
      </x:c>
      <x:c r="V10426" s="12">
        <x:v>44</x:v>
      </x:c>
      <x:c r="W10426" s="12">
        <x:f>NA()</x:f>
      </x:c>
    </x:row>
    <x:row r="10427">
      <x:c r="A10427">
        <x:v>162421</x:v>
      </x:c>
      <x:c r="B10427" s="1">
        <x:v>44777.56065439053</x:v>
      </x:c>
      <x:c r="C10427" s="6">
        <x:v>4088.183955273333</x:v>
      </x:c>
      <x:c r="D10427" s="14" t="s">
        <x:v>94</x:v>
      </x:c>
      <x:c r="E10427" s="15">
        <x:v>44771.474846166166</x:v>
      </x:c>
      <x:c r="F10427" t="s">
        <x:v>99</x:v>
      </x:c>
      <x:c r="G10427" s="6">
        <x:v>87.18867582031224</x:v>
      </x:c>
      <x:c r="H10427" t="s">
        <x:v>97</x:v>
      </x:c>
      <x:c r="I10427" s="6">
        <x:v>27.81344242825162</x:v>
      </x:c>
      <x:c r="J10427" t="s">
        <x:v>95</x:v>
      </x:c>
      <x:c r="K10427" s="6">
        <x:v>1016</x:v>
      </x:c>
      <x:c r="L10427" t="s">
        <x:v>96</x:v>
      </x:c>
      <x:c r="M10427" t="s">
        <x:v>98</x:v>
      </x:c>
      <x:c r="N10427" s="8">
        <x:v>36.4</x:v>
      </x:c>
      <x:c r="O10427" s="8">
        <x:v>0</x:v>
      </x:c>
      <x:c r="Q10427">
        <x:v>0</x:v>
      </x:c>
      <x:c r="R10427" s="6">
        <x:v>21.956</x:v>
      </x:c>
      <x:c r="S10427" s="8">
        <x:v>44490.91194053765</x:v>
      </x:c>
      <x:c r="T10427" s="12">
        <x:v>376801.31023550517</x:v>
      </x:c>
      <x:c r="U10427" s="12">
        <x:v>26.25</x:v>
      </x:c>
      <x:c r="V10427" s="12">
        <x:v>44</x:v>
      </x:c>
      <x:c r="W10427" s="12">
        <x:f>NA()</x:f>
      </x:c>
    </x:row>
    <x:row r="10428">
      <x:c r="A10428">
        <x:v>162422</x:v>
      </x:c>
      <x:c r="B10428" s="1">
        <x:v>44777.56066603587</x:v>
      </x:c>
      <x:c r="C10428" s="6">
        <x:v>4088.200724571667</x:v>
      </x:c>
      <x:c r="D10428" s="14" t="s">
        <x:v>94</x:v>
      </x:c>
      <x:c r="E10428" s="15">
        <x:v>44771.474846166166</x:v>
      </x:c>
      <x:c r="F10428" t="s">
        <x:v>99</x:v>
      </x:c>
      <x:c r="G10428" s="6">
        <x:v>87.18892514182323</x:v>
      </x:c>
      <x:c r="H10428" t="s">
        <x:v>97</x:v>
      </x:c>
      <x:c r="I10428" s="6">
        <x:v>27.795164303831825</x:v>
      </x:c>
      <x:c r="J10428" t="s">
        <x:v>95</x:v>
      </x:c>
      <x:c r="K10428" s="6">
        <x:v>1016</x:v>
      </x:c>
      <x:c r="L10428" t="s">
        <x:v>96</x:v>
      </x:c>
      <x:c r="M10428" t="s">
        <x:v>98</x:v>
      </x:c>
      <x:c r="N10428" s="8">
        <x:v>36.4</x:v>
      </x:c>
      <x:c r="O10428" s="8">
        <x:v>0</x:v>
      </x:c>
      <x:c r="Q10428">
        <x:v>0</x:v>
      </x:c>
      <x:c r="R10428" s="6">
        <x:v>21.958</x:v>
      </x:c>
      <x:c r="S10428" s="8">
        <x:v>44492.9427554067</x:v>
      </x:c>
      <x:c r="T10428" s="12">
        <x:v>376814.84811633796</x:v>
      </x:c>
      <x:c r="U10428" s="12">
        <x:v>26.25</x:v>
      </x:c>
      <x:c r="V10428" s="12">
        <x:v>44</x:v>
      </x:c>
      <x:c r="W10428" s="12">
        <x:f>NA()</x:f>
      </x:c>
    </x:row>
    <x:row r="10429">
      <x:c r="A10429">
        <x:v>162429</x:v>
      </x:c>
      <x:c r="B10429" s="1">
        <x:v>44777.56067767291</x:v>
      </x:c>
      <x:c r="C10429" s="6">
        <x:v>4088.217481905</x:v>
      </x:c>
      <x:c r="D10429" s="14" t="s">
        <x:v>94</x:v>
      </x:c>
      <x:c r="E10429" s="15">
        <x:v>44771.474846166166</x:v>
      </x:c>
      <x:c r="F10429" t="s">
        <x:v>99</x:v>
      </x:c>
      <x:c r="G10429" s="6">
        <x:v>87.25417974486459</x:v>
      </x:c>
      <x:c r="H10429" t="s">
        <x:v>97</x:v>
      </x:c>
      <x:c r="I10429" s="6">
        <x:v>27.798591444577596</x:v>
      </x:c>
      <x:c r="J10429" t="s">
        <x:v>95</x:v>
      </x:c>
      <x:c r="K10429" s="6">
        <x:v>1016</x:v>
      </x:c>
      <x:c r="L10429" t="s">
        <x:v>96</x:v>
      </x:c>
      <x:c r="M10429" t="s">
        <x:v>98</x:v>
      </x:c>
      <x:c r="N10429" s="8">
        <x:v>36.4</x:v>
      </x:c>
      <x:c r="O10429" s="8">
        <x:v>0</x:v>
      </x:c>
      <x:c r="Q10429">
        <x:v>0</x:v>
      </x:c>
      <x:c r="R10429" s="6">
        <x:v>21.948999999999998</x:v>
      </x:c>
      <x:c r="S10429" s="8">
        <x:v>44485.320619048405</x:v>
      </x:c>
      <x:c r="T10429" s="12">
        <x:v>376806.7459605982</x:v>
      </x:c>
      <x:c r="U10429" s="12">
        <x:v>26.25</x:v>
      </x:c>
      <x:c r="V10429" s="12">
        <x:v>44</x:v>
      </x:c>
      <x:c r="W10429" s="12">
        <x:f>NA()</x:f>
      </x:c>
    </x:row>
    <x:row r="10430">
      <x:c r="A10430">
        <x:v>162440</x:v>
      </x:c>
      <x:c r="B10430" s="1">
        <x:v>44777.56068932411</x:v>
      </x:c>
      <x:c r="C10430" s="6">
        <x:v>4088.234259635</x:v>
      </x:c>
      <x:c r="D10430" s="14" t="s">
        <x:v>94</x:v>
      </x:c>
      <x:c r="E10430" s="15">
        <x:v>44771.474846166166</x:v>
      </x:c>
      <x:c r="F10430" t="s">
        <x:v>99</x:v>
      </x:c>
      <x:c r="G10430" s="6">
        <x:v>87.21502531427674</x:v>
      </x:c>
      <x:c r="H10430" t="s">
        <x:v>97</x:v>
      </x:c>
      <x:c r="I10430" s="6">
        <x:v>27.80012464025458</x:v>
      </x:c>
      <x:c r="J10430" t="s">
        <x:v>95</x:v>
      </x:c>
      <x:c r="K10430" s="6">
        <x:v>1016</x:v>
      </x:c>
      <x:c r="L10430" t="s">
        <x:v>96</x:v>
      </x:c>
      <x:c r="M10430" t="s">
        <x:v>98</x:v>
      </x:c>
      <x:c r="N10430" s="8">
        <x:v>36.4</x:v>
      </x:c>
      <x:c r="O10430" s="8">
        <x:v>0</x:v>
      </x:c>
      <x:c r="Q10430">
        <x:v>0</x:v>
      </x:c>
      <x:c r="R10430" s="6">
        <x:v>21.953999999999997</x:v>
      </x:c>
      <x:c r="S10430" s="8">
        <x:v>44490.963576698625</x:v>
      </x:c>
      <x:c r="T10430" s="12">
        <x:v>376800.74491027265</x:v>
      </x:c>
      <x:c r="U10430" s="12">
        <x:v>26.25</x:v>
      </x:c>
      <x:c r="V10430" s="12">
        <x:v>44</x:v>
      </x:c>
      <x:c r="W10430" s="12">
        <x:f>NA()</x:f>
      </x:c>
    </x:row>
    <x:row r="10431">
      <x:c r="A10431">
        <x:v>162446</x:v>
      </x:c>
      <x:c r="B10431" s="1">
        <x:v>44777.56070087488</x:v>
      </x:c>
      <x:c r="C10431" s="6">
        <x:v>4088.250892735</x:v>
      </x:c>
      <x:c r="D10431" s="14" t="s">
        <x:v>94</x:v>
      </x:c>
      <x:c r="E10431" s="15">
        <x:v>44771.474846166166</x:v>
      </x:c>
      <x:c r="F10431" t="s">
        <x:v>99</x:v>
      </x:c>
      <x:c r="G10431" s="6">
        <x:v>87.23657340949505</x:v>
      </x:c>
      <x:c r="H10431" t="s">
        <x:v>97</x:v>
      </x:c>
      <x:c r="I10431" s="6">
        <x:v>27.792518794070475</x:v>
      </x:c>
      <x:c r="J10431" t="s">
        <x:v>95</x:v>
      </x:c>
      <x:c r="K10431" s="6">
        <x:v>1016</x:v>
      </x:c>
      <x:c r="L10431" t="s">
        <x:v>96</x:v>
      </x:c>
      <x:c r="M10431" t="s">
        <x:v>98</x:v>
      </x:c>
      <x:c r="N10431" s="8">
        <x:v>36.4</x:v>
      </x:c>
      <x:c r="O10431" s="8">
        <x:v>0</x:v>
      </x:c>
      <x:c r="Q10431">
        <x:v>0</x:v>
      </x:c>
      <x:c r="R10431" s="6">
        <x:v>21.951999999999998</x:v>
      </x:c>
      <x:c r="S10431" s="8">
        <x:v>44486.58224636192</x:v>
      </x:c>
      <x:c r="T10431" s="12">
        <x:v>376804.7389005604</x:v>
      </x:c>
      <x:c r="U10431" s="12">
        <x:v>26.25</x:v>
      </x:c>
      <x:c r="V10431" s="12">
        <x:v>44</x:v>
      </x:c>
      <x:c r="W10431" s="12">
        <x:f>NA()</x:f>
      </x:c>
    </x:row>
    <x:row r="10432">
      <x:c r="A10432">
        <x:v>162455</x:v>
      </x:c>
      <x:c r="B10432" s="1">
        <x:v>44777.560712525374</x:v>
      </x:c>
      <x:c r="C10432" s="6">
        <x:v>4088.267669441667</x:v>
      </x:c>
      <x:c r="D10432" s="14" t="s">
        <x:v>94</x:v>
      </x:c>
      <x:c r="E10432" s="15">
        <x:v>44771.474846166166</x:v>
      </x:c>
      <x:c r="F10432" t="s">
        <x:v>99</x:v>
      </x:c>
      <x:c r="G10432" s="6">
        <x:v>87.2334592215807</x:v>
      </x:c>
      <x:c r="H10432" t="s">
        <x:v>97</x:v>
      </x:c>
      <x:c r="I10432" s="6">
        <x:v>27.796216495793942</x:v>
      </x:c>
      <x:c r="J10432" t="s">
        <x:v>95</x:v>
      </x:c>
      <x:c r="K10432" s="6">
        <x:v>1016</x:v>
      </x:c>
      <x:c r="L10432" t="s">
        <x:v>96</x:v>
      </x:c>
      <x:c r="M10432" t="s">
        <x:v>98</x:v>
      </x:c>
      <x:c r="N10432" s="8">
        <x:v>36.4</x:v>
      </x:c>
      <x:c r="O10432" s="8">
        <x:v>0</x:v>
      </x:c>
      <x:c r="Q10432">
        <x:v>0</x:v>
      </x:c>
      <x:c r="R10432" s="6">
        <x:v>21.951999999999998</x:v>
      </x:c>
      <x:c r="S10432" s="8">
        <x:v>44488.59194262654</x:v>
      </x:c>
      <x:c r="T10432" s="12">
        <x:v>376805.9387843325</x:v>
      </x:c>
      <x:c r="U10432" s="12">
        <x:v>26.25</x:v>
      </x:c>
      <x:c r="V10432" s="12">
        <x:v>44</x:v>
      </x:c>
      <x:c r="W10432" s="12">
        <x:f>NA()</x:f>
      </x:c>
    </x:row>
    <x:row r="10433">
      <x:c r="A10433">
        <x:v>162464</x:v>
      </x:c>
      <x:c r="B10433" s="1">
        <x:v>44777.56072411012</x:v>
      </x:c>
      <x:c r="C10433" s="6">
        <x:v>4088.28435149</x:v>
      </x:c>
      <x:c r="D10433" s="14" t="s">
        <x:v>94</x:v>
      </x:c>
      <x:c r="E10433" s="15">
        <x:v>44771.474846166166</x:v>
      </x:c>
      <x:c r="F10433" t="s">
        <x:v>99</x:v>
      </x:c>
      <x:c r="G10433" s="6">
        <x:v>87.1904196289664</x:v>
      </x:c>
      <x:c r="H10433" t="s">
        <x:v>97</x:v>
      </x:c>
      <x:c r="I10433" s="6">
        <x:v>27.80237934105253</x:v>
      </x:c>
      <x:c r="J10433" t="s">
        <x:v>95</x:v>
      </x:c>
      <x:c r="K10433" s="6">
        <x:v>1016</x:v>
      </x:c>
      <x:c r="L10433" t="s">
        <x:v>96</x:v>
      </x:c>
      <x:c r="M10433" t="s">
        <x:v>98</x:v>
      </x:c>
      <x:c r="N10433" s="8">
        <x:v>36.4</x:v>
      </x:c>
      <x:c r="O10433" s="8">
        <x:v>0</x:v>
      </x:c>
      <x:c r="Q10433">
        <x:v>0</x:v>
      </x:c>
      <x:c r="R10433" s="6">
        <x:v>21.956999999999997</x:v>
      </x:c>
      <x:c r="S10433" s="8">
        <x:v>44485.774640670854</x:v>
      </x:c>
      <x:c r="T10433" s="12">
        <x:v>376786.05329946475</x:v>
      </x:c>
      <x:c r="U10433" s="12">
        <x:v>26.25</x:v>
      </x:c>
      <x:c r="V10433" s="12">
        <x:v>44</x:v>
      </x:c>
      <x:c r="W10433" s="12">
        <x:f>NA()</x:f>
      </x:c>
    </x:row>
    <x:row r="10434">
      <x:c r="A10434">
        <x:v>162475</x:v>
      </x:c>
      <x:c r="B10434" s="1">
        <x:v>44777.56073502853</x:v>
      </x:c>
      <x:c r="C10434" s="6">
        <x:v>4088.300073993333</x:v>
      </x:c>
      <x:c r="D10434" s="14" t="s">
        <x:v>94</x:v>
      </x:c>
      <x:c r="E10434" s="15">
        <x:v>44771.474846166166</x:v>
      </x:c>
      <x:c r="F10434" t="s">
        <x:v>99</x:v>
      </x:c>
      <x:c r="G10434" s="6">
        <x:v>87.23841995028108</x:v>
      </x:c>
      <x:c r="H10434" t="s">
        <x:v>97</x:v>
      </x:c>
      <x:c r="I10434" s="6">
        <x:v>27.781335525848135</x:v>
      </x:c>
      <x:c r="J10434" t="s">
        <x:v>95</x:v>
      </x:c>
      <x:c r="K10434" s="6">
        <x:v>1016</x:v>
      </x:c>
      <x:c r="L10434" t="s">
        <x:v>96</x:v>
      </x:c>
      <x:c r="M10434" t="s">
        <x:v>98</x:v>
      </x:c>
      <x:c r="N10434" s="8">
        <x:v>36.4</x:v>
      </x:c>
      <x:c r="O10434" s="8">
        <x:v>0</x:v>
      </x:c>
      <x:c r="Q10434">
        <x:v>0</x:v>
      </x:c>
      <x:c r="R10434" s="6">
        <x:v>21.953</x:v>
      </x:c>
      <x:c r="S10434" s="8">
        <x:v>44482.38858163858</x:v>
      </x:c>
      <x:c r="T10434" s="12">
        <x:v>376780.2253834101</x:v>
      </x:c>
      <x:c r="U10434" s="12">
        <x:v>26.25</x:v>
      </x:c>
      <x:c r="V10434" s="12">
        <x:v>44</x:v>
      </x:c>
      <x:c r="W10434" s="12">
        <x:f>NA()</x:f>
      </x:c>
    </x:row>
    <x:row r="10435">
      <x:c r="A10435">
        <x:v>162480</x:v>
      </x:c>
      <x:c r="B10435" s="1">
        <x:v>44777.56074667257</x:v>
      </x:c>
      <x:c r="C10435" s="6">
        <x:v>4088.316841415</x:v>
      </x:c>
      <x:c r="D10435" s="14" t="s">
        <x:v>94</x:v>
      </x:c>
      <x:c r="E10435" s="15">
        <x:v>44771.474846166166</x:v>
      </x:c>
      <x:c r="F10435" t="s">
        <x:v>99</x:v>
      </x:c>
      <x:c r="G10435" s="6">
        <x:v>87.17098336179036</x:v>
      </x:c>
      <x:c r="H10435" t="s">
        <x:v>97</x:v>
      </x:c>
      <x:c r="I10435" s="6">
        <x:v>27.798501256617783</x:v>
      </x:c>
      <x:c r="J10435" t="s">
        <x:v>95</x:v>
      </x:c>
      <x:c r="K10435" s="6">
        <x:v>1016</x:v>
      </x:c>
      <x:c r="L10435" t="s">
        <x:v>96</x:v>
      </x:c>
      <x:c r="M10435" t="s">
        <x:v>98</x:v>
      </x:c>
      <x:c r="N10435" s="8">
        <x:v>36.4</x:v>
      </x:c>
      <x:c r="O10435" s="8">
        <x:v>0</x:v>
      </x:c>
      <x:c r="Q10435">
        <x:v>0</x:v>
      </x:c>
      <x:c r="R10435" s="6">
        <x:v>21.959999999999997</x:v>
      </x:c>
      <x:c r="S10435" s="8">
        <x:v>44485.006661117346</x:v>
      </x:c>
      <x:c r="T10435" s="12">
        <x:v>376799.0116974203</x:v>
      </x:c>
      <x:c r="U10435" s="12">
        <x:v>26.25</x:v>
      </x:c>
      <x:c r="V10435" s="12">
        <x:v>44</x:v>
      </x:c>
      <x:c r="W10435" s="12">
        <x:f>NA()</x:f>
      </x:c>
    </x:row>
    <x:row r="10436">
      <x:c r="A10436">
        <x:v>162491</x:v>
      </x:c>
      <x:c r="B10436" s="1">
        <x:v>44777.560758315274</x:v>
      </x:c>
      <x:c r="C10436" s="6">
        <x:v>4088.333606915</x:v>
      </x:c>
      <x:c r="D10436" s="14" t="s">
        <x:v>94</x:v>
      </x:c>
      <x:c r="E10436" s="15">
        <x:v>44771.474846166166</x:v>
      </x:c>
      <x:c r="F10436" t="s">
        <x:v>99</x:v>
      </x:c>
      <x:c r="G10436" s="6">
        <x:v>87.14110732308558</x:v>
      </x:c>
      <x:c r="H10436" t="s">
        <x:v>97</x:v>
      </x:c>
      <x:c r="I10436" s="6">
        <x:v>27.80703906083545</x:v>
      </x:c>
      <x:c r="J10436" t="s">
        <x:v>95</x:v>
      </x:c>
      <x:c r="K10436" s="6">
        <x:v>1016</x:v>
      </x:c>
      <x:c r="L10436" t="s">
        <x:v>96</x:v>
      </x:c>
      <x:c r="M10436" t="s">
        <x:v>98</x:v>
      </x:c>
      <x:c r="N10436" s="8">
        <x:v>36.4</x:v>
      </x:c>
      <x:c r="O10436" s="8">
        <x:v>0</x:v>
      </x:c>
      <x:c r="Q10436">
        <x:v>0</x:v>
      </x:c>
      <x:c r="R10436" s="6">
        <x:v>21.962999999999997</x:v>
      </x:c>
      <x:c r="S10436" s="8">
        <x:v>44486.60817294757</x:v>
      </x:c>
      <x:c r="T10436" s="12">
        <x:v>376794.3462962485</x:v>
      </x:c>
      <x:c r="U10436" s="12">
        <x:v>26.25</x:v>
      </x:c>
      <x:c r="V10436" s="12">
        <x:v>44</x:v>
      </x:c>
      <x:c r="W10436" s="12">
        <x:f>NA()</x:f>
      </x:c>
    </x:row>
    <x:row r="10437">
      <x:c r="A10437">
        <x:v>162498</x:v>
      </x:c>
      <x:c r="B10437" s="1">
        <x:v>44777.5607699577</x:v>
      </x:c>
      <x:c r="C10437" s="6">
        <x:v>4088.350372011667</x:v>
      </x:c>
      <x:c r="D10437" s="14" t="s">
        <x:v>94</x:v>
      </x:c>
      <x:c r="E10437" s="15">
        <x:v>44771.474846166166</x:v>
      </x:c>
      <x:c r="F10437" t="s">
        <x:v>99</x:v>
      </x:c>
      <x:c r="G10437" s="6">
        <x:v>87.18355944819874</x:v>
      </x:c>
      <x:c r="H10437" t="s">
        <x:v>97</x:v>
      </x:c>
      <x:c r="I10437" s="6">
        <x:v>27.792548856669328</x:v>
      </x:c>
      <x:c r="J10437" t="s">
        <x:v>95</x:v>
      </x:c>
      <x:c r="K10437" s="6">
        <x:v>1016</x:v>
      </x:c>
      <x:c r="L10437" t="s">
        <x:v>96</x:v>
      </x:c>
      <x:c r="M10437" t="s">
        <x:v>98</x:v>
      </x:c>
      <x:c r="N10437" s="8">
        <x:v>36.4</x:v>
      </x:c>
      <x:c r="O10437" s="8">
        <x:v>0</x:v>
      </x:c>
      <x:c r="Q10437">
        <x:v>0</x:v>
      </x:c>
      <x:c r="R10437" s="6">
        <x:v>21.958999999999996</x:v>
      </x:c>
      <x:c r="S10437" s="8">
        <x:v>44490.136783942646</x:v>
      </x:c>
      <x:c r="T10437" s="12">
        <x:v>376781.4455164386</x:v>
      </x:c>
      <x:c r="U10437" s="12">
        <x:v>26.25</x:v>
      </x:c>
      <x:c r="V10437" s="12">
        <x:v>44</x:v>
      </x:c>
      <x:c r="W10437" s="12">
        <x:f>NA()</x:f>
      </x:c>
    </x:row>
    <x:row r="10438">
      <x:c r="A10438">
        <x:v>162506</x:v>
      </x:c>
      <x:c r="B10438" s="1">
        <x:v>44777.56078160909</x:v>
      </x:c>
      <x:c r="C10438" s="6">
        <x:v>4088.36715</x:v>
      </x:c>
      <x:c r="D10438" s="14" t="s">
        <x:v>94</x:v>
      </x:c>
      <x:c r="E10438" s="15">
        <x:v>44771.474846166166</x:v>
      </x:c>
      <x:c r="F10438" t="s">
        <x:v>99</x:v>
      </x:c>
      <x:c r="G10438" s="6">
        <x:v>87.22576060504235</x:v>
      </x:c>
      <x:c r="H10438" t="s">
        <x:v>97</x:v>
      </x:c>
      <x:c r="I10438" s="6">
        <x:v>27.796366808957828</x:v>
      </x:c>
      <x:c r="J10438" t="s">
        <x:v>95</x:v>
      </x:c>
      <x:c r="K10438" s="6">
        <x:v>1016</x:v>
      </x:c>
      <x:c r="L10438" t="s">
        <x:v>96</x:v>
      </x:c>
      <x:c r="M10438" t="s">
        <x:v>98</x:v>
      </x:c>
      <x:c r="N10438" s="8">
        <x:v>36.4</x:v>
      </x:c>
      <x:c r="O10438" s="8">
        <x:v>0</x:v>
      </x:c>
      <x:c r="Q10438">
        <x:v>0</x:v>
      </x:c>
      <x:c r="R10438" s="6">
        <x:v>21.953</x:v>
      </x:c>
      <x:c r="S10438" s="8">
        <x:v>44487.08340125122</x:v>
      </x:c>
      <x:c r="T10438" s="12">
        <x:v>376787.6916610334</x:v>
      </x:c>
      <x:c r="U10438" s="12">
        <x:v>26.25</x:v>
      </x:c>
      <x:c r="V10438" s="12">
        <x:v>44</x:v>
      </x:c>
      <x:c r="W10438" s="12">
        <x:f>NA()</x:f>
      </x:c>
    </x:row>
    <x:row r="10439">
      <x:c r="A10439">
        <x:v>162517</x:v>
      </x:c>
      <x:c r="B10439" s="1">
        <x:v>44777.56079324625</x:v>
      </x:c>
      <x:c r="C10439" s="6">
        <x:v>4088.3839075066667</x:v>
      </x:c>
      <x:c r="D10439" s="14" t="s">
        <x:v>94</x:v>
      </x:c>
      <x:c r="E10439" s="15">
        <x:v>44771.474846166166</x:v>
      </x:c>
      <x:c r="F10439" t="s">
        <x:v>99</x:v>
      </x:c>
      <x:c r="G10439" s="6">
        <x:v>87.19381056405985</x:v>
      </x:c>
      <x:c r="H10439" t="s">
        <x:v>97</x:v>
      </x:c>
      <x:c r="I10439" s="6">
        <x:v>27.7983509433584</x:v>
      </x:c>
      <x:c r="J10439" t="s">
        <x:v>95</x:v>
      </x:c>
      <x:c r="K10439" s="6">
        <x:v>1016</x:v>
      </x:c>
      <x:c r="L10439" t="s">
        <x:v>96</x:v>
      </x:c>
      <x:c r="M10439" t="s">
        <x:v>98</x:v>
      </x:c>
      <x:c r="N10439" s="8">
        <x:v>36.4</x:v>
      </x:c>
      <x:c r="O10439" s="8">
        <x:v>0</x:v>
      </x:c>
      <x:c r="Q10439">
        <x:v>0</x:v>
      </x:c>
      <x:c r="R10439" s="6">
        <x:v>21.956999999999997</x:v>
      </x:c>
      <x:c r="S10439" s="8">
        <x:v>44489.640312648946</x:v>
      </x:c>
      <x:c r="T10439" s="12">
        <x:v>376787.4668247813</x:v>
      </x:c>
      <x:c r="U10439" s="12">
        <x:v>26.25</x:v>
      </x:c>
      <x:c r="V10439" s="12">
        <x:v>44</x:v>
      </x:c>
      <x:c r="W10439" s="12">
        <x:f>NA()</x:f>
      </x:c>
    </x:row>
    <x:row r="10440">
      <x:c r="A10440">
        <x:v>162531</x:v>
      </x:c>
      <x:c r="B10440" s="1">
        <x:v>44777.560804812136</x:v>
      </x:c>
      <x:c r="C10440" s="6">
        <x:v>4088.400562391667</x:v>
      </x:c>
      <x:c r="D10440" s="14" t="s">
        <x:v>94</x:v>
      </x:c>
      <x:c r="E10440" s="15">
        <x:v>44771.474846166166</x:v>
      </x:c>
      <x:c r="F10440" t="s">
        <x:v>99</x:v>
      </x:c>
      <x:c r="G10440" s="6">
        <x:v>87.17963741724738</x:v>
      </x:c>
      <x:c r="H10440" t="s">
        <x:v>97</x:v>
      </x:c>
      <x:c r="I10440" s="6">
        <x:v>27.797208562802552</x:v>
      </x:c>
      <x:c r="J10440" t="s">
        <x:v>95</x:v>
      </x:c>
      <x:c r="K10440" s="6">
        <x:v>1016</x:v>
      </x:c>
      <x:c r="L10440" t="s">
        <x:v>96</x:v>
      </x:c>
      <x:c r="M10440" t="s">
        <x:v>98</x:v>
      </x:c>
      <x:c r="N10440" s="8">
        <x:v>36.4</x:v>
      </x:c>
      <x:c r="O10440" s="8">
        <x:v>0</x:v>
      </x:c>
      <x:c r="Q10440">
        <x:v>0</x:v>
      </x:c>
      <x:c r="R10440" s="6">
        <x:v>21.958999999999996</x:v>
      </x:c>
      <x:c r="S10440" s="8">
        <x:v>44494.93086394389</x:v>
      </x:c>
      <x:c r="T10440" s="12">
        <x:v>376780.7807915037</x:v>
      </x:c>
      <x:c r="U10440" s="12">
        <x:v>26.25</x:v>
      </x:c>
      <x:c r="V10440" s="12">
        <x:v>44</x:v>
      </x:c>
      <x:c r="W10440" s="12">
        <x:f>NA()</x:f>
      </x:c>
    </x:row>
    <x:row r="10441">
      <x:c r="A10441">
        <x:v>162541</x:v>
      </x:c>
      <x:c r="B10441" s="1">
        <x:v>44777.56081644478</x:v>
      </x:c>
      <x:c r="C10441" s="6">
        <x:v>4088.4173133883332</x:v>
      </x:c>
      <x:c r="D10441" s="14" t="s">
        <x:v>94</x:v>
      </x:c>
      <x:c r="E10441" s="15">
        <x:v>44771.474846166166</x:v>
      </x:c>
      <x:c r="F10441" t="s">
        <x:v>99</x:v>
      </x:c>
      <x:c r="G10441" s="6">
        <x:v>87.15790271240493</x:v>
      </x:c>
      <x:c r="H10441" t="s">
        <x:v>97</x:v>
      </x:c>
      <x:c r="I10441" s="6">
        <x:v>27.79606618263597</x:v>
      </x:c>
      <x:c r="J10441" t="s">
        <x:v>95</x:v>
      </x:c>
      <x:c r="K10441" s="6">
        <x:v>1016</x:v>
      </x:c>
      <x:c r="L10441" t="s">
        <x:v>96</x:v>
      </x:c>
      <x:c r="M10441" t="s">
        <x:v>98</x:v>
      </x:c>
      <x:c r="N10441" s="8">
        <x:v>36.4</x:v>
      </x:c>
      <x:c r="O10441" s="8">
        <x:v>0</x:v>
      </x:c>
      <x:c r="Q10441">
        <x:v>0</x:v>
      </x:c>
      <x:c r="R10441" s="6">
        <x:v>21.961999999999996</x:v>
      </x:c>
      <x:c r="S10441" s="8">
        <x:v>44487.09708973494</x:v>
      </x:c>
      <x:c r="T10441" s="12">
        <x:v>376779.8647493466</x:v>
      </x:c>
      <x:c r="U10441" s="12">
        <x:v>26.25</x:v>
      </x:c>
      <x:c r="V10441" s="12">
        <x:v>44</x:v>
      </x:c>
      <x:c r="W10441" s="12">
        <x:f>NA()</x:f>
      </x:c>
    </x:row>
    <x:row r="10442">
      <x:c r="A10442">
        <x:v>162543</x:v>
      </x:c>
      <x:c r="B10442" s="1">
        <x:v>44777.56082806991</x:v>
      </x:c>
      <x:c r="C10442" s="6">
        <x:v>4088.4340535716665</x:v>
      </x:c>
      <x:c r="D10442" s="14" t="s">
        <x:v>94</x:v>
      </x:c>
      <x:c r="E10442" s="15">
        <x:v>44771.474846166166</x:v>
      </x:c>
      <x:c r="F10442" t="s">
        <x:v>99</x:v>
      </x:c>
      <x:c r="G10442" s="6">
        <x:v>87.22689676932306</x:v>
      </x:c>
      <x:c r="H10442" t="s">
        <x:v>97</x:v>
      </x:c>
      <x:c r="I10442" s="6">
        <x:v>27.77703659125973</x:v>
      </x:c>
      <x:c r="J10442" t="s">
        <x:v>95</x:v>
      </x:c>
      <x:c r="K10442" s="6">
        <x:v>1016</x:v>
      </x:c>
      <x:c r="L10442" t="s">
        <x:v>96</x:v>
      </x:c>
      <x:c r="M10442" t="s">
        <x:v>98</x:v>
      </x:c>
      <x:c r="N10442" s="8">
        <x:v>36.4</x:v>
      </x:c>
      <x:c r="O10442" s="8">
        <x:v>0</x:v>
      </x:c>
      <x:c r="Q10442">
        <x:v>0</x:v>
      </x:c>
      <x:c r="R10442" s="6">
        <x:v>21.955</x:v>
      </x:c>
      <x:c r="S10442" s="8">
        <x:v>44488.80861225868</x:v>
      </x:c>
      <x:c r="T10442" s="12">
        <x:v>376782.27144176076</x:v>
      </x:c>
      <x:c r="U10442" s="12">
        <x:v>26.25</x:v>
      </x:c>
      <x:c r="V10442" s="12">
        <x:v>44</x:v>
      </x:c>
      <x:c r="W10442" s="12">
        <x:f>NA()</x:f>
      </x:c>
    </x:row>
    <x:row r="10443">
      <x:c r="A10443">
        <x:v>162558</x:v>
      </x:c>
      <x:c r="B10443" s="1">
        <x:v>44777.56083963049</x:v>
      </x:c>
      <x:c r="C10443" s="6">
        <x:v>4088.4507008166665</x:v>
      </x:c>
      <x:c r="D10443" s="14" t="s">
        <x:v>94</x:v>
      </x:c>
      <x:c r="E10443" s="15">
        <x:v>44771.474846166166</x:v>
      </x:c>
      <x:c r="F10443" t="s">
        <x:v>99</x:v>
      </x:c>
      <x:c r="G10443" s="6">
        <x:v>87.17963644390858</x:v>
      </x:c>
      <x:c r="H10443" t="s">
        <x:v>97</x:v>
      </x:c>
      <x:c r="I10443" s="6">
        <x:v>27.779231151585464</x:v>
      </x:c>
      <x:c r="J10443" t="s">
        <x:v>95</x:v>
      </x:c>
      <x:c r="K10443" s="6">
        <x:v>1016</x:v>
      </x:c>
      <x:c r="L10443" t="s">
        <x:v>96</x:v>
      </x:c>
      <x:c r="M10443" t="s">
        <x:v>98</x:v>
      </x:c>
      <x:c r="N10443" s="8">
        <x:v>36.4</x:v>
      </x:c>
      <x:c r="O10443" s="8">
        <x:v>0</x:v>
      </x:c>
      <x:c r="Q10443">
        <x:v>0</x:v>
      </x:c>
      <x:c r="R10443" s="6">
        <x:v>21.961</x:v>
      </x:c>
      <x:c r="S10443" s="8">
        <x:v>44490.82909992793</x:v>
      </x:c>
      <x:c r="T10443" s="12">
        <x:v>376782.6439306024</x:v>
      </x:c>
      <x:c r="U10443" s="12">
        <x:v>26.25</x:v>
      </x:c>
      <x:c r="V10443" s="12">
        <x:v>44</x:v>
      </x:c>
      <x:c r="W10443" s="12">
        <x:f>NA()</x:f>
      </x:c>
    </x:row>
    <x:row r="10444">
      <x:c r="A10444">
        <x:v>162568</x:v>
      </x:c>
      <x:c r="B10444" s="1">
        <x:v>44777.56085111212</x:v>
      </x:c>
      <x:c r="C10444" s="6">
        <x:v>4088.4672343666666</x:v>
      </x:c>
      <x:c r="D10444" s="14" t="s">
        <x:v>94</x:v>
      </x:c>
      <x:c r="E10444" s="15">
        <x:v>44771.474846166166</x:v>
      </x:c>
      <x:c r="F10444" t="s">
        <x:v>99</x:v>
      </x:c>
      <x:c r="G10444" s="6">
        <x:v>87.23061980873014</x:v>
      </x:c>
      <x:c r="H10444" t="s">
        <x:v>97</x:v>
      </x:c>
      <x:c r="I10444" s="6">
        <x:v>27.781606088349236</x:v>
      </x:c>
      <x:c r="J10444" t="s">
        <x:v>95</x:v>
      </x:c>
      <x:c r="K10444" s="6">
        <x:v>1016</x:v>
      </x:c>
      <x:c r="L10444" t="s">
        <x:v>96</x:v>
      </x:c>
      <x:c r="M10444" t="s">
        <x:v>98</x:v>
      </x:c>
      <x:c r="N10444" s="8">
        <x:v>36.4</x:v>
      </x:c>
      <x:c r="O10444" s="8">
        <x:v>0</x:v>
      </x:c>
      <x:c r="Q10444">
        <x:v>0</x:v>
      </x:c>
      <x:c r="R10444" s="6">
        <x:v>21.953999999999997</x:v>
      </x:c>
      <x:c r="S10444" s="8">
        <x:v>44493.89756531424</x:v>
      </x:c>
      <x:c r="T10444" s="12">
        <x:v>376793.37473091413</x:v>
      </x:c>
      <x:c r="U10444" s="12">
        <x:v>26.25</x:v>
      </x:c>
      <x:c r="V10444" s="12">
        <x:v>44</x:v>
      </x:c>
      <x:c r="W10444" s="12">
        <x:f>NA()</x:f>
      </x:c>
    </x:row>
    <x:row r="10445">
      <x:c r="A10445">
        <x:v>162573</x:v>
      </x:c>
      <x:c r="B10445" s="1">
        <x:v>44777.56086276248</x:v>
      </x:c>
      <x:c r="C10445" s="6">
        <x:v>4088.48401089</x:v>
      </x:c>
      <x:c r="D10445" s="14" t="s">
        <x:v>94</x:v>
      </x:c>
      <x:c r="E10445" s="15">
        <x:v>44771.474846166166</x:v>
      </x:c>
      <x:c r="F10445" t="s">
        <x:v>99</x:v>
      </x:c>
      <x:c r="G10445" s="6">
        <x:v>87.18786136586174</x:v>
      </x:c>
      <x:c r="H10445" t="s">
        <x:v>97</x:v>
      </x:c>
      <x:c r="I10445" s="6">
        <x:v>27.787438218672833</x:v>
      </x:c>
      <x:c r="J10445" t="s">
        <x:v>95</x:v>
      </x:c>
      <x:c r="K10445" s="6">
        <x:v>1016</x:v>
      </x:c>
      <x:c r="L10445" t="s">
        <x:v>96</x:v>
      </x:c>
      <x:c r="M10445" t="s">
        <x:v>98</x:v>
      </x:c>
      <x:c r="N10445" s="8">
        <x:v>36.4</x:v>
      </x:c>
      <x:c r="O10445" s="8">
        <x:v>0</x:v>
      </x:c>
      <x:c r="Q10445">
        <x:v>0</x:v>
      </x:c>
      <x:c r="R10445" s="6">
        <x:v>21.958999999999996</x:v>
      </x:c>
      <x:c r="S10445" s="8">
        <x:v>44492.87645982535</x:v>
      </x:c>
      <x:c r="T10445" s="12">
        <x:v>376775.7958603633</x:v>
      </x:c>
      <x:c r="U10445" s="12">
        <x:v>26.25</x:v>
      </x:c>
      <x:c r="V10445" s="12">
        <x:v>44</x:v>
      </x:c>
      <x:c r="W10445" s="12">
        <x:f>NA()</x:f>
      </x:c>
    </x:row>
    <x:row r="10446">
      <x:c r="A10446">
        <x:v>162579</x:v>
      </x:c>
      <x:c r="B10446" s="1">
        <x:v>44777.56087440799</x:v>
      </x:c>
      <x:c r="C10446" s="6">
        <x:v>4088.5007804216666</x:v>
      </x:c>
      <x:c r="D10446" s="14" t="s">
        <x:v>94</x:v>
      </x:c>
      <x:c r="E10446" s="15">
        <x:v>44771.474846166166</x:v>
      </x:c>
      <x:c r="F10446" t="s">
        <x:v>99</x:v>
      </x:c>
      <x:c r="G10446" s="6">
        <x:v>87.13425325452269</x:v>
      </x:c>
      <x:c r="H10446" t="s">
        <x:v>97</x:v>
      </x:c>
      <x:c r="I10446" s="6">
        <x:v>27.80619730452463</x:v>
      </x:c>
      <x:c r="J10446" t="s">
        <x:v>95</x:v>
      </x:c>
      <x:c r="K10446" s="6">
        <x:v>1016</x:v>
      </x:c>
      <x:c r="L10446" t="s">
        <x:v>96</x:v>
      </x:c>
      <x:c r="M10446" t="s">
        <x:v>98</x:v>
      </x:c>
      <x:c r="N10446" s="8">
        <x:v>36.4</x:v>
      </x:c>
      <x:c r="O10446" s="8">
        <x:v>0</x:v>
      </x:c>
      <x:c r="Q10446">
        <x:v>0</x:v>
      </x:c>
      <x:c r="R10446" s="6">
        <x:v>21.964</x:v>
      </x:c>
      <x:c r="S10446" s="8">
        <x:v>44492.321533033944</x:v>
      </x:c>
      <x:c r="T10446" s="12">
        <x:v>376787.05656404234</x:v>
      </x:c>
      <x:c r="U10446" s="12">
        <x:v>26.25</x:v>
      </x:c>
      <x:c r="V10446" s="12">
        <x:v>44</x:v>
      </x:c>
      <x:c r="W10446" s="12">
        <x:f>NA()</x:f>
      </x:c>
    </x:row>
    <x:row r="10447">
      <x:c r="A10447">
        <x:v>162591</x:v>
      </x:c>
      <x:c r="B10447" s="1">
        <x:v>44777.56088604632</x:v>
      </x:c>
      <x:c r="C10447" s="6">
        <x:v>4088.517539605</x:v>
      </x:c>
      <x:c r="D10447" s="14" t="s">
        <x:v>94</x:v>
      </x:c>
      <x:c r="E10447" s="15">
        <x:v>44771.474846166166</x:v>
      </x:c>
      <x:c r="F10447" t="s">
        <x:v>99</x:v>
      </x:c>
      <x:c r="G10447" s="6">
        <x:v>87.20494959991545</x:v>
      </x:c>
      <x:c r="H10447" t="s">
        <x:v>97</x:v>
      </x:c>
      <x:c r="I10447" s="6">
        <x:v>27.803100845627796</x:v>
      </x:c>
      <x:c r="J10447" t="s">
        <x:v>95</x:v>
      </x:c>
      <x:c r="K10447" s="6">
        <x:v>1016</x:v>
      </x:c>
      <x:c r="L10447" t="s">
        <x:v>96</x:v>
      </x:c>
      <x:c r="M10447" t="s">
        <x:v>98</x:v>
      </x:c>
      <x:c r="N10447" s="8">
        <x:v>36.4</x:v>
      </x:c>
      <x:c r="O10447" s="8">
        <x:v>0</x:v>
      </x:c>
      <x:c r="Q10447">
        <x:v>0</x:v>
      </x:c>
      <x:c r="R10447" s="6">
        <x:v>21.955</x:v>
      </x:c>
      <x:c r="S10447" s="8">
        <x:v>44490.49438827653</x:v>
      </x:c>
      <x:c r="T10447" s="12">
        <x:v>376777.6956979514</x:v>
      </x:c>
      <x:c r="U10447" s="12">
        <x:v>26.25</x:v>
      </x:c>
      <x:c r="V10447" s="12">
        <x:v>44</x:v>
      </x:c>
      <x:c r="W10447" s="12">
        <x:f>NA()</x:f>
      </x:c>
    </x:row>
    <x:row r="10448">
      <x:c r="A10448">
        <x:v>162599</x:v>
      </x:c>
      <x:c r="B10448" s="1">
        <x:v>44777.560897687574</x:v>
      </x:c>
      <x:c r="C10448" s="6">
        <x:v>4088.534303016667</x:v>
      </x:c>
      <x:c r="D10448" s="14" t="s">
        <x:v>94</x:v>
      </x:c>
      <x:c r="E10448" s="15">
        <x:v>44771.474846166166</x:v>
      </x:c>
      <x:c r="F10448" t="s">
        <x:v>99</x:v>
      </x:c>
      <x:c r="G10448" s="6">
        <x:v>87.1689088168946</x:v>
      </x:c>
      <x:c r="H10448" t="s">
        <x:v>97</x:v>
      </x:c>
      <x:c r="I10448" s="6">
        <x:v>27.800966395041996</x:v>
      </x:c>
      <x:c r="J10448" t="s">
        <x:v>95</x:v>
      </x:c>
      <x:c r="K10448" s="6">
        <x:v>1016</x:v>
      </x:c>
      <x:c r="L10448" t="s">
        <x:v>96</x:v>
      </x:c>
      <x:c r="M10448" t="s">
        <x:v>98</x:v>
      </x:c>
      <x:c r="N10448" s="8">
        <x:v>36.4</x:v>
      </x:c>
      <x:c r="O10448" s="8">
        <x:v>0</x:v>
      </x:c>
      <x:c r="Q10448">
        <x:v>0</x:v>
      </x:c>
      <x:c r="R10448" s="6">
        <x:v>21.959999999999997</x:v>
      </x:c>
      <x:c r="S10448" s="8">
        <x:v>44489.37416906821</x:v>
      </x:c>
      <x:c r="T10448" s="12">
        <x:v>376775.32627563766</x:v>
      </x:c>
      <x:c r="U10448" s="12">
        <x:v>26.25</x:v>
      </x:c>
      <x:c r="V10448" s="12">
        <x:v>44</x:v>
      </x:c>
      <x:c r="W10448" s="12">
        <x:f>NA()</x:f>
      </x:c>
    </x:row>
    <x:row r="10449">
      <x:c r="A10449">
        <x:v>162611</x:v>
      </x:c>
      <x:c r="B10449" s="1">
        <x:v>44777.560908593114</x:v>
      </x:c>
      <x:c r="C10449" s="6">
        <x:v>4088.55000699</x:v>
      </x:c>
      <x:c r="D10449" s="14" t="s">
        <x:v>94</x:v>
      </x:c>
      <x:c r="E10449" s="15">
        <x:v>44771.474846166166</x:v>
      </x:c>
      <x:c r="F10449" t="s">
        <x:v>99</x:v>
      </x:c>
      <x:c r="G10449" s="6">
        <x:v>87.17867956739146</x:v>
      </x:c>
      <x:c r="H10449" t="s">
        <x:v>97</x:v>
      </x:c>
      <x:c r="I10449" s="6">
        <x:v>27.816328456996416</x:v>
      </x:c>
      <x:c r="J10449" t="s">
        <x:v>95</x:v>
      </x:c>
      <x:c r="K10449" s="6">
        <x:v>1016</x:v>
      </x:c>
      <x:c r="L10449" t="s">
        <x:v>96</x:v>
      </x:c>
      <x:c r="M10449" t="s">
        <x:v>98</x:v>
      </x:c>
      <x:c r="N10449" s="8">
        <x:v>36.4</x:v>
      </x:c>
      <x:c r="O10449" s="8">
        <x:v>0</x:v>
      </x:c>
      <x:c r="Q10449">
        <x:v>0</x:v>
      </x:c>
      <x:c r="R10449" s="6">
        <x:v>21.956999999999997</x:v>
      </x:c>
      <x:c r="S10449" s="8">
        <x:v>44486.64290298773</x:v>
      </x:c>
      <x:c r="T10449" s="12">
        <x:v>376769.2830736498</x:v>
      </x:c>
      <x:c r="U10449" s="12">
        <x:v>26.25</x:v>
      </x:c>
      <x:c r="V10449" s="12">
        <x:v>44</x:v>
      </x:c>
      <x:c r="W10449" s="12">
        <x:f>NA()</x:f>
      </x:c>
    </x:row>
    <x:row r="10450">
      <x:c r="A10450">
        <x:v>162618</x:v>
      </x:c>
      <x:c r="B10450" s="1">
        <x:v>44777.56092016632</x:v>
      </x:c>
      <x:c r="C10450" s="6">
        <x:v>4088.566672398333</x:v>
      </x:c>
      <x:c r="D10450" s="14" t="s">
        <x:v>94</x:v>
      </x:c>
      <x:c r="E10450" s="15">
        <x:v>44771.474846166166</x:v>
      </x:c>
      <x:c r="F10450" t="s">
        <x:v>99</x:v>
      </x:c>
      <x:c r="G10450" s="6">
        <x:v>87.17682794530151</x:v>
      </x:c>
      <x:c r="H10450" t="s">
        <x:v>97</x:v>
      </x:c>
      <x:c r="I10450" s="6">
        <x:v>27.791556791038147</x:v>
      </x:c>
      <x:c r="J10450" t="s">
        <x:v>95</x:v>
      </x:c>
      <x:c r="K10450" s="6">
        <x:v>1016</x:v>
      </x:c>
      <x:c r="L10450" t="s">
        <x:v>96</x:v>
      </x:c>
      <x:c r="M10450" t="s">
        <x:v>98</x:v>
      </x:c>
      <x:c r="N10450" s="8">
        <x:v>36.4</x:v>
      </x:c>
      <x:c r="O10450" s="8">
        <x:v>0</x:v>
      </x:c>
      <x:c r="Q10450">
        <x:v>0</x:v>
      </x:c>
      <x:c r="R10450" s="6">
        <x:v>21.959999999999997</x:v>
      </x:c>
      <x:c r="S10450" s="8">
        <x:v>44490.94474555087</x:v>
      </x:c>
      <x:c r="T10450" s="12">
        <x:v>376791.7633433154</x:v>
      </x:c>
      <x:c r="U10450" s="12">
        <x:v>26.25</x:v>
      </x:c>
      <x:c r="V10450" s="12">
        <x:v>44</x:v>
      </x:c>
      <x:c r="W10450" s="12">
        <x:f>NA()</x:f>
      </x:c>
    </x:row>
    <x:row r="10451">
      <x:c r="A10451">
        <x:v>162624</x:v>
      </x:c>
      <x:c r="B10451" s="1">
        <x:v>44777.5609318128</x:v>
      </x:c>
      <x:c r="C10451" s="6">
        <x:v>4088.5834433366667</x:v>
      </x:c>
      <x:c r="D10451" s="14" t="s">
        <x:v>94</x:v>
      </x:c>
      <x:c r="E10451" s="15">
        <x:v>44771.474846166166</x:v>
      </x:c>
      <x:c r="F10451" t="s">
        <x:v>99</x:v>
      </x:c>
      <x:c r="G10451" s="6">
        <x:v>87.17138945209689</x:v>
      </x:c>
      <x:c r="H10451" t="s">
        <x:v>97</x:v>
      </x:c>
      <x:c r="I10451" s="6">
        <x:v>27.80700899810563</x:v>
      </x:c>
      <x:c r="J10451" t="s">
        <x:v>95</x:v>
      </x:c>
      <x:c r="K10451" s="6">
        <x:v>1016</x:v>
      </x:c>
      <x:c r="L10451" t="s">
        <x:v>96</x:v>
      </x:c>
      <x:c r="M10451" t="s">
        <x:v>98</x:v>
      </x:c>
      <x:c r="N10451" s="8">
        <x:v>36.4</x:v>
      </x:c>
      <x:c r="O10451" s="8">
        <x:v>0</x:v>
      </x:c>
      <x:c r="Q10451">
        <x:v>0</x:v>
      </x:c>
      <x:c r="R10451" s="6">
        <x:v>21.958999999999996</x:v>
      </x:c>
      <x:c r="S10451" s="8">
        <x:v>44492.49195269157</x:v>
      </x:c>
      <x:c r="T10451" s="12">
        <x:v>376781.5920461937</x:v>
      </x:c>
      <x:c r="U10451" s="12">
        <x:v>26.25</x:v>
      </x:c>
      <x:c r="V10451" s="12">
        <x:v>44</x:v>
      </x:c>
      <x:c r="W10451" s="12">
        <x:f>NA()</x:f>
      </x:c>
    </x:row>
    <x:row r="10452">
      <x:c r="A10452">
        <x:v>162640</x:v>
      </x:c>
      <x:c r="B10452" s="1">
        <x:v>44777.56094346067</x:v>
      </x:c>
      <x:c r="C10452" s="6">
        <x:v>4088.6002162683335</x:v>
      </x:c>
      <x:c r="D10452" s="14" t="s">
        <x:v>94</x:v>
      </x:c>
      <x:c r="E10452" s="15">
        <x:v>44771.474846166166</x:v>
      </x:c>
      <x:c r="F10452" t="s">
        <x:v>99</x:v>
      </x:c>
      <x:c r="G10452" s="6">
        <x:v>87.1654416184853</x:v>
      </x:c>
      <x:c r="H10452" t="s">
        <x:v>97</x:v>
      </x:c>
      <x:c r="I10452" s="6">
        <x:v>27.787107530599314</x:v>
      </x:c>
      <x:c r="J10452" t="s">
        <x:v>95</x:v>
      </x:c>
      <x:c r="K10452" s="6">
        <x:v>1016</x:v>
      </x:c>
      <x:c r="L10452" t="s">
        <x:v>96</x:v>
      </x:c>
      <x:c r="M10452" t="s">
        <x:v>98</x:v>
      </x:c>
      <x:c r="N10452" s="8">
        <x:v>36.4</x:v>
      </x:c>
      <x:c r="O10452" s="8">
        <x:v>0</x:v>
      </x:c>
      <x:c r="Q10452">
        <x:v>0</x:v>
      </x:c>
      <x:c r="R10452" s="6">
        <x:v>21.961999999999996</x:v>
      </x:c>
      <x:c r="S10452" s="8">
        <x:v>44490.28722652739</x:v>
      </x:c>
      <x:c r="T10452" s="12">
        <x:v>376773.45930691966</x:v>
      </x:c>
      <x:c r="U10452" s="12">
        <x:v>26.25</x:v>
      </x:c>
      <x:c r="V10452" s="12">
        <x:v>44</x:v>
      </x:c>
      <x:c r="W10452" s="12">
        <x:f>NA()</x:f>
      </x:c>
    </x:row>
    <x:row r="10453">
      <x:c r="A10453">
        <x:v>162646</x:v>
      </x:c>
      <x:c r="B10453" s="1">
        <x:v>44777.56095510204</x:v>
      </x:c>
      <x:c r="C10453" s="6">
        <x:v>4088.616979845</x:v>
      </x:c>
      <x:c r="D10453" s="14" t="s">
        <x:v>94</x:v>
      </x:c>
      <x:c r="E10453" s="15">
        <x:v>44771.474846166166</x:v>
      </x:c>
      <x:c r="F10453" t="s">
        <x:v>99</x:v>
      </x:c>
      <x:c r="G10453" s="6">
        <x:v>87.18502712185538</x:v>
      </x:c>
      <x:c r="H10453" t="s">
        <x:v>97</x:v>
      </x:c>
      <x:c r="I10453" s="6">
        <x:v>27.79080522636059</x:v>
      </x:c>
      <x:c r="J10453" t="s">
        <x:v>95</x:v>
      </x:c>
      <x:c r="K10453" s="6">
        <x:v>1016</x:v>
      </x:c>
      <x:c r="L10453" t="s">
        <x:v>96</x:v>
      </x:c>
      <x:c r="M10453" t="s">
        <x:v>98</x:v>
      </x:c>
      <x:c r="N10453" s="8">
        <x:v>36.4</x:v>
      </x:c>
      <x:c r="O10453" s="8">
        <x:v>0</x:v>
      </x:c>
      <x:c r="Q10453">
        <x:v>0</x:v>
      </x:c>
      <x:c r="R10453" s="6">
        <x:v>21.958999999999996</x:v>
      </x:c>
      <x:c r="S10453" s="8">
        <x:v>44486.32253157345</x:v>
      </x:c>
      <x:c r="T10453" s="12">
        <x:v>376777.23186477064</x:v>
      </x:c>
      <x:c r="U10453" s="12">
        <x:v>26.25</x:v>
      </x:c>
      <x:c r="V10453" s="12">
        <x:v>44</x:v>
      </x:c>
      <x:c r="W10453" s="12">
        <x:f>NA()</x:f>
      </x:c>
    </x:row>
    <x:row r="10454">
      <x:c r="A10454">
        <x:v>162658</x:v>
      </x:c>
      <x:c r="B10454" s="1">
        <x:v>44777.56096675265</x:v>
      </x:c>
      <x:c r="C10454" s="6">
        <x:v>4088.633756731667</x:v>
      </x:c>
      <x:c r="D10454" s="14" t="s">
        <x:v>94</x:v>
      </x:c>
      <x:c r="E10454" s="15">
        <x:v>44771.474846166166</x:v>
      </x:c>
      <x:c r="F10454" t="s">
        <x:v>99</x:v>
      </x:c>
      <x:c r="G10454" s="6">
        <x:v>87.18226829112372</x:v>
      </x:c>
      <x:c r="H10454" t="s">
        <x:v>97</x:v>
      </x:c>
      <x:c r="I10454" s="6">
        <x:v>27.78509334031378</x:v>
      </x:c>
      <x:c r="J10454" t="s">
        <x:v>95</x:v>
      </x:c>
      <x:c r="K10454" s="6">
        <x:v>1016</x:v>
      </x:c>
      <x:c r="L10454" t="s">
        <x:v>96</x:v>
      </x:c>
      <x:c r="M10454" t="s">
        <x:v>98</x:v>
      </x:c>
      <x:c r="N10454" s="8">
        <x:v>36.4</x:v>
      </x:c>
      <x:c r="O10454" s="8">
        <x:v>0</x:v>
      </x:c>
      <x:c r="Q10454">
        <x:v>0</x:v>
      </x:c>
      <x:c r="R10454" s="6">
        <x:v>21.959999999999997</x:v>
      </x:c>
      <x:c r="S10454" s="8">
        <x:v>44484.00027329044</x:v>
      </x:c>
      <x:c r="T10454" s="12">
        <x:v>376784.1497048898</x:v>
      </x:c>
      <x:c r="U10454" s="12">
        <x:v>26.25</x:v>
      </x:c>
      <x:c r="V10454" s="12">
        <x:v>44</x:v>
      </x:c>
      <x:c r="W10454" s="12">
        <x:f>NA()</x:f>
      </x:c>
    </x:row>
    <x:row r="10455">
      <x:c r="A10455">
        <x:v>162664</x:v>
      </x:c>
      <x:c r="B10455" s="1">
        <x:v>44777.560978265494</x:v>
      </x:c>
      <x:c r="C10455" s="6">
        <x:v>4088.650335213333</x:v>
      </x:c>
      <x:c r="D10455" s="14" t="s">
        <x:v>94</x:v>
      </x:c>
      <x:c r="E10455" s="15">
        <x:v>44771.474846166166</x:v>
      </x:c>
      <x:c r="F10455" t="s">
        <x:v>99</x:v>
      </x:c>
      <x:c r="G10455" s="6">
        <x:v>87.21935219133792</x:v>
      </x:c>
      <x:c r="H10455" t="s">
        <x:v>97</x:v>
      </x:c>
      <x:c r="I10455" s="6">
        <x:v>27.78599521641172</x:v>
      </x:c>
      <x:c r="J10455" t="s">
        <x:v>95</x:v>
      </x:c>
      <x:c r="K10455" s="6">
        <x:v>1016</x:v>
      </x:c>
      <x:c r="L10455" t="s">
        <x:v>96</x:v>
      </x:c>
      <x:c r="M10455" t="s">
        <x:v>98</x:v>
      </x:c>
      <x:c r="N10455" s="8">
        <x:v>36.4</x:v>
      </x:c>
      <x:c r="O10455" s="8">
        <x:v>0</x:v>
      </x:c>
      <x:c r="Q10455">
        <x:v>0</x:v>
      </x:c>
      <x:c r="R10455" s="6">
        <x:v>21.955</x:v>
      </x:c>
      <x:c r="S10455" s="8">
        <x:v>44481.723884905055</x:v>
      </x:c>
      <x:c r="T10455" s="12">
        <x:v>376764.32489906985</x:v>
      </x:c>
      <x:c r="U10455" s="12">
        <x:v>26.25</x:v>
      </x:c>
      <x:c r="V10455" s="12">
        <x:v>44</x:v>
      </x:c>
      <x:c r="W10455" s="12">
        <x:f>NA()</x:f>
      </x:c>
    </x:row>
    <x:row r="10456">
      <x:c r="A10456">
        <x:v>162675</x:v>
      </x:c>
      <x:c r="B10456" s="1">
        <x:v>44777.56098990912</x:v>
      </x:c>
      <x:c r="C10456" s="6">
        <x:v>4088.667102045</x:v>
      </x:c>
      <x:c r="D10456" s="14" t="s">
        <x:v>94</x:v>
      </x:c>
      <x:c r="E10456" s="15">
        <x:v>44771.474846166166</x:v>
      </x:c>
      <x:c r="F10456" t="s">
        <x:v>99</x:v>
      </x:c>
      <x:c r="G10456" s="6">
        <x:v>87.18113363149995</x:v>
      </x:c>
      <x:c r="H10456" t="s">
        <x:v>97</x:v>
      </x:c>
      <x:c r="I10456" s="6">
        <x:v>27.813412365464956</x:v>
      </x:c>
      <x:c r="J10456" t="s">
        <x:v>95</x:v>
      </x:c>
      <x:c r="K10456" s="6">
        <x:v>1016</x:v>
      </x:c>
      <x:c r="L10456" t="s">
        <x:v>96</x:v>
      </x:c>
      <x:c r="M10456" t="s">
        <x:v>98</x:v>
      </x:c>
      <x:c r="N10456" s="8">
        <x:v>36.4</x:v>
      </x:c>
      <x:c r="O10456" s="8">
        <x:v>0</x:v>
      </x:c>
      <x:c r="Q10456">
        <x:v>0</x:v>
      </x:c>
      <x:c r="R10456" s="6">
        <x:v>21.956999999999997</x:v>
      </x:c>
      <x:c r="S10456" s="8">
        <x:v>44491.72699968207</x:v>
      </x:c>
      <x:c r="T10456" s="12">
        <x:v>376768.5191154949</x:v>
      </x:c>
      <x:c r="U10456" s="12">
        <x:v>26.25</x:v>
      </x:c>
      <x:c r="V10456" s="12">
        <x:v>44</x:v>
      </x:c>
      <x:c r="W10456" s="12">
        <x:f>NA()</x:f>
      </x:c>
    </x:row>
    <x:row r="10457">
      <x:c r="A10457">
        <x:v>162685</x:v>
      </x:c>
      <x:c r="B10457" s="1">
        <x:v>44777.56100146551</x:v>
      </x:c>
      <x:c r="C10457" s="6">
        <x:v>4088.68374324</x:v>
      </x:c>
      <x:c r="D10457" s="14" t="s">
        <x:v>94</x:v>
      </x:c>
      <x:c r="E10457" s="15">
        <x:v>44771.474846166166</x:v>
      </x:c>
      <x:c r="F10457" t="s">
        <x:v>99</x:v>
      </x:c>
      <x:c r="G10457" s="6">
        <x:v>87.1738423195609</x:v>
      </x:c>
      <x:c r="H10457" t="s">
        <x:v>97</x:v>
      </x:c>
      <x:c r="I10457" s="6">
        <x:v>27.795104178586826</x:v>
      </x:c>
      <x:c r="J10457" t="s">
        <x:v>95</x:v>
      </x:c>
      <x:c r="K10457" s="6">
        <x:v>1016</x:v>
      </x:c>
      <x:c r="L10457" t="s">
        <x:v>96</x:v>
      </x:c>
      <x:c r="M10457" t="s">
        <x:v>98</x:v>
      </x:c>
      <x:c r="N10457" s="8">
        <x:v>36.4</x:v>
      </x:c>
      <x:c r="O10457" s="8">
        <x:v>0</x:v>
      </x:c>
      <x:c r="Q10457">
        <x:v>0</x:v>
      </x:c>
      <x:c r="R10457" s="6">
        <x:v>21.959999999999997</x:v>
      </x:c>
      <x:c r="S10457" s="8">
        <x:v>44491.41978420164</x:v>
      </x:c>
      <x:c r="T10457" s="12">
        <x:v>376769.9605071582</x:v>
      </x:c>
      <x:c r="U10457" s="12">
        <x:v>26.25</x:v>
      </x:c>
      <x:c r="V10457" s="12">
        <x:v>44</x:v>
      </x:c>
      <x:c r="W10457" s="12">
        <x:f>NA()</x:f>
      </x:c>
    </x:row>
    <x:row r="10458">
      <x:c r="A10458">
        <x:v>162689</x:v>
      </x:c>
      <x:c r="B10458" s="1">
        <x:v>44777.56101310318</x:v>
      </x:c>
      <x:c r="C10458" s="6">
        <x:v>4088.7005014883334</x:v>
      </x:c>
      <x:c r="D10458" s="14" t="s">
        <x:v>94</x:v>
      </x:c>
      <x:c r="E10458" s="15">
        <x:v>44771.474846166166</x:v>
      </x:c>
      <x:c r="F10458" t="s">
        <x:v>99</x:v>
      </x:c>
      <x:c r="G10458" s="6">
        <x:v>87.17558813104361</x:v>
      </x:c>
      <x:c r="H10458" t="s">
        <x:v>97</x:v>
      </x:c>
      <x:c r="I10458" s="6">
        <x:v>27.79302985829372</x:v>
      </x:c>
      <x:c r="J10458" t="s">
        <x:v>95</x:v>
      </x:c>
      <x:c r="K10458" s="6">
        <x:v>1016</x:v>
      </x:c>
      <x:c r="L10458" t="s">
        <x:v>96</x:v>
      </x:c>
      <x:c r="M10458" t="s">
        <x:v>98</x:v>
      </x:c>
      <x:c r="N10458" s="8">
        <x:v>36.4</x:v>
      </x:c>
      <x:c r="O10458" s="8">
        <x:v>0</x:v>
      </x:c>
      <x:c r="Q10458">
        <x:v>0</x:v>
      </x:c>
      <x:c r="R10458" s="6">
        <x:v>21.959999999999997</x:v>
      </x:c>
      <x:c r="S10458" s="8">
        <x:v>44490.287082117546</x:v>
      </x:c>
      <x:c r="T10458" s="12">
        <x:v>376768.07910772547</x:v>
      </x:c>
      <x:c r="U10458" s="12">
        <x:v>26.25</x:v>
      </x:c>
      <x:c r="V10458" s="12">
        <x:v>44</x:v>
      </x:c>
      <x:c r="W10458" s="12">
        <x:f>NA()</x:f>
      </x:c>
    </x:row>
    <x:row r="10459">
      <x:c r="A10459">
        <x:v>162703</x:v>
      </x:c>
      <x:c r="B10459" s="1">
        <x:v>44777.56102464863</x:v>
      </x:c>
      <x:c r="C10459" s="6">
        <x:v>4088.717126931667</x:v>
      </x:c>
      <x:c r="D10459" s="14" t="s">
        <x:v>94</x:v>
      </x:c>
      <x:c r="E10459" s="15">
        <x:v>44771.474846166166</x:v>
      </x:c>
      <x:c r="F10459" t="s">
        <x:v>99</x:v>
      </x:c>
      <x:c r="G10459" s="6">
        <x:v>87.17956070004163</x:v>
      </x:c>
      <x:c r="H10459" t="s">
        <x:v>97</x:v>
      </x:c>
      <x:c r="I10459" s="6">
        <x:v>27.78831003283949</x:v>
      </x:c>
      <x:c r="J10459" t="s">
        <x:v>95</x:v>
      </x:c>
      <x:c r="K10459" s="6">
        <x:v>1016</x:v>
      </x:c>
      <x:c r="L10459" t="s">
        <x:v>96</x:v>
      </x:c>
      <x:c r="M10459" t="s">
        <x:v>98</x:v>
      </x:c>
      <x:c r="N10459" s="8">
        <x:v>36.4</x:v>
      </x:c>
      <x:c r="O10459" s="8">
        <x:v>0</x:v>
      </x:c>
      <x:c r="Q10459">
        <x:v>0</x:v>
      </x:c>
      <x:c r="R10459" s="6">
        <x:v>21.959999999999997</x:v>
      </x:c>
      <x:c r="S10459" s="8">
        <x:v>44484.72261349467</x:v>
      </x:c>
      <x:c r="T10459" s="12">
        <x:v>376758.76115761354</x:v>
      </x:c>
      <x:c r="U10459" s="12">
        <x:v>26.25</x:v>
      </x:c>
      <x:c r="V10459" s="12">
        <x:v>44</x:v>
      </x:c>
      <x:c r="W10459" s="12">
        <x:f>NA()</x:f>
      </x:c>
    </x:row>
    <x:row r="10460">
      <x:c r="A10460">
        <x:v>162711</x:v>
      </x:c>
      <x:c r="B10460" s="1">
        <x:v>44777.5610361867</x:v>
      </x:c>
      <x:c r="C10460" s="6">
        <x:v>4088.73374177</x:v>
      </x:c>
      <x:c r="D10460" s="14" t="s">
        <x:v>94</x:v>
      </x:c>
      <x:c r="E10460" s="15">
        <x:v>44771.474846166166</x:v>
      </x:c>
      <x:c r="F10460" t="s">
        <x:v>99</x:v>
      </x:c>
      <x:c r="G10460" s="6">
        <x:v>87.16890801637715</x:v>
      </x:c>
      <x:c r="H10460" t="s">
        <x:v>97</x:v>
      </x:c>
      <x:c r="I10460" s="6">
        <x:v>27.79197766733114</x:v>
      </x:c>
      <x:c r="J10460" t="s">
        <x:v>95</x:v>
      </x:c>
      <x:c r="K10460" s="6">
        <x:v>1016</x:v>
      </x:c>
      <x:c r="L10460" t="s">
        <x:v>96</x:v>
      </x:c>
      <x:c r="M10460" t="s">
        <x:v>98</x:v>
      </x:c>
      <x:c r="N10460" s="8">
        <x:v>36.4</x:v>
      </x:c>
      <x:c r="O10460" s="8">
        <x:v>0</x:v>
      </x:c>
      <x:c r="Q10460">
        <x:v>0</x:v>
      </x:c>
      <x:c r="R10460" s="6">
        <x:v>21.961</x:v>
      </x:c>
      <x:c r="S10460" s="8">
        <x:v>44489.17817745721</x:v>
      </x:c>
      <x:c r="T10460" s="12">
        <x:v>376770.43320015084</x:v>
      </x:c>
      <x:c r="U10460" s="12">
        <x:v>26.25</x:v>
      </x:c>
      <x:c r="V10460" s="12">
        <x:v>44</x:v>
      </x:c>
      <x:c r="W10460" s="12">
        <x:f>NA()</x:f>
      </x:c>
    </x:row>
    <x:row r="10461">
      <x:c r="A10461">
        <x:v>162718</x:v>
      </x:c>
      <x:c r="B10461" s="1">
        <x:v>44777.56104782348</x:v>
      </x:c>
      <x:c r="C10461" s="6">
        <x:v>4088.7504987283332</x:v>
      </x:c>
      <x:c r="D10461" s="14" t="s">
        <x:v>94</x:v>
      </x:c>
      <x:c r="E10461" s="15">
        <x:v>44771.474846166166</x:v>
      </x:c>
      <x:c r="F10461" t="s">
        <x:v>99</x:v>
      </x:c>
      <x:c r="G10461" s="6">
        <x:v>87.16835121609114</x:v>
      </x:c>
      <x:c r="H10461" t="s">
        <x:v>97</x:v>
      </x:c>
      <x:c r="I10461" s="6">
        <x:v>27.783650339061296</x:v>
      </x:c>
      <x:c r="J10461" t="s">
        <x:v>95</x:v>
      </x:c>
      <x:c r="K10461" s="6">
        <x:v>1016</x:v>
      </x:c>
      <x:c r="L10461" t="s">
        <x:v>96</x:v>
      </x:c>
      <x:c r="M10461" t="s">
        <x:v>98</x:v>
      </x:c>
      <x:c r="N10461" s="8">
        <x:v>36.4</x:v>
      </x:c>
      <x:c r="O10461" s="8">
        <x:v>0</x:v>
      </x:c>
      <x:c r="Q10461">
        <x:v>0</x:v>
      </x:c>
      <x:c r="R10461" s="6">
        <x:v>21.961999999999996</x:v>
      </x:c>
      <x:c r="S10461" s="8">
        <x:v>44486.63358470817</x:v>
      </x:c>
      <x:c r="T10461" s="12">
        <x:v>376768.4739775932</x:v>
      </x:c>
      <x:c r="U10461" s="12">
        <x:v>26.25</x:v>
      </x:c>
      <x:c r="V10461" s="12">
        <x:v>44</x:v>
      </x:c>
      <x:c r="W10461" s="12">
        <x:f>NA()</x:f>
      </x:c>
    </x:row>
    <x:row r="10462">
      <x:c r="A10462">
        <x:v>162736</x:v>
      </x:c>
      <x:c r="B10462" s="1">
        <x:v>44777.561059464904</x:v>
      </x:c>
      <x:c r="C10462" s="6">
        <x:v>4088.7672623766666</x:v>
      </x:c>
      <x:c r="D10462" s="14" t="s">
        <x:v>94</x:v>
      </x:c>
      <x:c r="E10462" s="15">
        <x:v>44771.474846166166</x:v>
      </x:c>
      <x:c r="F10462" t="s">
        <x:v>99</x:v>
      </x:c>
      <x:c r="G10462" s="6">
        <x:v>87.18409029979863</x:v>
      </x:c>
      <x:c r="H10462" t="s">
        <x:v>97</x:v>
      </x:c>
      <x:c r="I10462" s="6">
        <x:v>27.782928838667885</x:v>
      </x:c>
      <x:c r="J10462" t="s">
        <x:v>95</x:v>
      </x:c>
      <x:c r="K10462" s="6">
        <x:v>1016</x:v>
      </x:c>
      <x:c r="L10462" t="s">
        <x:v>96</x:v>
      </x:c>
      <x:c r="M10462" t="s">
        <x:v>98</x:v>
      </x:c>
      <x:c r="N10462" s="8">
        <x:v>36.4</x:v>
      </x:c>
      <x:c r="O10462" s="8">
        <x:v>0</x:v>
      </x:c>
      <x:c r="Q10462">
        <x:v>0</x:v>
      </x:c>
      <x:c r="R10462" s="6">
        <x:v>21.959999999999997</x:v>
      </x:c>
      <x:c r="S10462" s="8">
        <x:v>44489.02483144525</x:v>
      </x:c>
      <x:c r="T10462" s="12">
        <x:v>376768.5639485687</x:v>
      </x:c>
      <x:c r="U10462" s="12">
        <x:v>26.25</x:v>
      </x:c>
      <x:c r="V10462" s="12">
        <x:v>44</x:v>
      </x:c>
      <x:c r="W10462" s="12">
        <x:f>NA()</x:f>
      </x:c>
    </x:row>
    <x:row r="10463">
      <x:c r="A10463">
        <x:v>162726</x:v>
      </x:c>
      <x:c r="B10463" s="1">
        <x:v>44777.56107117896</x:v>
      </x:c>
      <x:c r="C10463" s="6">
        <x:v>4088.78413062</x:v>
      </x:c>
      <x:c r="D10463" s="14" t="s">
        <x:v>94</x:v>
      </x:c>
      <x:c r="E10463" s="15">
        <x:v>44771.474846166166</x:v>
      </x:c>
      <x:c r="F10463" t="s">
        <x:v>99</x:v>
      </x:c>
      <x:c r="G10463" s="6">
        <x:v>87.16546728483843</x:v>
      </x:c>
      <x:c r="H10463" t="s">
        <x:v>97</x:v>
      </x:c>
      <x:c r="I10463" s="6">
        <x:v>27.79606618263597</x:v>
      </x:c>
      <x:c r="J10463" t="s">
        <x:v>95</x:v>
      </x:c>
      <x:c r="K10463" s="6">
        <x:v>1016</x:v>
      </x:c>
      <x:c r="L10463" t="s">
        <x:v>96</x:v>
      </x:c>
      <x:c r="M10463" t="s">
        <x:v>98</x:v>
      </x:c>
      <x:c r="N10463" s="8">
        <x:v>36.4</x:v>
      </x:c>
      <x:c r="O10463" s="8">
        <x:v>0</x:v>
      </x:c>
      <x:c r="Q10463">
        <x:v>0</x:v>
      </x:c>
      <x:c r="R10463" s="6">
        <x:v>21.961</x:v>
      </x:c>
      <x:c r="S10463" s="8">
        <x:v>44486.97229650921</x:v>
      </x:c>
      <x:c r="T10463" s="12">
        <x:v>376777.27483469684</x:v>
      </x:c>
      <x:c r="U10463" s="12">
        <x:v>26.25</x:v>
      </x:c>
      <x:c r="V10463" s="12">
        <x:v>44</x:v>
      </x:c>
      <x:c r="W10463" s="12">
        <x:f>NA()</x:f>
      </x:c>
    </x:row>
    <x:row r="10464">
      <x:c r="A10464">
        <x:v>162744</x:v>
      </x:c>
      <x:c r="B10464" s="1">
        <x:v>44777.561082809276</x:v>
      </x:c>
      <x:c r="C10464" s="6">
        <x:v>4088.8008782666666</x:v>
      </x:c>
      <x:c r="D10464" s="14" t="s">
        <x:v>94</x:v>
      </x:c>
      <x:c r="E10464" s="15">
        <x:v>44771.474846166166</x:v>
      </x:c>
      <x:c r="F10464" t="s">
        <x:v>99</x:v>
      </x:c>
      <x:c r="G10464" s="6">
        <x:v>87.12777916223098</x:v>
      </x:c>
      <x:c r="H10464" t="s">
        <x:v>97</x:v>
      </x:c>
      <x:c r="I10464" s="6">
        <x:v>27.795915869484816</x:v>
      </x:c>
      <x:c r="J10464" t="s">
        <x:v>95</x:v>
      </x:c>
      <x:c r="K10464" s="6">
        <x:v>1016</x:v>
      </x:c>
      <x:c r="L10464" t="s">
        <x:v>96</x:v>
      </x:c>
      <x:c r="M10464" t="s">
        <x:v>98</x:v>
      </x:c>
      <x:c r="N10464" s="8">
        <x:v>36.4</x:v>
      </x:c>
      <x:c r="O10464" s="8">
        <x:v>0</x:v>
      </x:c>
      <x:c r="Q10464">
        <x:v>0</x:v>
      </x:c>
      <x:c r="R10464" s="6">
        <x:v>21.965999999999998</x:v>
      </x:c>
      <x:c r="S10464" s="8">
        <x:v>44485.75693560686</x:v>
      </x:c>
      <x:c r="T10464" s="12">
        <x:v>376762.0869358323</x:v>
      </x:c>
      <x:c r="U10464" s="12">
        <x:v>26.25</x:v>
      </x:c>
      <x:c r="V10464" s="12">
        <x:v>44</x:v>
      </x:c>
      <x:c r="W10464" s="12">
        <x:f>NA()</x:f>
      </x:c>
    </x:row>
    <x:row r="10465">
      <x:c r="A10465">
        <x:v>162749</x:v>
      </x:c>
      <x:c r="B10465" s="1">
        <x:v>44777.561094460565</x:v>
      </x:c>
      <x:c r="C10465" s="6">
        <x:v>4088.817656123333</x:v>
      </x:c>
      <x:c r="D10465" s="14" t="s">
        <x:v>94</x:v>
      </x:c>
      <x:c r="E10465" s="15">
        <x:v>44771.474846166166</x:v>
      </x:c>
      <x:c r="F10465" t="s">
        <x:v>99</x:v>
      </x:c>
      <x:c r="G10465" s="6">
        <x:v>87.14543208522389</x:v>
      </x:c>
      <x:c r="H10465" t="s">
        <x:v>97</x:v>
      </x:c>
      <x:c r="I10465" s="6">
        <x:v>27.80189833808845</x:v>
      </x:c>
      <x:c r="J10465" t="s">
        <x:v>95</x:v>
      </x:c>
      <x:c r="K10465" s="6">
        <x:v>1016</x:v>
      </x:c>
      <x:c r="L10465" t="s">
        <x:v>96</x:v>
      </x:c>
      <x:c r="M10465" t="s">
        <x:v>98</x:v>
      </x:c>
      <x:c r="N10465" s="8">
        <x:v>36.4</x:v>
      </x:c>
      <x:c r="O10465" s="8">
        <x:v>0</x:v>
      </x:c>
      <x:c r="Q10465">
        <x:v>0</x:v>
      </x:c>
      <x:c r="R10465" s="6">
        <x:v>21.962999999999997</x:v>
      </x:c>
      <x:c r="S10465" s="8">
        <x:v>44483.197839912275</x:v>
      </x:c>
      <x:c r="T10465" s="12">
        <x:v>376757.5617725367</x:v>
      </x:c>
      <x:c r="U10465" s="12">
        <x:v>26.25</x:v>
      </x:c>
      <x:c r="V10465" s="12">
        <x:v>44</x:v>
      </x:c>
      <x:c r="W10465" s="12">
        <x:f>NA()</x:f>
      </x:c>
    </x:row>
    <x:row r="10466">
      <x:c r="A10466">
        <x:v>162763</x:v>
      </x:c>
      <x:c r="B10466" s="1">
        <x:v>44777.561105377965</x:v>
      </x:c>
      <x:c r="C10466" s="6">
        <x:v>4088.833377178333</x:v>
      </x:c>
      <x:c r="D10466" s="14" t="s">
        <x:v>94</x:v>
      </x:c>
      <x:c r="E10466" s="15">
        <x:v>44771.474846166166</x:v>
      </x:c>
      <x:c r="F10466" t="s">
        <x:v>99</x:v>
      </x:c>
      <x:c r="G10466" s="6">
        <x:v>87.21492406638345</x:v>
      </x:c>
      <x:c r="H10466" t="s">
        <x:v>97</x:v>
      </x:c>
      <x:c r="I10466" s="6">
        <x:v>27.80024489092557</x:v>
      </x:c>
      <x:c r="J10466" t="s">
        <x:v>95</x:v>
      </x:c>
      <x:c r="K10466" s="6">
        <x:v>1016</x:v>
      </x:c>
      <x:c r="L10466" t="s">
        <x:v>96</x:v>
      </x:c>
      <x:c r="M10466" t="s">
        <x:v>98</x:v>
      </x:c>
      <x:c r="N10466" s="8">
        <x:v>36.4</x:v>
      </x:c>
      <x:c r="O10466" s="8">
        <x:v>0</x:v>
      </x:c>
      <x:c r="Q10466">
        <x:v>0</x:v>
      </x:c>
      <x:c r="R10466" s="6">
        <x:v>21.953999999999997</x:v>
      </x:c>
      <x:c r="S10466" s="8">
        <x:v>44480.76877963008</x:v>
      </x:c>
      <x:c r="T10466" s="12">
        <x:v>376757.26362879504</x:v>
      </x:c>
      <x:c r="U10466" s="12">
        <x:v>26.25</x:v>
      </x:c>
      <x:c r="V10466" s="12">
        <x:v>44</x:v>
      </x:c>
      <x:c r="W10466" s="12">
        <x:f>NA()</x:f>
      </x:c>
    </x:row>
    <x:row r="10467">
      <x:c r="A10467">
        <x:v>162774</x:v>
      </x:c>
      <x:c r="B10467" s="1">
        <x:v>44777.56111702247</x:v>
      </x:c>
      <x:c r="C10467" s="6">
        <x:v>4088.8501452666665</x:v>
      </x:c>
      <x:c r="D10467" s="14" t="s">
        <x:v>94</x:v>
      </x:c>
      <x:c r="E10467" s="15">
        <x:v>44771.474846166166</x:v>
      </x:c>
      <x:c r="F10467" t="s">
        <x:v>99</x:v>
      </x:c>
      <x:c r="G10467" s="6">
        <x:v>87.17482907547307</x:v>
      </x:c>
      <x:c r="H10467" t="s">
        <x:v>97</x:v>
      </x:c>
      <x:c r="I10467" s="6">
        <x:v>27.793931736523973</x:v>
      </x:c>
      <x:c r="J10467" t="s">
        <x:v>95</x:v>
      </x:c>
      <x:c r="K10467" s="6">
        <x:v>1016</x:v>
      </x:c>
      <x:c r="L10467" t="s">
        <x:v>96</x:v>
      </x:c>
      <x:c r="M10467" t="s">
        <x:v>98</x:v>
      </x:c>
      <x:c r="N10467" s="8">
        <x:v>36.4</x:v>
      </x:c>
      <x:c r="O10467" s="8">
        <x:v>0</x:v>
      </x:c>
      <x:c r="Q10467">
        <x:v>0</x:v>
      </x:c>
      <x:c r="R10467" s="6">
        <x:v>21.959999999999997</x:v>
      </x:c>
      <x:c r="S10467" s="8">
        <x:v>44484.13982034349</x:v>
      </x:c>
      <x:c r="T10467" s="12">
        <x:v>376760.9947936089</x:v>
      </x:c>
      <x:c r="U10467" s="12">
        <x:v>26.25</x:v>
      </x:c>
      <x:c r="V10467" s="12">
        <x:v>44</x:v>
      </x:c>
      <x:c r="W10467" s="12">
        <x:f>NA()</x:f>
      </x:c>
    </x:row>
    <x:row r="10468">
      <x:c r="A10468">
        <x:v>162779</x:v>
      </x:c>
      <x:c r="B10468" s="1">
        <x:v>44777.561128662404</x:v>
      </x:c>
      <x:c r="C10468" s="6">
        <x:v>4088.8669067733335</x:v>
      </x:c>
      <x:c r="D10468" s="14" t="s">
        <x:v>94</x:v>
      </x:c>
      <x:c r="E10468" s="15">
        <x:v>44771.474846166166</x:v>
      </x:c>
      <x:c r="F10468" t="s">
        <x:v>99</x:v>
      </x:c>
      <x:c r="G10468" s="6">
        <x:v>87.21033907374567</x:v>
      </x:c>
      <x:c r="H10468" t="s">
        <x:v>97</x:v>
      </x:c>
      <x:c r="I10468" s="6">
        <x:v>27.787708781665515</x:v>
      </x:c>
      <x:c r="J10468" t="s">
        <x:v>95</x:v>
      </x:c>
      <x:c r="K10468" s="6">
        <x:v>1016</x:v>
      </x:c>
      <x:c r="L10468" t="s">
        <x:v>96</x:v>
      </x:c>
      <x:c r="M10468" t="s">
        <x:v>98</x:v>
      </x:c>
      <x:c r="N10468" s="8">
        <x:v>36.4</x:v>
      </x:c>
      <x:c r="O10468" s="8">
        <x:v>0</x:v>
      </x:c>
      <x:c r="Q10468">
        <x:v>0</x:v>
      </x:c>
      <x:c r="R10468" s="6">
        <x:v>21.956</x:v>
      </x:c>
      <x:c r="S10468" s="8">
        <x:v>44485.000142768076</x:v>
      </x:c>
      <x:c r="T10468" s="12">
        <x:v>376748.9676139571</x:v>
      </x:c>
      <x:c r="U10468" s="12">
        <x:v>26.25</x:v>
      </x:c>
      <x:c r="V10468" s="12">
        <x:v>44</x:v>
      </x:c>
      <x:c r="W10468" s="12">
        <x:f>NA()</x:f>
      </x:c>
    </x:row>
    <x:row r="10469">
      <x:c r="A10469">
        <x:v>162788</x:v>
      </x:c>
      <x:c r="B10469" s="1">
        <x:v>44777.56114029982</x:v>
      </x:c>
      <x:c r="C10469" s="6">
        <x:v>4088.8836646483333</x:v>
      </x:c>
      <x:c r="D10469" s="14" t="s">
        <x:v>94</x:v>
      </x:c>
      <x:c r="E10469" s="15">
        <x:v>44771.474846166166</x:v>
      </x:c>
      <x:c r="F10469" t="s">
        <x:v>99</x:v>
      </x:c>
      <x:c r="G10469" s="6">
        <x:v>87.15782763945137</x:v>
      </x:c>
      <x:c r="H10469" t="s">
        <x:v>97</x:v>
      </x:c>
      <x:c r="I10469" s="6">
        <x:v>27.805145109433397</x:v>
      </x:c>
      <x:c r="J10469" t="s">
        <x:v>95</x:v>
      </x:c>
      <x:c r="K10469" s="6">
        <x:v>1016</x:v>
      </x:c>
      <x:c r="L10469" t="s">
        <x:v>96</x:v>
      </x:c>
      <x:c r="M10469" t="s">
        <x:v>98</x:v>
      </x:c>
      <x:c r="N10469" s="8">
        <x:v>36.4</x:v>
      </x:c>
      <x:c r="O10469" s="8">
        <x:v>0</x:v>
      </x:c>
      <x:c r="Q10469">
        <x:v>0</x:v>
      </x:c>
      <x:c r="R10469" s="6">
        <x:v>21.961</x:v>
      </x:c>
      <x:c r="S10469" s="8">
        <x:v>44485.05499097778</x:v>
      </x:c>
      <x:c r="T10469" s="12">
        <x:v>376765.0729309614</x:v>
      </x:c>
      <x:c r="U10469" s="12">
        <x:v>26.25</x:v>
      </x:c>
      <x:c r="V10469" s="12">
        <x:v>44</x:v>
      </x:c>
      <x:c r="W10469" s="12">
        <x:f>NA()</x:f>
      </x:c>
    </x:row>
    <x:row r="10470">
      <x:c r="A10470">
        <x:v>162799</x:v>
      </x:c>
      <x:c r="B10470" s="1">
        <x:v>44777.5611519894</x:v>
      </x:c>
      <x:c r="C10470" s="6">
        <x:v>4088.9004976433334</x:v>
      </x:c>
      <x:c r="D10470" s="14" t="s">
        <x:v>94</x:v>
      </x:c>
      <x:c r="E10470" s="15">
        <x:v>44771.474846166166</x:v>
      </x:c>
      <x:c r="F10470" t="s">
        <x:v>99</x:v>
      </x:c>
      <x:c r="G10470" s="6">
        <x:v>87.1801181666491</x:v>
      </x:c>
      <x:c r="H10470" t="s">
        <x:v>97</x:v>
      </x:c>
      <x:c r="I10470" s="6">
        <x:v>27.796637372671285</x:v>
      </x:c>
      <x:c r="J10470" t="s">
        <x:v>95</x:v>
      </x:c>
      <x:c r="K10470" s="6">
        <x:v>1016</x:v>
      </x:c>
      <x:c r="L10470" t="s">
        <x:v>96</x:v>
      </x:c>
      <x:c r="M10470" t="s">
        <x:v>98</x:v>
      </x:c>
      <x:c r="N10470" s="8">
        <x:v>36.4</x:v>
      </x:c>
      <x:c r="O10470" s="8">
        <x:v>0</x:v>
      </x:c>
      <x:c r="Q10470">
        <x:v>0</x:v>
      </x:c>
      <x:c r="R10470" s="6">
        <x:v>21.958999999999996</x:v>
      </x:c>
      <x:c r="S10470" s="8">
        <x:v>44483.75761142118</x:v>
      </x:c>
      <x:c r="T10470" s="12">
        <x:v>376760.40616723936</x:v>
      </x:c>
      <x:c r="U10470" s="12">
        <x:v>26.25</x:v>
      </x:c>
      <x:c r="V10470" s="12">
        <x:v>44</x:v>
      </x:c>
      <x:c r="W10470" s="12">
        <x:f>NA()</x:f>
      </x:c>
    </x:row>
    <x:row r="10471">
      <x:c r="A10471">
        <x:v>162811</x:v>
      </x:c>
      <x:c r="B10471" s="1">
        <x:v>44777.561163628096</x:v>
      </x:c>
      <x:c r="C10471" s="6">
        <x:v>4088.917257371667</x:v>
      </x:c>
      <x:c r="D10471" s="14" t="s">
        <x:v>94</x:v>
      </x:c>
      <x:c r="E10471" s="15">
        <x:v>44771.474846166166</x:v>
      </x:c>
      <x:c r="F10471" t="s">
        <x:v>99</x:v>
      </x:c>
      <x:c r="G10471" s="6">
        <x:v>87.18161104798547</x:v>
      </x:c>
      <x:c r="H10471" t="s">
        <x:v>97</x:v>
      </x:c>
      <x:c r="I10471" s="6">
        <x:v>27.794863677617286</x:v>
      </x:c>
      <x:c r="J10471" t="s">
        <x:v>95</x:v>
      </x:c>
      <x:c r="K10471" s="6">
        <x:v>1016</x:v>
      </x:c>
      <x:c r="L10471" t="s">
        <x:v>96</x:v>
      </x:c>
      <x:c r="M10471" t="s">
        <x:v>98</x:v>
      </x:c>
      <x:c r="N10471" s="8">
        <x:v>36.4</x:v>
      </x:c>
      <x:c r="O10471" s="8">
        <x:v>0</x:v>
      </x:c>
      <x:c r="Q10471">
        <x:v>0</x:v>
      </x:c>
      <x:c r="R10471" s="6">
        <x:v>21.958999999999996</x:v>
      </x:c>
      <x:c r="S10471" s="8">
        <x:v>44484.66196432602</x:v>
      </x:c>
      <x:c r="T10471" s="12">
        <x:v>376761.6500521303</x:v>
      </x:c>
      <x:c r="U10471" s="12">
        <x:v>26.25</x:v>
      </x:c>
      <x:c r="V10471" s="12">
        <x:v>44</x:v>
      </x:c>
      <x:c r="W10471" s="12">
        <x:f>NA()</x:f>
      </x:c>
    </x:row>
    <x:row r="10472">
      <x:c r="A10472">
        <x:v>162815</x:v>
      </x:c>
      <x:c r="B10472" s="1">
        <x:v>44777.561175259165</x:v>
      </x:c>
      <x:c r="C10472" s="6">
        <x:v>4088.93400611</x:v>
      </x:c>
      <x:c r="D10472" s="14" t="s">
        <x:v>94</x:v>
      </x:c>
      <x:c r="E10472" s="15">
        <x:v>44771.474846166166</x:v>
      </x:c>
      <x:c r="F10472" t="s">
        <x:v>99</x:v>
      </x:c>
      <x:c r="G10472" s="6">
        <x:v>87.15527193845125</x:v>
      </x:c>
      <x:c r="H10472" t="s">
        <x:v>97</x:v>
      </x:c>
      <x:c r="I10472" s="6">
        <x:v>27.799192697701073</x:v>
      </x:c>
      <x:c r="J10472" t="s">
        <x:v>95</x:v>
      </x:c>
      <x:c r="K10472" s="6">
        <x:v>1016</x:v>
      </x:c>
      <x:c r="L10472" t="s">
        <x:v>96</x:v>
      </x:c>
      <x:c r="M10472" t="s">
        <x:v>98</x:v>
      </x:c>
      <x:c r="N10472" s="8">
        <x:v>36.4</x:v>
      </x:c>
      <x:c r="O10472" s="8">
        <x:v>0</x:v>
      </x:c>
      <x:c r="Q10472">
        <x:v>0</x:v>
      </x:c>
      <x:c r="R10472" s="6">
        <x:v>21.961999999999996</x:v>
      </x:c>
      <x:c r="S10472" s="8">
        <x:v>44481.993860844195</x:v>
      </x:c>
      <x:c r="T10472" s="12">
        <x:v>376759.3407012986</x:v>
      </x:c>
      <x:c r="U10472" s="12">
        <x:v>26.25</x:v>
      </x:c>
      <x:c r="V10472" s="12">
        <x:v>44</x:v>
      </x:c>
      <x:c r="W10472" s="12">
        <x:f>NA()</x:f>
      </x:c>
    </x:row>
    <x:row r="10473">
      <x:c r="A10473">
        <x:v>162821</x:v>
      </x:c>
      <x:c r="B10473" s="1">
        <x:v>44777.56118690386</x:v>
      </x:c>
      <x:c r="C10473" s="6">
        <x:v>4088.9507744683333</x:v>
      </x:c>
      <x:c r="D10473" s="14" t="s">
        <x:v>94</x:v>
      </x:c>
      <x:c r="E10473" s="15">
        <x:v>44771.474846166166</x:v>
      </x:c>
      <x:c r="F10473" t="s">
        <x:v>99</x:v>
      </x:c>
      <x:c r="G10473" s="6">
        <x:v>87.18130740768106</x:v>
      </x:c>
      <x:c r="H10473" t="s">
        <x:v>97</x:v>
      </x:c>
      <x:c r="I10473" s="6">
        <x:v>27.79522442907728</x:v>
      </x:c>
      <x:c r="J10473" t="s">
        <x:v>95</x:v>
      </x:c>
      <x:c r="K10473" s="6">
        <x:v>1016</x:v>
      </x:c>
      <x:c r="L10473" t="s">
        <x:v>96</x:v>
      </x:c>
      <x:c r="M10473" t="s">
        <x:v>98</x:v>
      </x:c>
      <x:c r="N10473" s="8">
        <x:v>36.4</x:v>
      </x:c>
      <x:c r="O10473" s="8">
        <x:v>0</x:v>
      </x:c>
      <x:c r="Q10473">
        <x:v>0</x:v>
      </x:c>
      <x:c r="R10473" s="6">
        <x:v>21.958999999999996</x:v>
      </x:c>
      <x:c r="S10473" s="8">
        <x:v>44486.17591747662</x:v>
      </x:c>
      <x:c r="T10473" s="12">
        <x:v>376749.94019998633</x:v>
      </x:c>
      <x:c r="U10473" s="12">
        <x:v>26.25</x:v>
      </x:c>
      <x:c r="V10473" s="12">
        <x:v>44</x:v>
      </x:c>
      <x:c r="W10473" s="12">
        <x:f>NA()</x:f>
      </x:c>
    </x:row>
    <x:row r="10474">
      <x:c r="A10474">
        <x:v>162831</x:v>
      </x:c>
      <x:c r="B10474" s="1">
        <x:v>44777.561198540905</x:v>
      </x:c>
      <x:c r="C10474" s="6">
        <x:v>4088.9675318183336</x:v>
      </x:c>
      <x:c r="D10474" s="14" t="s">
        <x:v>94</x:v>
      </x:c>
      <x:c r="E10474" s="15">
        <x:v>44771.474846166166</x:v>
      </x:c>
      <x:c r="F10474" t="s">
        <x:v>99</x:v>
      </x:c>
      <x:c r="G10474" s="6">
        <x:v>87.1630892633434</x:v>
      </x:c>
      <x:c r="H10474" t="s">
        <x:v>97</x:v>
      </x:c>
      <x:c r="I10474" s="6">
        <x:v>27.79889207112592</x:v>
      </x:c>
      <x:c r="J10474" t="s">
        <x:v>95</x:v>
      </x:c>
      <x:c r="K10474" s="6">
        <x:v>1016</x:v>
      </x:c>
      <x:c r="L10474" t="s">
        <x:v>96</x:v>
      </x:c>
      <x:c r="M10474" t="s">
        <x:v>98</x:v>
      </x:c>
      <x:c r="N10474" s="8">
        <x:v>36.4</x:v>
      </x:c>
      <x:c r="O10474" s="8">
        <x:v>0</x:v>
      </x:c>
      <x:c r="Q10474">
        <x:v>0</x:v>
      </x:c>
      <x:c r="R10474" s="6">
        <x:v>21.961</x:v>
      </x:c>
      <x:c r="S10474" s="8">
        <x:v>44480.68209584031</x:v>
      </x:c>
      <x:c r="T10474" s="12">
        <x:v>376748.27969916194</x:v>
      </x:c>
      <x:c r="U10474" s="12">
        <x:v>26.25</x:v>
      </x:c>
      <x:c r="V10474" s="12">
        <x:v>44</x:v>
      </x:c>
      <x:c r="W10474" s="12">
        <x:f>NA()</x:f>
      </x:c>
    </x:row>
    <x:row r="10475">
      <x:c r="A10475">
        <x:v>162839</x:v>
      </x:c>
      <x:c r="B10475" s="1">
        <x:v>44777.56121018774</x:v>
      </x:c>
      <x:c r="C10475" s="6">
        <x:v>4088.984303261667</x:v>
      </x:c>
      <x:c r="D10475" s="14" t="s">
        <x:v>94</x:v>
      </x:c>
      <x:c r="E10475" s="15">
        <x:v>44771.474846166166</x:v>
      </x:c>
      <x:c r="F10475" t="s">
        <x:v>99</x:v>
      </x:c>
      <x:c r="G10475" s="6">
        <x:v>87.16377230109448</x:v>
      </x:c>
      <x:c r="H10475" t="s">
        <x:v>97</x:v>
      </x:c>
      <x:c r="I10475" s="6">
        <x:v>27.79808037950761</x:v>
      </x:c>
      <x:c r="J10475" t="s">
        <x:v>95</x:v>
      </x:c>
      <x:c r="K10475" s="6">
        <x:v>1016</x:v>
      </x:c>
      <x:c r="L10475" t="s">
        <x:v>96</x:v>
      </x:c>
      <x:c r="M10475" t="s">
        <x:v>98</x:v>
      </x:c>
      <x:c r="N10475" s="8">
        <x:v>36.4</x:v>
      </x:c>
      <x:c r="O10475" s="8">
        <x:v>0</x:v>
      </x:c>
      <x:c r="Q10475">
        <x:v>0</x:v>
      </x:c>
      <x:c r="R10475" s="6">
        <x:v>21.961</x:v>
      </x:c>
      <x:c r="S10475" s="8">
        <x:v>44484.09555779343</x:v>
      </x:c>
      <x:c r="T10475" s="12">
        <x:v>376763.0710581557</x:v>
      </x:c>
      <x:c r="U10475" s="12">
        <x:v>26.25</x:v>
      </x:c>
      <x:c r="V10475" s="12">
        <x:v>44</x:v>
      </x:c>
      <x:c r="W10475" s="12">
        <x:f>NA()</x:f>
      </x:c>
    </x:row>
    <x:row r="10476">
      <x:c r="A10476">
        <x:v>162849</x:v>
      </x:c>
      <x:c r="B10476" s="1">
        <x:v>44777.561221096</x:v>
      </x:c>
      <x:c r="C10476" s="6">
        <x:v>4089.000011158333</x:v>
      </x:c>
      <x:c r="D10476" s="14" t="s">
        <x:v>94</x:v>
      </x:c>
      <x:c r="E10476" s="15">
        <x:v>44771.474846166166</x:v>
      </x:c>
      <x:c r="F10476" t="s">
        <x:v>99</x:v>
      </x:c>
      <x:c r="G10476" s="6">
        <x:v>87.15610668904843</x:v>
      </x:c>
      <x:c r="H10476" t="s">
        <x:v>97</x:v>
      </x:c>
      <x:c r="I10476" s="6">
        <x:v>27.798200630105384</x:v>
      </x:c>
      <x:c r="J10476" t="s">
        <x:v>95</x:v>
      </x:c>
      <x:c r="K10476" s="6">
        <x:v>1016</x:v>
      </x:c>
      <x:c r="L10476" t="s">
        <x:v>96</x:v>
      </x:c>
      <x:c r="M10476" t="s">
        <x:v>98</x:v>
      </x:c>
      <x:c r="N10476" s="8">
        <x:v>36.4</x:v>
      </x:c>
      <x:c r="O10476" s="8">
        <x:v>0</x:v>
      </x:c>
      <x:c r="Q10476">
        <x:v>0</x:v>
      </x:c>
      <x:c r="R10476" s="6">
        <x:v>21.961999999999996</x:v>
      </x:c>
      <x:c r="S10476" s="8">
        <x:v>44484.81711958184</x:v>
      </x:c>
      <x:c r="T10476" s="12">
        <x:v>376743.3571040308</x:v>
      </x:c>
      <x:c r="U10476" s="12">
        <x:v>26.25</x:v>
      </x:c>
      <x:c r="V10476" s="12">
        <x:v>44</x:v>
      </x:c>
      <x:c r="W10476" s="12">
        <x:f>NA()</x:f>
      </x:c>
    </x:row>
    <x:row r="10477">
      <x:c r="A10477">
        <x:v>162858</x:v>
      </x:c>
      <x:c r="B10477" s="1">
        <x:v>44777.561232740285</x:v>
      </x:c>
      <x:c r="C10477" s="6">
        <x:v>4089.016778928333</x:v>
      </x:c>
      <x:c r="D10477" s="14" t="s">
        <x:v>94</x:v>
      </x:c>
      <x:c r="E10477" s="15">
        <x:v>44771.474846166166</x:v>
      </x:c>
      <x:c r="F10477" t="s">
        <x:v>99</x:v>
      </x:c>
      <x:c r="G10477" s="6">
        <x:v>87.19051940913012</x:v>
      </x:c>
      <x:c r="H10477" t="s">
        <x:v>97</x:v>
      </x:c>
      <x:c r="I10477" s="6">
        <x:v>27.79327035913184</x:v>
      </x:c>
      <x:c r="J10477" t="s">
        <x:v>95</x:v>
      </x:c>
      <x:c r="K10477" s="6">
        <x:v>1016</x:v>
      </x:c>
      <x:c r="L10477" t="s">
        <x:v>96</x:v>
      </x:c>
      <x:c r="M10477" t="s">
        <x:v>98</x:v>
      </x:c>
      <x:c r="N10477" s="8">
        <x:v>36.4</x:v>
      </x:c>
      <x:c r="O10477" s="8">
        <x:v>0</x:v>
      </x:c>
      <x:c r="Q10477">
        <x:v>0</x:v>
      </x:c>
      <x:c r="R10477" s="6">
        <x:v>21.958</x:v>
      </x:c>
      <x:c r="S10477" s="8">
        <x:v>44485.237778881514</x:v>
      </x:c>
      <x:c r="T10477" s="12">
        <x:v>376754.97648683976</x:v>
      </x:c>
      <x:c r="U10477" s="12">
        <x:v>26.25</x:v>
      </x:c>
      <x:c r="V10477" s="12">
        <x:v>44</x:v>
      </x:c>
      <x:c r="W10477" s="12">
        <x:f>NA()</x:f>
      </x:c>
    </x:row>
    <x:row r="10478">
      <x:c r="A10478">
        <x:v>162870</x:v>
      </x:c>
      <x:c r="B10478" s="1">
        <x:v>44777.56124439638</x:v>
      </x:c>
      <x:c r="C10478" s="6">
        <x:v>4089.033563703333</x:v>
      </x:c>
      <x:c r="D10478" s="14" t="s">
        <x:v>94</x:v>
      </x:c>
      <x:c r="E10478" s="15">
        <x:v>44771.474846166166</x:v>
      </x:c>
      <x:c r="F10478" t="s">
        <x:v>99</x:v>
      </x:c>
      <x:c r="G10478" s="6">
        <x:v>87.17285501427588</x:v>
      </x:c>
      <x:c r="H10478" t="s">
        <x:v>97</x:v>
      </x:c>
      <x:c r="I10478" s="6">
        <x:v>27.787287905908215</x:v>
      </x:c>
      <x:c r="J10478" t="s">
        <x:v>95</x:v>
      </x:c>
      <x:c r="K10478" s="6">
        <x:v>1016</x:v>
      </x:c>
      <x:c r="L10478" t="s">
        <x:v>96</x:v>
      </x:c>
      <x:c r="M10478" t="s">
        <x:v>98</x:v>
      </x:c>
      <x:c r="N10478" s="8">
        <x:v>36.4</x:v>
      </x:c>
      <x:c r="O10478" s="8">
        <x:v>0</x:v>
      </x:c>
      <x:c r="Q10478">
        <x:v>0</x:v>
      </x:c>
      <x:c r="R10478" s="6">
        <x:v>21.961</x:v>
      </x:c>
      <x:c r="S10478" s="8">
        <x:v>44483.69213129852</x:v>
      </x:c>
      <x:c r="T10478" s="12">
        <x:v>376737.43142008316</x:v>
      </x:c>
      <x:c r="U10478" s="12">
        <x:v>26.25</x:v>
      </x:c>
      <x:c r="V10478" s="12">
        <x:v>44</x:v>
      </x:c>
      <x:c r="W10478" s="12">
        <x:f>NA()</x:f>
      </x:c>
    </x:row>
    <x:row r="10479">
      <x:c r="A10479">
        <x:v>162882</x:v>
      </x:c>
      <x:c r="B10479" s="1">
        <x:v>44777.56125604242</x:v>
      </x:c>
      <x:c r="C10479" s="6">
        <x:v>4089.0503339966667</x:v>
      </x:c>
      <x:c r="D10479" s="14" t="s">
        <x:v>94</x:v>
      </x:c>
      <x:c r="E10479" s="15">
        <x:v>44771.474846166166</x:v>
      </x:c>
      <x:c r="F10479" t="s">
        <x:v>99</x:v>
      </x:c>
      <x:c r="G10479" s="6">
        <x:v>87.1510219232033</x:v>
      </x:c>
      <x:c r="H10479" t="s">
        <x:v>97</x:v>
      </x:c>
      <x:c r="I10479" s="6">
        <x:v>27.795254491701144</x:v>
      </x:c>
      <x:c r="J10479" t="s">
        <x:v>95</x:v>
      </x:c>
      <x:c r="K10479" s="6">
        <x:v>1016</x:v>
      </x:c>
      <x:c r="L10479" t="s">
        <x:v>96</x:v>
      </x:c>
      <x:c r="M10479" t="s">
        <x:v>98</x:v>
      </x:c>
      <x:c r="N10479" s="8">
        <x:v>36.4</x:v>
      </x:c>
      <x:c r="O10479" s="8">
        <x:v>0</x:v>
      </x:c>
      <x:c r="Q10479">
        <x:v>0</x:v>
      </x:c>
      <x:c r="R10479" s="6">
        <x:v>21.962999999999997</x:v>
      </x:c>
      <x:c r="S10479" s="8">
        <x:v>44484.149622912</x:v>
      </x:c>
      <x:c r="T10479" s="12">
        <x:v>376756.2843562721</x:v>
      </x:c>
      <x:c r="U10479" s="12">
        <x:v>26.25</x:v>
      </x:c>
      <x:c r="V10479" s="12">
        <x:v>44</x:v>
      </x:c>
      <x:c r="W10479" s="12">
        <x:f>NA()</x:f>
      </x:c>
    </x:row>
    <x:row r="10480">
      <x:c r="A10480">
        <x:v>162887</x:v>
      </x:c>
      <x:c r="B10480" s="1">
        <x:v>44777.56126768948</x:v>
      </x:c>
      <x:c r="C10480" s="6">
        <x:v>4089.06710577</x:v>
      </x:c>
      <x:c r="D10480" s="14" t="s">
        <x:v>94</x:v>
      </x:c>
      <x:c r="E10480" s="15">
        <x:v>44771.474846166166</x:v>
      </x:c>
      <x:c r="F10480" t="s">
        <x:v>99</x:v>
      </x:c>
      <x:c r="G10480" s="6">
        <x:v>87.1387294195853</x:v>
      </x:c>
      <x:c r="H10480" t="s">
        <x:v>97</x:v>
      </x:c>
      <x:c r="I10480" s="6">
        <x:v>27.791887479549132</x:v>
      </x:c>
      <x:c r="J10480" t="s">
        <x:v>95</x:v>
      </x:c>
      <x:c r="K10480" s="6">
        <x:v>1016</x:v>
      </x:c>
      <x:c r="L10480" t="s">
        <x:v>96</x:v>
      </x:c>
      <x:c r="M10480" t="s">
        <x:v>98</x:v>
      </x:c>
      <x:c r="N10480" s="8">
        <x:v>36.4</x:v>
      </x:c>
      <x:c r="O10480" s="8">
        <x:v>0</x:v>
      </x:c>
      <x:c r="Q10480">
        <x:v>0</x:v>
      </x:c>
      <x:c r="R10480" s="6">
        <x:v>21.964999999999996</x:v>
      </x:c>
      <x:c r="S10480" s="8">
        <x:v>44486.988151723795</x:v>
      </x:c>
      <x:c r="T10480" s="12">
        <x:v>376759.0806877322</x:v>
      </x:c>
      <x:c r="U10480" s="12">
        <x:v>26.25</x:v>
      </x:c>
      <x:c r="V10480" s="12">
        <x:v>44</x:v>
      </x:c>
      <x:c r="W10480" s="12">
        <x:f>NA()</x:f>
      </x:c>
    </x:row>
    <x:row r="10481">
      <x:c r="A10481">
        <x:v>162896</x:v>
      </x:c>
      <x:c r="B10481" s="1">
        <x:v>44777.56127942474</x:v>
      </x:c>
      <x:c r="C10481" s="6">
        <x:v>4089.0840045383334</x:v>
      </x:c>
      <x:c r="D10481" s="14" t="s">
        <x:v>94</x:v>
      </x:c>
      <x:c r="E10481" s="15">
        <x:v>44771.474846166166</x:v>
      </x:c>
      <x:c r="F10481" t="s">
        <x:v>99</x:v>
      </x:c>
      <x:c r="G10481" s="6">
        <x:v>87.20881897423183</x:v>
      </x:c>
      <x:c r="H10481" t="s">
        <x:v>97</x:v>
      </x:c>
      <x:c r="I10481" s="6">
        <x:v>27.771535165517435</x:v>
      </x:c>
      <x:c r="J10481" t="s">
        <x:v>95</x:v>
      </x:c>
      <x:c r="K10481" s="6">
        <x:v>1016</x:v>
      </x:c>
      <x:c r="L10481" t="s">
        <x:v>96</x:v>
      </x:c>
      <x:c r="M10481" t="s">
        <x:v>98</x:v>
      </x:c>
      <x:c r="N10481" s="8">
        <x:v>36.4</x:v>
      </x:c>
      <x:c r="O10481" s="8">
        <x:v>0</x:v>
      </x:c>
      <x:c r="Q10481">
        <x:v>0</x:v>
      </x:c>
      <x:c r="R10481" s="6">
        <x:v>21.958</x:v>
      </x:c>
      <x:c r="S10481" s="8">
        <x:v>44483.88292551218</x:v>
      </x:c>
      <x:c r="T10481" s="12">
        <x:v>376749.9105486227</x:v>
      </x:c>
      <x:c r="U10481" s="12">
        <x:v>26.25</x:v>
      </x:c>
      <x:c r="V10481" s="12">
        <x:v>44</x:v>
      </x:c>
      <x:c r="W10481" s="12">
        <x:f>NA()</x:f>
      </x:c>
    </x:row>
    <x:row r="10482">
      <x:c r="A10482">
        <x:v>162905</x:v>
      </x:c>
      <x:c r="B10482" s="1">
        <x:v>44777.56129107833</x:v>
      </x:c>
      <x:c r="C10482" s="6">
        <x:v>4089.100785713333</x:v>
      </x:c>
      <x:c r="D10482" s="14" t="s">
        <x:v>94</x:v>
      </x:c>
      <x:c r="E10482" s="15">
        <x:v>44771.474846166166</x:v>
      </x:c>
      <x:c r="F10482" t="s">
        <x:v>99</x:v>
      </x:c>
      <x:c r="G10482" s="6">
        <x:v>87.17809283291004</x:v>
      </x:c>
      <x:c r="H10482" t="s">
        <x:v>97</x:v>
      </x:c>
      <x:c r="I10482" s="6">
        <x:v>27.781064963368863</x:v>
      </x:c>
      <x:c r="J10482" t="s">
        <x:v>95</x:v>
      </x:c>
      <x:c r="K10482" s="6">
        <x:v>1016</x:v>
      </x:c>
      <x:c r="L10482" t="s">
        <x:v>96</x:v>
      </x:c>
      <x:c r="M10482" t="s">
        <x:v>98</x:v>
      </x:c>
      <x:c r="N10482" s="8">
        <x:v>36.4</x:v>
      </x:c>
      <x:c r="O10482" s="8">
        <x:v>0</x:v>
      </x:c>
      <x:c r="Q10482">
        <x:v>0</x:v>
      </x:c>
      <x:c r="R10482" s="6">
        <x:v>21.961</x:v>
      </x:c>
      <x:c r="S10482" s="8">
        <x:v>44486.084542278695</x:v>
      </x:c>
      <x:c r="T10482" s="12">
        <x:v>376755.8866912812</x:v>
      </x:c>
      <x:c r="U10482" s="12">
        <x:v>26.25</x:v>
      </x:c>
      <x:c r="V10482" s="12">
        <x:v>44</x:v>
      </x:c>
      <x:c r="W10482" s="12">
        <x:f>NA()</x:f>
      </x:c>
    </x:row>
    <x:row r="10483">
      <x:c r="A10483">
        <x:v>162913</x:v>
      </x:c>
      <x:c r="B10483" s="1">
        <x:v>44777.56130259555</x:v>
      </x:c>
      <x:c r="C10483" s="6">
        <x:v>4089.117370515</x:v>
      </x:c>
      <x:c r="D10483" s="14" t="s">
        <x:v>94</x:v>
      </x:c>
      <x:c r="E10483" s="15">
        <x:v>44771.474846166166</x:v>
      </x:c>
      <x:c r="F10483" t="s">
        <x:v>99</x:v>
      </x:c>
      <x:c r="G10483" s="6">
        <x:v>87.11710925641667</x:v>
      </x:c>
      <x:c r="H10483" t="s">
        <x:v>97</x:v>
      </x:c>
      <x:c r="I10483" s="6">
        <x:v>27.790624850863423</x:v>
      </x:c>
      <x:c r="J10483" t="s">
        <x:v>95</x:v>
      </x:c>
      <x:c r="K10483" s="6">
        <x:v>1016</x:v>
      </x:c>
      <x:c r="L10483" t="s">
        <x:v>96</x:v>
      </x:c>
      <x:c r="M10483" t="s">
        <x:v>98</x:v>
      </x:c>
      <x:c r="N10483" s="8">
        <x:v>36.4</x:v>
      </x:c>
      <x:c r="O10483" s="8">
        <x:v>0</x:v>
      </x:c>
      <x:c r="Q10483">
        <x:v>0</x:v>
      </x:c>
      <x:c r="R10483" s="6">
        <x:v>21.967999999999996</x:v>
      </x:c>
      <x:c r="S10483" s="8">
        <x:v>44484.005353757384</x:v>
      </x:c>
      <x:c r="T10483" s="12">
        <x:v>376736.71977338986</x:v>
      </x:c>
      <x:c r="U10483" s="12">
        <x:v>26.25</x:v>
      </x:c>
      <x:c r="V10483" s="12">
        <x:v>44</x:v>
      </x:c>
      <x:c r="W10483" s="12">
        <x:f>NA()</x:f>
      </x:c>
    </x:row>
    <x:row r="10484">
      <x:c r="A10484">
        <x:v>162924</x:v>
      </x:c>
      <x:c r="B10484" s="1">
        <x:v>44777.56131413854</x:v>
      </x:c>
      <x:c r="C10484" s="6">
        <x:v>4089.1339924066665</x:v>
      </x:c>
      <x:c r="D10484" s="14" t="s">
        <x:v>94</x:v>
      </x:c>
      <x:c r="E10484" s="15">
        <x:v>44771.474846166166</x:v>
      </x:c>
      <x:c r="F10484" t="s">
        <x:v>99</x:v>
      </x:c>
      <x:c r="G10484" s="6">
        <x:v>87.12621145928702</x:v>
      </x:c>
      <x:c r="H10484" t="s">
        <x:v>97</x:v>
      </x:c>
      <x:c r="I10484" s="6">
        <x:v>27.80676849628344</x:v>
      </x:c>
      <x:c r="J10484" t="s">
        <x:v>95</x:v>
      </x:c>
      <x:c r="K10484" s="6">
        <x:v>1016</x:v>
      </x:c>
      <x:c r="L10484" t="s">
        <x:v>96</x:v>
      </x:c>
      <x:c r="M10484" t="s">
        <x:v>98</x:v>
      </x:c>
      <x:c r="N10484" s="8">
        <x:v>36.4</x:v>
      </x:c>
      <x:c r="O10484" s="8">
        <x:v>0</x:v>
      </x:c>
      <x:c r="Q10484">
        <x:v>0</x:v>
      </x:c>
      <x:c r="R10484" s="6">
        <x:v>21.964999999999996</x:v>
      </x:c>
      <x:c r="S10484" s="8">
        <x:v>44479.237232970445</x:v>
      </x:c>
      <x:c r="T10484" s="12">
        <x:v>376731.68629770656</x:v>
      </x:c>
      <x:c r="U10484" s="12">
        <x:v>26.25</x:v>
      </x:c>
      <x:c r="V10484" s="12">
        <x:v>44</x:v>
      </x:c>
      <x:c r="W10484" s="12">
        <x:f>NA()</x:f>
      </x:c>
    </x:row>
    <x:row r="10485">
      <x:c r="A10485">
        <x:v>162931</x:v>
      </x:c>
      <x:c r="B10485" s="1">
        <x:v>44777.56132567887</x:v>
      </x:c>
      <x:c r="C10485" s="6">
        <x:v>4089.150610485</x:v>
      </x:c>
      <x:c r="D10485" s="14" t="s">
        <x:v>94</x:v>
      </x:c>
      <x:c r="E10485" s="15">
        <x:v>44771.474846166166</x:v>
      </x:c>
      <x:c r="F10485" t="s">
        <x:v>99</x:v>
      </x:c>
      <x:c r="G10485" s="6">
        <x:v>87.17348927176232</x:v>
      </x:c>
      <x:c r="H10485" t="s">
        <x:v>97</x:v>
      </x:c>
      <x:c r="I10485" s="6">
        <x:v>27.80451379253691</x:v>
      </x:c>
      <x:c r="J10485" t="s">
        <x:v>95</x:v>
      </x:c>
      <x:c r="K10485" s="6">
        <x:v>1016</x:v>
      </x:c>
      <x:c r="L10485" t="s">
        <x:v>96</x:v>
      </x:c>
      <x:c r="M10485" t="s">
        <x:v>98</x:v>
      </x:c>
      <x:c r="N10485" s="8">
        <x:v>36.4</x:v>
      </x:c>
      <x:c r="O10485" s="8">
        <x:v>0</x:v>
      </x:c>
      <x:c r="Q10485">
        <x:v>0</x:v>
      </x:c>
      <x:c r="R10485" s="6">
        <x:v>21.958999999999996</x:v>
      </x:c>
      <x:c r="S10485" s="8">
        <x:v>44480.7196301606</x:v>
      </x:c>
      <x:c r="T10485" s="12">
        <x:v>376733.01132070547</x:v>
      </x:c>
      <x:c r="U10485" s="12">
        <x:v>26.25</x:v>
      </x:c>
      <x:c r="V10485" s="12">
        <x:v>44</x:v>
      </x:c>
      <x:c r="W10485" s="12">
        <x:f>NA()</x:f>
      </x:c>
    </x:row>
    <x:row r="10486">
      <x:c r="A10486">
        <x:v>162944</x:v>
      </x:c>
      <x:c r="B10486" s="1">
        <x:v>44777.561337326064</x:v>
      </x:c>
      <x:c r="C10486" s="6">
        <x:v>4089.1673824483332</x:v>
      </x:c>
      <x:c r="D10486" s="14" t="s">
        <x:v>94</x:v>
      </x:c>
      <x:c r="E10486" s="15">
        <x:v>44771.474846166166</x:v>
      </x:c>
      <x:c r="F10486" t="s">
        <x:v>99</x:v>
      </x:c>
      <x:c r="G10486" s="6">
        <x:v>87.16372123628756</x:v>
      </x:c>
      <x:c r="H10486" t="s">
        <x:v>97</x:v>
      </x:c>
      <x:c r="I10486" s="6">
        <x:v>27.789151784663318</x:v>
      </x:c>
      <x:c r="J10486" t="s">
        <x:v>95</x:v>
      </x:c>
      <x:c r="K10486" s="6">
        <x:v>1016</x:v>
      </x:c>
      <x:c r="L10486" t="s">
        <x:v>96</x:v>
      </x:c>
      <x:c r="M10486" t="s">
        <x:v>98</x:v>
      </x:c>
      <x:c r="N10486" s="8">
        <x:v>36.4</x:v>
      </x:c>
      <x:c r="O10486" s="8">
        <x:v>0</x:v>
      </x:c>
      <x:c r="Q10486">
        <x:v>0</x:v>
      </x:c>
      <x:c r="R10486" s="6">
        <x:v>21.961999999999996</x:v>
      </x:c>
      <x:c r="S10486" s="8">
        <x:v>44479.46524154524</x:v>
      </x:c>
      <x:c r="T10486" s="12">
        <x:v>376749.4298279769</x:v>
      </x:c>
      <x:c r="U10486" s="12">
        <x:v>26.25</x:v>
      </x:c>
      <x:c r="V10486" s="12">
        <x:v>44</x:v>
      </x:c>
      <x:c r="W10486" s="12">
        <x:f>NA()</x:f>
      </x:c>
    </x:row>
    <x:row r="10487">
      <x:c r="A10487">
        <x:v>162948</x:v>
      </x:c>
      <x:c r="B10487" s="1">
        <x:v>44777.56134895729</x:v>
      </x:c>
      <x:c r="C10487" s="6">
        <x:v>4089.1841314183334</x:v>
      </x:c>
      <x:c r="D10487" s="14" t="s">
        <x:v>94</x:v>
      </x:c>
      <x:c r="E10487" s="15">
        <x:v>44771.474846166166</x:v>
      </x:c>
      <x:c r="F10487" t="s">
        <x:v>99</x:v>
      </x:c>
      <x:c r="G10487" s="6">
        <x:v>87.16438222519699</x:v>
      </x:c>
      <x:c r="H10487" t="s">
        <x:v>97</x:v>
      </x:c>
      <x:c r="I10487" s="6">
        <x:v>27.81533638433575</x:v>
      </x:c>
      <x:c r="J10487" t="s">
        <x:v>95</x:v>
      </x:c>
      <x:c r="K10487" s="6">
        <x:v>1016</x:v>
      </x:c>
      <x:c r="L10487" t="s">
        <x:v>96</x:v>
      </x:c>
      <x:c r="M10487" t="s">
        <x:v>98</x:v>
      </x:c>
      <x:c r="N10487" s="8">
        <x:v>36.4</x:v>
      </x:c>
      <x:c r="O10487" s="8">
        <x:v>0</x:v>
      </x:c>
      <x:c r="Q10487">
        <x:v>0</x:v>
      </x:c>
      <x:c r="R10487" s="6">
        <x:v>21.958999999999996</x:v>
      </x:c>
      <x:c r="S10487" s="8">
        <x:v>44483.81358788801</x:v>
      </x:c>
      <x:c r="T10487" s="12">
        <x:v>376740.8594806421</x:v>
      </x:c>
      <x:c r="U10487" s="12">
        <x:v>26.25</x:v>
      </x:c>
      <x:c r="V10487" s="12">
        <x:v>44</x:v>
      </x:c>
      <x:c r="W10487" s="12">
        <x:f>NA()</x:f>
      </x:c>
    </x:row>
    <x:row r="10488">
      <x:c r="A10488">
        <x:v>162957</x:v>
      </x:c>
      <x:c r="B10488" s="1">
        <x:v>44777.56136059411</x:v>
      </x:c>
      <x:c r="C10488" s="6">
        <x:v>4089.200888425</x:v>
      </x:c>
      <x:c r="D10488" s="14" t="s">
        <x:v>94</x:v>
      </x:c>
      <x:c r="E10488" s="15">
        <x:v>44771.474846166166</x:v>
      </x:c>
      <x:c r="F10488" t="s">
        <x:v>99</x:v>
      </x:c>
      <x:c r="G10488" s="6">
        <x:v>87.10092875612081</x:v>
      </x:c>
      <x:c r="H10488" t="s">
        <x:v>97</x:v>
      </x:c>
      <x:c r="I10488" s="6">
        <x:v>27.809864958564503</x:v>
      </x:c>
      <x:c r="J10488" t="s">
        <x:v>95</x:v>
      </x:c>
      <x:c r="K10488" s="6">
        <x:v>1016</x:v>
      </x:c>
      <x:c r="L10488" t="s">
        <x:v>96</x:v>
      </x:c>
      <x:c r="M10488" t="s">
        <x:v>98</x:v>
      </x:c>
      <x:c r="N10488" s="8">
        <x:v>36.4</x:v>
      </x:c>
      <x:c r="O10488" s="8">
        <x:v>0</x:v>
      </x:c>
      <x:c r="Q10488">
        <x:v>0</x:v>
      </x:c>
      <x:c r="R10488" s="6">
        <x:v>21.967999999999996</x:v>
      </x:c>
      <x:c r="S10488" s="8">
        <x:v>44481.51242572205</x:v>
      </x:c>
      <x:c r="T10488" s="12">
        <x:v>376740.972934889</x:v>
      </x:c>
      <x:c r="U10488" s="12">
        <x:v>26.25</x:v>
      </x:c>
      <x:c r="V10488" s="12">
        <x:v>44</x:v>
      </x:c>
      <x:c r="W10488" s="12">
        <x:f>NA()</x:f>
      </x:c>
    </x:row>
    <x:row r="10489">
      <x:c r="A10489">
        <x:v>162967</x:v>
      </x:c>
      <x:c r="B10489" s="1">
        <x:v>44777.561372235294</x:v>
      </x:c>
      <x:c r="C10489" s="6">
        <x:v>4089.217651743333</x:v>
      </x:c>
      <x:c r="D10489" s="14" t="s">
        <x:v>94</x:v>
      </x:c>
      <x:c r="E10489" s="15">
        <x:v>44771.474846166166</x:v>
      </x:c>
      <x:c r="F10489" t="s">
        <x:v>99</x:v>
      </x:c>
      <x:c r="G10489" s="6">
        <x:v>87.19505058728696</x:v>
      </x:c>
      <x:c r="H10489" t="s">
        <x:v>97</x:v>
      </x:c>
      <x:c r="I10489" s="6">
        <x:v>27.79687787376679</x:v>
      </x:c>
      <x:c r="J10489" t="s">
        <x:v>95</x:v>
      </x:c>
      <x:c r="K10489" s="6">
        <x:v>1016</x:v>
      </x:c>
      <x:c r="L10489" t="s">
        <x:v>96</x:v>
      </x:c>
      <x:c r="M10489" t="s">
        <x:v>98</x:v>
      </x:c>
      <x:c r="N10489" s="8">
        <x:v>36.4</x:v>
      </x:c>
      <x:c r="O10489" s="8">
        <x:v>0</x:v>
      </x:c>
      <x:c r="Q10489">
        <x:v>0</x:v>
      </x:c>
      <x:c r="R10489" s="6">
        <x:v>21.956999999999997</x:v>
      </x:c>
      <x:c r="S10489" s="8">
        <x:v>44473.67169139407</x:v>
      </x:c>
      <x:c r="T10489" s="12">
        <x:v>376739.8428778212</x:v>
      </x:c>
      <x:c r="U10489" s="12">
        <x:v>26.25</x:v>
      </x:c>
      <x:c r="V10489" s="12">
        <x:v>44</x:v>
      </x:c>
      <x:c r="W10489" s="12">
        <x:f>NA()</x:f>
      </x:c>
    </x:row>
    <x:row r="10490">
      <x:c r="A10490">
        <x:v>162978</x:v>
      </x:c>
      <x:c r="B10490" s="1">
        <x:v>44777.56138384331</x:v>
      </x:c>
      <x:c r="C10490" s="6">
        <x:v>4089.234367291667</x:v>
      </x:c>
      <x:c r="D10490" s="14" t="s">
        <x:v>94</x:v>
      </x:c>
      <x:c r="E10490" s="15">
        <x:v>44771.474846166166</x:v>
      </x:c>
      <x:c r="F10490" t="s">
        <x:v>99</x:v>
      </x:c>
      <x:c r="G10490" s="6">
        <x:v>87.153450272739</x:v>
      </x:c>
      <x:c r="H10490" t="s">
        <x:v>97</x:v>
      </x:c>
      <x:c r="I10490" s="6">
        <x:v>27.792368481078483</x:v>
      </x:c>
      <x:c r="J10490" t="s">
        <x:v>95</x:v>
      </x:c>
      <x:c r="K10490" s="6">
        <x:v>1016</x:v>
      </x:c>
      <x:c r="L10490" t="s">
        <x:v>96</x:v>
      </x:c>
      <x:c r="M10490" t="s">
        <x:v>98</x:v>
      </x:c>
      <x:c r="N10490" s="8">
        <x:v>36.4</x:v>
      </x:c>
      <x:c r="O10490" s="8">
        <x:v>0</x:v>
      </x:c>
      <x:c r="Q10490">
        <x:v>0</x:v>
      </x:c>
      <x:c r="R10490" s="6">
        <x:v>21.962999999999997</x:v>
      </x:c>
      <x:c r="S10490" s="8">
        <x:v>44483.0716751231</x:v>
      </x:c>
      <x:c r="T10490" s="12">
        <x:v>376752.187529731</x:v>
      </x:c>
      <x:c r="U10490" s="12">
        <x:v>26.25</x:v>
      </x:c>
      <x:c r="V10490" s="12">
        <x:v>44</x:v>
      </x:c>
      <x:c r="W10490" s="12">
        <x:f>NA()</x:f>
      </x:c>
    </x:row>
    <x:row r="10491">
      <x:c r="A10491">
        <x:v>162985</x:v>
      </x:c>
      <x:c r="B10491" s="1">
        <x:v>44777.561394763725</x:v>
      </x:c>
      <x:c r="C10491" s="6">
        <x:v>4089.2500926683333</x:v>
      </x:c>
      <x:c r="D10491" s="14" t="s">
        <x:v>94</x:v>
      </x:c>
      <x:c r="E10491" s="15">
        <x:v>44771.474846166166</x:v>
      </x:c>
      <x:c r="F10491" t="s">
        <x:v>99</x:v>
      </x:c>
      <x:c r="G10491" s="6">
        <x:v>87.16690904764866</x:v>
      </x:c>
      <x:c r="H10491" t="s">
        <x:v>97</x:v>
      </x:c>
      <x:c r="I10491" s="6">
        <x:v>27.785363903118196</x:v>
      </x:c>
      <x:c r="J10491" t="s">
        <x:v>95</x:v>
      </x:c>
      <x:c r="K10491" s="6">
        <x:v>1016</x:v>
      </x:c>
      <x:c r="L10491" t="s">
        <x:v>96</x:v>
      </x:c>
      <x:c r="M10491" t="s">
        <x:v>98</x:v>
      </x:c>
      <x:c r="N10491" s="8">
        <x:v>36.4</x:v>
      </x:c>
      <x:c r="O10491" s="8">
        <x:v>0</x:v>
      </x:c>
      <x:c r="Q10491">
        <x:v>0</x:v>
      </x:c>
      <x:c r="R10491" s="6">
        <x:v>21.961999999999996</x:v>
      </x:c>
      <x:c r="S10491" s="8">
        <x:v>44472.03117856703</x:v>
      </x:c>
      <x:c r="T10491" s="12">
        <x:v>376731.2785254422</x:v>
      </x:c>
      <x:c r="U10491" s="12">
        <x:v>26.25</x:v>
      </x:c>
      <x:c r="V10491" s="12">
        <x:v>44</x:v>
      </x:c>
      <x:c r="W10491" s="12">
        <x:f>NA()</x:f>
      </x:c>
    </x:row>
    <x:row r="10492">
      <x:c r="A10492">
        <x:v>162996</x:v>
      </x:c>
      <x:c r="B10492" s="1">
        <x:v>44777.5614064067</x:v>
      </x:c>
      <x:c r="C10492" s="6">
        <x:v>4089.266858555</x:v>
      </x:c>
      <x:c r="D10492" s="14" t="s">
        <x:v>94</x:v>
      </x:c>
      <x:c r="E10492" s="15">
        <x:v>44771.474846166166</x:v>
      </x:c>
      <x:c r="F10492" t="s">
        <x:v>99</x:v>
      </x:c>
      <x:c r="G10492" s="6">
        <x:v>87.1711857607825</x:v>
      </x:c>
      <x:c r="H10492" t="s">
        <x:v>97</x:v>
      </x:c>
      <x:c r="I10492" s="6">
        <x:v>27.798260755405863</x:v>
      </x:c>
      <x:c r="J10492" t="s">
        <x:v>95</x:v>
      </x:c>
      <x:c r="K10492" s="6">
        <x:v>1016</x:v>
      </x:c>
      <x:c r="L10492" t="s">
        <x:v>96</x:v>
      </x:c>
      <x:c r="M10492" t="s">
        <x:v>98</x:v>
      </x:c>
      <x:c r="N10492" s="8">
        <x:v>36.4</x:v>
      </x:c>
      <x:c r="O10492" s="8">
        <x:v>0</x:v>
      </x:c>
      <x:c r="Q10492">
        <x:v>0</x:v>
      </x:c>
      <x:c r="R10492" s="6">
        <x:v>21.959999999999997</x:v>
      </x:c>
      <x:c r="S10492" s="8">
        <x:v>44480.62181323477</x:v>
      </x:c>
      <x:c r="T10492" s="12">
        <x:v>376739.6693055989</x:v>
      </x:c>
      <x:c r="U10492" s="12">
        <x:v>26.25</x:v>
      </x:c>
      <x:c r="V10492" s="12">
        <x:v>44</x:v>
      </x:c>
      <x:c r="W10492" s="12">
        <x:f>NA()</x:f>
      </x:c>
    </x:row>
    <x:row r="10493">
      <x:c r="A10493">
        <x:v>163002</x:v>
      </x:c>
      <x:c r="B10493" s="1">
        <x:v>44777.56141805199</x:v>
      </x:c>
      <x:c r="C10493" s="6">
        <x:v>4089.283627773333</x:v>
      </x:c>
      <x:c r="D10493" s="14" t="s">
        <x:v>94</x:v>
      </x:c>
      <x:c r="E10493" s="15">
        <x:v>44771.474846166166</x:v>
      </x:c>
      <x:c r="F10493" t="s">
        <x:v>99</x:v>
      </x:c>
      <x:c r="G10493" s="6">
        <x:v>87.14388929311788</x:v>
      </x:c>
      <x:c r="H10493" t="s">
        <x:v>97</x:v>
      </x:c>
      <x:c r="I10493" s="6">
        <x:v>27.803732162258257</x:v>
      </x:c>
      <x:c r="J10493" t="s">
        <x:v>95</x:v>
      </x:c>
      <x:c r="K10493" s="6">
        <x:v>1016</x:v>
      </x:c>
      <x:c r="L10493" t="s">
        <x:v>96</x:v>
      </x:c>
      <x:c r="M10493" t="s">
        <x:v>98</x:v>
      </x:c>
      <x:c r="N10493" s="8">
        <x:v>36.4</x:v>
      </x:c>
      <x:c r="O10493" s="8">
        <x:v>0</x:v>
      </x:c>
      <x:c r="Q10493">
        <x:v>0</x:v>
      </x:c>
      <x:c r="R10493" s="6">
        <x:v>21.962999999999997</x:v>
      </x:c>
      <x:c r="S10493" s="8">
        <x:v>44478.597459994395</x:v>
      </x:c>
      <x:c r="T10493" s="12">
        <x:v>376722.23995844845</x:v>
      </x:c>
      <x:c r="U10493" s="12">
        <x:v>26.25</x:v>
      </x:c>
      <x:c r="V10493" s="12">
        <x:v>44</x:v>
      </x:c>
      <x:c r="W10493" s="12">
        <x:f>NA()</x:f>
      </x:c>
    </x:row>
    <x:row r="10494">
      <x:c r="A10494">
        <x:v>163010</x:v>
      </x:c>
      <x:c r="B10494" s="1">
        <x:v>44777.56142971247</x:v>
      </x:c>
      <x:c r="C10494" s="6">
        <x:v>4089.300418871667</x:v>
      </x:c>
      <x:c r="D10494" s="14" t="s">
        <x:v>94</x:v>
      </x:c>
      <x:c r="E10494" s="15">
        <x:v>44771.474846166166</x:v>
      </x:c>
      <x:c r="F10494" t="s">
        <x:v>99</x:v>
      </x:c>
      <x:c r="G10494" s="6">
        <x:v>87.1504654421849</x:v>
      </x:c>
      <x:c r="H10494" t="s">
        <x:v>97</x:v>
      </x:c>
      <x:c r="I10494" s="6">
        <x:v>27.795915869484816</x:v>
      </x:c>
      <x:c r="J10494" t="s">
        <x:v>95</x:v>
      </x:c>
      <x:c r="K10494" s="6">
        <x:v>1016</x:v>
      </x:c>
      <x:c r="L10494" t="s">
        <x:v>96</x:v>
      </x:c>
      <x:c r="M10494" t="s">
        <x:v>98</x:v>
      </x:c>
      <x:c r="N10494" s="8">
        <x:v>36.4</x:v>
      </x:c>
      <x:c r="O10494" s="8">
        <x:v>0</x:v>
      </x:c>
      <x:c r="Q10494">
        <x:v>0</x:v>
      </x:c>
      <x:c r="R10494" s="6">
        <x:v>21.962999999999997</x:v>
      </x:c>
      <x:c r="S10494" s="8">
        <x:v>44476.73369536456</x:v>
      </x:c>
      <x:c r="T10494" s="12">
        <x:v>376728.2937888523</x:v>
      </x:c>
      <x:c r="U10494" s="12">
        <x:v>26.25</x:v>
      </x:c>
      <x:c r="V10494" s="12">
        <x:v>44</x:v>
      </x:c>
      <x:c r="W10494" s="12">
        <x:f>NA()</x:f>
      </x:c>
    </x:row>
    <x:row r="10495">
      <x:c r="A10495">
        <x:v>163025</x:v>
      </x:c>
      <x:c r="B10495" s="1">
        <x:v>44777.561441360696</x:v>
      </x:c>
      <x:c r="C10495" s="6">
        <x:v>4089.31719231</x:v>
      </x:c>
      <x:c r="D10495" s="14" t="s">
        <x:v>94</x:v>
      </x:c>
      <x:c r="E10495" s="15">
        <x:v>44771.474846166166</x:v>
      </x:c>
      <x:c r="F10495" t="s">
        <x:v>99</x:v>
      </x:c>
      <x:c r="G10495" s="6">
        <x:v>87.14419278963736</x:v>
      </x:c>
      <x:c r="H10495" t="s">
        <x:v>97</x:v>
      </x:c>
      <x:c r="I10495" s="6">
        <x:v>27.803371409883766</x:v>
      </x:c>
      <x:c r="J10495" t="s">
        <x:v>95</x:v>
      </x:c>
      <x:c r="K10495" s="6">
        <x:v>1016</x:v>
      </x:c>
      <x:c r="L10495" t="s">
        <x:v>96</x:v>
      </x:c>
      <x:c r="M10495" t="s">
        <x:v>98</x:v>
      </x:c>
      <x:c r="N10495" s="8">
        <x:v>36.4</x:v>
      </x:c>
      <x:c r="O10495" s="8">
        <x:v>0</x:v>
      </x:c>
      <x:c r="Q10495">
        <x:v>0</x:v>
      </x:c>
      <x:c r="R10495" s="6">
        <x:v>21.962999999999997</x:v>
      </x:c>
      <x:c r="S10495" s="8">
        <x:v>44478.29943496111</x:v>
      </x:c>
      <x:c r="T10495" s="12">
        <x:v>376721.07794729027</x:v>
      </x:c>
      <x:c r="U10495" s="12">
        <x:v>26.25</x:v>
      </x:c>
      <x:c r="V10495" s="12">
        <x:v>44</x:v>
      </x:c>
      <x:c r="W10495" s="12">
        <x:f>NA()</x:f>
      </x:c>
    </x:row>
    <x:row r="10496">
      <x:c r="A10496">
        <x:v>163029</x:v>
      </x:c>
      <x:c r="B10496" s="1">
        <x:v>44777.56145301686</x:v>
      </x:c>
      <x:c r="C10496" s="6">
        <x:v>4089.333977195</x:v>
      </x:c>
      <x:c r="D10496" s="14" t="s">
        <x:v>94</x:v>
      </x:c>
      <x:c r="E10496" s="15">
        <x:v>44771.474846166166</x:v>
      </x:c>
      <x:c r="F10496" t="s">
        <x:v>99</x:v>
      </x:c>
      <x:c r="G10496" s="6">
        <x:v>87.13943759505389</x:v>
      </x:c>
      <x:c r="H10496" t="s">
        <x:v>97</x:v>
      </x:c>
      <x:c r="I10496" s="6">
        <x:v>27.79104572703909</x:v>
      </x:c>
      <x:c r="J10496" t="s">
        <x:v>95</x:v>
      </x:c>
      <x:c r="K10496" s="6">
        <x:v>1016</x:v>
      </x:c>
      <x:c r="L10496" t="s">
        <x:v>96</x:v>
      </x:c>
      <x:c r="M10496" t="s">
        <x:v>98</x:v>
      </x:c>
      <x:c r="N10496" s="8">
        <x:v>36.4</x:v>
      </x:c>
      <x:c r="O10496" s="8">
        <x:v>0</x:v>
      </x:c>
      <x:c r="Q10496">
        <x:v>0</x:v>
      </x:c>
      <x:c r="R10496" s="6">
        <x:v>21.964999999999996</x:v>
      </x:c>
      <x:c r="S10496" s="8">
        <x:v>44475.229084086386</x:v>
      </x:c>
      <x:c r="T10496" s="12">
        <x:v>376724.45933513006</x:v>
      </x:c>
      <x:c r="U10496" s="12">
        <x:v>26.25</x:v>
      </x:c>
      <x:c r="V10496" s="12">
        <x:v>44</x:v>
      </x:c>
      <x:c r="W10496" s="12">
        <x:f>NA()</x:f>
      </x:c>
    </x:row>
    <x:row r="10497">
      <x:c r="A10497">
        <x:v>163042</x:v>
      </x:c>
      <x:c r="B10497" s="1">
        <x:v>44777.56146467346</x:v>
      </x:c>
      <x:c r="C10497" s="6">
        <x:v>4089.3507626916667</x:v>
      </x:c>
      <x:c r="D10497" s="14" t="s">
        <x:v>94</x:v>
      </x:c>
      <x:c r="E10497" s="15">
        <x:v>44771.474846166166</x:v>
      </x:c>
      <x:c r="F10497" t="s">
        <x:v>99</x:v>
      </x:c>
      <x:c r="G10497" s="6">
        <x:v>87.19717640920095</x:v>
      </x:c>
      <x:c r="H10497" t="s">
        <x:v>97</x:v>
      </x:c>
      <x:c r="I10497" s="6">
        <x:v>27.79435261311528</x:v>
      </x:c>
      <x:c r="J10497" t="s">
        <x:v>95</x:v>
      </x:c>
      <x:c r="K10497" s="6">
        <x:v>1016</x:v>
      </x:c>
      <x:c r="L10497" t="s">
        <x:v>96</x:v>
      </x:c>
      <x:c r="M10497" t="s">
        <x:v>98</x:v>
      </x:c>
      <x:c r="N10497" s="8">
        <x:v>36.4</x:v>
      </x:c>
      <x:c r="O10497" s="8">
        <x:v>0</x:v>
      </x:c>
      <x:c r="Q10497">
        <x:v>0</x:v>
      </x:c>
      <x:c r="R10497" s="6">
        <x:v>21.956999999999997</x:v>
      </x:c>
      <x:c r="S10497" s="8">
        <x:v>44477.93208280643</x:v>
      </x:c>
      <x:c r="T10497" s="12">
        <x:v>376724.3629221411</x:v>
      </x:c>
      <x:c r="U10497" s="12">
        <x:v>26.25</x:v>
      </x:c>
      <x:c r="V10497" s="12">
        <x:v>44</x:v>
      </x:c>
      <x:c r="W10497" s="12">
        <x:f>NA()</x:f>
      </x:c>
    </x:row>
    <x:row r="10498">
      <x:c r="A10498">
        <x:v>163054</x:v>
      </x:c>
      <x:c r="B10498" s="1">
        <x:v>44777.561476317074</x:v>
      </x:c>
      <x:c r="C10498" s="6">
        <x:v>4089.3675294966665</x:v>
      </x:c>
      <x:c r="D10498" s="14" t="s">
        <x:v>94</x:v>
      </x:c>
      <x:c r="E10498" s="15">
        <x:v>44771.474846166166</x:v>
      </x:c>
      <x:c r="F10498" t="s">
        <x:v>99</x:v>
      </x:c>
      <x:c r="G10498" s="6">
        <x:v>87.10492337717743</x:v>
      </x:c>
      <x:c r="H10498" t="s">
        <x:v>97</x:v>
      </x:c>
      <x:c r="I10498" s="6">
        <x:v>27.79612630789825</x:v>
      </x:c>
      <x:c r="J10498" t="s">
        <x:v>95</x:v>
      </x:c>
      <x:c r="K10498" s="6">
        <x:v>1016</x:v>
      </x:c>
      <x:c r="L10498" t="s">
        <x:v>96</x:v>
      </x:c>
      <x:c r="M10498" t="s">
        <x:v>98</x:v>
      </x:c>
      <x:c r="N10498" s="8">
        <x:v>36.4</x:v>
      </x:c>
      <x:c r="O10498" s="8">
        <x:v>0</x:v>
      </x:c>
      <x:c r="Q10498">
        <x:v>0</x:v>
      </x:c>
      <x:c r="R10498" s="6">
        <x:v>21.968999999999998</x:v>
      </x:c>
      <x:c r="S10498" s="8">
        <x:v>44478.29496162608</x:v>
      </x:c>
      <x:c r="T10498" s="12">
        <x:v>376721.32243287424</x:v>
      </x:c>
      <x:c r="U10498" s="12">
        <x:v>26.25</x:v>
      </x:c>
      <x:c r="V10498" s="12">
        <x:v>44</x:v>
      </x:c>
      <x:c r="W10498" s="12">
        <x:f>NA()</x:f>
      </x:c>
    </x:row>
    <x:row r="10499">
      <x:c r="A10499">
        <x:v>163060</x:v>
      </x:c>
      <x:c r="B10499" s="1">
        <x:v>44777.56148796355</x:v>
      </x:c>
      <x:c r="C10499" s="6">
        <x:v>4089.3843004166665</x:v>
      </x:c>
      <x:c r="D10499" s="14" t="s">
        <x:v>94</x:v>
      </x:c>
      <x:c r="E10499" s="15">
        <x:v>44771.474846166166</x:v>
      </x:c>
      <x:c r="F10499" t="s">
        <x:v>99</x:v>
      </x:c>
      <x:c r="G10499" s="6">
        <x:v>87.13797067070966</x:v>
      </x:c>
      <x:c r="H10499" t="s">
        <x:v>97</x:v>
      </x:c>
      <x:c r="I10499" s="6">
        <x:v>27.79278935747334</x:v>
      </x:c>
      <x:c r="J10499" t="s">
        <x:v>95</x:v>
      </x:c>
      <x:c r="K10499" s="6">
        <x:v>1016</x:v>
      </x:c>
      <x:c r="L10499" t="s">
        <x:v>96</x:v>
      </x:c>
      <x:c r="M10499" t="s">
        <x:v>98</x:v>
      </x:c>
      <x:c r="N10499" s="8">
        <x:v>36.4</x:v>
      </x:c>
      <x:c r="O10499" s="8">
        <x:v>0</x:v>
      </x:c>
      <x:c r="Q10499">
        <x:v>0</x:v>
      </x:c>
      <x:c r="R10499" s="6">
        <x:v>21.964999999999996</x:v>
      </x:c>
      <x:c r="S10499" s="8">
        <x:v>44476.049128963285</x:v>
      </x:c>
      <x:c r="T10499" s="12">
        <x:v>376727.2106343104</x:v>
      </x:c>
      <x:c r="U10499" s="12">
        <x:v>26.25</x:v>
      </x:c>
      <x:c r="V10499" s="12">
        <x:v>44</x:v>
      </x:c>
      <x:c r="W10499" s="12">
        <x:f>NA()</x:f>
      </x:c>
    </x:row>
    <x:row r="10500">
      <x:c r="A10500">
        <x:v>163070</x:v>
      </x:c>
      <x:c r="B10500" s="1">
        <x:v>44777.5614994892</x:v>
      </x:c>
      <x:c r="C10500" s="6">
        <x:v>4089.400897363333</x:v>
      </x:c>
      <x:c r="D10500" s="14" t="s">
        <x:v>94</x:v>
      </x:c>
      <x:c r="E10500" s="15">
        <x:v>44771.474846166166</x:v>
      </x:c>
      <x:c r="F10500" t="s">
        <x:v>99</x:v>
      </x:c>
      <x:c r="G10500" s="6">
        <x:v>87.16604913089941</x:v>
      </x:c>
      <x:c r="H10500" t="s">
        <x:v>97</x:v>
      </x:c>
      <x:c r="I10500" s="6">
        <x:v>27.777397340803418</x:v>
      </x:c>
      <x:c r="J10500" t="s">
        <x:v>95</x:v>
      </x:c>
      <x:c r="K10500" s="6">
        <x:v>1016</x:v>
      </x:c>
      <x:c r="L10500" t="s">
        <x:v>96</x:v>
      </x:c>
      <x:c r="M10500" t="s">
        <x:v>98</x:v>
      </x:c>
      <x:c r="N10500" s="8">
        <x:v>36.4</x:v>
      </x:c>
      <x:c r="O10500" s="8">
        <x:v>0</x:v>
      </x:c>
      <x:c r="Q10500">
        <x:v>0</x:v>
      </x:c>
      <x:c r="R10500" s="6">
        <x:v>21.962999999999997</x:v>
      </x:c>
      <x:c r="S10500" s="8">
        <x:v>44481.52862837007</x:v>
      </x:c>
      <x:c r="T10500" s="12">
        <x:v>376735.9573344169</x:v>
      </x:c>
      <x:c r="U10500" s="12">
        <x:v>26.25</x:v>
      </x:c>
      <x:c r="V10500" s="12">
        <x:v>44</x:v>
      </x:c>
      <x:c r="W10500" s="12">
        <x:f>NA()</x:f>
      </x:c>
    </x:row>
    <x:row r="10501">
      <x:c r="A10501">
        <x:v>163075</x:v>
      </x:c>
      <x:c r="B10501" s="1">
        <x:v>44777.561511118336</x:v>
      </x:c>
      <x:c r="C10501" s="6">
        <x:v>4089.417643315</x:v>
      </x:c>
      <x:c r="D10501" s="14" t="s">
        <x:v>94</x:v>
      </x:c>
      <x:c r="E10501" s="15">
        <x:v>44771.474846166166</x:v>
      </x:c>
      <x:c r="F10501" t="s">
        <x:v>99</x:v>
      </x:c>
      <x:c r="G10501" s="6">
        <x:v>87.12712223464823</x:v>
      </x:c>
      <x:c r="H10501" t="s">
        <x:v>97</x:v>
      </x:c>
      <x:c r="I10501" s="6">
        <x:v>27.787708781665515</x:v>
      </x:c>
      <x:c r="J10501" t="s">
        <x:v>95</x:v>
      </x:c>
      <x:c r="K10501" s="6">
        <x:v>1016</x:v>
      </x:c>
      <x:c r="L10501" t="s">
        <x:v>96</x:v>
      </x:c>
      <x:c r="M10501" t="s">
        <x:v>98</x:v>
      </x:c>
      <x:c r="N10501" s="8">
        <x:v>36.4</x:v>
      </x:c>
      <x:c r="O10501" s="8">
        <x:v>0</x:v>
      </x:c>
      <x:c r="Q10501">
        <x:v>0</x:v>
      </x:c>
      <x:c r="R10501" s="6">
        <x:v>21.967</x:v>
      </x:c>
      <x:c r="S10501" s="8">
        <x:v>44483.9395879372</x:v>
      </x:c>
      <x:c r="T10501" s="12">
        <x:v>376733.4227223177</x:v>
      </x:c>
      <x:c r="U10501" s="12">
        <x:v>26.25</x:v>
      </x:c>
      <x:c r="V10501" s="12">
        <x:v>44</x:v>
      </x:c>
      <x:c r="W10501" s="12">
        <x:f>NA()</x:f>
      </x:c>
    </x:row>
    <x:row r="10502">
      <x:c r="A10502">
        <x:v>163099</x:v>
      </x:c>
      <x:c r="B10502" s="1">
        <x:v>44777.56152204442</x:v>
      </x:c>
      <x:c r="C10502" s="6">
        <x:v>4089.4333768883334</x:v>
      </x:c>
      <x:c r="D10502" s="14" t="s">
        <x:v>94</x:v>
      </x:c>
      <x:c r="E10502" s="15">
        <x:v>44771.474846166166</x:v>
      </x:c>
      <x:c r="F10502" t="s">
        <x:v>99</x:v>
      </x:c>
      <x:c r="G10502" s="6">
        <x:v>87.14710138654365</x:v>
      </x:c>
      <x:c r="H10502" t="s">
        <x:v>97</x:v>
      </x:c>
      <x:c r="I10502" s="6">
        <x:v>27.799914201591037</x:v>
      </x:c>
      <x:c r="J10502" t="s">
        <x:v>95</x:v>
      </x:c>
      <x:c r="K10502" s="6">
        <x:v>1016</x:v>
      </x:c>
      <x:c r="L10502" t="s">
        <x:v>96</x:v>
      </x:c>
      <x:c r="M10502" t="s">
        <x:v>98</x:v>
      </x:c>
      <x:c r="N10502" s="8">
        <x:v>36.4</x:v>
      </x:c>
      <x:c r="O10502" s="8">
        <x:v>0</x:v>
      </x:c>
      <x:c r="Q10502">
        <x:v>0</x:v>
      </x:c>
      <x:c r="R10502" s="6">
        <x:v>21.962999999999997</x:v>
      </x:c>
      <x:c r="S10502" s="8">
        <x:v>44475.420666650054</x:v>
      </x:c>
      <x:c r="T10502" s="12">
        <x:v>376733.235323498</x:v>
      </x:c>
      <x:c r="U10502" s="12">
        <x:v>26.25</x:v>
      </x:c>
      <x:c r="V10502" s="12">
        <x:v>44</x:v>
      </x:c>
      <x:c r="W10502" s="12">
        <x:f>NA()</x:f>
      </x:c>
    </x:row>
    <x:row r="10503">
      <x:c r="A10503">
        <x:v>163085</x:v>
      </x:c>
      <x:c r="B10503" s="1">
        <x:v>44777.561533685344</x:v>
      </x:c>
      <x:c r="C10503" s="6">
        <x:v>4089.4501398083335</x:v>
      </x:c>
      <x:c r="D10503" s="14" t="s">
        <x:v>94</x:v>
      </x:c>
      <x:c r="E10503" s="15">
        <x:v>44771.474846166166</x:v>
      </x:c>
      <x:c r="F10503" t="s">
        <x:v>99</x:v>
      </x:c>
      <x:c r="G10503" s="6">
        <x:v>87.18776014023895</x:v>
      </x:c>
      <x:c r="H10503" t="s">
        <x:v>97</x:v>
      </x:c>
      <x:c r="I10503" s="6">
        <x:v>27.78755846888953</x:v>
      </x:c>
      <x:c r="J10503" t="s">
        <x:v>95</x:v>
      </x:c>
      <x:c r="K10503" s="6">
        <x:v>1016</x:v>
      </x:c>
      <x:c r="L10503" t="s">
        <x:v>96</x:v>
      </x:c>
      <x:c r="M10503" t="s">
        <x:v>98</x:v>
      </x:c>
      <x:c r="N10503" s="8">
        <x:v>36.4</x:v>
      </x:c>
      <x:c r="O10503" s="8">
        <x:v>0</x:v>
      </x:c>
      <x:c r="Q10503">
        <x:v>0</x:v>
      </x:c>
      <x:c r="R10503" s="6">
        <x:v>21.958999999999996</x:v>
      </x:c>
      <x:c r="S10503" s="8">
        <x:v>44483.54908984087</x:v>
      </x:c>
      <x:c r="T10503" s="12">
        <x:v>376728.88978289097</x:v>
      </x:c>
      <x:c r="U10503" s="12">
        <x:v>26.25</x:v>
      </x:c>
      <x:c r="V10503" s="12">
        <x:v>44</x:v>
      </x:c>
      <x:c r="W10503" s="12">
        <x:f>NA()</x:f>
      </x:c>
    </x:row>
    <x:row r="10504">
      <x:c r="A10504">
        <x:v>163104</x:v>
      </x:c>
      <x:c r="B10504" s="1">
        <x:v>44777.56154527051</x:v>
      </x:c>
      <x:c r="C10504" s="6">
        <x:v>4089.4668224433335</x:v>
      </x:c>
      <x:c r="D10504" s="14" t="s">
        <x:v>94</x:v>
      </x:c>
      <x:c r="E10504" s="15">
        <x:v>44771.474846166166</x:v>
      </x:c>
      <x:c r="F10504" t="s">
        <x:v>99</x:v>
      </x:c>
      <x:c r="G10504" s="6">
        <x:v>87.16551751899205</x:v>
      </x:c>
      <x:c r="H10504" t="s">
        <x:v>97</x:v>
      </x:c>
      <x:c r="I10504" s="6">
        <x:v>27.787017342949184</x:v>
      </x:c>
      <x:c r="J10504" t="s">
        <x:v>95</x:v>
      </x:c>
      <x:c r="K10504" s="6">
        <x:v>1016</x:v>
      </x:c>
      <x:c r="L10504" t="s">
        <x:v>96</x:v>
      </x:c>
      <x:c r="M10504" t="s">
        <x:v>98</x:v>
      </x:c>
      <x:c r="N10504" s="8">
        <x:v>36.4</x:v>
      </x:c>
      <x:c r="O10504" s="8">
        <x:v>0</x:v>
      </x:c>
      <x:c r="Q10504">
        <x:v>0</x:v>
      </x:c>
      <x:c r="R10504" s="6">
        <x:v>21.961999999999996</x:v>
      </x:c>
      <x:c r="S10504" s="8">
        <x:v>44482.35432983957</x:v>
      </x:c>
      <x:c r="T10504" s="12">
        <x:v>376717.45654279756</x:v>
      </x:c>
      <x:c r="U10504" s="12">
        <x:v>26.25</x:v>
      </x:c>
      <x:c r="V10504" s="12">
        <x:v>44</x:v>
      </x:c>
      <x:c r="W10504" s="12">
        <x:f>NA()</x:f>
      </x:c>
    </x:row>
    <x:row r="10505">
      <x:c r="A10505">
        <x:v>163110</x:v>
      </x:c>
      <x:c r="B10505" s="1">
        <x:v>44777.561556852896</x:v>
      </x:c>
      <x:c r="C10505" s="6">
        <x:v>4089.48350109</x:v>
      </x:c>
      <x:c r="D10505" s="14" t="s">
        <x:v>94</x:v>
      </x:c>
      <x:c r="E10505" s="15">
        <x:v>44771.474846166166</x:v>
      </x:c>
      <x:c r="F10505" t="s">
        <x:v>99</x:v>
      </x:c>
      <x:c r="G10505" s="6">
        <x:v>87.17733400031278</x:v>
      </x:c>
      <x:c r="H10505" t="s">
        <x:v>97</x:v>
      </x:c>
      <x:c r="I10505" s="6">
        <x:v>27.79095553928255</x:v>
      </x:c>
      <x:c r="J10505" t="s">
        <x:v>95</x:v>
      </x:c>
      <x:c r="K10505" s="6">
        <x:v>1016</x:v>
      </x:c>
      <x:c r="L10505" t="s">
        <x:v>96</x:v>
      </x:c>
      <x:c r="M10505" t="s">
        <x:v>98</x:v>
      </x:c>
      <x:c r="N10505" s="8">
        <x:v>36.4</x:v>
      </x:c>
      <x:c r="O10505" s="8">
        <x:v>0</x:v>
      </x:c>
      <x:c r="Q10505">
        <x:v>0</x:v>
      </x:c>
      <x:c r="R10505" s="6">
        <x:v>21.959999999999997</x:v>
      </x:c>
      <x:c r="S10505" s="8">
        <x:v>44478.09064460032</x:v>
      </x:c>
      <x:c r="T10505" s="12">
        <x:v>376726.222759581</x:v>
      </x:c>
      <x:c r="U10505" s="12">
        <x:v>26.25</x:v>
      </x:c>
      <x:c r="V10505" s="12">
        <x:v>44</x:v>
      </x:c>
      <x:c r="W10505" s="12">
        <x:f>NA()</x:f>
      </x:c>
    </x:row>
    <x:row r="10506">
      <x:c r="A10506">
        <x:v>163125</x:v>
      </x:c>
      <x:c r="B10506" s="1">
        <x:v>44777.561568476565</x:v>
      </x:c>
      <x:c r="C10506" s="6">
        <x:v>4089.50023917</x:v>
      </x:c>
      <x:c r="D10506" s="14" t="s">
        <x:v>94</x:v>
      </x:c>
      <x:c r="E10506" s="15">
        <x:v>44771.474846166166</x:v>
      </x:c>
      <x:c r="F10506" t="s">
        <x:v>99</x:v>
      </x:c>
      <x:c r="G10506" s="6">
        <x:v>87.11918201595378</x:v>
      </x:c>
      <x:c r="H10506" t="s">
        <x:v>97</x:v>
      </x:c>
      <x:c r="I10506" s="6">
        <x:v>27.797148437521173</x:v>
      </x:c>
      <x:c r="J10506" t="s">
        <x:v>95</x:v>
      </x:c>
      <x:c r="K10506" s="6">
        <x:v>1016</x:v>
      </x:c>
      <x:c r="L10506" t="s">
        <x:v>96</x:v>
      </x:c>
      <x:c r="M10506" t="s">
        <x:v>98</x:v>
      </x:c>
      <x:c r="N10506" s="8">
        <x:v>36.4</x:v>
      </x:c>
      <x:c r="O10506" s="8">
        <x:v>0</x:v>
      </x:c>
      <x:c r="Q10506">
        <x:v>0</x:v>
      </x:c>
      <x:c r="R10506" s="6">
        <x:v>21.967</x:v>
      </x:c>
      <x:c r="S10506" s="8">
        <x:v>44471.130268991146</x:v>
      </x:c>
      <x:c r="T10506" s="12">
        <x:v>376714.79309113283</x:v>
      </x:c>
      <x:c r="U10506" s="12">
        <x:v>26.25</x:v>
      </x:c>
      <x:c r="V10506" s="12">
        <x:v>44</x:v>
      </x:c>
      <x:c r="W10506" s="12">
        <x:f>NA()</x:f>
      </x:c>
    </x:row>
    <x:row r="10507">
      <x:c r="A10507">
        <x:v>163135</x:v>
      </x:c>
      <x:c r="B10507" s="1">
        <x:v>44777.561580125024</x:v>
      </x:c>
      <x:c r="C10507" s="6">
        <x:v>4089.517012956667</x:v>
      </x:c>
      <x:c r="D10507" s="14" t="s">
        <x:v>94</x:v>
      </x:c>
      <x:c r="E10507" s="15">
        <x:v>44771.474846166166</x:v>
      </x:c>
      <x:c r="F10507" t="s">
        <x:v>99</x:v>
      </x:c>
      <x:c r="G10507" s="6">
        <x:v>87.08834146486421</x:v>
      </x:c>
      <x:c r="H10507" t="s">
        <x:v>97</x:v>
      </x:c>
      <x:c r="I10507" s="6">
        <x:v>27.806858684464714</x:v>
      </x:c>
      <x:c r="J10507" t="s">
        <x:v>95</x:v>
      </x:c>
      <x:c r="K10507" s="6">
        <x:v>1016</x:v>
      </x:c>
      <x:c r="L10507" t="s">
        <x:v>96</x:v>
      </x:c>
      <x:c r="M10507" t="s">
        <x:v>98</x:v>
      </x:c>
      <x:c r="N10507" s="8">
        <x:v>36.4</x:v>
      </x:c>
      <x:c r="O10507" s="8">
        <x:v>0</x:v>
      </x:c>
      <x:c r="Q10507">
        <x:v>0</x:v>
      </x:c>
      <x:c r="R10507" s="6">
        <x:v>21.97</x:v>
      </x:c>
      <x:c r="S10507" s="8">
        <x:v>44470.89811934969</x:v>
      </x:c>
      <x:c r="T10507" s="12">
        <x:v>376726.7075052229</x:v>
      </x:c>
      <x:c r="U10507" s="12">
        <x:v>26.25</x:v>
      </x:c>
      <x:c r="V10507" s="12">
        <x:v>44</x:v>
      </x:c>
      <x:c r="W10507" s="12">
        <x:f>NA()</x:f>
      </x:c>
    </x:row>
    <x:row r="10508">
      <x:c r="A10508">
        <x:v>163139</x:v>
      </x:c>
      <x:c r="B10508" s="1">
        <x:v>44777.561591539175</x:v>
      </x:c>
      <x:c r="C10508" s="6">
        <x:v>4089.53344933</x:v>
      </x:c>
      <x:c r="D10508" s="14" t="s">
        <x:v>94</x:v>
      </x:c>
      <x:c r="E10508" s="15">
        <x:v>44771.474846166166</x:v>
      </x:c>
      <x:c r="F10508" t="s">
        <x:v>99</x:v>
      </x:c>
      <x:c r="G10508" s="6">
        <x:v>87.113088582848</x:v>
      </x:c>
      <x:c r="H10508" t="s">
        <x:v>97</x:v>
      </x:c>
      <x:c r="I10508" s="6">
        <x:v>27.804393541713125</x:v>
      </x:c>
      <x:c r="J10508" t="s">
        <x:v>95</x:v>
      </x:c>
      <x:c r="K10508" s="6">
        <x:v>1016</x:v>
      </x:c>
      <x:c r="L10508" t="s">
        <x:v>96</x:v>
      </x:c>
      <x:c r="M10508" t="s">
        <x:v>98</x:v>
      </x:c>
      <x:c r="N10508" s="8">
        <x:v>36.4</x:v>
      </x:c>
      <x:c r="O10508" s="8">
        <x:v>0</x:v>
      </x:c>
      <x:c r="Q10508">
        <x:v>0</x:v>
      </x:c>
      <x:c r="R10508" s="6">
        <x:v>21.967</x:v>
      </x:c>
      <x:c r="S10508" s="8">
        <x:v>44472.73004290092</x:v>
      </x:c>
      <x:c r="T10508" s="12">
        <x:v>376726.5620135093</x:v>
      </x:c>
      <x:c r="U10508" s="12">
        <x:v>26.25</x:v>
      </x:c>
      <x:c r="V10508" s="12">
        <x:v>44</x:v>
      </x:c>
      <x:c r="W10508" s="12">
        <x:f>NA()</x:f>
      </x:c>
    </x:row>
    <x:row r="10509">
      <x:c r="A10509">
        <x:v>163151</x:v>
      </x:c>
      <x:c r="B10509" s="1">
        <x:v>44777.56160319377</x:v>
      </x:c>
      <x:c r="C10509" s="6">
        <x:v>4089.550231935</x:v>
      </x:c>
      <x:c r="D10509" s="14" t="s">
        <x:v>94</x:v>
      </x:c>
      <x:c r="E10509" s="15">
        <x:v>44771.474846166166</x:v>
      </x:c>
      <x:c r="F10509" t="s">
        <x:v>99</x:v>
      </x:c>
      <x:c r="G10509" s="6">
        <x:v>87.14340861227981</x:v>
      </x:c>
      <x:c r="H10509" t="s">
        <x:v>97</x:v>
      </x:c>
      <x:c r="I10509" s="6">
        <x:v>27.78632590437519</x:v>
      </x:c>
      <x:c r="J10509" t="s">
        <x:v>95</x:v>
      </x:c>
      <x:c r="K10509" s="6">
        <x:v>1016</x:v>
      </x:c>
      <x:c r="L10509" t="s">
        <x:v>96</x:v>
      </x:c>
      <x:c r="M10509" t="s">
        <x:v>98</x:v>
      </x:c>
      <x:c r="N10509" s="8">
        <x:v>36.4</x:v>
      </x:c>
      <x:c r="O10509" s="8">
        <x:v>0</x:v>
      </x:c>
      <x:c r="Q10509">
        <x:v>0</x:v>
      </x:c>
      <x:c r="R10509" s="6">
        <x:v>21.964999999999996</x:v>
      </x:c>
      <x:c r="S10509" s="8">
        <x:v>44475.57482189692</x:v>
      </x:c>
      <x:c r="T10509" s="12">
        <x:v>376721.86405110074</x:v>
      </x:c>
      <x:c r="U10509" s="12">
        <x:v>26.25</x:v>
      </x:c>
      <x:c r="V10509" s="12">
        <x:v>44</x:v>
      </x:c>
      <x:c r="W10509" s="12">
        <x:f>NA()</x:f>
      </x:c>
    </x:row>
    <x:row r="10510">
      <x:c r="A10510">
        <x:v>163155</x:v>
      </x:c>
      <x:c r="B10510" s="1">
        <x:v>44777.56161483698</x:v>
      </x:c>
      <x:c r="C10510" s="6">
        <x:v>4089.56699817</x:v>
      </x:c>
      <x:c r="D10510" s="14" t="s">
        <x:v>94</x:v>
      </x:c>
      <x:c r="E10510" s="15">
        <x:v>44771.474846166166</x:v>
      </x:c>
      <x:c r="F10510" t="s">
        <x:v>99</x:v>
      </x:c>
      <x:c r="G10510" s="6">
        <x:v>87.14861944526267</x:v>
      </x:c>
      <x:c r="H10510" t="s">
        <x:v>97</x:v>
      </x:c>
      <x:c r="I10510" s="6">
        <x:v>27.78013302610725</x:v>
      </x:c>
      <x:c r="J10510" t="s">
        <x:v>95</x:v>
      </x:c>
      <x:c r="K10510" s="6">
        <x:v>1016</x:v>
      </x:c>
      <x:c r="L10510" t="s">
        <x:v>96</x:v>
      </x:c>
      <x:c r="M10510" t="s">
        <x:v>98</x:v>
      </x:c>
      <x:c r="N10510" s="8">
        <x:v>36.4</x:v>
      </x:c>
      <x:c r="O10510" s="8">
        <x:v>0</x:v>
      </x:c>
      <x:c r="Q10510">
        <x:v>0</x:v>
      </x:c>
      <x:c r="R10510" s="6">
        <x:v>21.964999999999996</x:v>
      </x:c>
      <x:c r="S10510" s="8">
        <x:v>44470.546040112946</x:v>
      </x:c>
      <x:c r="T10510" s="12">
        <x:v>376713.5717486911</x:v>
      </x:c>
      <x:c r="U10510" s="12">
        <x:v>26.25</x:v>
      </x:c>
      <x:c r="V10510" s="12">
        <x:v>44</x:v>
      </x:c>
      <x:c r="W10510" s="12">
        <x:f>NA()</x:f>
      </x:c>
    </x:row>
    <x:row r="10511">
      <x:c r="A10511">
        <x:v>163166</x:v>
      </x:c>
      <x:c r="B10511" s="1">
        <x:v>44777.56162649608</x:v>
      </x:c>
      <x:c r="C10511" s="6">
        <x:v>4089.5837872533334</x:v>
      </x:c>
      <x:c r="D10511" s="14" t="s">
        <x:v>94</x:v>
      </x:c>
      <x:c r="E10511" s="15">
        <x:v>44771.474846166166</x:v>
      </x:c>
      <x:c r="F10511" t="s">
        <x:v>99</x:v>
      </x:c>
      <x:c r="G10511" s="6">
        <x:v>87.11488367044646</x:v>
      </x:c>
      <x:c r="H10511" t="s">
        <x:v>97</x:v>
      </x:c>
      <x:c r="I10511" s="6">
        <x:v>27.802259090305142</x:v>
      </x:c>
      <x:c r="J10511" t="s">
        <x:v>95</x:v>
      </x:c>
      <x:c r="K10511" s="6">
        <x:v>1016</x:v>
      </x:c>
      <x:c r="L10511" t="s">
        <x:v>96</x:v>
      </x:c>
      <x:c r="M10511" t="s">
        <x:v>98</x:v>
      </x:c>
      <x:c r="N10511" s="8">
        <x:v>36.4</x:v>
      </x:c>
      <x:c r="O10511" s="8">
        <x:v>0</x:v>
      </x:c>
      <x:c r="Q10511">
        <x:v>0</x:v>
      </x:c>
      <x:c r="R10511" s="6">
        <x:v>21.967</x:v>
      </x:c>
      <x:c r="S10511" s="8">
        <x:v>44477.14348764914</x:v>
      </x:c>
      <x:c r="T10511" s="12">
        <x:v>376712.3082812714</x:v>
      </x:c>
      <x:c r="U10511" s="12">
        <x:v>26.25</x:v>
      </x:c>
      <x:c r="V10511" s="12">
        <x:v>44</x:v>
      </x:c>
      <x:c r="W10511" s="12">
        <x:f>NA()</x:f>
      </x:c>
    </x:row>
    <x:row r="10512">
      <x:c r="A10512">
        <x:v>163178</x:v>
      </x:c>
      <x:c r="B10512" s="1">
        <x:v>44777.56163813743</x:v>
      </x:c>
      <x:c r="C10512" s="6">
        <x:v>4089.60055081</x:v>
      </x:c>
      <x:c r="D10512" s="14" t="s">
        <x:v>94</x:v>
      </x:c>
      <x:c r="E10512" s="15">
        <x:v>44771.474846166166</x:v>
      </x:c>
      <x:c r="F10512" t="s">
        <x:v>99</x:v>
      </x:c>
      <x:c r="G10512" s="6">
        <x:v>87.1424725513715</x:v>
      </x:c>
      <x:c r="H10512" t="s">
        <x:v>97</x:v>
      </x:c>
      <x:c r="I10512" s="6">
        <x:v>27.796426934225565</x:v>
      </x:c>
      <x:c r="J10512" t="s">
        <x:v>95</x:v>
      </x:c>
      <x:c r="K10512" s="6">
        <x:v>1016</x:v>
      </x:c>
      <x:c r="L10512" t="s">
        <x:v>96</x:v>
      </x:c>
      <x:c r="M10512" t="s">
        <x:v>98</x:v>
      </x:c>
      <x:c r="N10512" s="8">
        <x:v>36.4</x:v>
      </x:c>
      <x:c r="O10512" s="8">
        <x:v>0</x:v>
      </x:c>
      <x:c r="Q10512">
        <x:v>0</x:v>
      </x:c>
      <x:c r="R10512" s="6">
        <x:v>21.964</x:v>
      </x:c>
      <x:c r="S10512" s="8">
        <x:v>44473.16011422931</x:v>
      </x:c>
      <x:c r="T10512" s="12">
        <x:v>376709.8425702015</x:v>
      </x:c>
      <x:c r="U10512" s="12">
        <x:v>26.25</x:v>
      </x:c>
      <x:c r="V10512" s="12">
        <x:v>44</x:v>
      </x:c>
      <x:c r="W10512" s="12">
        <x:f>NA()</x:f>
      </x:c>
    </x:row>
    <x:row r="10513">
      <x:c r="A10513">
        <x:v>163182</x:v>
      </x:c>
      <x:c r="B10513" s="1">
        <x:v>44777.56164978676</x:v>
      </x:c>
      <x:c r="C10513" s="6">
        <x:v>4089.617325845</x:v>
      </x:c>
      <x:c r="D10513" s="14" t="s">
        <x:v>94</x:v>
      </x:c>
      <x:c r="E10513" s="15">
        <x:v>44771.474846166166</x:v>
      </x:c>
      <x:c r="F10513" t="s">
        <x:v>99</x:v>
      </x:c>
      <x:c r="G10513" s="6">
        <x:v>87.08773564714963</x:v>
      </x:c>
      <x:c r="H10513" t="s">
        <x:v>97</x:v>
      </x:c>
      <x:c r="I10513" s="6">
        <x:v>27.798591444577596</x:v>
      </x:c>
      <x:c r="J10513" t="s">
        <x:v>95</x:v>
      </x:c>
      <x:c r="K10513" s="6">
        <x:v>1016</x:v>
      </x:c>
      <x:c r="L10513" t="s">
        <x:v>96</x:v>
      </x:c>
      <x:c r="M10513" t="s">
        <x:v>98</x:v>
      </x:c>
      <x:c r="N10513" s="8">
        <x:v>36.4</x:v>
      </x:c>
      <x:c r="O10513" s="8">
        <x:v>0</x:v>
      </x:c>
      <x:c r="Q10513">
        <x:v>0</x:v>
      </x:c>
      <x:c r="R10513" s="6">
        <x:v>21.970999999999997</x:v>
      </x:c>
      <x:c r="S10513" s="8">
        <x:v>44478.74629892069</x:v>
      </x:c>
      <x:c r="T10513" s="12">
        <x:v>376712.3393694971</x:v>
      </x:c>
      <x:c r="U10513" s="12">
        <x:v>26.25</x:v>
      </x:c>
      <x:c r="V10513" s="12">
        <x:v>44</x:v>
      </x:c>
      <x:c r="W10513" s="12">
        <x:f>NA()</x:f>
      </x:c>
    </x:row>
    <x:row r="10514">
      <x:c r="A10514">
        <x:v>163191</x:v>
      </x:c>
      <x:c r="B10514" s="1">
        <x:v>44777.56166142995</x:v>
      </x:c>
      <x:c r="C10514" s="6">
        <x:v>4089.634092043333</x:v>
      </x:c>
      <x:c r="D10514" s="14" t="s">
        <x:v>94</x:v>
      </x:c>
      <x:c r="E10514" s="15">
        <x:v>44771.474846166166</x:v>
      </x:c>
      <x:c r="F10514" t="s">
        <x:v>99</x:v>
      </x:c>
      <x:c r="G10514" s="6">
        <x:v>87.17460089602791</x:v>
      </x:c>
      <x:c r="H10514" t="s">
        <x:v>97</x:v>
      </x:c>
      <x:c r="I10514" s="6">
        <x:v>27.785213590445892</x:v>
      </x:c>
      <x:c r="J10514" t="s">
        <x:v>95</x:v>
      </x:c>
      <x:c r="K10514" s="6">
        <x:v>1016</x:v>
      </x:c>
      <x:c r="L10514" t="s">
        <x:v>96</x:v>
      </x:c>
      <x:c r="M10514" t="s">
        <x:v>98</x:v>
      </x:c>
      <x:c r="N10514" s="8">
        <x:v>36.4</x:v>
      </x:c>
      <x:c r="O10514" s="8">
        <x:v>0</x:v>
      </x:c>
      <x:c r="Q10514">
        <x:v>0</x:v>
      </x:c>
      <x:c r="R10514" s="6">
        <x:v>21.961</x:v>
      </x:c>
      <x:c r="S10514" s="8">
        <x:v>44478.27483008088</x:v>
      </x:c>
      <x:c r="T10514" s="12">
        <x:v>376717.33777669346</x:v>
      </x:c>
      <x:c r="U10514" s="12">
        <x:v>26.25</x:v>
      </x:c>
      <x:c r="V10514" s="12">
        <x:v>44</x:v>
      </x:c>
      <x:c r="W10514" s="12">
        <x:f>NA()</x:f>
      </x:c>
    </x:row>
    <x:row r="10515">
      <x:c r="A10515">
        <x:v>163202</x:v>
      </x:c>
      <x:c r="B10515" s="1">
        <x:v>44777.561673110984</x:v>
      </x:c>
      <x:c r="C10515" s="6">
        <x:v>4089.65091273</x:v>
      </x:c>
      <x:c r="D10515" s="14" t="s">
        <x:v>94</x:v>
      </x:c>
      <x:c r="E10515" s="15">
        <x:v>44771.474846166166</x:v>
      </x:c>
      <x:c r="F10515" t="s">
        <x:v>99</x:v>
      </x:c>
      <x:c r="G10515" s="6">
        <x:v>87.20813587398402</x:v>
      </x:c>
      <x:c r="H10515" t="s">
        <x:v>97</x:v>
      </x:c>
      <x:c r="I10515" s="6">
        <x:v>27.781335525848135</x:v>
      </x:c>
      <x:c r="J10515" t="s">
        <x:v>95</x:v>
      </x:c>
      <x:c r="K10515" s="6">
        <x:v>1016</x:v>
      </x:c>
      <x:c r="L10515" t="s">
        <x:v>96</x:v>
      </x:c>
      <x:c r="M10515" t="s">
        <x:v>98</x:v>
      </x:c>
      <x:c r="N10515" s="8">
        <x:v>36.4</x:v>
      </x:c>
      <x:c r="O10515" s="8">
        <x:v>0</x:v>
      </x:c>
      <x:c r="Q10515">
        <x:v>0</x:v>
      </x:c>
      <x:c r="R10515" s="6">
        <x:v>21.956999999999997</x:v>
      </x:c>
      <x:c r="S10515" s="8">
        <x:v>44478.92801117393</x:v>
      </x:c>
      <x:c r="T10515" s="12">
        <x:v>376718.538423336</x:v>
      </x:c>
      <x:c r="U10515" s="12">
        <x:v>26.25</x:v>
      </x:c>
      <x:c r="V10515" s="12">
        <x:v>44</x:v>
      </x:c>
      <x:c r="W10515" s="12">
        <x:f>NA()</x:f>
      </x:c>
    </x:row>
    <x:row r="10516">
      <x:c r="A10516">
        <x:v>163209</x:v>
      </x:c>
      <x:c r="B10516" s="1">
        <x:v>44777.56168476722</x:v>
      </x:c>
      <x:c r="C10516" s="6">
        <x:v>4089.667697706667</x:v>
      </x:c>
      <x:c r="D10516" s="14" t="s">
        <x:v>94</x:v>
      </x:c>
      <x:c r="E10516" s="15">
        <x:v>44771.474846166166</x:v>
      </x:c>
      <x:c r="F10516" t="s">
        <x:v>99</x:v>
      </x:c>
      <x:c r="G10516" s="6">
        <x:v>87.15565139036782</x:v>
      </x:c>
      <x:c r="H10516" t="s">
        <x:v>97</x:v>
      </x:c>
      <x:c r="I10516" s="6">
        <x:v>27.780764338417157</x:v>
      </x:c>
      <x:c r="J10516" t="s">
        <x:v>95</x:v>
      </x:c>
      <x:c r="K10516" s="6">
        <x:v>1016</x:v>
      </x:c>
      <x:c r="L10516" t="s">
        <x:v>96</x:v>
      </x:c>
      <x:c r="M10516" t="s">
        <x:v>98</x:v>
      </x:c>
      <x:c r="N10516" s="8">
        <x:v>36.4</x:v>
      </x:c>
      <x:c r="O10516" s="8">
        <x:v>0</x:v>
      </x:c>
      <x:c r="Q10516">
        <x:v>0</x:v>
      </x:c>
      <x:c r="R10516" s="6">
        <x:v>21.964</x:v>
      </x:c>
      <x:c r="S10516" s="8">
        <x:v>44478.26896967792</x:v>
      </x:c>
      <x:c r="T10516" s="12">
        <x:v>376711.582094189</x:v>
      </x:c>
      <x:c r="U10516" s="12">
        <x:v>26.25</x:v>
      </x:c>
      <x:c r="V10516" s="12">
        <x:v>44</x:v>
      </x:c>
      <x:c r="W10516" s="12">
        <x:f>NA()</x:f>
      </x:c>
    </x:row>
    <x:row r="10517">
      <x:c r="A10517">
        <x:v>163218</x:v>
      </x:c>
      <x:c r="B10517" s="1">
        <x:v>44777.56169565796</x:v>
      </x:c>
      <x:c r="C10517" s="6">
        <x:v>4089.683380385</x:v>
      </x:c>
      <x:c r="D10517" s="14" t="s">
        <x:v>94</x:v>
      </x:c>
      <x:c r="E10517" s="15">
        <x:v>44771.474846166166</x:v>
      </x:c>
      <x:c r="F10517" t="s">
        <x:v>99</x:v>
      </x:c>
      <x:c r="G10517" s="6">
        <x:v>87.082530098252</x:v>
      </x:c>
      <x:c r="H10517" t="s">
        <x:v>97</x:v>
      </x:c>
      <x:c r="I10517" s="6">
        <x:v>27.79579561896935</x:v>
      </x:c>
      <x:c r="J10517" t="s">
        <x:v>95</x:v>
      </x:c>
      <x:c r="K10517" s="6">
        <x:v>1016</x:v>
      </x:c>
      <x:c r="L10517" t="s">
        <x:v>96</x:v>
      </x:c>
      <x:c r="M10517" t="s">
        <x:v>98</x:v>
      </x:c>
      <x:c r="N10517" s="8">
        <x:v>36.4</x:v>
      </x:c>
      <x:c r="O10517" s="8">
        <x:v>0</x:v>
      </x:c>
      <x:c r="Q10517">
        <x:v>0</x:v>
      </x:c>
      <x:c r="R10517" s="6">
        <x:v>21.971999999999998</x:v>
      </x:c>
      <x:c r="S10517" s="8">
        <x:v>44480.135805504586</x:v>
      </x:c>
      <x:c r="T10517" s="12">
        <x:v>376714.2010466458</x:v>
      </x:c>
      <x:c r="U10517" s="12">
        <x:v>26.25</x:v>
      </x:c>
      <x:c r="V10517" s="12">
        <x:v>44</x:v>
      </x:c>
      <x:c r="W10517" s="12">
        <x:f>NA()</x:f>
      </x:c>
    </x:row>
    <x:row r="10518">
      <x:c r="A10518">
        <x:v>163230</x:v>
      </x:c>
      <x:c r="B10518" s="1">
        <x:v>44777.56170731179</x:v>
      </x:c>
      <x:c r="C10518" s="6">
        <x:v>4089.7001618833333</x:v>
      </x:c>
      <x:c r="D10518" s="14" t="s">
        <x:v>94</x:v>
      </x:c>
      <x:c r="E10518" s="15">
        <x:v>44771.474846166166</x:v>
      </x:c>
      <x:c r="F10518" t="s">
        <x:v>99</x:v>
      </x:c>
      <x:c r="G10518" s="6">
        <x:v>87.11319008565259</x:v>
      </x:c>
      <x:c r="H10518" t="s">
        <x:v>97</x:v>
      </x:c>
      <x:c r="I10518" s="6">
        <x:v>27.795284554324553</x:v>
      </x:c>
      <x:c r="J10518" t="s">
        <x:v>95</x:v>
      </x:c>
      <x:c r="K10518" s="6">
        <x:v>1016</x:v>
      </x:c>
      <x:c r="L10518" t="s">
        <x:v>96</x:v>
      </x:c>
      <x:c r="M10518" t="s">
        <x:v>98</x:v>
      </x:c>
      <x:c r="N10518" s="8">
        <x:v>36.4</x:v>
      </x:c>
      <x:c r="O10518" s="8">
        <x:v>0</x:v>
      </x:c>
      <x:c r="Q10518">
        <x:v>0</x:v>
      </x:c>
      <x:c r="R10518" s="6">
        <x:v>21.967999999999996</x:v>
      </x:c>
      <x:c r="S10518" s="8">
        <x:v>44471.322424544946</x:v>
      </x:c>
      <x:c r="T10518" s="12">
        <x:v>376715.47115167155</x:v>
      </x:c>
      <x:c r="U10518" s="12">
        <x:v>26.25</x:v>
      </x:c>
      <x:c r="V10518" s="12">
        <x:v>44</x:v>
      </x:c>
      <x:c r="W10518" s="12">
        <x:f>NA()</x:f>
      </x:c>
    </x:row>
    <x:row r="10519">
      <x:c r="A10519">
        <x:v>163241</x:v>
      </x:c>
      <x:c r="B10519" s="1">
        <x:v>44777.56171894398</x:v>
      </x:c>
      <x:c r="C10519" s="6">
        <x:v>4089.7169122383334</x:v>
      </x:c>
      <x:c r="D10519" s="14" t="s">
        <x:v>94</x:v>
      </x:c>
      <x:c r="E10519" s="15">
        <x:v>44771.474846166166</x:v>
      </x:c>
      <x:c r="F10519" t="s">
        <x:v>99</x:v>
      </x:c>
      <x:c r="G10519" s="6">
        <x:v>87.1819392918214</x:v>
      </x:c>
      <x:c r="H10519" t="s">
        <x:v>97</x:v>
      </x:c>
      <x:c r="I10519" s="6">
        <x:v>27.776495467016048</x:v>
      </x:c>
      <x:c r="J10519" t="s">
        <x:v>95</x:v>
      </x:c>
      <x:c r="K10519" s="6">
        <x:v>1016</x:v>
      </x:c>
      <x:c r="L10519" t="s">
        <x:v>96</x:v>
      </x:c>
      <x:c r="M10519" t="s">
        <x:v>98</x:v>
      </x:c>
      <x:c r="N10519" s="8">
        <x:v>36.4</x:v>
      </x:c>
      <x:c r="O10519" s="8">
        <x:v>0</x:v>
      </x:c>
      <x:c r="Q10519">
        <x:v>0</x:v>
      </x:c>
      <x:c r="R10519" s="6">
        <x:v>21.961</x:v>
      </x:c>
      <x:c r="S10519" s="8">
        <x:v>44475.917245475226</x:v>
      </x:c>
      <x:c r="T10519" s="12">
        <x:v>376712.2571399262</x:v>
      </x:c>
      <x:c r="U10519" s="12">
        <x:v>26.25</x:v>
      </x:c>
      <x:c r="V10519" s="12">
        <x:v>44</x:v>
      </x:c>
      <x:c r="W10519" s="12">
        <x:f>NA()</x:f>
      </x:c>
    </x:row>
    <x:row r="10520">
      <x:c r="A10520">
        <x:v>163249</x:v>
      </x:c>
      <x:c r="B10520" s="1">
        <x:v>44777.56173057987</x:v>
      </x:c>
      <x:c r="C10520" s="6">
        <x:v>4089.73366792</x:v>
      </x:c>
      <x:c r="D10520" s="14" t="s">
        <x:v>94</x:v>
      </x:c>
      <x:c r="E10520" s="15">
        <x:v>44771.474846166166</x:v>
      </x:c>
      <x:c r="F10520" t="s">
        <x:v>99</x:v>
      </x:c>
      <x:c r="G10520" s="6">
        <x:v>87.16202620871587</x:v>
      </x:c>
      <x:c r="H10520" t="s">
        <x:v>97</x:v>
      </x:c>
      <x:c r="I10520" s="6">
        <x:v>27.791165977384935</x:v>
      </x:c>
      <x:c r="J10520" t="s">
        <x:v>95</x:v>
      </x:c>
      <x:c r="K10520" s="6">
        <x:v>1016</x:v>
      </x:c>
      <x:c r="L10520" t="s">
        <x:v>96</x:v>
      </x:c>
      <x:c r="M10520" t="s">
        <x:v>98</x:v>
      </x:c>
      <x:c r="N10520" s="8">
        <x:v>36.4</x:v>
      </x:c>
      <x:c r="O10520" s="8">
        <x:v>0</x:v>
      </x:c>
      <x:c r="Q10520">
        <x:v>0</x:v>
      </x:c>
      <x:c r="R10520" s="6">
        <x:v>21.961999999999996</x:v>
      </x:c>
      <x:c r="S10520" s="8">
        <x:v>44468.72645490827</x:v>
      </x:c>
      <x:c r="T10520" s="12">
        <x:v>376724.4751724383</x:v>
      </x:c>
      <x:c r="U10520" s="12">
        <x:v>26.25</x:v>
      </x:c>
      <x:c r="V10520" s="12">
        <x:v>44</x:v>
      </x:c>
      <x:c r="W10520" s="12">
        <x:f>NA()</x:f>
      </x:c>
    </x:row>
    <x:row r="10521">
      <x:c r="A10521">
        <x:v>163260</x:v>
      </x:c>
      <x:c r="B10521" s="1">
        <x:v>44777.56174222217</x:v>
      </x:c>
      <x:c r="C10521" s="6">
        <x:v>4089.750432825</x:v>
      </x:c>
      <x:c r="D10521" s="14" t="s">
        <x:v>94</x:v>
      </x:c>
      <x:c r="E10521" s="15">
        <x:v>44771.474846166166</x:v>
      </x:c>
      <x:c r="F10521" t="s">
        <x:v>99</x:v>
      </x:c>
      <x:c r="G10521" s="6">
        <x:v>87.22299775877876</x:v>
      </x:c>
      <x:c r="H10521" t="s">
        <x:v>97</x:v>
      </x:c>
      <x:c r="I10521" s="6">
        <x:v>27.78166621335231</x:v>
      </x:c>
      <x:c r="J10521" t="s">
        <x:v>95</x:v>
      </x:c>
      <x:c r="K10521" s="6">
        <x:v>1016</x:v>
      </x:c>
      <x:c r="L10521" t="s">
        <x:v>96</x:v>
      </x:c>
      <x:c r="M10521" t="s">
        <x:v>98</x:v>
      </x:c>
      <x:c r="N10521" s="8">
        <x:v>36.4</x:v>
      </x:c>
      <x:c r="O10521" s="8">
        <x:v>0</x:v>
      </x:c>
      <x:c r="Q10521">
        <x:v>0</x:v>
      </x:c>
      <x:c r="R10521" s="6">
        <x:v>21.955</x:v>
      </x:c>
      <x:c r="S10521" s="8">
        <x:v>44473.45266468916</x:v>
      </x:c>
      <x:c r="T10521" s="12">
        <x:v>376713.7280453309</x:v>
      </x:c>
      <x:c r="U10521" s="12">
        <x:v>26.25</x:v>
      </x:c>
      <x:c r="V10521" s="12">
        <x:v>44</x:v>
      </x:c>
      <x:c r="W10521" s="12">
        <x:f>NA()</x:f>
      </x:c>
    </x:row>
    <x:row r="10522">
      <x:c r="A10522">
        <x:v>163270</x:v>
      </x:c>
      <x:c r="B10522" s="1">
        <x:v>44777.56175387405</x:v>
      </x:c>
      <x:c r="C10522" s="6">
        <x:v>4089.7672115366668</x:v>
      </x:c>
      <x:c r="D10522" s="14" t="s">
        <x:v>94</x:v>
      </x:c>
      <x:c r="E10522" s="15">
        <x:v>44771.474846166166</x:v>
      </x:c>
      <x:c r="F10522" t="s">
        <x:v>99</x:v>
      </x:c>
      <x:c r="G10522" s="6">
        <x:v>87.13268502321206</x:v>
      </x:c>
      <x:c r="H10522" t="s">
        <x:v>97</x:v>
      </x:c>
      <x:c r="I10522" s="6">
        <x:v>27.799072447067374</x:v>
      </x:c>
      <x:c r="J10522" t="s">
        <x:v>95</x:v>
      </x:c>
      <x:c r="K10522" s="6">
        <x:v>1016</x:v>
      </x:c>
      <x:c r="L10522" t="s">
        <x:v>96</x:v>
      </x:c>
      <x:c r="M10522" t="s">
        <x:v>98</x:v>
      </x:c>
      <x:c r="N10522" s="8">
        <x:v>36.4</x:v>
      </x:c>
      <x:c r="O10522" s="8">
        <x:v>0</x:v>
      </x:c>
      <x:c r="Q10522">
        <x:v>0</x:v>
      </x:c>
      <x:c r="R10522" s="6">
        <x:v>21.964999999999996</x:v>
      </x:c>
      <x:c r="S10522" s="8">
        <x:v>44483.0139008781</x:v>
      </x:c>
      <x:c r="T10522" s="12">
        <x:v>376721.82124050986</x:v>
      </x:c>
      <x:c r="U10522" s="12">
        <x:v>26.25</x:v>
      </x:c>
      <x:c r="V10522" s="12">
        <x:v>44</x:v>
      </x:c>
      <x:c r="W10522" s="12">
        <x:f>NA()</x:f>
      </x:c>
    </x:row>
    <x:row r="10523">
      <x:c r="A10523">
        <x:v>163276</x:v>
      </x:c>
      <x:c r="B10523" s="1">
        <x:v>44777.56176539546</x:v>
      </x:c>
      <x:c r="C10523" s="6">
        <x:v>4089.7838023716668</x:v>
      </x:c>
      <x:c r="D10523" s="14" t="s">
        <x:v>94</x:v>
      </x:c>
      <x:c r="E10523" s="15">
        <x:v>44771.474846166166</x:v>
      </x:c>
      <x:c r="F10523" t="s">
        <x:v>99</x:v>
      </x:c>
      <x:c r="G10523" s="6">
        <x:v>87.14232125559442</x:v>
      </x:c>
      <x:c r="H10523" t="s">
        <x:v>97</x:v>
      </x:c>
      <x:c r="I10523" s="6">
        <x:v>27.805596050146505</x:v>
      </x:c>
      <x:c r="J10523" t="s">
        <x:v>95</x:v>
      </x:c>
      <x:c r="K10523" s="6">
        <x:v>1016</x:v>
      </x:c>
      <x:c r="L10523" t="s">
        <x:v>96</x:v>
      </x:c>
      <x:c r="M10523" t="s">
        <x:v>98</x:v>
      </x:c>
      <x:c r="N10523" s="8">
        <x:v>36.4</x:v>
      </x:c>
      <x:c r="O10523" s="8">
        <x:v>0</x:v>
      </x:c>
      <x:c r="Q10523">
        <x:v>0</x:v>
      </x:c>
      <x:c r="R10523" s="6">
        <x:v>21.962999999999997</x:v>
      </x:c>
      <x:c r="S10523" s="8">
        <x:v>44472.06584583292</x:v>
      </x:c>
      <x:c r="T10523" s="12">
        <x:v>376712.1707396453</x:v>
      </x:c>
      <x:c r="U10523" s="12">
        <x:v>26.25</x:v>
      </x:c>
      <x:c r="V10523" s="12">
        <x:v>44</x:v>
      </x:c>
      <x:c r="W10523" s="12">
        <x:f>NA()</x:f>
      </x:c>
    </x:row>
    <x:row r="10524">
      <x:c r="A10524">
        <x:v>163288</x:v>
      </x:c>
      <x:c r="B10524" s="1">
        <x:v>44777.56177704146</x:v>
      </x:c>
      <x:c r="C10524" s="6">
        <x:v>4089.800572615</x:v>
      </x:c>
      <x:c r="D10524" s="14" t="s">
        <x:v>94</x:v>
      </x:c>
      <x:c r="E10524" s="15">
        <x:v>44771.474846166166</x:v>
      </x:c>
      <x:c r="F10524" t="s">
        <x:v>99</x:v>
      </x:c>
      <x:c r="G10524" s="6">
        <x:v>87.14181496046908</x:v>
      </x:c>
      <x:c r="H10524" t="s">
        <x:v>97</x:v>
      </x:c>
      <x:c r="I10524" s="6">
        <x:v>27.797208562802552</x:v>
      </x:c>
      <x:c r="J10524" t="s">
        <x:v>95</x:v>
      </x:c>
      <x:c r="K10524" s="6">
        <x:v>1016</x:v>
      </x:c>
      <x:c r="L10524" t="s">
        <x:v>96</x:v>
      </x:c>
      <x:c r="M10524" t="s">
        <x:v>98</x:v>
      </x:c>
      <x:c r="N10524" s="8">
        <x:v>36.4</x:v>
      </x:c>
      <x:c r="O10524" s="8">
        <x:v>0</x:v>
      </x:c>
      <x:c r="Q10524">
        <x:v>0</x:v>
      </x:c>
      <x:c r="R10524" s="6">
        <x:v>21.964</x:v>
      </x:c>
      <x:c r="S10524" s="8">
        <x:v>44477.130830632355</x:v>
      </x:c>
      <x:c r="T10524" s="12">
        <x:v>376696.9595829137</x:v>
      </x:c>
      <x:c r="U10524" s="12">
        <x:v>26.25</x:v>
      </x:c>
      <x:c r="V10524" s="12">
        <x:v>44</x:v>
      </x:c>
      <x:c r="W10524" s="12">
        <x:f>NA()</x:f>
      </x:c>
    </x:row>
    <x:row r="10525">
      <x:c r="A10525">
        <x:v>163291</x:v>
      </x:c>
      <x:c r="B10525" s="1">
        <x:v>44777.56178852379</x:v>
      </x:c>
      <x:c r="C10525" s="6">
        <x:v>4089.817107168333</x:v>
      </x:c>
      <x:c r="D10525" s="14" t="s">
        <x:v>94</x:v>
      </x:c>
      <x:c r="E10525" s="15">
        <x:v>44771.474846166166</x:v>
      </x:c>
      <x:c r="F10525" t="s">
        <x:v>99</x:v>
      </x:c>
      <x:c r="G10525" s="6">
        <x:v>87.16407542803451</x:v>
      </x:c>
      <x:c r="H10525" t="s">
        <x:v>97</x:v>
      </x:c>
      <x:c r="I10525" s="6">
        <x:v>27.78873090872503</x:v>
      </x:c>
      <x:c r="J10525" t="s">
        <x:v>95</x:v>
      </x:c>
      <x:c r="K10525" s="6">
        <x:v>1016</x:v>
      </x:c>
      <x:c r="L10525" t="s">
        <x:v>96</x:v>
      </x:c>
      <x:c r="M10525" t="s">
        <x:v>98</x:v>
      </x:c>
      <x:c r="N10525" s="8">
        <x:v>36.4</x:v>
      </x:c>
      <x:c r="O10525" s="8">
        <x:v>0</x:v>
      </x:c>
      <x:c r="Q10525">
        <x:v>0</x:v>
      </x:c>
      <x:c r="R10525" s="6">
        <x:v>21.961999999999996</x:v>
      </x:c>
      <x:c r="S10525" s="8">
        <x:v>44475.23143552089</x:v>
      </x:c>
      <x:c r="T10525" s="12">
        <x:v>376697.8415894952</x:v>
      </x:c>
      <x:c r="U10525" s="12">
        <x:v>26.25</x:v>
      </x:c>
      <x:c r="V10525" s="12">
        <x:v>44</x:v>
      </x:c>
      <x:c r="W10525" s="12">
        <x:f>NA()</x:f>
      </x:c>
    </x:row>
    <x:row r="10526">
      <x:c r="A10526">
        <x:v>163298</x:v>
      </x:c>
      <x:c r="B10526" s="1">
        <x:v>44777.56180017245</x:v>
      </x:c>
      <x:c r="C10526" s="6">
        <x:v>4089.83388124</x:v>
      </x:c>
      <x:c r="D10526" s="14" t="s">
        <x:v>94</x:v>
      </x:c>
      <x:c r="E10526" s="15">
        <x:v>44771.474846166166</x:v>
      </x:c>
      <x:c r="F10526" t="s">
        <x:v>99</x:v>
      </x:c>
      <x:c r="G10526" s="6">
        <x:v>87.13485991447854</x:v>
      </x:c>
      <x:c r="H10526" t="s">
        <x:v>97</x:v>
      </x:c>
      <x:c r="I10526" s="6">
        <x:v>27.79648705949421</x:v>
      </x:c>
      <x:c r="J10526" t="s">
        <x:v>95</x:v>
      </x:c>
      <x:c r="K10526" s="6">
        <x:v>1016</x:v>
      </x:c>
      <x:c r="L10526" t="s">
        <x:v>96</x:v>
      </x:c>
      <x:c r="M10526" t="s">
        <x:v>98</x:v>
      </x:c>
      <x:c r="N10526" s="8">
        <x:v>36.4</x:v>
      </x:c>
      <x:c r="O10526" s="8">
        <x:v>0</x:v>
      </x:c>
      <x:c r="Q10526">
        <x:v>0</x:v>
      </x:c>
      <x:c r="R10526" s="6">
        <x:v>21.964999999999996</x:v>
      </x:c>
      <x:c r="S10526" s="8">
        <x:v>44473.09597593425</x:v>
      </x:c>
      <x:c r="T10526" s="12">
        <x:v>376703.05742961523</x:v>
      </x:c>
      <x:c r="U10526" s="12">
        <x:v>26.25</x:v>
      </x:c>
      <x:c r="V10526" s="12">
        <x:v>44</x:v>
      </x:c>
      <x:c r="W10526" s="12">
        <x:f>NA()</x:f>
      </x:c>
    </x:row>
    <x:row r="10527">
      <x:c r="A10527">
        <x:v>163308</x:v>
      </x:c>
      <x:c r="B10527" s="1">
        <x:v>44777.561811824235</x:v>
      </x:c>
      <x:c r="C10527" s="6">
        <x:v>4089.850659803333</x:v>
      </x:c>
      <x:c r="D10527" s="14" t="s">
        <x:v>94</x:v>
      </x:c>
      <x:c r="E10527" s="15">
        <x:v>44771.474846166166</x:v>
      </x:c>
      <x:c r="F10527" t="s">
        <x:v>99</x:v>
      </x:c>
      <x:c r="G10527" s="6">
        <x:v>87.1851030371206</x:v>
      </x:c>
      <x:c r="H10527" t="s">
        <x:v>97</x:v>
      </x:c>
      <x:c r="I10527" s="6">
        <x:v>27.79071503861087</x:v>
      </x:c>
      <x:c r="J10527" t="s">
        <x:v>95</x:v>
      </x:c>
      <x:c r="K10527" s="6">
        <x:v>1016</x:v>
      </x:c>
      <x:c r="L10527" t="s">
        <x:v>96</x:v>
      </x:c>
      <x:c r="M10527" t="s">
        <x:v>98</x:v>
      </x:c>
      <x:c r="N10527" s="8">
        <x:v>36.4</x:v>
      </x:c>
      <x:c r="O10527" s="8">
        <x:v>0</x:v>
      </x:c>
      <x:c r="Q10527">
        <x:v>0</x:v>
      </x:c>
      <x:c r="R10527" s="6">
        <x:v>21.958999999999996</x:v>
      </x:c>
      <x:c r="S10527" s="8">
        <x:v>44474.21874107941</x:v>
      </x:c>
      <x:c r="T10527" s="12">
        <x:v>376702.47238269413</x:v>
      </x:c>
      <x:c r="U10527" s="12">
        <x:v>26.25</x:v>
      </x:c>
      <x:c r="V10527" s="12">
        <x:v>44</x:v>
      </x:c>
      <x:c r="W10527" s="12">
        <x:f>NA()</x:f>
      </x:c>
    </x:row>
    <x:row r="10528">
      <x:c r="A10528">
        <x:v>163320</x:v>
      </x:c>
      <x:c r="B10528" s="1">
        <x:v>44777.56182347433</x:v>
      </x:c>
      <x:c r="C10528" s="6">
        <x:v>4089.8674359533334</x:v>
      </x:c>
      <x:c r="D10528" s="14" t="s">
        <x:v>94</x:v>
      </x:c>
      <x:c r="E10528" s="15">
        <x:v>44771.474846166166</x:v>
      </x:c>
      <x:c r="F10528" t="s">
        <x:v>99</x:v>
      </x:c>
      <x:c r="G10528" s="6">
        <x:v>87.11614785332874</x:v>
      </x:c>
      <x:c r="H10528" t="s">
        <x:v>97</x:v>
      </x:c>
      <x:c r="I10528" s="6">
        <x:v>27.800755956325247</x:v>
      </x:c>
      <x:c r="J10528" t="s">
        <x:v>95</x:v>
      </x:c>
      <x:c r="K10528" s="6">
        <x:v>1016</x:v>
      </x:c>
      <x:c r="L10528" t="s">
        <x:v>96</x:v>
      </x:c>
      <x:c r="M10528" t="s">
        <x:v>98</x:v>
      </x:c>
      <x:c r="N10528" s="8">
        <x:v>36.4</x:v>
      </x:c>
      <x:c r="O10528" s="8">
        <x:v>0</x:v>
      </x:c>
      <x:c r="Q10528">
        <x:v>0</x:v>
      </x:c>
      <x:c r="R10528" s="6">
        <x:v>21.967</x:v>
      </x:c>
      <x:c r="S10528" s="8">
        <x:v>44474.005638967006</x:v>
      </x:c>
      <x:c r="T10528" s="12">
        <x:v>376714.1397594863</x:v>
      </x:c>
      <x:c r="U10528" s="12">
        <x:v>26.25</x:v>
      </x:c>
      <x:c r="V10528" s="12">
        <x:v>44</x:v>
      </x:c>
      <x:c r="W10528" s="12">
        <x:f>NA()</x:f>
      </x:c>
    </x:row>
    <x:row r="10529">
      <x:c r="A10529">
        <x:v>163326</x:v>
      </x:c>
      <x:c r="B10529" s="1">
        <x:v>44777.561835113775</x:v>
      </x:c>
      <x:c r="C10529" s="6">
        <x:v>4089.8841967533335</x:v>
      </x:c>
      <x:c r="D10529" s="14" t="s">
        <x:v>94</x:v>
      </x:c>
      <x:c r="E10529" s="15">
        <x:v>44771.474846166166</x:v>
      </x:c>
      <x:c r="F10529" t="s">
        <x:v>99</x:v>
      </x:c>
      <x:c r="G10529" s="6">
        <x:v>87.18269848194063</x:v>
      </x:c>
      <x:c r="H10529" t="s">
        <x:v>97</x:v>
      </x:c>
      <x:c r="I10529" s="6">
        <x:v>27.784582277299705</x:v>
      </x:c>
      <x:c r="J10529" t="s">
        <x:v>95</x:v>
      </x:c>
      <x:c r="K10529" s="6">
        <x:v>1016</x:v>
      </x:c>
      <x:c r="L10529" t="s">
        <x:v>96</x:v>
      </x:c>
      <x:c r="M10529" t="s">
        <x:v>98</x:v>
      </x:c>
      <x:c r="N10529" s="8">
        <x:v>36.4</x:v>
      </x:c>
      <x:c r="O10529" s="8">
        <x:v>0</x:v>
      </x:c>
      <x:c r="Q10529">
        <x:v>0</x:v>
      </x:c>
      <x:c r="R10529" s="6">
        <x:v>21.959999999999997</x:v>
      </x:c>
      <x:c r="S10529" s="8">
        <x:v>44476.58712974345</x:v>
      </x:c>
      <x:c r="T10529" s="12">
        <x:v>376711.19439653156</x:v>
      </x:c>
      <x:c r="U10529" s="12">
        <x:v>26.25</x:v>
      </x:c>
      <x:c r="V10529" s="12">
        <x:v>44</x:v>
      </x:c>
      <x:c r="W10529" s="12">
        <x:f>NA()</x:f>
      </x:c>
    </x:row>
    <x:row r="10530">
      <x:c r="A10530">
        <x:v>163340</x:v>
      </x:c>
      <x:c r="B10530" s="1">
        <x:v>44777.56184676809</x:v>
      </x:c>
      <x:c r="C10530" s="6">
        <x:v>4089.900978968333</x:v>
      </x:c>
      <x:c r="D10530" s="14" t="s">
        <x:v>94</x:v>
      </x:c>
      <x:c r="E10530" s="15">
        <x:v>44771.474846166166</x:v>
      </x:c>
      <x:c r="F10530" t="s">
        <x:v>99</x:v>
      </x:c>
      <x:c r="G10530" s="6">
        <x:v>87.12436578116443</x:v>
      </x:c>
      <x:c r="H10530" t="s">
        <x:v>97</x:v>
      </x:c>
      <x:c r="I10530" s="6">
        <x:v>27.790985601868215</x:v>
      </x:c>
      <x:c r="J10530" t="s">
        <x:v>95</x:v>
      </x:c>
      <x:c r="K10530" s="6">
        <x:v>1016</x:v>
      </x:c>
      <x:c r="L10530" t="s">
        <x:v>96</x:v>
      </x:c>
      <x:c r="M10530" t="s">
        <x:v>98</x:v>
      </x:c>
      <x:c r="N10530" s="8">
        <x:v>36.4</x:v>
      </x:c>
      <x:c r="O10530" s="8">
        <x:v>0</x:v>
      </x:c>
      <x:c r="Q10530">
        <x:v>0</x:v>
      </x:c>
      <x:c r="R10530" s="6">
        <x:v>21.967</x:v>
      </x:c>
      <x:c r="S10530" s="8">
        <x:v>44470.54979496672</x:v>
      </x:c>
      <x:c r="T10530" s="12">
        <x:v>376721.341246534</x:v>
      </x:c>
      <x:c r="U10530" s="12">
        <x:v>26.25</x:v>
      </x:c>
      <x:c r="V10530" s="12">
        <x:v>44</x:v>
      </x:c>
      <x:c r="W10530" s="12">
        <x:f>NA()</x:f>
      </x:c>
    </x:row>
    <x:row r="10531">
      <x:c r="A10531">
        <x:v>163351</x:v>
      </x:c>
      <x:c r="B10531" s="1">
        <x:v>44777.56185766678</x:v>
      </x:c>
      <x:c r="C10531" s="6">
        <x:v>4089.9166730766665</x:v>
      </x:c>
      <x:c r="D10531" s="14" t="s">
        <x:v>94</x:v>
      </x:c>
      <x:c r="E10531" s="15">
        <x:v>44771.474846166166</x:v>
      </x:c>
      <x:c r="F10531" t="s">
        <x:v>99</x:v>
      </x:c>
      <x:c r="G10531" s="6">
        <x:v>87.10906971573755</x:v>
      </x:c>
      <x:c r="H10531" t="s">
        <x:v>97</x:v>
      </x:c>
      <x:c r="I10531" s="6">
        <x:v>27.791196039971965</x:v>
      </x:c>
      <x:c r="J10531" t="s">
        <x:v>95</x:v>
      </x:c>
      <x:c r="K10531" s="6">
        <x:v>1016</x:v>
      </x:c>
      <x:c r="L10531" t="s">
        <x:v>96</x:v>
      </x:c>
      <x:c r="M10531" t="s">
        <x:v>98</x:v>
      </x:c>
      <x:c r="N10531" s="8">
        <x:v>36.4</x:v>
      </x:c>
      <x:c r="O10531" s="8">
        <x:v>0</x:v>
      </x:c>
      <x:c r="Q10531">
        <x:v>0</x:v>
      </x:c>
      <x:c r="R10531" s="6">
        <x:v>21.968999999999998</x:v>
      </x:c>
      <x:c r="S10531" s="8">
        <x:v>44469.1935476861</x:v>
      </x:c>
      <x:c r="T10531" s="12">
        <x:v>376688.3655521672</x:v>
      </x:c>
      <x:c r="U10531" s="12">
        <x:v>26.25</x:v>
      </x:c>
      <x:c r="V10531" s="12">
        <x:v>44</x:v>
      </x:c>
      <x:c r="W10531" s="12">
        <x:f>NA()</x:f>
      </x:c>
    </x:row>
    <x:row r="10532">
      <x:c r="A10532">
        <x:v>163357</x:v>
      </x:c>
      <x:c r="B10532" s="1">
        <x:v>44777.561869320234</x:v>
      </x:c>
      <x:c r="C10532" s="6">
        <x:v>4089.9334540483333</x:v>
      </x:c>
      <x:c r="D10532" s="14" t="s">
        <x:v>94</x:v>
      </x:c>
      <x:c r="E10532" s="15">
        <x:v>44771.474846166166</x:v>
      </x:c>
      <x:c r="F10532" t="s">
        <x:v>99</x:v>
      </x:c>
      <x:c r="G10532" s="6">
        <x:v>87.12150918885936</x:v>
      </x:c>
      <x:c r="H10532" t="s">
        <x:v>97</x:v>
      </x:c>
      <x:c r="I10532" s="6">
        <x:v>27.78539396565293</x:v>
      </x:c>
      <x:c r="J10532" t="s">
        <x:v>95</x:v>
      </x:c>
      <x:c r="K10532" s="6">
        <x:v>1016</x:v>
      </x:c>
      <x:c r="L10532" t="s">
        <x:v>96</x:v>
      </x:c>
      <x:c r="M10532" t="s">
        <x:v>98</x:v>
      </x:c>
      <x:c r="N10532" s="8">
        <x:v>36.4</x:v>
      </x:c>
      <x:c r="O10532" s="8">
        <x:v>0</x:v>
      </x:c>
      <x:c r="Q10532">
        <x:v>0</x:v>
      </x:c>
      <x:c r="R10532" s="6">
        <x:v>21.967999999999996</x:v>
      </x:c>
      <x:c r="S10532" s="8">
        <x:v>44470.49504523606</x:v>
      </x:c>
      <x:c r="T10532" s="12">
        <x:v>376707.0006870493</x:v>
      </x:c>
      <x:c r="U10532" s="12">
        <x:v>26.25</x:v>
      </x:c>
      <x:c r="V10532" s="12">
        <x:v>44</x:v>
      </x:c>
      <x:c r="W10532" s="12">
        <x:f>NA()</x:f>
      </x:c>
    </x:row>
    <x:row r="10533">
      <x:c r="A10533">
        <x:v>163361</x:v>
      </x:c>
      <x:c r="B10533" s="1">
        <x:v>44777.56188096485</x:v>
      </x:c>
      <x:c r="C10533" s="6">
        <x:v>4089.9502222933334</x:v>
      </x:c>
      <x:c r="D10533" s="14" t="s">
        <x:v>94</x:v>
      </x:c>
      <x:c r="E10533" s="15">
        <x:v>44771.474846166166</x:v>
      </x:c>
      <x:c r="F10533" t="s">
        <x:v>99</x:v>
      </x:c>
      <x:c r="G10533" s="6">
        <x:v>87.11753911868573</x:v>
      </x:c>
      <x:c r="H10533" t="s">
        <x:v>97</x:v>
      </x:c>
      <x:c r="I10533" s="6">
        <x:v>27.79011378700625</x:v>
      </x:c>
      <x:c r="J10533" t="s">
        <x:v>95</x:v>
      </x:c>
      <x:c r="K10533" s="6">
        <x:v>1016</x:v>
      </x:c>
      <x:c r="L10533" t="s">
        <x:v>96</x:v>
      </x:c>
      <x:c r="M10533" t="s">
        <x:v>98</x:v>
      </x:c>
      <x:c r="N10533" s="8">
        <x:v>36.4</x:v>
      </x:c>
      <x:c r="O10533" s="8">
        <x:v>0</x:v>
      </x:c>
      <x:c r="Q10533">
        <x:v>0</x:v>
      </x:c>
      <x:c r="R10533" s="6">
        <x:v>21.967999999999996</x:v>
      </x:c>
      <x:c r="S10533" s="8">
        <x:v>44470.152009397745</x:v>
      </x:c>
      <x:c r="T10533" s="12">
        <x:v>376702.02194198815</x:v>
      </x:c>
      <x:c r="U10533" s="12">
        <x:v>26.25</x:v>
      </x:c>
      <x:c r="V10533" s="12">
        <x:v>44</x:v>
      </x:c>
      <x:c r="W10533" s="12">
        <x:f>NA()</x:f>
      </x:c>
    </x:row>
    <x:row r="10534">
      <x:c r="A10534">
        <x:v>163370</x:v>
      </x:c>
      <x:c r="B10534" s="1">
        <x:v>44777.5618926016</x:v>
      </x:c>
      <x:c r="C10534" s="6">
        <x:v>4089.9669792166665</x:v>
      </x:c>
      <x:c r="D10534" s="14" t="s">
        <x:v>94</x:v>
      </x:c>
      <x:c r="E10534" s="15">
        <x:v>44771.474846166166</x:v>
      </x:c>
      <x:c r="F10534" t="s">
        <x:v>99</x:v>
      </x:c>
      <x:c r="G10534" s="6">
        <x:v>87.12598374129742</x:v>
      </x:c>
      <x:c r="H10534" t="s">
        <x:v>97</x:v>
      </x:c>
      <x:c r="I10534" s="6">
        <x:v>27.798050316858735</x:v>
      </x:c>
      <x:c r="J10534" t="s">
        <x:v>95</x:v>
      </x:c>
      <x:c r="K10534" s="6">
        <x:v>1016</x:v>
      </x:c>
      <x:c r="L10534" t="s">
        <x:v>96</x:v>
      </x:c>
      <x:c r="M10534" t="s">
        <x:v>98</x:v>
      </x:c>
      <x:c r="N10534" s="8">
        <x:v>36.4</x:v>
      </x:c>
      <x:c r="O10534" s="8">
        <x:v>0</x:v>
      </x:c>
      <x:c r="Q10534">
        <x:v>0</x:v>
      </x:c>
      <x:c r="R10534" s="6">
        <x:v>21.965999999999998</x:v>
      </x:c>
      <x:c r="S10534" s="8">
        <x:v>44470.62542381709</x:v>
      </x:c>
      <x:c r="T10534" s="12">
        <x:v>376693.5550427605</x:v>
      </x:c>
      <x:c r="U10534" s="12">
        <x:v>26.25</x:v>
      </x:c>
      <x:c r="V10534" s="12">
        <x:v>44</x:v>
      </x:c>
      <x:c r="W10534" s="12">
        <x:f>NA()</x:f>
      </x:c>
    </x:row>
    <x:row r="10535">
      <x:c r="A10535">
        <x:v>163380</x:v>
      </x:c>
      <x:c r="B10535" s="1">
        <x:v>44777.5619042565</x:v>
      </x:c>
      <x:c r="C10535" s="6">
        <x:v>4089.9837622783334</x:v>
      </x:c>
      <x:c r="D10535" s="14" t="s">
        <x:v>94</x:v>
      </x:c>
      <x:c r="E10535" s="15">
        <x:v>44771.474846166166</x:v>
      </x:c>
      <x:c r="F10535" t="s">
        <x:v>99</x:v>
      </x:c>
      <x:c r="G10535" s="6">
        <x:v>87.13979168635503</x:v>
      </x:c>
      <x:c r="H10535" t="s">
        <x:v>97</x:v>
      </x:c>
      <x:c r="I10535" s="6">
        <x:v>27.790624850863423</x:v>
      </x:c>
      <x:c r="J10535" t="s">
        <x:v>95</x:v>
      </x:c>
      <x:c r="K10535" s="6">
        <x:v>1016</x:v>
      </x:c>
      <x:c r="L10535" t="s">
        <x:v>96</x:v>
      </x:c>
      <x:c r="M10535" t="s">
        <x:v>98</x:v>
      </x:c>
      <x:c r="N10535" s="8">
        <x:v>36.4</x:v>
      </x:c>
      <x:c r="O10535" s="8">
        <x:v>0</x:v>
      </x:c>
      <x:c r="Q10535">
        <x:v>0</x:v>
      </x:c>
      <x:c r="R10535" s="6">
        <x:v>21.964999999999996</x:v>
      </x:c>
      <x:c r="S10535" s="8">
        <x:v>44473.6225055706</x:v>
      </x:c>
      <x:c r="T10535" s="12">
        <x:v>376704.0313471943</x:v>
      </x:c>
      <x:c r="U10535" s="12">
        <x:v>26.25</x:v>
      </x:c>
      <x:c r="V10535" s="12">
        <x:v>44</x:v>
      </x:c>
      <x:c r="W10535" s="12">
        <x:f>NA()</x:f>
      </x:c>
    </x:row>
    <x:row r="10536">
      <x:c r="A10536">
        <x:v>163394</x:v>
      </x:c>
      <x:c r="B10536" s="1">
        <x:v>44777.56191578998</x:v>
      </x:c>
      <x:c r="C10536" s="6">
        <x:v>4090.00037048</x:v>
      </x:c>
      <x:c r="D10536" s="14" t="s">
        <x:v>94</x:v>
      </x:c>
      <x:c r="E10536" s="15">
        <x:v>44771.474846166166</x:v>
      </x:c>
      <x:c r="F10536" t="s">
        <x:v>99</x:v>
      </x:c>
      <x:c r="G10536" s="6">
        <x:v>87.133039338926</x:v>
      </x:c>
      <x:c r="H10536" t="s">
        <x:v>97</x:v>
      </x:c>
      <x:c r="I10536" s="6">
        <x:v>27.78966284837361</x:v>
      </x:c>
      <x:c r="J10536" t="s">
        <x:v>95</x:v>
      </x:c>
      <x:c r="K10536" s="6">
        <x:v>1016</x:v>
      </x:c>
      <x:c r="L10536" t="s">
        <x:v>96</x:v>
      </x:c>
      <x:c r="M10536" t="s">
        <x:v>98</x:v>
      </x:c>
      <x:c r="N10536" s="8">
        <x:v>36.4</x:v>
      </x:c>
      <x:c r="O10536" s="8">
        <x:v>0</x:v>
      </x:c>
      <x:c r="Q10536">
        <x:v>0</x:v>
      </x:c>
      <x:c r="R10536" s="6">
        <x:v>21.965999999999998</x:v>
      </x:c>
      <x:c r="S10536" s="8">
        <x:v>44473.59465246717</x:v>
      </x:c>
      <x:c r="T10536" s="12">
        <x:v>376699.7631351036</x:v>
      </x:c>
      <x:c r="U10536" s="12">
        <x:v>26.25</x:v>
      </x:c>
      <x:c r="V10536" s="12">
        <x:v>44</x:v>
      </x:c>
      <x:c r="W10536" s="12">
        <x:f>NA()</x:f>
      </x:c>
    </x:row>
    <x:row r="10537">
      <x:c r="A10537">
        <x:v>163405</x:v>
      </x:c>
      <x:c r="B10537" s="1">
        <x:v>44777.56192739533</x:v>
      </x:c>
      <x:c r="C10537" s="6">
        <x:v>4090.017082175</x:v>
      </x:c>
      <x:c r="D10537" s="14" t="s">
        <x:v>94</x:v>
      </x:c>
      <x:c r="E10537" s="15">
        <x:v>44771.474846166166</x:v>
      </x:c>
      <x:c r="F10537" t="s">
        <x:v>99</x:v>
      </x:c>
      <x:c r="G10537" s="6">
        <x:v>87.09949043456814</x:v>
      </x:c>
      <x:c r="H10537" t="s">
        <x:v>97</x:v>
      </x:c>
      <x:c r="I10537" s="6">
        <x:v>27.784612339827163</x:v>
      </x:c>
      <x:c r="J10537" t="s">
        <x:v>95</x:v>
      </x:c>
      <x:c r="K10537" s="6">
        <x:v>1016</x:v>
      </x:c>
      <x:c r="L10537" t="s">
        <x:v>96</x:v>
      </x:c>
      <x:c r="M10537" t="s">
        <x:v>98</x:v>
      </x:c>
      <x:c r="N10537" s="8">
        <x:v>36.4</x:v>
      </x:c>
      <x:c r="O10537" s="8">
        <x:v>0</x:v>
      </x:c>
      <x:c r="Q10537">
        <x:v>0</x:v>
      </x:c>
      <x:c r="R10537" s="6">
        <x:v>21.970999999999997</x:v>
      </x:c>
      <x:c r="S10537" s="8">
        <x:v>44465.527534886955</x:v>
      </x:c>
      <x:c r="T10537" s="12">
        <x:v>376704.2618266518</x:v>
      </x:c>
      <x:c r="U10537" s="12">
        <x:v>26.25</x:v>
      </x:c>
      <x:c r="V10537" s="12">
        <x:v>44</x:v>
      </x:c>
      <x:c r="W10537" s="12">
        <x:f>NA()</x:f>
      </x:c>
    </x:row>
    <x:row r="10538">
      <x:c r="A10538">
        <x:v>163408</x:v>
      </x:c>
      <x:c r="B10538" s="1">
        <x:v>44777.56193903373</x:v>
      </x:c>
      <x:c r="C10538" s="6">
        <x:v>4090.0338414816665</x:v>
      </x:c>
      <x:c r="D10538" s="14" t="s">
        <x:v>94</x:v>
      </x:c>
      <x:c r="E10538" s="15">
        <x:v>44771.474846166166</x:v>
      </x:c>
      <x:c r="F10538" t="s">
        <x:v>99</x:v>
      </x:c>
      <x:c r="G10538" s="6">
        <x:v>87.1206494030739</x:v>
      </x:c>
      <x:c r="H10538" t="s">
        <x:v>97</x:v>
      </x:c>
      <x:c r="I10538" s="6">
        <x:v>27.78641609200713</x:v>
      </x:c>
      <x:c r="J10538" t="s">
        <x:v>95</x:v>
      </x:c>
      <x:c r="K10538" s="6">
        <x:v>1016</x:v>
      </x:c>
      <x:c r="L10538" t="s">
        <x:v>96</x:v>
      </x:c>
      <x:c r="M10538" t="s">
        <x:v>98</x:v>
      </x:c>
      <x:c r="N10538" s="8">
        <x:v>36.4</x:v>
      </x:c>
      <x:c r="O10538" s="8">
        <x:v>0</x:v>
      </x:c>
      <x:c r="Q10538">
        <x:v>0</x:v>
      </x:c>
      <x:c r="R10538" s="6">
        <x:v>21.967999999999996</x:v>
      </x:c>
      <x:c r="S10538" s="8">
        <x:v>44474.005053860834</x:v>
      </x:c>
      <x:c r="T10538" s="12">
        <x:v>376705.95352390956</x:v>
      </x:c>
      <x:c r="U10538" s="12">
        <x:v>26.25</x:v>
      </x:c>
      <x:c r="V10538" s="12">
        <x:v>44</x:v>
      </x:c>
      <x:c r="W10538" s="12">
        <x:f>NA()</x:f>
      </x:c>
    </x:row>
    <x:row r="10539">
      <x:c r="A10539">
        <x:v>163416</x:v>
      </x:c>
      <x:c r="B10539" s="1">
        <x:v>44777.561950708936</x:v>
      </x:c>
      <x:c r="C10539" s="6">
        <x:v>4090.05065378</x:v>
      </x:c>
      <x:c r="D10539" s="14" t="s">
        <x:v>94</x:v>
      </x:c>
      <x:c r="E10539" s="15">
        <x:v>44771.474846166166</x:v>
      </x:c>
      <x:c r="F10539" t="s">
        <x:v>99</x:v>
      </x:c>
      <x:c r="G10539" s="6">
        <x:v>87.0991112069477</x:v>
      </x:c>
      <x:c r="H10539" t="s">
        <x:v>97</x:v>
      </x:c>
      <x:c r="I10539" s="6">
        <x:v>27.78506327778132</x:v>
      </x:c>
      <x:c r="J10539" t="s">
        <x:v>95</x:v>
      </x:c>
      <x:c r="K10539" s="6">
        <x:v>1016</x:v>
      </x:c>
      <x:c r="L10539" t="s">
        <x:v>96</x:v>
      </x:c>
      <x:c r="M10539" t="s">
        <x:v>98</x:v>
      </x:c>
      <x:c r="N10539" s="8">
        <x:v>36.4</x:v>
      </x:c>
      <x:c r="O10539" s="8">
        <x:v>0</x:v>
      </x:c>
      <x:c r="Q10539">
        <x:v>0</x:v>
      </x:c>
      <x:c r="R10539" s="6">
        <x:v>21.970999999999997</x:v>
      </x:c>
      <x:c r="S10539" s="8">
        <x:v>44467.624404095965</x:v>
      </x:c>
      <x:c r="T10539" s="12">
        <x:v>376688.5660037274</x:v>
      </x:c>
      <x:c r="U10539" s="12">
        <x:v>26.25</x:v>
      </x:c>
      <x:c r="V10539" s="12">
        <x:v>44</x:v>
      </x:c>
      <x:c r="W10539" s="12">
        <x:f>NA()</x:f>
      </x:c>
    </x:row>
    <x:row r="10540">
      <x:c r="A10540">
        <x:v>163435</x:v>
      </x:c>
      <x:c r="B10540" s="1">
        <x:v>44777.56196234246</x:v>
      </x:c>
      <x:c r="C10540" s="6">
        <x:v>4090.067406045</x:v>
      </x:c>
      <x:c r="D10540" s="14" t="s">
        <x:v>94</x:v>
      </x:c>
      <x:c r="E10540" s="15">
        <x:v>44771.474846166166</x:v>
      </x:c>
      <x:c r="F10540" t="s">
        <x:v>99</x:v>
      </x:c>
      <x:c r="G10540" s="6">
        <x:v>87.1067196625251</x:v>
      </x:c>
      <x:c r="H10540" t="s">
        <x:v>97</x:v>
      </x:c>
      <x:c r="I10540" s="6">
        <x:v>27.785003152717763</x:v>
      </x:c>
      <x:c r="J10540" t="s">
        <x:v>95</x:v>
      </x:c>
      <x:c r="K10540" s="6">
        <x:v>1016</x:v>
      </x:c>
      <x:c r="L10540" t="s">
        <x:v>96</x:v>
      </x:c>
      <x:c r="M10540" t="s">
        <x:v>98</x:v>
      </x:c>
      <x:c r="N10540" s="8">
        <x:v>36.4</x:v>
      </x:c>
      <x:c r="O10540" s="8">
        <x:v>0</x:v>
      </x:c>
      <x:c r="Q10540">
        <x:v>0</x:v>
      </x:c>
      <x:c r="R10540" s="6">
        <x:v>21.97</x:v>
      </x:c>
      <x:c r="S10540" s="8">
        <x:v>44466.96507013711</x:v>
      </x:c>
      <x:c r="T10540" s="12">
        <x:v>376680.9278890527</x:v>
      </x:c>
      <x:c r="U10540" s="12">
        <x:v>26.25</x:v>
      </x:c>
      <x:c r="V10540" s="12">
        <x:v>44</x:v>
      </x:c>
      <x:c r="W10540" s="12">
        <x:f>NA()</x:f>
      </x:c>
    </x:row>
    <x:row r="10541">
      <x:c r="A10541">
        <x:v>163428</x:v>
      </x:c>
      <x:c r="B10541" s="1">
        <x:v>44777.56197399361</x:v>
      </x:c>
      <x:c r="C10541" s="6">
        <x:v>4090.084183715</x:v>
      </x:c>
      <x:c r="D10541" s="14" t="s">
        <x:v>94</x:v>
      </x:c>
      <x:c r="E10541" s="15">
        <x:v>44771.474846166166</x:v>
      </x:c>
      <x:c r="F10541" t="s">
        <x:v>99</x:v>
      </x:c>
      <x:c r="G10541" s="6">
        <x:v>87.1367314043625</x:v>
      </x:c>
      <x:c r="H10541" t="s">
        <x:v>97</x:v>
      </x:c>
      <x:c r="I10541" s="6">
        <x:v>27.794262425269608</x:v>
      </x:c>
      <x:c r="J10541" t="s">
        <x:v>95</x:v>
      </x:c>
      <x:c r="K10541" s="6">
        <x:v>1016</x:v>
      </x:c>
      <x:c r="L10541" t="s">
        <x:v>96</x:v>
      </x:c>
      <x:c r="M10541" t="s">
        <x:v>98</x:v>
      </x:c>
      <x:c r="N10541" s="8">
        <x:v>36.4</x:v>
      </x:c>
      <x:c r="O10541" s="8">
        <x:v>0</x:v>
      </x:c>
      <x:c r="Q10541">
        <x:v>0</x:v>
      </x:c>
      <x:c r="R10541" s="6">
        <x:v>21.964999999999996</x:v>
      </x:c>
      <x:c r="S10541" s="8">
        <x:v>44472.96587275825</x:v>
      </x:c>
      <x:c r="T10541" s="12">
        <x:v>376707.38715670945</x:v>
      </x:c>
      <x:c r="U10541" s="12">
        <x:v>26.25</x:v>
      </x:c>
      <x:c r="V10541" s="12">
        <x:v>44</x:v>
      </x:c>
      <x:c r="W10541" s="12">
        <x:f>NA()</x:f>
      </x:c>
    </x:row>
    <x:row r="10542">
      <x:c r="A10542">
        <x:v>163443</x:v>
      </x:c>
      <x:c r="B10542" s="1">
        <x:v>44777.561985619854</x:v>
      </x:c>
      <x:c r="C10542" s="6">
        <x:v>4090.100925505</x:v>
      </x:c>
      <x:c r="D10542" s="14" t="s">
        <x:v>94</x:v>
      </x:c>
      <x:c r="E10542" s="15">
        <x:v>44771.474846166166</x:v>
      </x:c>
      <x:c r="F10542" t="s">
        <x:v>99</x:v>
      </x:c>
      <x:c r="G10542" s="6">
        <x:v>87.08070930606087</x:v>
      </x:c>
      <x:c r="H10542" t="s">
        <x:v>97</x:v>
      </x:c>
      <x:c r="I10542" s="6">
        <x:v>27.806948872648718</x:v>
      </x:c>
      <x:c r="J10542" t="s">
        <x:v>95</x:v>
      </x:c>
      <x:c r="K10542" s="6">
        <x:v>1016</x:v>
      </x:c>
      <x:c r="L10542" t="s">
        <x:v>96</x:v>
      </x:c>
      <x:c r="M10542" t="s">
        <x:v>98</x:v>
      </x:c>
      <x:c r="N10542" s="8">
        <x:v>36.4</x:v>
      </x:c>
      <x:c r="O10542" s="8">
        <x:v>0</x:v>
      </x:c>
      <x:c r="Q10542">
        <x:v>0</x:v>
      </x:c>
      <x:c r="R10542" s="6">
        <x:v>21.970999999999997</x:v>
      </x:c>
      <x:c r="S10542" s="8">
        <x:v>44476.2662096199</x:v>
      </x:c>
      <x:c r="T10542" s="12">
        <x:v>376693.2123662026</x:v>
      </x:c>
      <x:c r="U10542" s="12">
        <x:v>26.25</x:v>
      </x:c>
      <x:c r="V10542" s="12">
        <x:v>44</x:v>
      </x:c>
      <x:c r="W10542" s="12">
        <x:f>NA()</x:f>
      </x:c>
    </x:row>
    <x:row r="10543">
      <x:c r="A10543">
        <x:v>163453</x:v>
      </x:c>
      <x:c r="B10543" s="1">
        <x:v>44777.5619972627</x:v>
      </x:c>
      <x:c r="C10543" s="6">
        <x:v>4090.1176911983334</x:v>
      </x:c>
      <x:c r="D10543" s="14" t="s">
        <x:v>94</x:v>
      </x:c>
      <x:c r="E10543" s="15">
        <x:v>44771.474846166166</x:v>
      </x:c>
      <x:c r="F10543" t="s">
        <x:v>99</x:v>
      </x:c>
      <x:c r="G10543" s="6">
        <x:v>87.1354921671438</x:v>
      </x:c>
      <x:c r="H10543" t="s">
        <x:v>97</x:v>
      </x:c>
      <x:c r="I10543" s="6">
        <x:v>27.795735493712982</x:v>
      </x:c>
      <x:c r="J10543" t="s">
        <x:v>95</x:v>
      </x:c>
      <x:c r="K10543" s="6">
        <x:v>1016</x:v>
      </x:c>
      <x:c r="L10543" t="s">
        <x:v>96</x:v>
      </x:c>
      <x:c r="M10543" t="s">
        <x:v>98</x:v>
      </x:c>
      <x:c r="N10543" s="8">
        <x:v>36.4</x:v>
      </x:c>
      <x:c r="O10543" s="8">
        <x:v>0</x:v>
      </x:c>
      <x:c r="Q10543">
        <x:v>0</x:v>
      </x:c>
      <x:c r="R10543" s="6">
        <x:v>21.964999999999996</x:v>
      </x:c>
      <x:c r="S10543" s="8">
        <x:v>44474.274382209005</x:v>
      </x:c>
      <x:c r="T10543" s="12">
        <x:v>376686.4154792707</x:v>
      </x:c>
      <x:c r="U10543" s="12">
        <x:v>26.25</x:v>
      </x:c>
      <x:c r="V10543" s="12">
        <x:v>44</x:v>
      </x:c>
      <x:c r="W10543" s="12">
        <x:f>NA()</x:f>
      </x:c>
    </x:row>
    <x:row r="10544">
      <x:c r="A10544">
        <x:v>163465</x:v>
      </x:c>
      <x:c r="B10544" s="1">
        <x:v>44777.56200818494</x:v>
      </x:c>
      <x:c r="C10544" s="6">
        <x:v>4090.1334192366667</x:v>
      </x:c>
      <x:c r="D10544" s="14" t="s">
        <x:v>94</x:v>
      </x:c>
      <x:c r="E10544" s="15">
        <x:v>44771.474846166166</x:v>
      </x:c>
      <x:c r="F10544" t="s">
        <x:v>99</x:v>
      </x:c>
      <x:c r="G10544" s="6">
        <x:v>87.12315165230054</x:v>
      </x:c>
      <x:c r="H10544" t="s">
        <x:v>97</x:v>
      </x:c>
      <x:c r="I10544" s="6">
        <x:v>27.801417335193037</x:v>
      </x:c>
      <x:c r="J10544" t="s">
        <x:v>95</x:v>
      </x:c>
      <x:c r="K10544" s="6">
        <x:v>1016</x:v>
      </x:c>
      <x:c r="L10544" t="s">
        <x:v>96</x:v>
      </x:c>
      <x:c r="M10544" t="s">
        <x:v>98</x:v>
      </x:c>
      <x:c r="N10544" s="8">
        <x:v>36.4</x:v>
      </x:c>
      <x:c r="O10544" s="8">
        <x:v>0</x:v>
      </x:c>
      <x:c r="Q10544">
        <x:v>0</x:v>
      </x:c>
      <x:c r="R10544" s="6">
        <x:v>21.965999999999998</x:v>
      </x:c>
      <x:c r="S10544" s="8">
        <x:v>44470.4763505538</x:v>
      </x:c>
      <x:c r="T10544" s="12">
        <x:v>376679.3817112967</x:v>
      </x:c>
      <x:c r="U10544" s="12">
        <x:v>26.25</x:v>
      </x:c>
      <x:c r="V10544" s="12">
        <x:v>44</x:v>
      </x:c>
      <x:c r="W10544" s="12">
        <x:f>NA()</x:f>
      </x:c>
    </x:row>
    <x:row r="10545">
      <x:c r="A10545">
        <x:v>163470</x:v>
      </x:c>
      <x:c r="B10545" s="1">
        <x:v>44777.56201975101</x:v>
      </x:c>
      <x:c r="C10545" s="6">
        <x:v>4090.15007437</x:v>
      </x:c>
      <x:c r="D10545" s="14" t="s">
        <x:v>94</x:v>
      </x:c>
      <x:c r="E10545" s="15">
        <x:v>44771.474846166166</x:v>
      </x:c>
      <x:c r="F10545" t="s">
        <x:v>99</x:v>
      </x:c>
      <x:c r="G10545" s="6">
        <x:v>87.05933782345627</x:v>
      </x:c>
      <x:c r="H10545" t="s">
        <x:v>97</x:v>
      </x:c>
      <x:c r="I10545" s="6">
        <x:v>27.787438218672833</x:v>
      </x:c>
      <x:c r="J10545" t="s">
        <x:v>95</x:v>
      </x:c>
      <x:c r="K10545" s="6">
        <x:v>1016</x:v>
      </x:c>
      <x:c r="L10545" t="s">
        <x:v>96</x:v>
      </x:c>
      <x:c r="M10545" t="s">
        <x:v>98</x:v>
      </x:c>
      <x:c r="N10545" s="8">
        <x:v>36.4</x:v>
      </x:c>
      <x:c r="O10545" s="8">
        <x:v>0</x:v>
      </x:c>
      <x:c r="Q10545">
        <x:v>0</x:v>
      </x:c>
      <x:c r="R10545" s="6">
        <x:v>21.976</x:v>
      </x:c>
      <x:c r="S10545" s="8">
        <x:v>44472.91022844634</x:v>
      </x:c>
      <x:c r="T10545" s="12">
        <x:v>376680.2860375529</x:v>
      </x:c>
      <x:c r="U10545" s="12">
        <x:v>26.25</x:v>
      </x:c>
      <x:c r="V10545" s="12">
        <x:v>44</x:v>
      </x:c>
      <x:c r="W10545" s="12">
        <x:f>NA()</x:f>
      </x:c>
    </x:row>
    <x:row r="10546">
      <x:c r="A10546">
        <x:v>163482</x:v>
      </x:c>
      <x:c r="B10546" s="1">
        <x:v>44777.56203137611</x:v>
      </x:c>
      <x:c r="C10546" s="6">
        <x:v>4090.1668145066665</x:v>
      </x:c>
      <x:c r="D10546" s="14" t="s">
        <x:v>94</x:v>
      </x:c>
      <x:c r="E10546" s="15">
        <x:v>44771.474846166166</x:v>
      </x:c>
      <x:c r="F10546" t="s">
        <x:v>99</x:v>
      </x:c>
      <x:c r="G10546" s="6">
        <x:v>87.09916031561659</x:v>
      </x:c>
      <x:c r="H10546" t="s">
        <x:v>97</x:v>
      </x:c>
      <x:c r="I10546" s="6">
        <x:v>27.793991861748054</x:v>
      </x:c>
      <x:c r="J10546" t="s">
        <x:v>95</x:v>
      </x:c>
      <x:c r="K10546" s="6">
        <x:v>1016</x:v>
      </x:c>
      <x:c r="L10546" t="s">
        <x:v>96</x:v>
      </x:c>
      <x:c r="M10546" t="s">
        <x:v>98</x:v>
      </x:c>
      <x:c r="N10546" s="8">
        <x:v>36.4</x:v>
      </x:c>
      <x:c r="O10546" s="8">
        <x:v>0</x:v>
      </x:c>
      <x:c r="Q10546">
        <x:v>0</x:v>
      </x:c>
      <x:c r="R10546" s="6">
        <x:v>21.97</x:v>
      </x:c>
      <x:c r="S10546" s="8">
        <x:v>44474.44629191085</x:v>
      </x:c>
      <x:c r="T10546" s="12">
        <x:v>376684.23040716787</x:v>
      </x:c>
      <x:c r="U10546" s="12">
        <x:v>26.25</x:v>
      </x:c>
      <x:c r="V10546" s="12">
        <x:v>44</x:v>
      </x:c>
      <x:c r="W10546" s="12">
        <x:f>NA()</x:f>
      </x:c>
    </x:row>
    <x:row r="10547">
      <x:c r="A10547">
        <x:v>163488</x:v>
      </x:c>
      <x:c r="B10547" s="1">
        <x:v>44777.562043011065</x:v>
      </x:c>
      <x:c r="C10547" s="6">
        <x:v>4090.1835688433334</x:v>
      </x:c>
      <x:c r="D10547" s="14" t="s">
        <x:v>94</x:v>
      </x:c>
      <x:c r="E10547" s="15">
        <x:v>44771.474846166166</x:v>
      </x:c>
      <x:c r="F10547" t="s">
        <x:v>99</x:v>
      </x:c>
      <x:c r="G10547" s="6">
        <x:v>87.12305082661393</x:v>
      </x:c>
      <x:c r="H10547" t="s">
        <x:v>97</x:v>
      </x:c>
      <x:c r="I10547" s="6">
        <x:v>27.792548856669328</x:v>
      </x:c>
      <x:c r="J10547" t="s">
        <x:v>95</x:v>
      </x:c>
      <x:c r="K10547" s="6">
        <x:v>1016</x:v>
      </x:c>
      <x:c r="L10547" t="s">
        <x:v>96</x:v>
      </x:c>
      <x:c r="M10547" t="s">
        <x:v>98</x:v>
      </x:c>
      <x:c r="N10547" s="8">
        <x:v>36.4</x:v>
      </x:c>
      <x:c r="O10547" s="8">
        <x:v>0</x:v>
      </x:c>
      <x:c r="Q10547">
        <x:v>0</x:v>
      </x:c>
      <x:c r="R10547" s="6">
        <x:v>21.967</x:v>
      </x:c>
      <x:c r="S10547" s="8">
        <x:v>44470.183280831865</x:v>
      </x:c>
      <x:c r="T10547" s="12">
        <x:v>376690.28831913666</x:v>
      </x:c>
      <x:c r="U10547" s="12">
        <x:v>26.25</x:v>
      </x:c>
      <x:c r="V10547" s="12">
        <x:v>44</x:v>
      </x:c>
      <x:c r="W10547" s="12">
        <x:f>NA()</x:f>
      </x:c>
    </x:row>
    <x:row r="10548">
      <x:c r="A10548">
        <x:v>163496</x:v>
      </x:c>
      <x:c r="B10548" s="1">
        <x:v>44777.562054532274</x:v>
      </x:c>
      <x:c r="C10548" s="6">
        <x:v>4090.20015939</x:v>
      </x:c>
      <x:c r="D10548" s="14" t="s">
        <x:v>94</x:v>
      </x:c>
      <x:c r="E10548" s="15">
        <x:v>44771.474846166166</x:v>
      </x:c>
      <x:c r="F10548" t="s">
        <x:v>99</x:v>
      </x:c>
      <x:c r="G10548" s="6">
        <x:v>87.08283756781536</x:v>
      </x:c>
      <x:c r="H10548" t="s">
        <x:v>97</x:v>
      </x:c>
      <x:c r="I10548" s="6">
        <x:v>27.777457465731004</x:v>
      </x:c>
      <x:c r="J10548" t="s">
        <x:v>95</x:v>
      </x:c>
      <x:c r="K10548" s="6">
        <x:v>1016</x:v>
      </x:c>
      <x:c r="L10548" t="s">
        <x:v>96</x:v>
      </x:c>
      <x:c r="M10548" t="s">
        <x:v>98</x:v>
      </x:c>
      <x:c r="N10548" s="8">
        <x:v>36.4</x:v>
      </x:c>
      <x:c r="O10548" s="8">
        <x:v>0</x:v>
      </x:c>
      <x:c r="Q10548">
        <x:v>0</x:v>
      </x:c>
      <x:c r="R10548" s="6">
        <x:v>21.973999999999997</x:v>
      </x:c>
      <x:c r="S10548" s="8">
        <x:v>44473.94960470151</x:v>
      </x:c>
      <x:c r="T10548" s="12">
        <x:v>376672.19683807663</x:v>
      </x:c>
      <x:c r="U10548" s="12">
        <x:v>26.25</x:v>
      </x:c>
      <x:c r="V10548" s="12">
        <x:v>44</x:v>
      </x:c>
      <x:c r="W10548" s="12">
        <x:f>NA()</x:f>
      </x:c>
    </x:row>
    <x:row r="10549">
      <x:c r="A10549">
        <x:v>163508</x:v>
      </x:c>
      <x:c r="B10549" s="1">
        <x:v>44777.562066159204</x:v>
      </x:c>
      <x:c r="C10549" s="6">
        <x:v>4090.2169021633335</x:v>
      </x:c>
      <x:c r="D10549" s="14" t="s">
        <x:v>94</x:v>
      </x:c>
      <x:c r="E10549" s="15">
        <x:v>44771.474846166166</x:v>
      </x:c>
      <x:c r="F10549" t="s">
        <x:v>99</x:v>
      </x:c>
      <x:c r="G10549" s="6">
        <x:v>87.14651987294206</x:v>
      </x:c>
      <x:c r="H10549" t="s">
        <x:v>97</x:v>
      </x:c>
      <x:c r="I10549" s="6">
        <x:v>27.782628213549287</x:v>
      </x:c>
      <x:c r="J10549" t="s">
        <x:v>95</x:v>
      </x:c>
      <x:c r="K10549" s="6">
        <x:v>1016</x:v>
      </x:c>
      <x:c r="L10549" t="s">
        <x:v>96</x:v>
      </x:c>
      <x:c r="M10549" t="s">
        <x:v>98</x:v>
      </x:c>
      <x:c r="N10549" s="8">
        <x:v>36.4</x:v>
      </x:c>
      <x:c r="O10549" s="8">
        <x:v>0</x:v>
      </x:c>
      <x:c r="Q10549">
        <x:v>0</x:v>
      </x:c>
      <x:c r="R10549" s="6">
        <x:v>21.964999999999996</x:v>
      </x:c>
      <x:c r="S10549" s="8">
        <x:v>44471.8056276398</x:v>
      </x:c>
      <x:c r="T10549" s="12">
        <x:v>376679.5015256691</x:v>
      </x:c>
      <x:c r="U10549" s="12">
        <x:v>26.25</x:v>
      </x:c>
      <x:c r="V10549" s="12">
        <x:v>44</x:v>
      </x:c>
      <x:c r="W10549" s="12">
        <x:f>NA()</x:f>
      </x:c>
    </x:row>
    <x:row r="10550">
      <x:c r="A10550">
        <x:v>163516</x:v>
      </x:c>
      <x:c r="B10550" s="1">
        <x:v>44777.562077799426</x:v>
      </x:c>
      <x:c r="C10550" s="6">
        <x:v>4090.233664085</x:v>
      </x:c>
      <x:c r="D10550" s="14" t="s">
        <x:v>94</x:v>
      </x:c>
      <x:c r="E10550" s="15">
        <x:v>44771.474846166166</x:v>
      </x:c>
      <x:c r="F10550" t="s">
        <x:v>99</x:v>
      </x:c>
      <x:c r="G10550" s="6">
        <x:v>87.16572027215885</x:v>
      </x:c>
      <x:c r="H10550" t="s">
        <x:v>97</x:v>
      </x:c>
      <x:c r="I10550" s="6">
        <x:v>27.79576555634094</x:v>
      </x:c>
      <x:c r="J10550" t="s">
        <x:v>95</x:v>
      </x:c>
      <x:c r="K10550" s="6">
        <x:v>1016</x:v>
      </x:c>
      <x:c r="L10550" t="s">
        <x:v>96</x:v>
      </x:c>
      <x:c r="M10550" t="s">
        <x:v>98</x:v>
      </x:c>
      <x:c r="N10550" s="8">
        <x:v>36.4</x:v>
      </x:c>
      <x:c r="O10550" s="8">
        <x:v>0</x:v>
      </x:c>
      <x:c r="Q10550">
        <x:v>0</x:v>
      </x:c>
      <x:c r="R10550" s="6">
        <x:v>21.961</x:v>
      </x:c>
      <x:c r="S10550" s="8">
        <x:v>44476.44254680942</x:v>
      </x:c>
      <x:c r="T10550" s="12">
        <x:v>376688.8312464663</x:v>
      </x:c>
      <x:c r="U10550" s="12">
        <x:v>26.25</x:v>
      </x:c>
      <x:c r="V10550" s="12">
        <x:v>44</x:v>
      </x:c>
      <x:c r="W10550" s="12">
        <x:f>NA()</x:f>
      </x:c>
    </x:row>
    <x:row r="10551">
      <x:c r="A10551">
        <x:v>163524</x:v>
      </x:c>
      <x:c r="B10551" s="1">
        <x:v>44777.562089454055</x:v>
      </x:c>
      <x:c r="C10551" s="6">
        <x:v>4090.25044675</x:v>
      </x:c>
      <x:c r="D10551" s="14" t="s">
        <x:v>94</x:v>
      </x:c>
      <x:c r="E10551" s="15">
        <x:v>44771.474846166166</x:v>
      </x:c>
      <x:c r="F10551" t="s">
        <x:v>99</x:v>
      </x:c>
      <x:c r="G10551" s="6">
        <x:v>87.05552011200413</x:v>
      </x:c>
      <x:c r="H10551" t="s">
        <x:v>97</x:v>
      </x:c>
      <x:c r="I10551" s="6">
        <x:v>27.800966395041996</x:v>
      </x:c>
      <x:c r="J10551" t="s">
        <x:v>95</x:v>
      </x:c>
      <x:c r="K10551" s="6">
        <x:v>1016</x:v>
      </x:c>
      <x:c r="L10551" t="s">
        <x:v>96</x:v>
      </x:c>
      <x:c r="M10551" t="s">
        <x:v>98</x:v>
      </x:c>
      <x:c r="N10551" s="8">
        <x:v>36.4</x:v>
      </x:c>
      <x:c r="O10551" s="8">
        <x:v>0</x:v>
      </x:c>
      <x:c r="Q10551">
        <x:v>0</x:v>
      </x:c>
      <x:c r="R10551" s="6">
        <x:v>21.974999999999998</x:v>
      </x:c>
      <x:c r="S10551" s="8">
        <x:v>44475.359365724595</x:v>
      </x:c>
      <x:c r="T10551" s="12">
        <x:v>376689.7876507721</x:v>
      </x:c>
      <x:c r="U10551" s="12">
        <x:v>26.25</x:v>
      </x:c>
      <x:c r="V10551" s="12">
        <x:v>44</x:v>
      </x:c>
      <x:c r="W10551" s="12">
        <x:f>NA()</x:f>
      </x:c>
    </x:row>
    <x:row r="10552">
      <x:c r="A10552">
        <x:v>163533</x:v>
      </x:c>
      <x:c r="B10552" s="1">
        <x:v>44777.56210108241</x:v>
      </x:c>
      <x:c r="C10552" s="6">
        <x:v>4090.267191585</x:v>
      </x:c>
      <x:c r="D10552" s="14" t="s">
        <x:v>94</x:v>
      </x:c>
      <x:c r="E10552" s="15">
        <x:v>44771.474846166166</x:v>
      </x:c>
      <x:c r="F10552" t="s">
        <x:v>99</x:v>
      </x:c>
      <x:c r="G10552" s="6">
        <x:v>87.0625194803371</x:v>
      </x:c>
      <x:c r="H10552" t="s">
        <x:v>97</x:v>
      </x:c>
      <x:c r="I10552" s="6">
        <x:v>27.792639044468615</x:v>
      </x:c>
      <x:c r="J10552" t="s">
        <x:v>95</x:v>
      </x:c>
      <x:c r="K10552" s="6">
        <x:v>1016</x:v>
      </x:c>
      <x:c r="L10552" t="s">
        <x:v>96</x:v>
      </x:c>
      <x:c r="M10552" t="s">
        <x:v>98</x:v>
      </x:c>
      <x:c r="N10552" s="8">
        <x:v>36.4</x:v>
      </x:c>
      <x:c r="O10552" s="8">
        <x:v>0</x:v>
      </x:c>
      <x:c r="Q10552">
        <x:v>0</x:v>
      </x:c>
      <x:c r="R10552" s="6">
        <x:v>21.974999999999998</x:v>
      </x:c>
      <x:c r="S10552" s="8">
        <x:v>44476.071503213316</x:v>
      </x:c>
      <x:c r="T10552" s="12">
        <x:v>376679.09462049714</x:v>
      </x:c>
      <x:c r="U10552" s="12">
        <x:v>26.25</x:v>
      </x:c>
      <x:c r="V10552" s="12">
        <x:v>44</x:v>
      </x:c>
      <x:c r="W10552" s="12">
        <x:f>NA()</x:f>
      </x:c>
    </x:row>
    <x:row r="10553">
      <x:c r="A10553">
        <x:v>163545</x:v>
      </x:c>
      <x:c r="B10553" s="1">
        <x:v>44777.562112715794</x:v>
      </x:c>
      <x:c r="C10553" s="6">
        <x:v>4090.2839436516665</x:v>
      </x:c>
      <x:c r="D10553" s="14" t="s">
        <x:v>94</x:v>
      </x:c>
      <x:c r="E10553" s="15">
        <x:v>44771.474846166166</x:v>
      </x:c>
      <x:c r="F10553" t="s">
        <x:v>99</x:v>
      </x:c>
      <x:c r="G10553" s="6">
        <x:v>87.10118435125602</x:v>
      </x:c>
      <x:c r="H10553" t="s">
        <x:v>97</x:v>
      </x:c>
      <x:c r="I10553" s="6">
        <x:v>27.782598151039565</x:v>
      </x:c>
      <x:c r="J10553" t="s">
        <x:v>95</x:v>
      </x:c>
      <x:c r="K10553" s="6">
        <x:v>1016</x:v>
      </x:c>
      <x:c r="L10553" t="s">
        <x:v>96</x:v>
      </x:c>
      <x:c r="M10553" t="s">
        <x:v>98</x:v>
      </x:c>
      <x:c r="N10553" s="8">
        <x:v>36.4</x:v>
      </x:c>
      <x:c r="O10553" s="8">
        <x:v>0</x:v>
      </x:c>
      <x:c r="Q10553">
        <x:v>0</x:v>
      </x:c>
      <x:c r="R10553" s="6">
        <x:v>21.970999999999997</x:v>
      </x:c>
      <x:c r="S10553" s="8">
        <x:v>44469.77793827547</x:v>
      </x:c>
      <x:c r="T10553" s="12">
        <x:v>376687.74853429047</x:v>
      </x:c>
      <x:c r="U10553" s="12">
        <x:v>26.25</x:v>
      </x:c>
      <x:c r="V10553" s="12">
        <x:v>44</x:v>
      </x:c>
      <x:c r="W10553" s="12">
        <x:f>NA()</x:f>
      </x:c>
    </x:row>
    <x:row r="10554">
      <x:c r="A10554">
        <x:v>163553</x:v>
      </x:c>
      <x:c r="B10554" s="1">
        <x:v>44777.56212434731</x:v>
      </x:c>
      <x:c r="C10554" s="6">
        <x:v>4090.3006930316665</x:v>
      </x:c>
      <x:c r="D10554" s="14" t="s">
        <x:v>94</x:v>
      </x:c>
      <x:c r="E10554" s="15">
        <x:v>44771.474846166166</x:v>
      </x:c>
      <x:c r="F10554" t="s">
        <x:v>99</x:v>
      </x:c>
      <x:c r="G10554" s="6">
        <x:v>87.13511423558383</x:v>
      </x:c>
      <x:c r="H10554" t="s">
        <x:v>97</x:v>
      </x:c>
      <x:c r="I10554" s="6">
        <x:v>27.778209027419507</x:v>
      </x:c>
      <x:c r="J10554" t="s">
        <x:v>95</x:v>
      </x:c>
      <x:c r="K10554" s="6">
        <x:v>1016</x:v>
      </x:c>
      <x:c r="L10554" t="s">
        <x:v>96</x:v>
      </x:c>
      <x:c r="M10554" t="s">
        <x:v>98</x:v>
      </x:c>
      <x:c r="N10554" s="8">
        <x:v>36.4</x:v>
      </x:c>
      <x:c r="O10554" s="8">
        <x:v>0</x:v>
      </x:c>
      <x:c r="Q10554">
        <x:v>0</x:v>
      </x:c>
      <x:c r="R10554" s="6">
        <x:v>21.967</x:v>
      </x:c>
      <x:c r="S10554" s="8">
        <x:v>44477.63405292545</x:v>
      </x:c>
      <x:c r="T10554" s="12">
        <x:v>376685.87298799143</x:v>
      </x:c>
      <x:c r="U10554" s="12">
        <x:v>26.25</x:v>
      </x:c>
      <x:c r="V10554" s="12">
        <x:v>44</x:v>
      </x:c>
      <x:c r="W10554" s="12">
        <x:f>NA()</x:f>
      </x:c>
    </x:row>
    <x:row r="10555">
      <x:c r="A10555">
        <x:v>163562</x:v>
      </x:c>
      <x:c r="B10555" s="1">
        <x:v>44777.56213599257</x:v>
      </x:c>
      <x:c r="C10555" s="6">
        <x:v>4090.317462225</x:v>
      </x:c>
      <x:c r="D10555" s="14" t="s">
        <x:v>94</x:v>
      </x:c>
      <x:c r="E10555" s="15">
        <x:v>44771.474846166166</x:v>
      </x:c>
      <x:c r="F10555" t="s">
        <x:v>99</x:v>
      </x:c>
      <x:c r="G10555" s="6">
        <x:v>87.12130837312877</x:v>
      </x:c>
      <x:c r="H10555" t="s">
        <x:v>97</x:v>
      </x:c>
      <x:c r="I10555" s="6">
        <x:v>27.77664577929727</x:v>
      </x:c>
      <x:c r="J10555" t="s">
        <x:v>95</x:v>
      </x:c>
      <x:c r="K10555" s="6">
        <x:v>1016</x:v>
      </x:c>
      <x:c r="L10555" t="s">
        <x:v>96</x:v>
      </x:c>
      <x:c r="M10555" t="s">
        <x:v>98</x:v>
      </x:c>
      <x:c r="N10555" s="8">
        <x:v>36.4</x:v>
      </x:c>
      <x:c r="O10555" s="8">
        <x:v>0</x:v>
      </x:c>
      <x:c r="Q10555">
        <x:v>0</x:v>
      </x:c>
      <x:c r="R10555" s="6">
        <x:v>21.968999999999998</x:v>
      </x:c>
      <x:c r="S10555" s="8">
        <x:v>44477.10101516637</x:v>
      </x:c>
      <x:c r="T10555" s="12">
        <x:v>376674.10448360577</x:v>
      </x:c>
      <x:c r="U10555" s="12">
        <x:v>26.25</x:v>
      </x:c>
      <x:c r="V10555" s="12">
        <x:v>44</x:v>
      </x:c>
      <x:c r="W10555" s="12">
        <x:f>NA()</x:f>
      </x:c>
    </x:row>
    <x:row r="10556">
      <x:c r="A10556">
        <x:v>163569</x:v>
      </x:c>
      <x:c r="B10556" s="1">
        <x:v>44777.562147611854</x:v>
      </x:c>
      <x:c r="C10556" s="6">
        <x:v>4090.33419398</x:v>
      </x:c>
      <x:c r="D10556" s="14" t="s">
        <x:v>94</x:v>
      </x:c>
      <x:c r="E10556" s="15">
        <x:v>44771.474846166166</x:v>
      </x:c>
      <x:c r="F10556" t="s">
        <x:v>99</x:v>
      </x:c>
      <x:c r="G10556" s="6">
        <x:v>87.05428404193887</x:v>
      </x:c>
      <x:c r="H10556" t="s">
        <x:v>97</x:v>
      </x:c>
      <x:c r="I10556" s="6">
        <x:v>27.793450734770886</x:v>
      </x:c>
      <x:c r="J10556" t="s">
        <x:v>95</x:v>
      </x:c>
      <x:c r="K10556" s="6">
        <x:v>1016</x:v>
      </x:c>
      <x:c r="L10556" t="s">
        <x:v>96</x:v>
      </x:c>
      <x:c r="M10556" t="s">
        <x:v>98</x:v>
      </x:c>
      <x:c r="N10556" s="8">
        <x:v>36.4</x:v>
      </x:c>
      <x:c r="O10556" s="8">
        <x:v>0</x:v>
      </x:c>
      <x:c r="Q10556">
        <x:v>0</x:v>
      </x:c>
      <x:c r="R10556" s="6">
        <x:v>21.976</x:v>
      </x:c>
      <x:c r="S10556" s="8">
        <x:v>44474.357288902786</x:v>
      </x:c>
      <x:c r="T10556" s="12">
        <x:v>376660.2562269299</x:v>
      </x:c>
      <x:c r="U10556" s="12">
        <x:v>26.25</x:v>
      </x:c>
      <x:c r="V10556" s="12">
        <x:v>44</x:v>
      </x:c>
      <x:c r="W10556" s="12">
        <x:f>NA()</x:f>
      </x:c>
    </x:row>
    <x:row r="10557">
      <x:c r="A10557">
        <x:v>163581</x:v>
      </x:c>
      <x:c r="B10557" s="1">
        <x:v>44777.5621592613</x:v>
      </x:c>
      <x:c r="C10557" s="6">
        <x:v>4090.3509691916665</x:v>
      </x:c>
      <x:c r="D10557" s="14" t="s">
        <x:v>94</x:v>
      </x:c>
      <x:c r="E10557" s="15">
        <x:v>44771.474846166166</x:v>
      </x:c>
      <x:c r="F10557" t="s">
        <x:v>99</x:v>
      </x:c>
      <x:c r="G10557" s="6">
        <x:v>87.04370975705591</x:v>
      </x:c>
      <x:c r="H10557" t="s">
        <x:v>97</x:v>
      </x:c>
      <x:c r="I10557" s="6">
        <x:v>27.770092170094358</x:v>
      </x:c>
      <x:c r="J10557" t="s">
        <x:v>95</x:v>
      </x:c>
      <x:c r="K10557" s="6">
        <x:v>1016</x:v>
      </x:c>
      <x:c r="L10557" t="s">
        <x:v>96</x:v>
      </x:c>
      <x:c r="M10557" t="s">
        <x:v>98</x:v>
      </x:c>
      <x:c r="N10557" s="8">
        <x:v>36.4</x:v>
      </x:c>
      <x:c r="O10557" s="8">
        <x:v>0</x:v>
      </x:c>
      <x:c r="Q10557">
        <x:v>0</x:v>
      </x:c>
      <x:c r="R10557" s="6">
        <x:v>21.979999999999997</x:v>
      </x:c>
      <x:c r="S10557" s="8">
        <x:v>44475.10455088735</x:v>
      </x:c>
      <x:c r="T10557" s="12">
        <x:v>376675.20286462945</x:v>
      </x:c>
      <x:c r="U10557" s="12">
        <x:v>26.25</x:v>
      </x:c>
      <x:c r="V10557" s="12">
        <x:v>44</x:v>
      </x:c>
      <x:c r="W10557" s="12">
        <x:f>NA()</x:f>
      </x:c>
    </x:row>
    <x:row r="10558">
      <x:c r="A10558">
        <x:v>163594</x:v>
      </x:c>
      <x:c r="B10558" s="1">
        <x:v>44777.562170176956</x:v>
      </x:c>
      <x:c r="C10558" s="6">
        <x:v>4090.366687725</x:v>
      </x:c>
      <x:c r="D10558" s="14" t="s">
        <x:v>94</x:v>
      </x:c>
      <x:c r="E10558" s="15">
        <x:v>44771.474846166166</x:v>
      </x:c>
      <x:c r="F10558" t="s">
        <x:v>99</x:v>
      </x:c>
      <x:c r="G10558" s="6">
        <x:v>87.10267605431946</x:v>
      </x:c>
      <x:c r="H10558" t="s">
        <x:v>97</x:v>
      </x:c>
      <x:c r="I10558" s="6">
        <x:v>27.780824463406134</x:v>
      </x:c>
      <x:c r="J10558" t="s">
        <x:v>95</x:v>
      </x:c>
      <x:c r="K10558" s="6">
        <x:v>1016</x:v>
      </x:c>
      <x:c r="L10558" t="s">
        <x:v>96</x:v>
      </x:c>
      <x:c r="M10558" t="s">
        <x:v>98</x:v>
      </x:c>
      <x:c r="N10558" s="8">
        <x:v>36.4</x:v>
      </x:c>
      <x:c r="O10558" s="8">
        <x:v>0</x:v>
      </x:c>
      <x:c r="Q10558">
        <x:v>0</x:v>
      </x:c>
      <x:c r="R10558" s="6">
        <x:v>21.970999999999997</x:v>
      </x:c>
      <x:c r="S10558" s="8">
        <x:v>44467.32328208061</x:v>
      </x:c>
      <x:c r="T10558" s="12">
        <x:v>376662.83374745515</x:v>
      </x:c>
      <x:c r="U10558" s="12">
        <x:v>26.25</x:v>
      </x:c>
      <x:c r="V10558" s="12">
        <x:v>44</x:v>
      </x:c>
      <x:c r="W10558" s="12">
        <x:f>NA()</x:f>
      </x:c>
    </x:row>
    <x:row r="10559">
      <x:c r="A10559">
        <x:v>163601</x:v>
      </x:c>
      <x:c r="B10559" s="1">
        <x:v>44777.562181811794</x:v>
      </x:c>
      <x:c r="C10559" s="6">
        <x:v>4090.3834419</x:v>
      </x:c>
      <x:c r="D10559" s="14" t="s">
        <x:v>94</x:v>
      </x:c>
      <x:c r="E10559" s="15">
        <x:v>44771.474846166166</x:v>
      </x:c>
      <x:c r="F10559" t="s">
        <x:v>99</x:v>
      </x:c>
      <x:c r="G10559" s="6">
        <x:v>87.07666579351803</x:v>
      </x:c>
      <x:c r="H10559" t="s">
        <x:v>97</x:v>
      </x:c>
      <x:c r="I10559" s="6">
        <x:v>27.81175891263001</x:v>
      </x:c>
      <x:c r="J10559" t="s">
        <x:v>95</x:v>
      </x:c>
      <x:c r="K10559" s="6">
        <x:v>1016</x:v>
      </x:c>
      <x:c r="L10559" t="s">
        <x:v>96</x:v>
      </x:c>
      <x:c r="M10559" t="s">
        <x:v>98</x:v>
      </x:c>
      <x:c r="N10559" s="8">
        <x:v>36.4</x:v>
      </x:c>
      <x:c r="O10559" s="8">
        <x:v>0</x:v>
      </x:c>
      <x:c r="Q10559">
        <x:v>0</x:v>
      </x:c>
      <x:c r="R10559" s="6">
        <x:v>21.970999999999997</x:v>
      </x:c>
      <x:c r="S10559" s="8">
        <x:v>44471.339656083925</x:v>
      </x:c>
      <x:c r="T10559" s="12">
        <x:v>376674.40061723045</x:v>
      </x:c>
      <x:c r="U10559" s="12">
        <x:v>26.25</x:v>
      </x:c>
      <x:c r="V10559" s="12">
        <x:v>44</x:v>
      </x:c>
      <x:c r="W10559" s="12">
        <x:f>NA()</x:f>
      </x:c>
    </x:row>
    <x:row r="10560">
      <x:c r="A10560">
        <x:v>163604</x:v>
      </x:c>
      <x:c r="B10560" s="1">
        <x:v>44777.56219340133</x:v>
      </x:c>
      <x:c r="C10560" s="6">
        <x:v>4090.40013083</x:v>
      </x:c>
      <x:c r="D10560" s="14" t="s">
        <x:v>94</x:v>
      </x:c>
      <x:c r="E10560" s="15">
        <x:v>44771.474846166166</x:v>
      </x:c>
      <x:c r="F10560" t="s">
        <x:v>99</x:v>
      </x:c>
      <x:c r="G10560" s="6">
        <x:v>87.09670747391688</x:v>
      </x:c>
      <x:c r="H10560" t="s">
        <x:v>97</x:v>
      </x:c>
      <x:c r="I10560" s="6">
        <x:v>27.814885442314335</x:v>
      </x:c>
      <x:c r="J10560" t="s">
        <x:v>95</x:v>
      </x:c>
      <x:c r="K10560" s="6">
        <x:v>1016</x:v>
      </x:c>
      <x:c r="L10560" t="s">
        <x:v>96</x:v>
      </x:c>
      <x:c r="M10560" t="s">
        <x:v>98</x:v>
      </x:c>
      <x:c r="N10560" s="8">
        <x:v>36.4</x:v>
      </x:c>
      <x:c r="O10560" s="8">
        <x:v>0</x:v>
      </x:c>
      <x:c r="Q10560">
        <x:v>0</x:v>
      </x:c>
      <x:c r="R10560" s="6">
        <x:v>21.967999999999996</x:v>
      </x:c>
      <x:c r="S10560" s="8">
        <x:v>44472.17958356681</x:v>
      </x:c>
      <x:c r="T10560" s="12">
        <x:v>376672.0036757667</x:v>
      </x:c>
      <x:c r="U10560" s="12">
        <x:v>26.25</x:v>
      </x:c>
      <x:c r="V10560" s="12">
        <x:v>44</x:v>
      </x:c>
      <x:c r="W10560" s="12">
        <x:f>NA()</x:f>
      </x:c>
    </x:row>
    <x:row r="10561">
      <x:c r="A10561">
        <x:v>163615</x:v>
      </x:c>
      <x:c r="B10561" s="1">
        <x:v>44777.56220502493</x:v>
      </x:c>
      <x:c r="C10561" s="6">
        <x:v>4090.41686881</x:v>
      </x:c>
      <x:c r="D10561" s="14" t="s">
        <x:v>94</x:v>
      </x:c>
      <x:c r="E10561" s="15">
        <x:v>44771.474846166166</x:v>
      </x:c>
      <x:c r="F10561" t="s">
        <x:v>99</x:v>
      </x:c>
      <x:c r="G10561" s="6">
        <x:v>87.11341725628697</x:v>
      </x:c>
      <x:c r="H10561" t="s">
        <x:v>97</x:v>
      </x:c>
      <x:c r="I10561" s="6">
        <x:v>27.80400272656516</x:v>
      </x:c>
      <x:c r="J10561" t="s">
        <x:v>95</x:v>
      </x:c>
      <x:c r="K10561" s="6">
        <x:v>1016</x:v>
      </x:c>
      <x:c r="L10561" t="s">
        <x:v>96</x:v>
      </x:c>
      <x:c r="M10561" t="s">
        <x:v>98</x:v>
      </x:c>
      <x:c r="N10561" s="8">
        <x:v>36.4</x:v>
      </x:c>
      <x:c r="O10561" s="8">
        <x:v>0</x:v>
      </x:c>
      <x:c r="Q10561">
        <x:v>0</x:v>
      </x:c>
      <x:c r="R10561" s="6">
        <x:v>21.967</x:v>
      </x:c>
      <x:c r="S10561" s="8">
        <x:v>44468.68180101361</x:v>
      </x:c>
      <x:c r="T10561" s="12">
        <x:v>376669.7891961162</x:v>
      </x:c>
      <x:c r="U10561" s="12">
        <x:v>26.25</x:v>
      </x:c>
      <x:c r="V10561" s="12">
        <x:v>44</x:v>
      </x:c>
      <x:c r="W10561" s="12">
        <x:f>NA()</x:f>
      </x:c>
    </x:row>
    <x:row r="10562">
      <x:c r="A10562">
        <x:v>163622</x:v>
      </x:c>
      <x:c r="B10562" s="1">
        <x:v>44777.56221667077</x:v>
      </x:c>
      <x:c r="C10562" s="6">
        <x:v>4090.4336388133333</x:v>
      </x:c>
      <x:c r="D10562" s="14" t="s">
        <x:v>94</x:v>
      </x:c>
      <x:c r="E10562" s="15">
        <x:v>44771.474846166166</x:v>
      </x:c>
      <x:c r="F10562" t="s">
        <x:v>99</x:v>
      </x:c>
      <x:c r="G10562" s="6">
        <x:v>87.0313996683998</x:v>
      </x:c>
      <x:c r="H10562" t="s">
        <x:v>97</x:v>
      </x:c>
      <x:c r="I10562" s="6">
        <x:v>27.80271003063035</x:v>
      </x:c>
      <x:c r="J10562" t="s">
        <x:v>95</x:v>
      </x:c>
      <x:c r="K10562" s="6">
        <x:v>1016</x:v>
      </x:c>
      <x:c r="L10562" t="s">
        <x:v>96</x:v>
      </x:c>
      <x:c r="M10562" t="s">
        <x:v>98</x:v>
      </x:c>
      <x:c r="N10562" s="8">
        <x:v>36.4</x:v>
      </x:c>
      <x:c r="O10562" s="8">
        <x:v>0</x:v>
      </x:c>
      <x:c r="Q10562">
        <x:v>0</x:v>
      </x:c>
      <x:c r="R10562" s="6">
        <x:v>21.977999999999998</x:v>
      </x:c>
      <x:c r="S10562" s="8">
        <x:v>44471.001074574495</x:v>
      </x:c>
      <x:c r="T10562" s="12">
        <x:v>376672.44779299333</x:v>
      </x:c>
      <x:c r="U10562" s="12">
        <x:v>26.25</x:v>
      </x:c>
      <x:c r="V10562" s="12">
        <x:v>44</x:v>
      </x:c>
      <x:c r="W10562" s="12">
        <x:f>NA()</x:f>
      </x:c>
    </x:row>
    <x:row r="10563">
      <x:c r="A10563">
        <x:v>163635</x:v>
      </x:c>
      <x:c r="B10563" s="1">
        <x:v>44777.56222831286</x:v>
      </x:c>
      <x:c r="C10563" s="6">
        <x:v>4090.45040343</x:v>
      </x:c>
      <x:c r="D10563" s="14" t="s">
        <x:v>94</x:v>
      </x:c>
      <x:c r="E10563" s="15">
        <x:v>44771.474846166166</x:v>
      </x:c>
      <x:c r="F10563" t="s">
        <x:v>99</x:v>
      </x:c>
      <x:c r="G10563" s="6">
        <x:v>87.10815872718909</x:v>
      </x:c>
      <x:c r="H10563" t="s">
        <x:v>97</x:v>
      </x:c>
      <x:c r="I10563" s="6">
        <x:v>27.810255774395046</x:v>
      </x:c>
      <x:c r="J10563" t="s">
        <x:v>95</x:v>
      </x:c>
      <x:c r="K10563" s="6">
        <x:v>1016</x:v>
      </x:c>
      <x:c r="L10563" t="s">
        <x:v>96</x:v>
      </x:c>
      <x:c r="M10563" t="s">
        <x:v>98</x:v>
      </x:c>
      <x:c r="N10563" s="8">
        <x:v>36.4</x:v>
      </x:c>
      <x:c r="O10563" s="8">
        <x:v>0</x:v>
      </x:c>
      <x:c r="Q10563">
        <x:v>0</x:v>
      </x:c>
      <x:c r="R10563" s="6">
        <x:v>21.967</x:v>
      </x:c>
      <x:c r="S10563" s="8">
        <x:v>44471.453010740486</x:v>
      </x:c>
      <x:c r="T10563" s="12">
        <x:v>376684.77995257947</x:v>
      </x:c>
      <x:c r="U10563" s="12">
        <x:v>26.25</x:v>
      </x:c>
      <x:c r="V10563" s="12">
        <x:v>44</x:v>
      </x:c>
      <x:c r="W10563" s="12">
        <x:f>NA()</x:f>
      </x:c>
    </x:row>
    <x:row r="10564">
      <x:c r="A10564">
        <x:v>163641</x:v>
      </x:c>
      <x:c r="B10564" s="1">
        <x:v>44777.56223996626</x:v>
      </x:c>
      <x:c r="C10564" s="6">
        <x:v>4090.467184325</x:v>
      </x:c>
      <x:c r="D10564" s="14" t="s">
        <x:v>94</x:v>
      </x:c>
      <x:c r="E10564" s="15">
        <x:v>44771.474846166166</x:v>
      </x:c>
      <x:c r="F10564" t="s">
        <x:v>99</x:v>
      </x:c>
      <x:c r="G10564" s="6">
        <x:v>87.10317897856372</x:v>
      </x:c>
      <x:c r="H10564" t="s">
        <x:v>97</x:v>
      </x:c>
      <x:c r="I10564" s="6">
        <x:v>27.798200630105384</x:v>
      </x:c>
      <x:c r="J10564" t="s">
        <x:v>95</x:v>
      </x:c>
      <x:c r="K10564" s="6">
        <x:v>1016</x:v>
      </x:c>
      <x:c r="L10564" t="s">
        <x:v>96</x:v>
      </x:c>
      <x:c r="M10564" t="s">
        <x:v>98</x:v>
      </x:c>
      <x:c r="N10564" s="8">
        <x:v>36.4</x:v>
      </x:c>
      <x:c r="O10564" s="8">
        <x:v>0</x:v>
      </x:c>
      <x:c r="Q10564">
        <x:v>0</x:v>
      </x:c>
      <x:c r="R10564" s="6">
        <x:v>21.968999999999998</x:v>
      </x:c>
      <x:c r="S10564" s="8">
        <x:v>44473.51280393838</x:v>
      </x:c>
      <x:c r="T10564" s="12">
        <x:v>376672.82389432425</x:v>
      </x:c>
      <x:c r="U10564" s="12">
        <x:v>26.25</x:v>
      </x:c>
      <x:c r="V10564" s="12">
        <x:v>44</x:v>
      </x:c>
      <x:c r="W10564" s="12">
        <x:f>NA()</x:f>
      </x:c>
    </x:row>
    <x:row r="10565">
      <x:c r="A10565">
        <x:v>163651</x:v>
      </x:c>
      <x:c r="B10565" s="1">
        <x:v>44777.56225160842</x:v>
      </x:c>
      <x:c r="C10565" s="6">
        <x:v>4090.4839490316667</x:v>
      </x:c>
      <x:c r="D10565" s="14" t="s">
        <x:v>94</x:v>
      </x:c>
      <x:c r="E10565" s="15">
        <x:v>44771.474846166166</x:v>
      </x:c>
      <x:c r="F10565" t="s">
        <x:v>99</x:v>
      </x:c>
      <x:c r="G10565" s="6">
        <x:v>87.10452000826537</x:v>
      </x:c>
      <x:c r="H10565" t="s">
        <x:v>97</x:v>
      </x:c>
      <x:c r="I10565" s="6">
        <x:v>27.787618593999014</x:v>
      </x:c>
      <x:c r="J10565" t="s">
        <x:v>95</x:v>
      </x:c>
      <x:c r="K10565" s="6">
        <x:v>1016</x:v>
      </x:c>
      <x:c r="L10565" t="s">
        <x:v>96</x:v>
      </x:c>
      <x:c r="M10565" t="s">
        <x:v>98</x:v>
      </x:c>
      <x:c r="N10565" s="8">
        <x:v>36.4</x:v>
      </x:c>
      <x:c r="O10565" s="8">
        <x:v>0</x:v>
      </x:c>
      <x:c r="Q10565">
        <x:v>0</x:v>
      </x:c>
      <x:c r="R10565" s="6">
        <x:v>21.97</x:v>
      </x:c>
      <x:c r="S10565" s="8">
        <x:v>44466.33775556782</x:v>
      </x:c>
      <x:c r="T10565" s="12">
        <x:v>376662.9330023354</x:v>
      </x:c>
      <x:c r="U10565" s="12">
        <x:v>26.25</x:v>
      </x:c>
      <x:c r="V10565" s="12">
        <x:v>44</x:v>
      </x:c>
      <x:c r="W10565" s="12">
        <x:f>NA()</x:f>
      </x:c>
    </x:row>
    <x:row r="10566">
      <x:c r="A10566">
        <x:v>163661</x:v>
      </x:c>
      <x:c r="B10566" s="1">
        <x:v>44777.562263406195</x:v>
      </x:c>
      <x:c r="C10566" s="6">
        <x:v>4090.500937835</x:v>
      </x:c>
      <x:c r="D10566" s="14" t="s">
        <x:v>94</x:v>
      </x:c>
      <x:c r="E10566" s="15">
        <x:v>44771.474846166166</x:v>
      </x:c>
      <x:c r="F10566" t="s">
        <x:v>99</x:v>
      </x:c>
      <x:c r="G10566" s="6">
        <x:v>87.08902624728236</x:v>
      </x:c>
      <x:c r="H10566" t="s">
        <x:v>97</x:v>
      </x:c>
      <x:c r="I10566" s="6">
        <x:v>27.788069532356985</x:v>
      </x:c>
      <x:c r="J10566" t="s">
        <x:v>95</x:v>
      </x:c>
      <x:c r="K10566" s="6">
        <x:v>1016</x:v>
      </x:c>
      <x:c r="L10566" t="s">
        <x:v>96</x:v>
      </x:c>
      <x:c r="M10566" t="s">
        <x:v>98</x:v>
      </x:c>
      <x:c r="N10566" s="8">
        <x:v>36.4</x:v>
      </x:c>
      <x:c r="O10566" s="8">
        <x:v>0</x:v>
      </x:c>
      <x:c r="Q10566">
        <x:v>0</x:v>
      </x:c>
      <x:c r="R10566" s="6">
        <x:v>21.971999999999998</x:v>
      </x:c>
      <x:c r="S10566" s="8">
        <x:v>44470.79573943538</x:v>
      </x:c>
      <x:c r="T10566" s="12">
        <x:v>376668.44364915433</x:v>
      </x:c>
      <x:c r="U10566" s="12">
        <x:v>26.25</x:v>
      </x:c>
      <x:c r="V10566" s="12">
        <x:v>44</x:v>
      </x:c>
      <x:c r="W10566" s="12">
        <x:f>NA()</x:f>
      </x:c>
    </x:row>
    <x:row r="10567">
      <x:c r="A10567">
        <x:v>163669</x:v>
      </x:c>
      <x:c r="B10567" s="1">
        <x:v>44777.56227493391</x:v>
      </x:c>
      <x:c r="C10567" s="6">
        <x:v>4090.5175377333335</x:v>
      </x:c>
      <x:c r="D10567" s="14" t="s">
        <x:v>94</x:v>
      </x:c>
      <x:c r="E10567" s="15">
        <x:v>44771.474846166166</x:v>
      </x:c>
      <x:c r="F10567" t="s">
        <x:v>99</x:v>
      </x:c>
      <x:c r="G10567" s="6">
        <x:v>87.09830002526573</x:v>
      </x:c>
      <x:c r="H10567" t="s">
        <x:v>97</x:v>
      </x:c>
      <x:c r="I10567" s="6">
        <x:v>27.80400272656516</x:v>
      </x:c>
      <x:c r="J10567" t="s">
        <x:v>95</x:v>
      </x:c>
      <x:c r="K10567" s="6">
        <x:v>1016</x:v>
      </x:c>
      <x:c r="L10567" t="s">
        <x:v>96</x:v>
      </x:c>
      <x:c r="M10567" t="s">
        <x:v>98</x:v>
      </x:c>
      <x:c r="N10567" s="8">
        <x:v>36.4</x:v>
      </x:c>
      <x:c r="O10567" s="8">
        <x:v>0</x:v>
      </x:c>
      <x:c r="Q10567">
        <x:v>0</x:v>
      </x:c>
      <x:c r="R10567" s="6">
        <x:v>21.968999999999998</x:v>
      </x:c>
      <x:c r="S10567" s="8">
        <x:v>44475.82791585417</x:v>
      </x:c>
      <x:c r="T10567" s="12">
        <x:v>376676.346314092</x:v>
      </x:c>
      <x:c r="U10567" s="12">
        <x:v>26.25</x:v>
      </x:c>
      <x:c r="V10567" s="12">
        <x:v>44</x:v>
      </x:c>
      <x:c r="W10567" s="12">
        <x:f>NA()</x:f>
      </x:c>
    </x:row>
    <x:row r="10568">
      <x:c r="A10568">
        <x:v>163678</x:v>
      </x:c>
      <x:c r="B10568" s="1">
        <x:v>44777.56228656982</x:v>
      </x:c>
      <x:c r="C10568" s="6">
        <x:v>4090.5342934416667</x:v>
      </x:c>
      <x:c r="D10568" s="14" t="s">
        <x:v>94</x:v>
      </x:c>
      <x:c r="E10568" s="15">
        <x:v>44771.474846166166</x:v>
      </x:c>
      <x:c r="F10568" t="s">
        <x:v>99</x:v>
      </x:c>
      <x:c r="G10568" s="6">
        <x:v>87.0594641742069</x:v>
      </x:c>
      <x:c r="H10568" t="s">
        <x:v>97</x:v>
      </x:c>
      <x:c r="I10568" s="6">
        <x:v>27.787287905908215</x:v>
      </x:c>
      <x:c r="J10568" t="s">
        <x:v>95</x:v>
      </x:c>
      <x:c r="K10568" s="6">
        <x:v>1016</x:v>
      </x:c>
      <x:c r="L10568" t="s">
        <x:v>96</x:v>
      </x:c>
      <x:c r="M10568" t="s">
        <x:v>98</x:v>
      </x:c>
      <x:c r="N10568" s="8">
        <x:v>36.4</x:v>
      </x:c>
      <x:c r="O10568" s="8">
        <x:v>0</x:v>
      </x:c>
      <x:c r="Q10568">
        <x:v>0</x:v>
      </x:c>
      <x:c r="R10568" s="6">
        <x:v>21.976</x:v>
      </x:c>
      <x:c r="S10568" s="8">
        <x:v>44471.99122026893</x:v>
      </x:c>
      <x:c r="T10568" s="12">
        <x:v>376674.7024660326</x:v>
      </x:c>
      <x:c r="U10568" s="12">
        <x:v>26.25</x:v>
      </x:c>
      <x:c r="V10568" s="12">
        <x:v>44</x:v>
      </x:c>
      <x:c r="W10568" s="12">
        <x:f>NA()</x:f>
      </x:c>
    </x:row>
    <x:row r="10569">
      <x:c r="A10569">
        <x:v>163693</x:v>
      </x:c>
      <x:c r="B10569" s="1">
        <x:v>44777.56229769667</x:v>
      </x:c>
      <x:c r="C10569" s="6">
        <x:v>4090.55031611</x:v>
      </x:c>
      <x:c r="D10569" s="14" t="s">
        <x:v>94</x:v>
      </x:c>
      <x:c r="E10569" s="15">
        <x:v>44771.474846166166</x:v>
      </x:c>
      <x:c r="F10569" t="s">
        <x:v>99</x:v>
      </x:c>
      <x:c r="G10569" s="6">
        <x:v>87.075758103973</x:v>
      </x:c>
      <x:c r="H10569" t="s">
        <x:v>97</x:v>
      </x:c>
      <x:c r="I10569" s="6">
        <x:v>27.794863677617286</x:v>
      </x:c>
      <x:c r="J10569" t="s">
        <x:v>95</x:v>
      </x:c>
      <x:c r="K10569" s="6">
        <x:v>1016</x:v>
      </x:c>
      <x:c r="L10569" t="s">
        <x:v>96</x:v>
      </x:c>
      <x:c r="M10569" t="s">
        <x:v>98</x:v>
      </x:c>
      <x:c r="N10569" s="8">
        <x:v>36.4</x:v>
      </x:c>
      <x:c r="O10569" s="8">
        <x:v>0</x:v>
      </x:c>
      <x:c r="Q10569">
        <x:v>0</x:v>
      </x:c>
      <x:c r="R10569" s="6">
        <x:v>21.973</x:v>
      </x:c>
      <x:c r="S10569" s="8">
        <x:v>44469.86264216927</x:v>
      </x:c>
      <x:c r="T10569" s="12">
        <x:v>376663.34410802106</x:v>
      </x:c>
      <x:c r="U10569" s="12">
        <x:v>26.25</x:v>
      </x:c>
      <x:c r="V10569" s="12">
        <x:v>44</x:v>
      </x:c>
      <x:c r="W10569" s="12">
        <x:f>NA()</x:f>
      </x:c>
    </x:row>
    <x:row r="10570">
      <x:c r="A10570">
        <x:v>163695</x:v>
      </x:c>
      <x:c r="B10570" s="1">
        <x:v>44777.56230967018</x:v>
      </x:c>
      <x:c r="C10570" s="6">
        <x:v>4090.567557975</x:v>
      </x:c>
      <x:c r="D10570" s="14" t="s">
        <x:v>94</x:v>
      </x:c>
      <x:c r="E10570" s="15">
        <x:v>44771.474846166166</x:v>
      </x:c>
      <x:c r="F10570" t="s">
        <x:v>99</x:v>
      </x:c>
      <x:c r="G10570" s="6">
        <x:v>87.06848138473917</x:v>
      </x:c>
      <x:c r="H10570" t="s">
        <x:v>97</x:v>
      </x:c>
      <x:c r="I10570" s="6">
        <x:v>27.79453298881299</x:v>
      </x:c>
      <x:c r="J10570" t="s">
        <x:v>95</x:v>
      </x:c>
      <x:c r="K10570" s="6">
        <x:v>1016</x:v>
      </x:c>
      <x:c r="L10570" t="s">
        <x:v>96</x:v>
      </x:c>
      <x:c r="M10570" t="s">
        <x:v>98</x:v>
      </x:c>
      <x:c r="N10570" s="8">
        <x:v>36.4</x:v>
      </x:c>
      <x:c r="O10570" s="8">
        <x:v>0</x:v>
      </x:c>
      <x:c r="Q10570">
        <x:v>0</x:v>
      </x:c>
      <x:c r="R10570" s="6">
        <x:v>21.973999999999997</x:v>
      </x:c>
      <x:c r="S10570" s="8">
        <x:v>44468.494587601286</x:v>
      </x:c>
      <x:c r="T10570" s="12">
        <x:v>376671.00889365905</x:v>
      </x:c>
      <x:c r="U10570" s="12">
        <x:v>26.25</x:v>
      </x:c>
      <x:c r="V10570" s="12">
        <x:v>44</x:v>
      </x:c>
      <x:c r="W10570" s="12">
        <x:f>NA()</x:f>
      </x:c>
    </x:row>
    <x:row r="10571">
      <x:c r="A10571">
        <x:v>163706</x:v>
      </x:c>
      <x:c r="B10571" s="1">
        <x:v>44777.56232081103</x:v>
      </x:c>
      <x:c r="C10571" s="6">
        <x:v>4090.5836007933335</x:v>
      </x:c>
      <x:c r="D10571" s="14" t="s">
        <x:v>94</x:v>
      </x:c>
      <x:c r="E10571" s="15">
        <x:v>44771.474846166166</x:v>
      </x:c>
      <x:c r="F10571" t="s">
        <x:v>99</x:v>
      </x:c>
      <x:c r="G10571" s="6">
        <x:v>87.08060921150026</x:v>
      </x:c>
      <x:c r="H10571" t="s">
        <x:v>97</x:v>
      </x:c>
      <x:c r="I10571" s="6">
        <x:v>27.79808037950761</x:v>
      </x:c>
      <x:c r="J10571" t="s">
        <x:v>95</x:v>
      </x:c>
      <x:c r="K10571" s="6">
        <x:v>1016</x:v>
      </x:c>
      <x:c r="L10571" t="s">
        <x:v>96</x:v>
      </x:c>
      <x:c r="M10571" t="s">
        <x:v>98</x:v>
      </x:c>
      <x:c r="N10571" s="8">
        <x:v>36.4</x:v>
      </x:c>
      <x:c r="O10571" s="8">
        <x:v>0</x:v>
      </x:c>
      <x:c r="Q10571">
        <x:v>0</x:v>
      </x:c>
      <x:c r="R10571" s="6">
        <x:v>21.971999999999998</x:v>
      </x:c>
      <x:c r="S10571" s="8">
        <x:v>44470.373431662905</x:v>
      </x:c>
      <x:c r="T10571" s="12">
        <x:v>376669.37776247866</x:v>
      </x:c>
      <x:c r="U10571" s="12">
        <x:v>26.25</x:v>
      </x:c>
      <x:c r="V10571" s="12">
        <x:v>44</x:v>
      </x:c>
      <x:c r="W10571" s="12">
        <x:f>NA()</x:f>
      </x:c>
    </x:row>
    <x:row r="10572">
      <x:c r="A10572">
        <x:v>163719</x:v>
      </x:c>
      <x:c r="B10572" s="1">
        <x:v>44777.56233237749</x:v>
      </x:c>
      <x:c r="C10572" s="6">
        <x:v>4090.6002565016665</x:v>
      </x:c>
      <x:c r="D10572" s="14" t="s">
        <x:v>94</x:v>
      </x:c>
      <x:c r="E10572" s="15">
        <x:v>44771.474846166166</x:v>
      </x:c>
      <x:c r="F10572" t="s">
        <x:v>99</x:v>
      </x:c>
      <x:c r="G10572" s="6">
        <x:v>87.05689287107396</x:v>
      </x:c>
      <x:c r="H10572" t="s">
        <x:v>97</x:v>
      </x:c>
      <x:c r="I10572" s="6">
        <x:v>27.77237691313394</x:v>
      </x:c>
      <x:c r="J10572" t="s">
        <x:v>95</x:v>
      </x:c>
      <x:c r="K10572" s="6">
        <x:v>1016</x:v>
      </x:c>
      <x:c r="L10572" t="s">
        <x:v>96</x:v>
      </x:c>
      <x:c r="M10572" t="s">
        <x:v>98</x:v>
      </x:c>
      <x:c r="N10572" s="8">
        <x:v>36.4</x:v>
      </x:c>
      <x:c r="O10572" s="8">
        <x:v>0</x:v>
      </x:c>
      <x:c r="Q10572">
        <x:v>0</x:v>
      </x:c>
      <x:c r="R10572" s="6">
        <x:v>21.977999999999998</x:v>
      </x:c>
      <x:c r="S10572" s="8">
        <x:v>44470.96596050383</x:v>
      </x:c>
      <x:c r="T10572" s="12">
        <x:v>376668.49422319874</x:v>
      </x:c>
      <x:c r="U10572" s="12">
        <x:v>26.25</x:v>
      </x:c>
      <x:c r="V10572" s="12">
        <x:v>44</x:v>
      </x:c>
      <x:c r="W10572" s="12">
        <x:f>NA()</x:f>
      </x:c>
    </x:row>
    <x:row r="10573">
      <x:c r="A10573">
        <x:v>163723</x:v>
      </x:c>
      <x:c r="B10573" s="1">
        <x:v>44777.562344335354</x:v>
      </x:c>
      <x:c r="C10573" s="6">
        <x:v>4090.617475815</x:v>
      </x:c>
      <x:c r="D10573" s="14" t="s">
        <x:v>94</x:v>
      </x:c>
      <x:c r="E10573" s="15">
        <x:v>44771.474846166166</x:v>
      </x:c>
      <x:c r="F10573" t="s">
        <x:v>99</x:v>
      </x:c>
      <x:c r="G10573" s="6">
        <x:v>87.10876631405017</x:v>
      </x:c>
      <x:c r="H10573" t="s">
        <x:v>97</x:v>
      </x:c>
      <x:c r="I10573" s="6">
        <x:v>27.791556791038147</x:v>
      </x:c>
      <x:c r="J10573" t="s">
        <x:v>95</x:v>
      </x:c>
      <x:c r="K10573" s="6">
        <x:v>1016</x:v>
      </x:c>
      <x:c r="L10573" t="s">
        <x:v>96</x:v>
      </x:c>
      <x:c r="M10573" t="s">
        <x:v>98</x:v>
      </x:c>
      <x:c r="N10573" s="8">
        <x:v>36.4</x:v>
      </x:c>
      <x:c r="O10573" s="8">
        <x:v>0</x:v>
      </x:c>
      <x:c r="Q10573">
        <x:v>0</x:v>
      </x:c>
      <x:c r="R10573" s="6">
        <x:v>21.968999999999998</x:v>
      </x:c>
      <x:c r="S10573" s="8">
        <x:v>44470.5348508618</x:v>
      </x:c>
      <x:c r="T10573" s="12">
        <x:v>376659.3615520347</x:v>
      </x:c>
      <x:c r="U10573" s="12">
        <x:v>26.25</x:v>
      </x:c>
      <x:c r="V10573" s="12">
        <x:v>44</x:v>
      </x:c>
      <x:c r="W10573" s="12">
        <x:f>NA()</x:f>
      </x:c>
    </x:row>
    <x:row r="10574">
      <x:c r="A10574">
        <x:v>163733</x:v>
      </x:c>
      <x:c r="B10574" s="1">
        <x:v>44777.56235582507</x:v>
      </x:c>
      <x:c r="C10574" s="6">
        <x:v>4090.634021016667</x:v>
      </x:c>
      <x:c r="D10574" s="14" t="s">
        <x:v>94</x:v>
      </x:c>
      <x:c r="E10574" s="15">
        <x:v>44771.474846166166</x:v>
      </x:c>
      <x:c r="F10574" t="s">
        <x:v>99</x:v>
      </x:c>
      <x:c r="G10574" s="6">
        <x:v>87.09706799657707</x:v>
      </x:c>
      <x:c r="H10574" t="s">
        <x:v>97</x:v>
      </x:c>
      <x:c r="I10574" s="6">
        <x:v>27.76952098457832</x:v>
      </x:c>
      <x:c r="J10574" t="s">
        <x:v>95</x:v>
      </x:c>
      <x:c r="K10574" s="6">
        <x:v>1016</x:v>
      </x:c>
      <x:c r="L10574" t="s">
        <x:v>96</x:v>
      </x:c>
      <x:c r="M10574" t="s">
        <x:v>98</x:v>
      </x:c>
      <x:c r="N10574" s="8">
        <x:v>36.4</x:v>
      </x:c>
      <x:c r="O10574" s="8">
        <x:v>0</x:v>
      </x:c>
      <x:c r="Q10574">
        <x:v>0</x:v>
      </x:c>
      <x:c r="R10574" s="6">
        <x:v>21.973</x:v>
      </x:c>
      <x:c r="S10574" s="8">
        <x:v>44468.869072926274</x:v>
      </x:c>
      <x:c r="T10574" s="12">
        <x:v>376664.14890958054</x:v>
      </x:c>
      <x:c r="U10574" s="12">
        <x:v>26.25</x:v>
      </x:c>
      <x:c r="V10574" s="12">
        <x:v>44</x:v>
      </x:c>
      <x:c r="W10574" s="12">
        <x:f>NA()</x:f>
      </x:c>
    </x:row>
    <x:row r="10575">
      <x:c r="A10575">
        <x:v>163739</x:v>
      </x:c>
      <x:c r="B10575" s="1">
        <x:v>44777.56236711401</x:v>
      </x:c>
      <x:c r="C10575" s="6">
        <x:v>4090.6502770833335</x:v>
      </x:c>
      <x:c r="D10575" s="14" t="s">
        <x:v>94</x:v>
      </x:c>
      <x:c r="E10575" s="15">
        <x:v>44771.474846166166</x:v>
      </x:c>
      <x:c r="F10575" t="s">
        <x:v>99</x:v>
      </x:c>
      <x:c r="G10575" s="6">
        <x:v>87.12052440699917</x:v>
      </x:c>
      <x:c r="H10575" t="s">
        <x:v>97</x:v>
      </x:c>
      <x:c r="I10575" s="6">
        <x:v>27.77757771559027</x:v>
      </x:c>
      <x:c r="J10575" t="s">
        <x:v>95</x:v>
      </x:c>
      <x:c r="K10575" s="6">
        <x:v>1016</x:v>
      </x:c>
      <x:c r="L10575" t="s">
        <x:v>96</x:v>
      </x:c>
      <x:c r="M10575" t="s">
        <x:v>98</x:v>
      </x:c>
      <x:c r="N10575" s="8">
        <x:v>36.4</x:v>
      </x:c>
      <x:c r="O10575" s="8">
        <x:v>0</x:v>
      </x:c>
      <x:c r="Q10575">
        <x:v>0</x:v>
      </x:c>
      <x:c r="R10575" s="6">
        <x:v>21.968999999999998</x:v>
      </x:c>
      <x:c r="S10575" s="8">
        <x:v>44464.218290001256</x:v>
      </x:c>
      <x:c r="T10575" s="12">
        <x:v>376652.62373836833</x:v>
      </x:c>
      <x:c r="U10575" s="12">
        <x:v>26.25</x:v>
      </x:c>
      <x:c r="V10575" s="12">
        <x:v>44</x:v>
      </x:c>
      <x:c r="W10575" s="12">
        <x:f>NA()</x:f>
      </x:c>
    </x:row>
    <x:row r="10576">
      <x:c r="A10576">
        <x:v>163758</x:v>
      </x:c>
      <x:c r="B10576" s="1">
        <x:v>44777.562379148185</x:v>
      </x:c>
      <x:c r="C10576" s="6">
        <x:v>4090.6676063033333</x:v>
      </x:c>
      <x:c r="D10576" s="14" t="s">
        <x:v>94</x:v>
      </x:c>
      <x:c r="E10576" s="15">
        <x:v>44771.474846166166</x:v>
      </x:c>
      <x:c r="F10576" t="s">
        <x:v>99</x:v>
      </x:c>
      <x:c r="G10576" s="6">
        <x:v>87.09264352588836</x:v>
      </x:c>
      <x:c r="H10576" t="s">
        <x:v>97</x:v>
      </x:c>
      <x:c r="I10576" s="6">
        <x:v>27.774781907487522</x:v>
      </x:c>
      <x:c r="J10576" t="s">
        <x:v>95</x:v>
      </x:c>
      <x:c r="K10576" s="6">
        <x:v>1016</x:v>
      </x:c>
      <x:c r="L10576" t="s">
        <x:v>96</x:v>
      </x:c>
      <x:c r="M10576" t="s">
        <x:v>98</x:v>
      </x:c>
      <x:c r="N10576" s="8">
        <x:v>36.4</x:v>
      </x:c>
      <x:c r="O10576" s="8">
        <x:v>0</x:v>
      </x:c>
      <x:c r="Q10576">
        <x:v>0</x:v>
      </x:c>
      <x:c r="R10576" s="6">
        <x:v>21.973</x:v>
      </x:c>
      <x:c r="S10576" s="8">
        <x:v>44461.26730712795</x:v>
      </x:c>
      <x:c r="T10576" s="12">
        <x:v>376657.5786195732</x:v>
      </x:c>
      <x:c r="U10576" s="12">
        <x:v>26.25</x:v>
      </x:c>
      <x:c r="V10576" s="12">
        <x:v>44</x:v>
      </x:c>
      <x:c r="W10576" s="12">
        <x:f>NA()</x:f>
      </x:c>
    </x:row>
    <x:row r="10577">
      <x:c r="A10577">
        <x:v>163757</x:v>
      </x:c>
      <x:c r="B10577" s="1">
        <x:v>44777.562390123545</x:v>
      </x:c>
      <x:c r="C10577" s="6">
        <x:v>4090.6834108233334</x:v>
      </x:c>
      <x:c r="D10577" s="14" t="s">
        <x:v>94</x:v>
      </x:c>
      <x:c r="E10577" s="15">
        <x:v>44771.474846166166</x:v>
      </x:c>
      <x:c r="F10577" t="s">
        <x:v>99</x:v>
      </x:c>
      <x:c r="G10577" s="6">
        <x:v>87.117087085177</x:v>
      </x:c>
      <x:c r="H10577" t="s">
        <x:v>97</x:v>
      </x:c>
      <x:c r="I10577" s="6">
        <x:v>27.772677537333948</x:v>
      </x:c>
      <x:c r="J10577" t="s">
        <x:v>95</x:v>
      </x:c>
      <x:c r="K10577" s="6">
        <x:v>1016</x:v>
      </x:c>
      <x:c r="L10577" t="s">
        <x:v>96</x:v>
      </x:c>
      <x:c r="M10577" t="s">
        <x:v>98</x:v>
      </x:c>
      <x:c r="N10577" s="8">
        <x:v>36.4</x:v>
      </x:c>
      <x:c r="O10577" s="8">
        <x:v>0</x:v>
      </x:c>
      <x:c r="Q10577">
        <x:v>0</x:v>
      </x:c>
      <x:c r="R10577" s="6">
        <x:v>21.97</x:v>
      </x:c>
      <x:c r="S10577" s="8">
        <x:v>44466.23361252876</x:v>
      </x:c>
      <x:c r="T10577" s="12">
        <x:v>376649.064453872</x:v>
      </x:c>
      <x:c r="U10577" s="12">
        <x:v>26.25</x:v>
      </x:c>
      <x:c r="V10577" s="12">
        <x:v>44</x:v>
      </x:c>
      <x:c r="W10577" s="12">
        <x:f>NA()</x:f>
      </x:c>
    </x:row>
    <x:row r="10578">
      <x:c r="A10578">
        <x:v>163767</x:v>
      </x:c>
      <x:c r="B10578" s="1">
        <x:v>44777.56240193741</x:v>
      </x:c>
      <x:c r="C10578" s="6">
        <x:v>4090.700422785</x:v>
      </x:c>
      <x:c r="D10578" s="14" t="s">
        <x:v>94</x:v>
      </x:c>
      <x:c r="E10578" s="15">
        <x:v>44771.474846166166</x:v>
      </x:c>
      <x:c r="F10578" t="s">
        <x:v>99</x:v>
      </x:c>
      <x:c r="G10578" s="6">
        <x:v>87.12292533719501</x:v>
      </x:c>
      <x:c r="H10578" t="s">
        <x:v>97</x:v>
      </x:c>
      <x:c r="I10578" s="6">
        <x:v>27.783710464101205</x:v>
      </x:c>
      <x:c r="J10578" t="s">
        <x:v>95</x:v>
      </x:c>
      <x:c r="K10578" s="6">
        <x:v>1016</x:v>
      </x:c>
      <x:c r="L10578" t="s">
        <x:v>96</x:v>
      </x:c>
      <x:c r="M10578" t="s">
        <x:v>98</x:v>
      </x:c>
      <x:c r="N10578" s="8">
        <x:v>36.4</x:v>
      </x:c>
      <x:c r="O10578" s="8">
        <x:v>0</x:v>
      </x:c>
      <x:c r="Q10578">
        <x:v>0</x:v>
      </x:c>
      <x:c r="R10578" s="6">
        <x:v>21.967999999999996</x:v>
      </x:c>
      <x:c r="S10578" s="8">
        <x:v>44467.62821045204</x:v>
      </x:c>
      <x:c r="T10578" s="12">
        <x:v>376659.66202188836</x:v>
      </x:c>
      <x:c r="U10578" s="12">
        <x:v>26.25</x:v>
      </x:c>
      <x:c r="V10578" s="12">
        <x:v>44</x:v>
      </x:c>
      <x:c r="W10578" s="12">
        <x:f>NA()</x:f>
      </x:c>
    </x:row>
    <x:row r="10579">
      <x:c r="A10579">
        <x:v>163776</x:v>
      </x:c>
      <x:c r="B10579" s="1">
        <x:v>44777.56241384903</x:v>
      </x:c>
      <x:c r="C10579" s="6">
        <x:v>4090.7175755083335</x:v>
      </x:c>
      <x:c r="D10579" s="14" t="s">
        <x:v>94</x:v>
      </x:c>
      <x:c r="E10579" s="15">
        <x:v>44771.474846166166</x:v>
      </x:c>
      <x:c r="F10579" t="s">
        <x:v>99</x:v>
      </x:c>
      <x:c r="G10579" s="6">
        <x:v>87.08475437040188</x:v>
      </x:c>
      <x:c r="H10579" t="s">
        <x:v>97</x:v>
      </x:c>
      <x:c r="I10579" s="6">
        <x:v>27.79315010871005</x:v>
      </x:c>
      <x:c r="J10579" t="s">
        <x:v>95</x:v>
      </x:c>
      <x:c r="K10579" s="6">
        <x:v>1016</x:v>
      </x:c>
      <x:c r="L10579" t="s">
        <x:v>96</x:v>
      </x:c>
      <x:c r="M10579" t="s">
        <x:v>98</x:v>
      </x:c>
      <x:c r="N10579" s="8">
        <x:v>36.4</x:v>
      </x:c>
      <x:c r="O10579" s="8">
        <x:v>0</x:v>
      </x:c>
      <x:c r="Q10579">
        <x:v>0</x:v>
      </x:c>
      <x:c r="R10579" s="6">
        <x:v>21.971999999999998</x:v>
      </x:c>
      <x:c r="S10579" s="8">
        <x:v>44466.00429933948</x:v>
      </x:c>
      <x:c r="T10579" s="12">
        <x:v>376652.3469578419</x:v>
      </x:c>
      <x:c r="U10579" s="12">
        <x:v>26.25</x:v>
      </x:c>
      <x:c r="V10579" s="12">
        <x:v>44</x:v>
      </x:c>
      <x:c r="W10579" s="12">
        <x:f>NA()</x:f>
      </x:c>
    </x:row>
    <x:row r="10580">
      <x:c r="A10580">
        <x:v>163785</x:v>
      </x:c>
      <x:c r="B10580" s="1">
        <x:v>44777.562425385724</x:v>
      </x:c>
      <x:c r="C10580" s="6">
        <x:v>4090.734188356667</x:v>
      </x:c>
      <x:c r="D10580" s="14" t="s">
        <x:v>94</x:v>
      </x:c>
      <x:c r="E10580" s="15">
        <x:v>44771.474846166166</x:v>
      </x:c>
      <x:c r="F10580" t="s">
        <x:v>99</x:v>
      </x:c>
      <x:c r="G10580" s="6">
        <x:v>87.06835502725635</x:v>
      </x:c>
      <x:c r="H10580" t="s">
        <x:v>97</x:v>
      </x:c>
      <x:c r="I10580" s="6">
        <x:v>27.79468330190184</x:v>
      </x:c>
      <x:c r="J10580" t="s">
        <x:v>95</x:v>
      </x:c>
      <x:c r="K10580" s="6">
        <x:v>1016</x:v>
      </x:c>
      <x:c r="L10580" t="s">
        <x:v>96</x:v>
      </x:c>
      <x:c r="M10580" t="s">
        <x:v>98</x:v>
      </x:c>
      <x:c r="N10580" s="8">
        <x:v>36.4</x:v>
      </x:c>
      <x:c r="O10580" s="8">
        <x:v>0</x:v>
      </x:c>
      <x:c r="Q10580">
        <x:v>0</x:v>
      </x:c>
      <x:c r="R10580" s="6">
        <x:v>21.973999999999997</x:v>
      </x:c>
      <x:c r="S10580" s="8">
        <x:v>44460.876322293676</x:v>
      </x:c>
      <x:c r="T10580" s="12">
        <x:v>376647.79235530953</x:v>
      </x:c>
      <x:c r="U10580" s="12">
        <x:v>26.25</x:v>
      </x:c>
      <x:c r="V10580" s="12">
        <x:v>44</x:v>
      </x:c>
      <x:c r="W10580" s="12">
        <x:f>NA()</x:f>
      </x:c>
    </x:row>
    <x:row r="10581">
      <x:c r="A10581">
        <x:v>163798</x:v>
      </x:c>
      <x:c r="B10581" s="1">
        <x:v>44777.56243700241</x:v>
      </x:c>
      <x:c r="C10581" s="6">
        <x:v>4090.7509163766667</x:v>
      </x:c>
      <x:c r="D10581" s="14" t="s">
        <x:v>94</x:v>
      </x:c>
      <x:c r="E10581" s="15">
        <x:v>44771.474846166166</x:v>
      </x:c>
      <x:c r="F10581" t="s">
        <x:v>99</x:v>
      </x:c>
      <x:c r="G10581" s="6">
        <x:v>87.04907915385</x:v>
      </x:c>
      <x:c r="H10581" t="s">
        <x:v>97</x:v>
      </x:c>
      <x:c r="I10581" s="6">
        <x:v>27.799643637613826</x:v>
      </x:c>
      <x:c r="J10581" t="s">
        <x:v>95</x:v>
      </x:c>
      <x:c r="K10581" s="6">
        <x:v>1016</x:v>
      </x:c>
      <x:c r="L10581" t="s">
        <x:v>96</x:v>
      </x:c>
      <x:c r="M10581" t="s">
        <x:v>98</x:v>
      </x:c>
      <x:c r="N10581" s="8">
        <x:v>36.4</x:v>
      </x:c>
      <x:c r="O10581" s="8">
        <x:v>0</x:v>
      </x:c>
      <x:c r="Q10581">
        <x:v>0</x:v>
      </x:c>
      <x:c r="R10581" s="6">
        <x:v>21.976</x:v>
      </x:c>
      <x:c r="S10581" s="8">
        <x:v>44471.04660712624</x:v>
      </x:c>
      <x:c r="T10581" s="12">
        <x:v>376643.4558557297</x:v>
      </x:c>
      <x:c r="U10581" s="12">
        <x:v>26.25</x:v>
      </x:c>
      <x:c r="V10581" s="12">
        <x:v>44</x:v>
      </x:c>
      <x:c r="W10581" s="12">
        <x:f>NA()</x:f>
      </x:c>
    </x:row>
    <x:row r="10582">
      <x:c r="A10582">
        <x:v>163803</x:v>
      </x:c>
      <x:c r="B10582" s="1">
        <x:v>44777.56244863819</x:v>
      </x:c>
      <x:c r="C10582" s="6">
        <x:v>4090.7676719166666</x:v>
      </x:c>
      <x:c r="D10582" s="14" t="s">
        <x:v>94</x:v>
      </x:c>
      <x:c r="E10582" s="15">
        <x:v>44771.474846166166</x:v>
      </x:c>
      <x:c r="F10582" t="s">
        <x:v>99</x:v>
      </x:c>
      <x:c r="G10582" s="6">
        <x:v>87.05718774713726</x:v>
      </x:c>
      <x:c r="H10582" t="s">
        <x:v>97</x:v>
      </x:c>
      <x:c r="I10582" s="6">
        <x:v>27.798982259095283</x:v>
      </x:c>
      <x:c r="J10582" t="s">
        <x:v>95</x:v>
      </x:c>
      <x:c r="K10582" s="6">
        <x:v>1016</x:v>
      </x:c>
      <x:c r="L10582" t="s">
        <x:v>96</x:v>
      </x:c>
      <x:c r="M10582" t="s">
        <x:v>98</x:v>
      </x:c>
      <x:c r="N10582" s="8">
        <x:v>36.4</x:v>
      </x:c>
      <x:c r="O10582" s="8">
        <x:v>0</x:v>
      </x:c>
      <x:c r="Q10582">
        <x:v>0</x:v>
      </x:c>
      <x:c r="R10582" s="6">
        <x:v>21.974999999999998</x:v>
      </x:c>
      <x:c r="S10582" s="8">
        <x:v>44472.23794099792</x:v>
      </x:c>
      <x:c r="T10582" s="12">
        <x:v>376647.24292024784</x:v>
      </x:c>
      <x:c r="U10582" s="12">
        <x:v>26.25</x:v>
      </x:c>
      <x:c r="V10582" s="12">
        <x:v>44</x:v>
      </x:c>
      <x:c r="W10582" s="12">
        <x:f>NA()</x:f>
      </x:c>
    </x:row>
    <x:row r="10583">
      <x:c r="A10583">
        <x:v>163811</x:v>
      </x:c>
      <x:c r="B10583" s="1">
        <x:v>44777.56245955237</x:v>
      </x:c>
      <x:c r="C10583" s="6">
        <x:v>4090.7833883216667</x:v>
      </x:c>
      <x:c r="D10583" s="14" t="s">
        <x:v>94</x:v>
      </x:c>
      <x:c r="E10583" s="15">
        <x:v>44771.474846166166</x:v>
      </x:c>
      <x:c r="F10583" t="s">
        <x:v>99</x:v>
      </x:c>
      <x:c r="G10583" s="6">
        <x:v>87.06226495591164</x:v>
      </x:c>
      <x:c r="H10583" t="s">
        <x:v>97</x:v>
      </x:c>
      <x:c r="I10583" s="6">
        <x:v>27.801928400771885</x:v>
      </x:c>
      <x:c r="J10583" t="s">
        <x:v>95</x:v>
      </x:c>
      <x:c r="K10583" s="6">
        <x:v>1016</x:v>
      </x:c>
      <x:c r="L10583" t="s">
        <x:v>96</x:v>
      </x:c>
      <x:c r="M10583" t="s">
        <x:v>98</x:v>
      </x:c>
      <x:c r="N10583" s="8">
        <x:v>36.4</x:v>
      </x:c>
      <x:c r="O10583" s="8">
        <x:v>0</x:v>
      </x:c>
      <x:c r="Q10583">
        <x:v>0</x:v>
      </x:c>
      <x:c r="R10583" s="6">
        <x:v>21.973999999999997</x:v>
      </x:c>
      <x:c r="S10583" s="8">
        <x:v>44466.44468656857</x:v>
      </x:c>
      <x:c r="T10583" s="12">
        <x:v>376647.43133045867</x:v>
      </x:c>
      <x:c r="U10583" s="12">
        <x:v>26.25</x:v>
      </x:c>
      <x:c r="V10583" s="12">
        <x:v>44</x:v>
      </x:c>
      <x:c r="W10583" s="12">
        <x:f>NA()</x:f>
      </x:c>
    </x:row>
    <x:row r="10584">
      <x:c r="A10584">
        <x:v>163820</x:v>
      </x:c>
      <x:c r="B10584" s="1">
        <x:v>44777.56247119946</x:v>
      </x:c>
      <x:c r="C10584" s="6">
        <x:v>4090.8001601383335</x:v>
      </x:c>
      <x:c r="D10584" s="14" t="s">
        <x:v>94</x:v>
      </x:c>
      <x:c r="E10584" s="15">
        <x:v>44771.474846166166</x:v>
      </x:c>
      <x:c r="F10584" t="s">
        <x:v>99</x:v>
      </x:c>
      <x:c r="G10584" s="6">
        <x:v>87.06330538167698</x:v>
      </x:c>
      <x:c r="H10584" t="s">
        <x:v>97</x:v>
      </x:c>
      <x:c r="I10584" s="6">
        <x:v>27.782718401082093</x:v>
      </x:c>
      <x:c r="J10584" t="s">
        <x:v>95</x:v>
      </x:c>
      <x:c r="K10584" s="6">
        <x:v>1016</x:v>
      </x:c>
      <x:c r="L10584" t="s">
        <x:v>96</x:v>
      </x:c>
      <x:c r="M10584" t="s">
        <x:v>98</x:v>
      </x:c>
      <x:c r="N10584" s="8">
        <x:v>36.4</x:v>
      </x:c>
      <x:c r="O10584" s="8">
        <x:v>0</x:v>
      </x:c>
      <x:c r="Q10584">
        <x:v>0</x:v>
      </x:c>
      <x:c r="R10584" s="6">
        <x:v>21.976</x:v>
      </x:c>
      <x:c r="S10584" s="8">
        <x:v>44466.07318448562</x:v>
      </x:c>
      <x:c r="T10584" s="12">
        <x:v>376637.2943185299</x:v>
      </x:c>
      <x:c r="U10584" s="12">
        <x:v>26.25</x:v>
      </x:c>
      <x:c r="V10584" s="12">
        <x:v>44</x:v>
      </x:c>
      <x:c r="W10584" s="12">
        <x:f>NA()</x:f>
      </x:c>
    </x:row>
    <x:row r="10585">
      <x:c r="A10585">
        <x:v>163836</x:v>
      </x:c>
      <x:c r="B10585" s="1">
        <x:v>44777.562482844674</x:v>
      </x:c>
      <x:c r="C10585" s="6">
        <x:v>4090.81692925</x:v>
      </x:c>
      <x:c r="D10585" s="14" t="s">
        <x:v>94</x:v>
      </x:c>
      <x:c r="E10585" s="15">
        <x:v>44771.474846166166</x:v>
      </x:c>
      <x:c r="F10585" t="s">
        <x:v>99</x:v>
      </x:c>
      <x:c r="G10585" s="6">
        <x:v>87.10922282904912</x:v>
      </x:c>
      <x:c r="H10585" t="s">
        <x:v>97</x:v>
      </x:c>
      <x:c r="I10585" s="6">
        <x:v>27.7820269633944</x:v>
      </x:c>
      <x:c r="J10585" t="s">
        <x:v>95</x:v>
      </x:c>
      <x:c r="K10585" s="6">
        <x:v>1016</x:v>
      </x:c>
      <x:c r="L10585" t="s">
        <x:v>96</x:v>
      </x:c>
      <x:c r="M10585" t="s">
        <x:v>98</x:v>
      </x:c>
      <x:c r="N10585" s="8">
        <x:v>36.4</x:v>
      </x:c>
      <x:c r="O10585" s="8">
        <x:v>0</x:v>
      </x:c>
      <x:c r="Q10585">
        <x:v>0</x:v>
      </x:c>
      <x:c r="R10585" s="6">
        <x:v>21.97</x:v>
      </x:c>
      <x:c r="S10585" s="8">
        <x:v>44467.60963188391</x:v>
      </x:c>
      <x:c r="T10585" s="12">
        <x:v>376641.92813164095</x:v>
      </x:c>
      <x:c r="U10585" s="12">
        <x:v>26.25</x:v>
      </x:c>
      <x:c r="V10585" s="12">
        <x:v>44</x:v>
      </x:c>
      <x:c r="W10585" s="12">
        <x:f>NA()</x:f>
      </x:c>
    </x:row>
    <x:row r="10586">
      <x:c r="A10586">
        <x:v>163846</x:v>
      </x:c>
      <x:c r="B10586" s="1">
        <x:v>44777.562494504156</x:v>
      </x:c>
      <x:c r="C10586" s="6">
        <x:v>4090.8337189016665</x:v>
      </x:c>
      <x:c r="D10586" s="14" t="s">
        <x:v>94</x:v>
      </x:c>
      <x:c r="E10586" s="15">
        <x:v>44771.474846166166</x:v>
      </x:c>
      <x:c r="F10586" t="s">
        <x:v>99</x:v>
      </x:c>
      <x:c r="G10586" s="6">
        <x:v>87.08442763722769</x:v>
      </x:c>
      <x:c r="H10586" t="s">
        <x:v>97</x:v>
      </x:c>
      <x:c r="I10586" s="6">
        <x:v>27.784552214771338</x:v>
      </x:c>
      <x:c r="J10586" t="s">
        <x:v>95</x:v>
      </x:c>
      <x:c r="K10586" s="6">
        <x:v>1016</x:v>
      </x:c>
      <x:c r="L10586" t="s">
        <x:v>96</x:v>
      </x:c>
      <x:c r="M10586" t="s">
        <x:v>98</x:v>
      </x:c>
      <x:c r="N10586" s="8">
        <x:v>36.4</x:v>
      </x:c>
      <x:c r="O10586" s="8">
        <x:v>0</x:v>
      </x:c>
      <x:c r="Q10586">
        <x:v>0</x:v>
      </x:c>
      <x:c r="R10586" s="6">
        <x:v>21.973</x:v>
      </x:c>
      <x:c r="S10586" s="8">
        <x:v>44465.5438385169</x:v>
      </x:c>
      <x:c r="T10586" s="12">
        <x:v>376655.5311936269</x:v>
      </x:c>
      <x:c r="U10586" s="12">
        <x:v>26.25</x:v>
      </x:c>
      <x:c r="V10586" s="12">
        <x:v>44</x:v>
      </x:c>
      <x:c r="W10586" s="12">
        <x:f>NA()</x:f>
      </x:c>
    </x:row>
    <x:row r="10587">
      <x:c r="A10587">
        <x:v>163849</x:v>
      </x:c>
      <x:c r="B10587" s="1">
        <x:v>44777.56250649829</x:v>
      </x:c>
      <x:c r="C10587" s="6">
        <x:v>4090.850990446667</x:v>
      </x:c>
      <x:c r="D10587" s="14" t="s">
        <x:v>94</x:v>
      </x:c>
      <x:c r="E10587" s="15">
        <x:v>44771.474846166166</x:v>
      </x:c>
      <x:c r="F10587" t="s">
        <x:v>99</x:v>
      </x:c>
      <x:c r="G10587" s="6">
        <x:v>87.0940316087238</x:v>
      </x:c>
      <x:c r="H10587" t="s">
        <x:v>97</x:v>
      </x:c>
      <x:c r="I10587" s="6">
        <x:v>27.78211715091038</x:v>
      </x:c>
      <x:c r="J10587" t="s">
        <x:v>95</x:v>
      </x:c>
      <x:c r="K10587" s="6">
        <x:v>1016</x:v>
      </x:c>
      <x:c r="L10587" t="s">
        <x:v>96</x:v>
      </x:c>
      <x:c r="M10587" t="s">
        <x:v>98</x:v>
      </x:c>
      <x:c r="N10587" s="8">
        <x:v>36.4</x:v>
      </x:c>
      <x:c r="O10587" s="8">
        <x:v>0</x:v>
      </x:c>
      <x:c r="Q10587">
        <x:v>0</x:v>
      </x:c>
      <x:c r="R10587" s="6">
        <x:v>21.971999999999998</x:v>
      </x:c>
      <x:c r="S10587" s="8">
        <x:v>44463.54183693219</x:v>
      </x:c>
      <x:c r="T10587" s="12">
        <x:v>376652.41268507217</x:v>
      </x:c>
      <x:c r="U10587" s="12">
        <x:v>26.25</x:v>
      </x:c>
      <x:c r="V10587" s="12">
        <x:v>44</x:v>
      </x:c>
      <x:c r="W10587" s="12">
        <x:f>NA()</x:f>
      </x:c>
    </x:row>
    <x:row r="10588">
      <x:c r="A10588">
        <x:v>163862</x:v>
      </x:c>
      <x:c r="B10588" s="1">
        <x:v>44777.56251806611</x:v>
      </x:c>
      <x:c r="C10588" s="6">
        <x:v>4090.8676481166667</x:v>
      </x:c>
      <x:c r="D10588" s="14" t="s">
        <x:v>94</x:v>
      </x:c>
      <x:c r="E10588" s="15">
        <x:v>44771.474846166166</x:v>
      </x:c>
      <x:c r="F10588" t="s">
        <x:v>99</x:v>
      </x:c>
      <x:c r="G10588" s="6">
        <x:v>87.11101810249022</x:v>
      </x:c>
      <x:c r="H10588" t="s">
        <x:v>97</x:v>
      </x:c>
      <x:c r="I10588" s="6">
        <x:v>27.77989252621137</x:v>
      </x:c>
      <x:c r="J10588" t="s">
        <x:v>95</x:v>
      </x:c>
      <x:c r="K10588" s="6">
        <x:v>1016</x:v>
      </x:c>
      <x:c r="L10588" t="s">
        <x:v>96</x:v>
      </x:c>
      <x:c r="M10588" t="s">
        <x:v>98</x:v>
      </x:c>
      <x:c r="N10588" s="8">
        <x:v>36.4</x:v>
      </x:c>
      <x:c r="O10588" s="8">
        <x:v>0</x:v>
      </x:c>
      <x:c r="Q10588">
        <x:v>0</x:v>
      </x:c>
      <x:c r="R10588" s="6">
        <x:v>21.97</x:v>
      </x:c>
      <x:c r="S10588" s="8">
        <x:v>44463.123523209906</x:v>
      </x:c>
      <x:c r="T10588" s="12">
        <x:v>376652.1716750567</x:v>
      </x:c>
      <x:c r="U10588" s="12">
        <x:v>26.25</x:v>
      </x:c>
      <x:c r="V10588" s="12">
        <x:v>44</x:v>
      </x:c>
      <x:c r="W10588" s="12">
        <x:f>NA()</x:f>
      </x:c>
    </x:row>
    <x:row r="10589">
      <x:c r="A10589">
        <x:v>163867</x:v>
      </x:c>
      <x:c r="B10589" s="1">
        <x:v>44777.56252896575</x:v>
      </x:c>
      <x:c r="C10589" s="6">
        <x:v>4090.8833435916667</x:v>
      </x:c>
      <x:c r="D10589" s="14" t="s">
        <x:v>94</x:v>
      </x:c>
      <x:c r="E10589" s="15">
        <x:v>44771.474846166166</x:v>
      </x:c>
      <x:c r="F10589" t="s">
        <x:v>99</x:v>
      </x:c>
      <x:c r="G10589" s="6">
        <x:v>87.05203775691214</x:v>
      </x:c>
      <x:c r="H10589" t="s">
        <x:v>97</x:v>
      </x:c>
      <x:c r="I10589" s="6">
        <x:v>27.78713759315042</x:v>
      </x:c>
      <x:c r="J10589" t="s">
        <x:v>95</x:v>
      </x:c>
      <x:c r="K10589" s="6">
        <x:v>1016</x:v>
      </x:c>
      <x:c r="L10589" t="s">
        <x:v>96</x:v>
      </x:c>
      <x:c r="M10589" t="s">
        <x:v>98</x:v>
      </x:c>
      <x:c r="N10589" s="8">
        <x:v>36.4</x:v>
      </x:c>
      <x:c r="O10589" s="8">
        <x:v>0</x:v>
      </x:c>
      <x:c r="Q10589">
        <x:v>0</x:v>
      </x:c>
      <x:c r="R10589" s="6">
        <x:v>21.976999999999997</x:v>
      </x:c>
      <x:c r="S10589" s="8">
        <x:v>44466.090564376755</x:v>
      </x:c>
      <x:c r="T10589" s="12">
        <x:v>376656.1270561205</x:v>
      </x:c>
      <x:c r="U10589" s="12">
        <x:v>26.25</x:v>
      </x:c>
      <x:c r="V10589" s="12">
        <x:v>44</x:v>
      </x:c>
      <x:c r="W10589" s="12">
        <x:f>NA()</x:f>
      </x:c>
    </x:row>
    <x:row r="10590">
      <x:c r="A10590">
        <x:v>163882</x:v>
      </x:c>
      <x:c r="B10590" s="1">
        <x:v>44777.5625406098</x:v>
      </x:c>
      <x:c r="C10590" s="6">
        <x:v>4090.900111021667</x:v>
      </x:c>
      <x:c r="D10590" s="14" t="s">
        <x:v>94</x:v>
      </x:c>
      <x:c r="E10590" s="15">
        <x:v>44771.474846166166</x:v>
      </x:c>
      <x:c r="F10590" t="s">
        <x:v>99</x:v>
      </x:c>
      <x:c r="G10590" s="6">
        <x:v>87.03963497326295</x:v>
      </x:c>
      <x:c r="H10590" t="s">
        <x:v>97</x:v>
      </x:c>
      <x:c r="I10590" s="6">
        <x:v>27.792909607881484</x:v>
      </x:c>
      <x:c r="J10590" t="s">
        <x:v>95</x:v>
      </x:c>
      <x:c r="K10590" s="6">
        <x:v>1016</x:v>
      </x:c>
      <x:c r="L10590" t="s">
        <x:v>96</x:v>
      </x:c>
      <x:c r="M10590" t="s">
        <x:v>98</x:v>
      </x:c>
      <x:c r="N10590" s="8">
        <x:v>36.4</x:v>
      </x:c>
      <x:c r="O10590" s="8">
        <x:v>0</x:v>
      </x:c>
      <x:c r="Q10590">
        <x:v>0</x:v>
      </x:c>
      <x:c r="R10590" s="6">
        <x:v>21.977999999999998</x:v>
      </x:c>
      <x:c r="S10590" s="8">
        <x:v>44458.18530839621</x:v>
      </x:c>
      <x:c r="T10590" s="12">
        <x:v>376641.4329720248</x:v>
      </x:c>
      <x:c r="U10590" s="12">
        <x:v>26.25</x:v>
      </x:c>
      <x:c r="V10590" s="12">
        <x:v>44</x:v>
      </x:c>
      <x:c r="W10590" s="12">
        <x:f>NA()</x:f>
      </x:c>
    </x:row>
    <x:row r="10591">
      <x:c r="A10591">
        <x:v>163883</x:v>
      </x:c>
      <x:c r="B10591" s="1">
        <x:v>44777.562552218056</x:v>
      </x:c>
      <x:c r="C10591" s="6">
        <x:v>4090.9168269116667</x:v>
      </x:c>
      <x:c r="D10591" s="14" t="s">
        <x:v>94</x:v>
      </x:c>
      <x:c r="E10591" s="15">
        <x:v>44771.474846166166</x:v>
      </x:c>
      <x:c r="F10591" t="s">
        <x:v>99</x:v>
      </x:c>
      <x:c r="G10591" s="6">
        <x:v>87.11400023795626</x:v>
      </x:c>
      <x:c r="H10591" t="s">
        <x:v>97</x:v>
      </x:c>
      <x:c r="I10591" s="6">
        <x:v>27.785333840583007</x:v>
      </x:c>
      <x:c r="J10591" t="s">
        <x:v>95</x:v>
      </x:c>
      <x:c r="K10591" s="6">
        <x:v>1016</x:v>
      </x:c>
      <x:c r="L10591" t="s">
        <x:v>96</x:v>
      </x:c>
      <x:c r="M10591" t="s">
        <x:v>98</x:v>
      </x:c>
      <x:c r="N10591" s="8">
        <x:v>36.4</x:v>
      </x:c>
      <x:c r="O10591" s="8">
        <x:v>0</x:v>
      </x:c>
      <x:c r="Q10591">
        <x:v>0</x:v>
      </x:c>
      <x:c r="R10591" s="6">
        <x:v>21.968999999999998</x:v>
      </x:c>
      <x:c r="S10591" s="8">
        <x:v>44467.343614981146</x:v>
      </x:c>
      <x:c r="T10591" s="12">
        <x:v>376646.87340037635</x:v>
      </x:c>
      <x:c r="U10591" s="12">
        <x:v>26.25</x:v>
      </x:c>
      <x:c r="V10591" s="12">
        <x:v>44</x:v>
      </x:c>
      <x:c r="W10591" s="12">
        <x:f>NA()</x:f>
      </x:c>
    </x:row>
    <x:row r="10592">
      <x:c r="A10592">
        <x:v>163894</x:v>
      </x:c>
      <x:c r="B10592" s="1">
        <x:v>44777.56256381485</x:v>
      </x:c>
      <x:c r="C10592" s="6">
        <x:v>4090.933526295</x:v>
      </x:c>
      <x:c r="D10592" s="14" t="s">
        <x:v>94</x:v>
      </x:c>
      <x:c r="E10592" s="15">
        <x:v>44771.474846166166</x:v>
      </x:c>
      <x:c r="F10592" t="s">
        <x:v>99</x:v>
      </x:c>
      <x:c r="G10592" s="6">
        <x:v>87.10204623298053</x:v>
      </x:c>
      <x:c r="H10592" t="s">
        <x:v>97</x:v>
      </x:c>
      <x:c r="I10592" s="6">
        <x:v>27.772587350071717</x:v>
      </x:c>
      <x:c r="J10592" t="s">
        <x:v>95</x:v>
      </x:c>
      <x:c r="K10592" s="6">
        <x:v>1016</x:v>
      </x:c>
      <x:c r="L10592" t="s">
        <x:v>96</x:v>
      </x:c>
      <x:c r="M10592" t="s">
        <x:v>98</x:v>
      </x:c>
      <x:c r="N10592" s="8">
        <x:v>36.4</x:v>
      </x:c>
      <x:c r="O10592" s="8">
        <x:v>0</x:v>
      </x:c>
      <x:c r="Q10592">
        <x:v>0</x:v>
      </x:c>
      <x:c r="R10592" s="6">
        <x:v>21.971999999999998</x:v>
      </x:c>
      <x:c r="S10592" s="8">
        <x:v>44461.582170952635</x:v>
      </x:c>
      <x:c r="T10592" s="12">
        <x:v>376637.96853775496</x:v>
      </x:c>
      <x:c r="U10592" s="12">
        <x:v>26.25</x:v>
      </x:c>
      <x:c r="V10592" s="12">
        <x:v>44</x:v>
      </x:c>
      <x:c r="W10592" s="12">
        <x:f>NA()</x:f>
      </x:c>
    </x:row>
    <x:row r="10593">
      <x:c r="A10593">
        <x:v>163905</x:v>
      </x:c>
      <x:c r="B10593" s="1">
        <x:v>44777.56257577532</x:v>
      </x:c>
      <x:c r="C10593" s="6">
        <x:v>4090.950749375</x:v>
      </x:c>
      <x:c r="D10593" s="14" t="s">
        <x:v>94</x:v>
      </x:c>
      <x:c r="E10593" s="15">
        <x:v>44771.474846166166</x:v>
      </x:c>
      <x:c r="F10593" t="s">
        <x:v>99</x:v>
      </x:c>
      <x:c r="G10593" s="6">
        <x:v>87.09676200627734</x:v>
      </x:c>
      <x:c r="H10593" t="s">
        <x:v>97</x:v>
      </x:c>
      <x:c r="I10593" s="6">
        <x:v>27.77887040184396</x:v>
      </x:c>
      <x:c r="J10593" t="s">
        <x:v>95</x:v>
      </x:c>
      <x:c r="K10593" s="6">
        <x:v>1016</x:v>
      </x:c>
      <x:c r="L10593" t="s">
        <x:v>96</x:v>
      </x:c>
      <x:c r="M10593" t="s">
        <x:v>98</x:v>
      </x:c>
      <x:c r="N10593" s="8">
        <x:v>36.4</x:v>
      </x:c>
      <x:c r="O10593" s="8">
        <x:v>0</x:v>
      </x:c>
      <x:c r="Q10593">
        <x:v>0</x:v>
      </x:c>
      <x:c r="R10593" s="6">
        <x:v>21.971999999999998</x:v>
      </x:c>
      <x:c r="S10593" s="8">
        <x:v>44457.26446157248</x:v>
      </x:c>
      <x:c r="T10593" s="12">
        <x:v>376646.0111857165</x:v>
      </x:c>
      <x:c r="U10593" s="12">
        <x:v>26.25</x:v>
      </x:c>
      <x:c r="V10593" s="12">
        <x:v>44</x:v>
      </x:c>
      <x:c r="W10593" s="12">
        <x:f>NA()</x:f>
      </x:c>
    </x:row>
    <x:row r="10594">
      <x:c r="A10594">
        <x:v>163918</x:v>
      </x:c>
      <x:c r="B10594" s="1">
        <x:v>44777.56258693892</x:v>
      </x:c>
      <x:c r="C10594" s="6">
        <x:v>4090.9668249533333</x:v>
      </x:c>
      <x:c r="D10594" s="14" t="s">
        <x:v>94</x:v>
      </x:c>
      <x:c r="E10594" s="15">
        <x:v>44771.474846166166</x:v>
      </x:c>
      <x:c r="F10594" t="s">
        <x:v>99</x:v>
      </x:c>
      <x:c r="G10594" s="6">
        <x:v>87.04668745014335</x:v>
      </x:c>
      <x:c r="H10594" t="s">
        <x:v>97</x:v>
      </x:c>
      <x:c r="I10594" s="6">
        <x:v>27.775533468577123</x:v>
      </x:c>
      <x:c r="J10594" t="s">
        <x:v>95</x:v>
      </x:c>
      <x:c r="K10594" s="6">
        <x:v>1016</x:v>
      </x:c>
      <x:c r="L10594" t="s">
        <x:v>96</x:v>
      </x:c>
      <x:c r="M10594" t="s">
        <x:v>98</x:v>
      </x:c>
      <x:c r="N10594" s="8">
        <x:v>36.4</x:v>
      </x:c>
      <x:c r="O10594" s="8">
        <x:v>0</x:v>
      </x:c>
      <x:c r="Q10594">
        <x:v>0</x:v>
      </x:c>
      <x:c r="R10594" s="6">
        <x:v>21.979</x:v>
      </x:c>
      <x:c r="S10594" s="8">
        <x:v>44460.68854914368</x:v>
      </x:c>
      <x:c r="T10594" s="12">
        <x:v>376638.3316691086</x:v>
      </x:c>
      <x:c r="U10594" s="12">
        <x:v>26.25</x:v>
      </x:c>
      <x:c r="V10594" s="12">
        <x:v>44</x:v>
      </x:c>
      <x:c r="W10594" s="12">
        <x:f>NA()</x:f>
      </x:c>
    </x:row>
    <x:row r="10595">
      <x:c r="A10595">
        <x:v>163925</x:v>
      </x:c>
      <x:c r="B10595" s="1">
        <x:v>44777.56259866243</x:v>
      </x:c>
      <x:c r="C10595" s="6">
        <x:v>4090.9837068083334</x:v>
      </x:c>
      <x:c r="D10595" s="14" t="s">
        <x:v>94</x:v>
      </x:c>
      <x:c r="E10595" s="15">
        <x:v>44771.474846166166</x:v>
      </x:c>
      <x:c r="F10595" t="s">
        <x:v>99</x:v>
      </x:c>
      <x:c r="G10595" s="6">
        <x:v>87.10593586714582</x:v>
      </x:c>
      <x:c r="H10595" t="s">
        <x:v>97</x:v>
      </x:c>
      <x:c r="I10595" s="6">
        <x:v>27.78593509133134</x:v>
      </x:c>
      <x:c r="J10595" t="s">
        <x:v>95</x:v>
      </x:c>
      <x:c r="K10595" s="6">
        <x:v>1016</x:v>
      </x:c>
      <x:c r="L10595" t="s">
        <x:v>96</x:v>
      </x:c>
      <x:c r="M10595" t="s">
        <x:v>98</x:v>
      </x:c>
      <x:c r="N10595" s="8">
        <x:v>36.4</x:v>
      </x:c>
      <x:c r="O10595" s="8">
        <x:v>0</x:v>
      </x:c>
      <x:c r="Q10595">
        <x:v>0</x:v>
      </x:c>
      <x:c r="R10595" s="6">
        <x:v>21.97</x:v>
      </x:c>
      <x:c r="S10595" s="8">
        <x:v>44459.1300962195</x:v>
      </x:c>
      <x:c r="T10595" s="12">
        <x:v>376640.22653540183</x:v>
      </x:c>
      <x:c r="U10595" s="12">
        <x:v>26.25</x:v>
      </x:c>
      <x:c r="V10595" s="12">
        <x:v>44</x:v>
      </x:c>
      <x:c r="W10595" s="12">
        <x:f>NA()</x:f>
      </x:c>
    </x:row>
    <x:row r="10596">
      <x:c r="A10596">
        <x:v>163936</x:v>
      </x:c>
      <x:c r="B10596" s="1">
        <x:v>44777.562610393776</x:v>
      </x:c>
      <x:c r="C10596" s="6">
        <x:v>4091.0005999566665</x:v>
      </x:c>
      <x:c r="D10596" s="14" t="s">
        <x:v>94</x:v>
      </x:c>
      <x:c r="E10596" s="15">
        <x:v>44771.474846166166</x:v>
      </x:c>
      <x:c r="F10596" t="s">
        <x:v>99</x:v>
      </x:c>
      <x:c r="G10596" s="6">
        <x:v>87.07358897181686</x:v>
      </x:c>
      <x:c r="H10596" t="s">
        <x:v>97</x:v>
      </x:c>
      <x:c r="I10596" s="6">
        <x:v>27.779471651434505</x:v>
      </x:c>
      <x:c r="J10596" t="s">
        <x:v>95</x:v>
      </x:c>
      <x:c r="K10596" s="6">
        <x:v>1016</x:v>
      </x:c>
      <x:c r="L10596" t="s">
        <x:v>96</x:v>
      </x:c>
      <x:c r="M10596" t="s">
        <x:v>98</x:v>
      </x:c>
      <x:c r="N10596" s="8">
        <x:v>36.4</x:v>
      </x:c>
      <x:c r="O10596" s="8">
        <x:v>0</x:v>
      </x:c>
      <x:c r="Q10596">
        <x:v>0</x:v>
      </x:c>
      <x:c r="R10596" s="6">
        <x:v>21.974999999999998</x:v>
      </x:c>
      <x:c r="S10596" s="8">
        <x:v>44459.64676956121</x:v>
      </x:c>
      <x:c r="T10596" s="12">
        <x:v>376636.62846311275</x:v>
      </x:c>
      <x:c r="U10596" s="12">
        <x:v>26.25</x:v>
      </x:c>
      <x:c r="V10596" s="12">
        <x:v>44</x:v>
      </x:c>
      <x:c r="W10596" s="12">
        <x:f>NA()</x:f>
      </x:c>
    </x:row>
    <x:row r="10597">
      <x:c r="A10597">
        <x:v>163940</x:v>
      </x:c>
      <x:c r="B10597" s="1">
        <x:v>44777.56262154635</x:v>
      </x:c>
      <x:c r="C10597" s="6">
        <x:v>4091.0166596516665</x:v>
      </x:c>
      <x:c r="D10597" s="14" t="s">
        <x:v>94</x:v>
      </x:c>
      <x:c r="E10597" s="15">
        <x:v>44771.474846166166</x:v>
      </x:c>
      <x:c r="F10597" t="s">
        <x:v>99</x:v>
      </x:c>
      <x:c r="G10597" s="6">
        <x:v>87.06433896303022</x:v>
      </x:c>
      <x:c r="H10597" t="s">
        <x:v>97</x:v>
      </x:c>
      <x:c r="I10597" s="6">
        <x:v>27.790474537956015</x:v>
      </x:c>
      <x:c r="J10597" t="s">
        <x:v>95</x:v>
      </x:c>
      <x:c r="K10597" s="6">
        <x:v>1016</x:v>
      </x:c>
      <x:c r="L10597" t="s">
        <x:v>96</x:v>
      </x:c>
      <x:c r="M10597" t="s">
        <x:v>98</x:v>
      </x:c>
      <x:c r="N10597" s="8">
        <x:v>36.4</x:v>
      </x:c>
      <x:c r="O10597" s="8">
        <x:v>0</x:v>
      </x:c>
      <x:c r="Q10597">
        <x:v>0</x:v>
      </x:c>
      <x:c r="R10597" s="6">
        <x:v>21.974999999999998</x:v>
      </x:c>
      <x:c r="S10597" s="8">
        <x:v>44459.352265605434</x:v>
      </x:c>
      <x:c r="T10597" s="12">
        <x:v>376632.93851487595</x:v>
      </x:c>
      <x:c r="U10597" s="12">
        <x:v>26.25</x:v>
      </x:c>
      <x:c r="V10597" s="12">
        <x:v>44</x:v>
      </x:c>
      <x:c r="W10597" s="12">
        <x:f>NA()</x:f>
      </x:c>
    </x:row>
    <x:row r="10598">
      <x:c r="A10598">
        <x:v>163951</x:v>
      </x:c>
      <x:c r="B10598" s="1">
        <x:v>44777.56263330324</x:v>
      </x:c>
      <x:c r="C10598" s="6">
        <x:v>4091.03358958</x:v>
      </x:c>
      <x:c r="D10598" s="14" t="s">
        <x:v>94</x:v>
      </x:c>
      <x:c r="E10598" s="15">
        <x:v>44771.474846166166</x:v>
      </x:c>
      <x:c r="F10598" t="s">
        <x:v>99</x:v>
      </x:c>
      <x:c r="G10598" s="6">
        <x:v>87.07429415658765</x:v>
      </x:c>
      <x:c r="H10598" t="s">
        <x:v>97</x:v>
      </x:c>
      <x:c r="I10598" s="6">
        <x:v>27.787618593999014</x:v>
      </x:c>
      <x:c r="J10598" t="s">
        <x:v>95</x:v>
      </x:c>
      <x:c r="K10598" s="6">
        <x:v>1016</x:v>
      </x:c>
      <x:c r="L10598" t="s">
        <x:v>96</x:v>
      </x:c>
      <x:c r="M10598" t="s">
        <x:v>98</x:v>
      </x:c>
      <x:c r="N10598" s="8">
        <x:v>36.4</x:v>
      </x:c>
      <x:c r="O10598" s="8">
        <x:v>0</x:v>
      </x:c>
      <x:c r="Q10598">
        <x:v>0</x:v>
      </x:c>
      <x:c r="R10598" s="6">
        <x:v>21.973999999999997</x:v>
      </x:c>
      <x:c r="S10598" s="8">
        <x:v>44462.12179545949</x:v>
      </x:c>
      <x:c r="T10598" s="12">
        <x:v>376618.8169043672</x:v>
      </x:c>
      <x:c r="U10598" s="12">
        <x:v>26.25</x:v>
      </x:c>
      <x:c r="V10598" s="12">
        <x:v>44</x:v>
      </x:c>
      <x:c r="W10598" s="12">
        <x:f>NA()</x:f>
      </x:c>
    </x:row>
    <x:row r="10599">
      <x:c r="A10599">
        <x:v>163955</x:v>
      </x:c>
      <x:c r="B10599" s="1">
        <x:v>44777.56264506657</x:v>
      </x:c>
      <x:c r="C10599" s="6">
        <x:v>4091.0505287783335</x:v>
      </x:c>
      <x:c r="D10599" s="14" t="s">
        <x:v>94</x:v>
      </x:c>
      <x:c r="E10599" s="15">
        <x:v>44771.474846166166</x:v>
      </x:c>
      <x:c r="F10599" t="s">
        <x:v>99</x:v>
      </x:c>
      <x:c r="G10599" s="6">
        <x:v>87.09124916907207</x:v>
      </x:c>
      <x:c r="H10599" t="s">
        <x:v>97</x:v>
      </x:c>
      <x:c r="I10599" s="6">
        <x:v>27.794412738346637</x:v>
      </x:c>
      <x:c r="J10599" t="s">
        <x:v>95</x:v>
      </x:c>
      <x:c r="K10599" s="6">
        <x:v>1016</x:v>
      </x:c>
      <x:c r="L10599" t="s">
        <x:v>96</x:v>
      </x:c>
      <x:c r="M10599" t="s">
        <x:v>98</x:v>
      </x:c>
      <x:c r="N10599" s="8">
        <x:v>36.4</x:v>
      </x:c>
      <x:c r="O10599" s="8">
        <x:v>0</x:v>
      </x:c>
      <x:c r="Q10599">
        <x:v>0</x:v>
      </x:c>
      <x:c r="R10599" s="6">
        <x:v>21.970999999999997</x:v>
      </x:c>
      <x:c r="S10599" s="8">
        <x:v>44458.52818253792</x:v>
      </x:c>
      <x:c r="T10599" s="12">
        <x:v>376630.28721380385</x:v>
      </x:c>
      <x:c r="U10599" s="12">
        <x:v>26.25</x:v>
      </x:c>
      <x:c r="V10599" s="12">
        <x:v>44</x:v>
      </x:c>
      <x:c r="W10599" s="12">
        <x:f>NA()</x:f>
      </x:c>
    </x:row>
    <x:row r="10600">
      <x:c r="A10600">
        <x:v>163965</x:v>
      </x:c>
      <x:c r="B10600" s="1">
        <x:v>44777.56265679564</x:v>
      </x:c>
      <x:c r="C10600" s="6">
        <x:v>4091.0674186316664</x:v>
      </x:c>
      <x:c r="D10600" s="14" t="s">
        <x:v>94</x:v>
      </x:c>
      <x:c r="E10600" s="15">
        <x:v>44771.474846166166</x:v>
      </x:c>
      <x:c r="F10600" t="s">
        <x:v>99</x:v>
      </x:c>
      <x:c r="G10600" s="6">
        <x:v>87.04643133270748</x:v>
      </x:c>
      <x:c r="H10600" t="s">
        <x:v>97</x:v>
      </x:c>
      <x:c r="I10600" s="6">
        <x:v>27.784822777531645</x:v>
      </x:c>
      <x:c r="J10600" t="s">
        <x:v>95</x:v>
      </x:c>
      <x:c r="K10600" s="6">
        <x:v>1016</x:v>
      </x:c>
      <x:c r="L10600" t="s">
        <x:v>96</x:v>
      </x:c>
      <x:c r="M10600" t="s">
        <x:v>98</x:v>
      </x:c>
      <x:c r="N10600" s="8">
        <x:v>36.4</x:v>
      </x:c>
      <x:c r="O10600" s="8">
        <x:v>0</x:v>
      </x:c>
      <x:c r="Q10600">
        <x:v>0</x:v>
      </x:c>
      <x:c r="R10600" s="6">
        <x:v>21.977999999999998</x:v>
      </x:c>
      <x:c r="S10600" s="8">
        <x:v>44458.51533883161</x:v>
      </x:c>
      <x:c r="T10600" s="12">
        <x:v>376637.2142352433</x:v>
      </x:c>
      <x:c r="U10600" s="12">
        <x:v>26.25</x:v>
      </x:c>
      <x:c r="V10600" s="12">
        <x:v>44</x:v>
      </x:c>
      <x:c r="W10600" s="12">
        <x:f>NA()</x:f>
      </x:c>
    </x:row>
    <x:row r="10601">
      <x:c r="A10601">
        <x:v>163977</x:v>
      </x:c>
      <x:c r="B10601" s="1">
        <x:v>44777.56266794456</x:v>
      </x:c>
      <x:c r="C10601" s="6">
        <x:v>4091.08347308</x:v>
      </x:c>
      <x:c r="D10601" s="14" t="s">
        <x:v>94</x:v>
      </x:c>
      <x:c r="E10601" s="15">
        <x:v>44771.474846166166</x:v>
      </x:c>
      <x:c r="F10601" t="s">
        <x:v>99</x:v>
      </x:c>
      <x:c r="G10601" s="6">
        <x:v>87.10616218806454</x:v>
      </x:c>
      <x:c r="H10601" t="s">
        <x:v>97</x:v>
      </x:c>
      <x:c r="I10601" s="6">
        <x:v>27.794653239283434</x:v>
      </x:c>
      <x:c r="J10601" t="s">
        <x:v>95</x:v>
      </x:c>
      <x:c r="K10601" s="6">
        <x:v>1016</x:v>
      </x:c>
      <x:c r="L10601" t="s">
        <x:v>96</x:v>
      </x:c>
      <x:c r="M10601" t="s">
        <x:v>98</x:v>
      </x:c>
      <x:c r="N10601" s="8">
        <x:v>36.4</x:v>
      </x:c>
      <x:c r="O10601" s="8">
        <x:v>0</x:v>
      </x:c>
      <x:c r="Q10601">
        <x:v>0</x:v>
      </x:c>
      <x:c r="R10601" s="6">
        <x:v>21.968999999999998</x:v>
      </x:c>
      <x:c r="S10601" s="8">
        <x:v>44453.640312187716</x:v>
      </x:c>
      <x:c r="T10601" s="12">
        <x:v>376627.40425686346</x:v>
      </x:c>
      <x:c r="U10601" s="12">
        <x:v>26.25</x:v>
      </x:c>
      <x:c r="V10601" s="12">
        <x:v>44</x:v>
      </x:c>
      <x:c r="W10601" s="12">
        <x:f>NA()</x:f>
      </x:c>
    </x:row>
    <x:row r="10602">
      <x:c r="A10602">
        <x:v>163985</x:v>
      </x:c>
      <x:c r="B10602" s="1">
        <x:v>44777.56267971423</x:v>
      </x:c>
      <x:c r="C10602" s="6">
        <x:v>4091.10042141</x:v>
      </x:c>
      <x:c r="D10602" s="14" t="s">
        <x:v>94</x:v>
      </x:c>
      <x:c r="E10602" s="15">
        <x:v>44771.474846166166</x:v>
      </x:c>
      <x:c r="F10602" t="s">
        <x:v>99</x:v>
      </x:c>
      <x:c r="G10602" s="6">
        <x:v>87.06353283037654</x:v>
      </x:c>
      <x:c r="H10602" t="s">
        <x:v>97</x:v>
      </x:c>
      <x:c r="I10602" s="6">
        <x:v>27.782447838491407</x:v>
      </x:c>
      <x:c r="J10602" t="s">
        <x:v>95</x:v>
      </x:c>
      <x:c r="K10602" s="6">
        <x:v>1016</x:v>
      </x:c>
      <x:c r="L10602" t="s">
        <x:v>96</x:v>
      </x:c>
      <x:c r="M10602" t="s">
        <x:v>98</x:v>
      </x:c>
      <x:c r="N10602" s="8">
        <x:v>36.4</x:v>
      </x:c>
      <x:c r="O10602" s="8">
        <x:v>0</x:v>
      </x:c>
      <x:c r="Q10602">
        <x:v>0</x:v>
      </x:c>
      <x:c r="R10602" s="6">
        <x:v>21.976</x:v>
      </x:c>
      <x:c r="S10602" s="8">
        <x:v>44463.00623878943</x:v>
      </x:c>
      <x:c r="T10602" s="12">
        <x:v>376639.4216494516</x:v>
      </x:c>
      <x:c r="U10602" s="12">
        <x:v>26.25</x:v>
      </x:c>
      <x:c r="V10602" s="12">
        <x:v>44</x:v>
      </x:c>
      <x:c r="W10602" s="12">
        <x:f>NA()</x:f>
      </x:c>
    </x:row>
    <x:row r="10603">
      <x:c r="A10603">
        <x:v>163995</x:v>
      </x:c>
      <x:c r="B10603" s="1">
        <x:v>44777.562691485145</x:v>
      </x:c>
      <x:c r="C10603" s="6">
        <x:v>4091.117371526667</x:v>
      </x:c>
      <x:c r="D10603" s="14" t="s">
        <x:v>94</x:v>
      </x:c>
      <x:c r="E10603" s="15">
        <x:v>44771.474846166166</x:v>
      </x:c>
      <x:c r="F10603" t="s">
        <x:v>99</x:v>
      </x:c>
      <x:c r="G10603" s="6">
        <x:v>87.0744963514981</x:v>
      </x:c>
      <x:c r="H10603" t="s">
        <x:v>97</x:v>
      </x:c>
      <x:c r="I10603" s="6">
        <x:v>27.78737809356653</x:v>
      </x:c>
      <x:c r="J10603" t="s">
        <x:v>95</x:v>
      </x:c>
      <x:c r="K10603" s="6">
        <x:v>1016</x:v>
      </x:c>
      <x:c r="L10603" t="s">
        <x:v>96</x:v>
      </x:c>
      <x:c r="M10603" t="s">
        <x:v>98</x:v>
      </x:c>
      <x:c r="N10603" s="8">
        <x:v>36.4</x:v>
      </x:c>
      <x:c r="O10603" s="8">
        <x:v>0</x:v>
      </x:c>
      <x:c r="Q10603">
        <x:v>0</x:v>
      </x:c>
      <x:c r="R10603" s="6">
        <x:v>21.973999999999997</x:v>
      </x:c>
      <x:c r="S10603" s="8">
        <x:v>44463.93026877382</x:v>
      </x:c>
      <x:c r="T10603" s="12">
        <x:v>376626.26600150147</x:v>
      </x:c>
      <x:c r="U10603" s="12">
        <x:v>26.25</x:v>
      </x:c>
      <x:c r="V10603" s="12">
        <x:v>44</x:v>
      </x:c>
      <x:c r="W10603" s="12">
        <x:f>NA()</x:f>
      </x:c>
    </x:row>
    <x:row r="10604">
      <x:c r="A10604">
        <x:v>164004</x:v>
      </x:c>
      <x:c r="B10604" s="1">
        <x:v>44777.562702662195</x:v>
      </x:c>
      <x:c r="C10604" s="6">
        <x:v>4091.133466475</x:v>
      </x:c>
      <x:c r="D10604" s="14" t="s">
        <x:v>94</x:v>
      </x:c>
      <x:c r="E10604" s="15">
        <x:v>44771.474846166166</x:v>
      </x:c>
      <x:c r="F10604" t="s">
        <x:v>99</x:v>
      </x:c>
      <x:c r="G10604" s="6">
        <x:v>87.05413505156558</x:v>
      </x:c>
      <x:c r="H10604" t="s">
        <x:v>97</x:v>
      </x:c>
      <x:c r="I10604" s="6">
        <x:v>27.784642402355985</x:v>
      </x:c>
      <x:c r="J10604" t="s">
        <x:v>95</x:v>
      </x:c>
      <x:c r="K10604" s="6">
        <x:v>1016</x:v>
      </x:c>
      <x:c r="L10604" t="s">
        <x:v>96</x:v>
      </x:c>
      <x:c r="M10604" t="s">
        <x:v>98</x:v>
      </x:c>
      <x:c r="N10604" s="8">
        <x:v>36.4</x:v>
      </x:c>
      <x:c r="O10604" s="8">
        <x:v>0</x:v>
      </x:c>
      <x:c r="Q10604">
        <x:v>0</x:v>
      </x:c>
      <x:c r="R10604" s="6">
        <x:v>21.976999999999997</x:v>
      </x:c>
      <x:c r="S10604" s="8">
        <x:v>44461.02032679079</x:v>
      </x:c>
      <x:c r="T10604" s="12">
        <x:v>376634.1540230691</x:v>
      </x:c>
      <x:c r="U10604" s="12">
        <x:v>26.25</x:v>
      </x:c>
      <x:c r="V10604" s="12">
        <x:v>44</x:v>
      </x:c>
      <x:c r="W10604" s="12">
        <x:f>NA()</x:f>
      </x:c>
    </x:row>
    <x:row r="10605">
      <x:c r="A10605">
        <x:v>164015</x:v>
      </x:c>
      <x:c r="B10605" s="1">
        <x:v>44777.56271440136</x:v>
      </x:c>
      <x:c r="C10605" s="6">
        <x:v>4091.15037087</x:v>
      </x:c>
      <x:c r="D10605" s="14" t="s">
        <x:v>94</x:v>
      </x:c>
      <x:c r="E10605" s="15">
        <x:v>44771.474846166166</x:v>
      </x:c>
      <x:c r="F10605" t="s">
        <x:v>99</x:v>
      </x:c>
      <x:c r="G10605" s="6">
        <x:v>87.08243311474357</x:v>
      </x:c>
      <x:c r="H10605" t="s">
        <x:v>97</x:v>
      </x:c>
      <x:c r="I10605" s="6">
        <x:v>27.77793846519262</x:v>
      </x:c>
      <x:c r="J10605" t="s">
        <x:v>95</x:v>
      </x:c>
      <x:c r="K10605" s="6">
        <x:v>1016</x:v>
      </x:c>
      <x:c r="L10605" t="s">
        <x:v>96</x:v>
      </x:c>
      <x:c r="M10605" t="s">
        <x:v>98</x:v>
      </x:c>
      <x:c r="N10605" s="8">
        <x:v>36.4</x:v>
      </x:c>
      <x:c r="O10605" s="8">
        <x:v>0</x:v>
      </x:c>
      <x:c r="Q10605">
        <x:v>0</x:v>
      </x:c>
      <x:c r="R10605" s="6">
        <x:v>21.973999999999997</x:v>
      </x:c>
      <x:c r="S10605" s="8">
        <x:v>44463.15928754072</x:v>
      </x:c>
      <x:c r="T10605" s="12">
        <x:v>376631.4886220104</x:v>
      </x:c>
      <x:c r="U10605" s="12">
        <x:v>26.25</x:v>
      </x:c>
      <x:c r="V10605" s="12">
        <x:v>44</x:v>
      </x:c>
      <x:c r="W10605" s="12">
        <x:f>NA()</x:f>
      </x:c>
    </x:row>
    <x:row r="10606">
      <x:c r="A10606">
        <x:v>164022</x:v>
      </x:c>
      <x:c r="B10606" s="1">
        <x:v>44777.562726151256</x:v>
      </x:c>
      <x:c r="C10606" s="6">
        <x:v>4091.16729072</x:v>
      </x:c>
      <x:c r="D10606" s="14" t="s">
        <x:v>94</x:v>
      </x:c>
      <x:c r="E10606" s="15">
        <x:v>44771.474846166166</x:v>
      </x:c>
      <x:c r="F10606" t="s">
        <x:v>99</x:v>
      </x:c>
      <x:c r="G10606" s="6">
        <x:v>87.05974214692479</x:v>
      </x:c>
      <x:c r="H10606" t="s">
        <x:v>97</x:v>
      </x:c>
      <x:c r="I10606" s="6">
        <x:v>27.78695721785016</x:v>
      </x:c>
      <x:c r="J10606" t="s">
        <x:v>95</x:v>
      </x:c>
      <x:c r="K10606" s="6">
        <x:v>1016</x:v>
      </x:c>
      <x:c r="L10606" t="s">
        <x:v>96</x:v>
      </x:c>
      <x:c r="M10606" t="s">
        <x:v>98</x:v>
      </x:c>
      <x:c r="N10606" s="8">
        <x:v>36.4</x:v>
      </x:c>
      <x:c r="O10606" s="8">
        <x:v>0</x:v>
      </x:c>
      <x:c r="Q10606">
        <x:v>0</x:v>
      </x:c>
      <x:c r="R10606" s="6">
        <x:v>21.976</x:v>
      </x:c>
      <x:c r="S10606" s="8">
        <x:v>44457.059840447924</x:v>
      </x:c>
      <x:c r="T10606" s="12">
        <x:v>376616.34370602435</x:v>
      </x:c>
      <x:c r="U10606" s="12">
        <x:v>26.25</x:v>
      </x:c>
      <x:c r="V10606" s="12">
        <x:v>44</x:v>
      </x:c>
      <x:c r="W10606" s="12">
        <x:f>NA()</x:f>
      </x:c>
    </x:row>
    <x:row r="10607">
      <x:c r="A10607">
        <x:v>164028</x:v>
      </x:c>
      <x:c r="B10607" s="1">
        <x:v>44777.56273731913</x:v>
      </x:c>
      <x:c r="C10607" s="6">
        <x:v>4091.1833724616667</x:v>
      </x:c>
      <x:c r="D10607" s="14" t="s">
        <x:v>94</x:v>
      </x:c>
      <x:c r="E10607" s="15">
        <x:v>44771.474846166166</x:v>
      </x:c>
      <x:c r="F10607" t="s">
        <x:v>99</x:v>
      </x:c>
      <x:c r="G10607" s="6">
        <x:v>87.1012333396412</x:v>
      </x:c>
      <x:c r="H10607" t="s">
        <x:v>97</x:v>
      </x:c>
      <x:c r="I10607" s="6">
        <x:v>27.791526728447934</x:v>
      </x:c>
      <x:c r="J10607" t="s">
        <x:v>95</x:v>
      </x:c>
      <x:c r="K10607" s="6">
        <x:v>1016</x:v>
      </x:c>
      <x:c r="L10607" t="s">
        <x:v>96</x:v>
      </x:c>
      <x:c r="M10607" t="s">
        <x:v>98</x:v>
      </x:c>
      <x:c r="N10607" s="8">
        <x:v>36.4</x:v>
      </x:c>
      <x:c r="O10607" s="8">
        <x:v>0</x:v>
      </x:c>
      <x:c r="Q10607">
        <x:v>0</x:v>
      </x:c>
      <x:c r="R10607" s="6">
        <x:v>21.97</x:v>
      </x:c>
      <x:c r="S10607" s="8">
        <x:v>44458.10475080316</x:v>
      </x:c>
      <x:c r="T10607" s="12">
        <x:v>376621.3103407095</x:v>
      </x:c>
      <x:c r="U10607" s="12">
        <x:v>26.25</x:v>
      </x:c>
      <x:c r="V10607" s="12">
        <x:v>44</x:v>
      </x:c>
      <x:c r="W10607" s="12">
        <x:f>NA()</x:f>
      </x:c>
    </x:row>
    <x:row r="10608">
      <x:c r="A10608">
        <x:v>164042</x:v>
      </x:c>
      <x:c r="B10608" s="1">
        <x:v>44777.56274908548</x:v>
      </x:c>
      <x:c r="C10608" s="6">
        <x:v>4091.2003159983333</x:v>
      </x:c>
      <x:c r="D10608" s="14" t="s">
        <x:v>94</x:v>
      </x:c>
      <x:c r="E10608" s="15">
        <x:v>44771.474846166166</x:v>
      </x:c>
      <x:c r="F10608" t="s">
        <x:v>99</x:v>
      </x:c>
      <x:c r="G10608" s="6">
        <x:v>87.05125753304904</x:v>
      </x:c>
      <x:c r="H10608" t="s">
        <x:v>97</x:v>
      </x:c>
      <x:c r="I10608" s="6">
        <x:v>27.779080839187827</x:v>
      </x:c>
      <x:c r="J10608" t="s">
        <x:v>95</x:v>
      </x:c>
      <x:c r="K10608" s="6">
        <x:v>1016</x:v>
      </x:c>
      <x:c r="L10608" t="s">
        <x:v>96</x:v>
      </x:c>
      <x:c r="M10608" t="s">
        <x:v>98</x:v>
      </x:c>
      <x:c r="N10608" s="8">
        <x:v>36.4</x:v>
      </x:c>
      <x:c r="O10608" s="8">
        <x:v>0</x:v>
      </x:c>
      <x:c r="Q10608">
        <x:v>0</x:v>
      </x:c>
      <x:c r="R10608" s="6">
        <x:v>21.977999999999998</x:v>
      </x:c>
      <x:c r="S10608" s="8">
        <x:v>44459.33001746678</x:v>
      </x:c>
      <x:c r="T10608" s="12">
        <x:v>376622.1629092049</x:v>
      </x:c>
      <x:c r="U10608" s="12">
        <x:v>26.25</x:v>
      </x:c>
      <x:c r="V10608" s="12">
        <x:v>44</x:v>
      </x:c>
      <x:c r="W10608" s="12">
        <x:f>NA()</x:f>
      </x:c>
    </x:row>
    <x:row r="10609">
      <x:c r="A10609">
        <x:v>164050</x:v>
      </x:c>
      <x:c r="B10609" s="1">
        <x:v>44777.56276082903</x:v>
      </x:c>
      <x:c r="C10609" s="6">
        <x:v>4091.21722671</x:v>
      </x:c>
      <x:c r="D10609" s="14" t="s">
        <x:v>94</x:v>
      </x:c>
      <x:c r="E10609" s="15">
        <x:v>44771.474846166166</x:v>
      </x:c>
      <x:c r="F10609" t="s">
        <x:v>99</x:v>
      </x:c>
      <x:c r="G10609" s="6">
        <x:v>87.02072036805451</x:v>
      </x:c>
      <x:c r="H10609" t="s">
        <x:v>97</x:v>
      </x:c>
      <x:c r="I10609" s="6">
        <x:v>27.79744906394035</x:v>
      </x:c>
      <x:c r="J10609" t="s">
        <x:v>95</x:v>
      </x:c>
      <x:c r="K10609" s="6">
        <x:v>1016</x:v>
      </x:c>
      <x:c r="L10609" t="s">
        <x:v>96</x:v>
      </x:c>
      <x:c r="M10609" t="s">
        <x:v>98</x:v>
      </x:c>
      <x:c r="N10609" s="8">
        <x:v>36.4</x:v>
      </x:c>
      <x:c r="O10609" s="8">
        <x:v>0</x:v>
      </x:c>
      <x:c r="Q10609">
        <x:v>0</x:v>
      </x:c>
      <x:c r="R10609" s="6">
        <x:v>21.979999999999997</x:v>
      </x:c>
      <x:c r="S10609" s="8">
        <x:v>44461.28216893712</x:v>
      </x:c>
      <x:c r="T10609" s="12">
        <x:v>376629.7159028055</x:v>
      </x:c>
      <x:c r="U10609" s="12">
        <x:v>26.25</x:v>
      </x:c>
      <x:c r="V10609" s="12">
        <x:v>44</x:v>
      </x:c>
      <x:c r="W10609" s="12">
        <x:f>NA()</x:f>
      </x:c>
    </x:row>
    <x:row r="10610">
      <x:c r="A10610">
        <x:v>164057</x:v>
      </x:c>
      <x:c r="B10610" s="1">
        <x:v>44777.562772577294</x:v>
      </x:c>
      <x:c r="C10610" s="6">
        <x:v>4091.2341442133334</x:v>
      </x:c>
      <x:c r="D10610" s="14" t="s">
        <x:v>94</x:v>
      </x:c>
      <x:c r="E10610" s="15">
        <x:v>44771.474846166166</x:v>
      </x:c>
      <x:c r="F10610" t="s">
        <x:v>99</x:v>
      </x:c>
      <x:c r="G10610" s="6">
        <x:v>87.00438984407172</x:v>
      </x:c>
      <x:c r="H10610" t="s">
        <x:v>97</x:v>
      </x:c>
      <x:c r="I10610" s="6">
        <x:v>27.789933411545917</x:v>
      </x:c>
      <x:c r="J10610" t="s">
        <x:v>95</x:v>
      </x:c>
      <x:c r="K10610" s="6">
        <x:v>1016</x:v>
      </x:c>
      <x:c r="L10610" t="s">
        <x:v>96</x:v>
      </x:c>
      <x:c r="M10610" t="s">
        <x:v>98</x:v>
      </x:c>
      <x:c r="N10610" s="8">
        <x:v>36.4</x:v>
      </x:c>
      <x:c r="O10610" s="8">
        <x:v>0</x:v>
      </x:c>
      <x:c r="Q10610">
        <x:v>0</x:v>
      </x:c>
      <x:c r="R10610" s="6">
        <x:v>21.982999999999997</x:v>
      </x:c>
      <x:c r="S10610" s="8">
        <x:v>44459.260239693605</x:v>
      </x:c>
      <x:c r="T10610" s="12">
        <x:v>376623.9680430055</x:v>
      </x:c>
      <x:c r="U10610" s="12">
        <x:v>26.25</x:v>
      </x:c>
      <x:c r="V10610" s="12">
        <x:v>44</x:v>
      </x:c>
      <x:c r="W10610" s="12">
        <x:f>NA()</x:f>
      </x:c>
    </x:row>
    <x:row r="10611">
      <x:c r="A10611">
        <x:v>164070</x:v>
      </x:c>
      <x:c r="B10611" s="1">
        <x:v>44777.562783720714</x:v>
      </x:c>
      <x:c r="C10611" s="6">
        <x:v>4091.2501907333335</x:v>
      </x:c>
      <x:c r="D10611" s="14" t="s">
        <x:v>94</x:v>
      </x:c>
      <x:c r="E10611" s="15">
        <x:v>44771.474846166166</x:v>
      </x:c>
      <x:c r="F10611" t="s">
        <x:v>99</x:v>
      </x:c>
      <x:c r="G10611" s="6">
        <x:v>87.07732508599764</x:v>
      </x:c>
      <x:c r="H10611" t="s">
        <x:v>97</x:v>
      </x:c>
      <x:c r="I10611" s="6">
        <x:v>27.792999795689866</x:v>
      </x:c>
      <x:c r="J10611" t="s">
        <x:v>95</x:v>
      </x:c>
      <x:c r="K10611" s="6">
        <x:v>1016</x:v>
      </x:c>
      <x:c r="L10611" t="s">
        <x:v>96</x:v>
      </x:c>
      <x:c r="M10611" t="s">
        <x:v>98</x:v>
      </x:c>
      <x:c r="N10611" s="8">
        <x:v>36.4</x:v>
      </x:c>
      <x:c r="O10611" s="8">
        <x:v>0</x:v>
      </x:c>
      <x:c r="Q10611">
        <x:v>0</x:v>
      </x:c>
      <x:c r="R10611" s="6">
        <x:v>21.973</x:v>
      </x:c>
      <x:c r="S10611" s="8">
        <x:v>44462.86731719976</x:v>
      </x:c>
      <x:c r="T10611" s="12">
        <x:v>376626.74981674465</x:v>
      </x:c>
      <x:c r="U10611" s="12">
        <x:v>26.25</x:v>
      </x:c>
      <x:c r="V10611" s="12">
        <x:v>44</x:v>
      </x:c>
      <x:c r="W10611" s="12">
        <x:f>NA()</x:f>
      </x:c>
    </x:row>
    <x:row r="10612">
      <x:c r="A10612">
        <x:v>164073</x:v>
      </x:c>
      <x:c r="B10612" s="1">
        <x:v>44777.562795486854</x:v>
      </x:c>
      <x:c r="C10612" s="6">
        <x:v>4091.2671339766666</x:v>
      </x:c>
      <x:c r="D10612" s="14" t="s">
        <x:v>94</x:v>
      </x:c>
      <x:c r="E10612" s="15">
        <x:v>44771.474846166166</x:v>
      </x:c>
      <x:c r="F10612" t="s">
        <x:v>99</x:v>
      </x:c>
      <x:c r="G10612" s="6">
        <x:v>87.03166185597755</x:v>
      </x:c>
      <x:c r="H10612" t="s">
        <x:v>97</x:v>
      </x:c>
      <x:c r="I10612" s="6">
        <x:v>27.77544328123713</x:v>
      </x:c>
      <x:c r="J10612" t="s">
        <x:v>95</x:v>
      </x:c>
      <x:c r="K10612" s="6">
        <x:v>1016</x:v>
      </x:c>
      <x:c r="L10612" t="s">
        <x:v>96</x:v>
      </x:c>
      <x:c r="M10612" t="s">
        <x:v>98</x:v>
      </x:c>
      <x:c r="N10612" s="8">
        <x:v>36.4</x:v>
      </x:c>
      <x:c r="O10612" s="8">
        <x:v>0</x:v>
      </x:c>
      <x:c r="Q10612">
        <x:v>0</x:v>
      </x:c>
      <x:c r="R10612" s="6">
        <x:v>21.980999999999998</x:v>
      </x:c>
      <x:c r="S10612" s="8">
        <x:v>44463.28239752298</x:v>
      </x:c>
      <x:c r="T10612" s="12">
        <x:v>376624.84513254464</x:v>
      </x:c>
      <x:c r="U10612" s="12">
        <x:v>26.25</x:v>
      </x:c>
      <x:c r="V10612" s="12">
        <x:v>44</x:v>
      </x:c>
      <x:c r="W10612" s="12">
        <x:f>NA()</x:f>
      </x:c>
    </x:row>
    <x:row r="10613">
      <x:c r="A10613">
        <x:v>164085</x:v>
      </x:c>
      <x:c r="B10613" s="1">
        <x:v>44777.56280726699</x:v>
      </x:c>
      <x:c r="C10613" s="6">
        <x:v>4091.284097375</x:v>
      </x:c>
      <x:c r="D10613" s="14" t="s">
        <x:v>94</x:v>
      </x:c>
      <x:c r="E10613" s="15">
        <x:v>44771.474846166166</x:v>
      </x:c>
      <x:c r="F10613" t="s">
        <x:v>99</x:v>
      </x:c>
      <x:c r="G10613" s="6">
        <x:v>87.09264118285363</x:v>
      </x:c>
      <x:c r="H10613" t="s">
        <x:v>97</x:v>
      </x:c>
      <x:c r="I10613" s="6">
        <x:v>27.783770589142478</x:v>
      </x:c>
      <x:c r="J10613" t="s">
        <x:v>95</x:v>
      </x:c>
      <x:c r="K10613" s="6">
        <x:v>1016</x:v>
      </x:c>
      <x:c r="L10613" t="s">
        <x:v>96</x:v>
      </x:c>
      <x:c r="M10613" t="s">
        <x:v>98</x:v>
      </x:c>
      <x:c r="N10613" s="8">
        <x:v>36.4</x:v>
      </x:c>
      <x:c r="O10613" s="8">
        <x:v>0</x:v>
      </x:c>
      <x:c r="Q10613">
        <x:v>0</x:v>
      </x:c>
      <x:c r="R10613" s="6">
        <x:v>21.971999999999998</x:v>
      </x:c>
      <x:c r="S10613" s="8">
        <x:v>44461.418081875614</x:v>
      </x:c>
      <x:c r="T10613" s="12">
        <x:v>376620.27136456146</x:v>
      </x:c>
      <x:c r="U10613" s="12">
        <x:v>26.25</x:v>
      </x:c>
      <x:c r="V10613" s="12">
        <x:v>44</x:v>
      </x:c>
      <x:c r="W10613" s="12">
        <x:f>NA()</x:f>
      </x:c>
    </x:row>
    <x:row r="10614">
      <x:c r="A10614">
        <x:v>164091</x:v>
      </x:c>
      <x:c r="B10614" s="1">
        <x:v>44777.56281844572</x:v>
      </x:c>
      <x:c r="C10614" s="6">
        <x:v>4091.30019474</x:v>
      </x:c>
      <x:c r="D10614" s="14" t="s">
        <x:v>94</x:v>
      </x:c>
      <x:c r="E10614" s="15">
        <x:v>44771.474846166166</x:v>
      </x:c>
      <x:c r="F10614" t="s">
        <x:v>99</x:v>
      </x:c>
      <x:c r="G10614" s="6">
        <x:v>87.06891606959722</x:v>
      </x:c>
      <x:c r="H10614" t="s">
        <x:v>97</x:v>
      </x:c>
      <x:c r="I10614" s="6">
        <x:v>27.776044530212857</x:v>
      </x:c>
      <x:c r="J10614" t="s">
        <x:v>95</x:v>
      </x:c>
      <x:c r="K10614" s="6">
        <x:v>1016</x:v>
      </x:c>
      <x:c r="L10614" t="s">
        <x:v>96</x:v>
      </x:c>
      <x:c r="M10614" t="s">
        <x:v>98</x:v>
      </x:c>
      <x:c r="N10614" s="8">
        <x:v>36.4</x:v>
      </x:c>
      <x:c r="O10614" s="8">
        <x:v>0</x:v>
      </x:c>
      <x:c r="Q10614">
        <x:v>0</x:v>
      </x:c>
      <x:c r="R10614" s="6">
        <x:v>21.976</x:v>
      </x:c>
      <x:c r="S10614" s="8">
        <x:v>44463.64390568157</x:v>
      </x:c>
      <x:c r="T10614" s="12">
        <x:v>376605.18522959424</x:v>
      </x:c>
      <x:c r="U10614" s="12">
        <x:v>26.25</x:v>
      </x:c>
      <x:c r="V10614" s="12">
        <x:v>44</x:v>
      </x:c>
      <x:c r="W10614" s="12">
        <x:f>NA()</x:f>
      </x:c>
    </x:row>
    <x:row r="10615">
      <x:c r="A10615">
        <x:v>164102</x:v>
      </x:c>
      <x:c r="B10615" s="1">
        <x:v>44777.56283019146</x:v>
      </x:c>
      <x:c r="C10615" s="6">
        <x:v>4091.3171086166667</x:v>
      </x:c>
      <x:c r="D10615" s="14" t="s">
        <x:v>94</x:v>
      </x:c>
      <x:c r="E10615" s="15">
        <x:v>44771.474846166166</x:v>
      </x:c>
      <x:c r="F10615" t="s">
        <x:v>99</x:v>
      </x:c>
      <x:c r="G10615" s="6">
        <x:v>87.07328566708706</x:v>
      </x:c>
      <x:c r="H10615" t="s">
        <x:v>97</x:v>
      </x:c>
      <x:c r="I10615" s="6">
        <x:v>27.779832401240128</x:v>
      </x:c>
      <x:c r="J10615" t="s">
        <x:v>95</x:v>
      </x:c>
      <x:c r="K10615" s="6">
        <x:v>1016</x:v>
      </x:c>
      <x:c r="L10615" t="s">
        <x:v>96</x:v>
      </x:c>
      <x:c r="M10615" t="s">
        <x:v>98</x:v>
      </x:c>
      <x:c r="N10615" s="8">
        <x:v>36.4</x:v>
      </x:c>
      <x:c r="O10615" s="8">
        <x:v>0</x:v>
      </x:c>
      <x:c r="Q10615">
        <x:v>0</x:v>
      </x:c>
      <x:c r="R10615" s="6">
        <x:v>21.974999999999998</x:v>
      </x:c>
      <x:c r="S10615" s="8">
        <x:v>44459.86061270211</x:v>
      </x:c>
      <x:c r="T10615" s="12">
        <x:v>376613.431281276</x:v>
      </x:c>
      <x:c r="U10615" s="12">
        <x:v>26.25</x:v>
      </x:c>
      <x:c r="V10615" s="12">
        <x:v>44</x:v>
      </x:c>
      <x:c r="W10615" s="12">
        <x:f>NA()</x:f>
      </x:c>
    </x:row>
    <x:row r="10616">
      <x:c r="A10616">
        <x:v>164116</x:v>
      </x:c>
      <x:c r="B10616" s="1">
        <x:v>44777.56284193909</x:v>
      </x:c>
      <x:c r="C10616" s="6">
        <x:v>4091.334025211667</x:v>
      </x:c>
      <x:c r="D10616" s="14" t="s">
        <x:v>94</x:v>
      </x:c>
      <x:c r="E10616" s="15">
        <x:v>44771.474846166166</x:v>
      </x:c>
      <x:c r="F10616" t="s">
        <x:v>99</x:v>
      </x:c>
      <x:c r="G10616" s="6">
        <x:v>87.08404847329108</x:v>
      </x:c>
      <x:c r="H10616" t="s">
        <x:v>97</x:v>
      </x:c>
      <x:c r="I10616" s="6">
        <x:v>27.785003152717763</x:v>
      </x:c>
      <x:c r="J10616" t="s">
        <x:v>95</x:v>
      </x:c>
      <x:c r="K10616" s="6">
        <x:v>1016</x:v>
      </x:c>
      <x:c r="L10616" t="s">
        <x:v>96</x:v>
      </x:c>
      <x:c r="M10616" t="s">
        <x:v>98</x:v>
      </x:c>
      <x:c r="N10616" s="8">
        <x:v>36.4</x:v>
      </x:c>
      <x:c r="O10616" s="8">
        <x:v>0</x:v>
      </x:c>
      <x:c r="Q10616">
        <x:v>0</x:v>
      </x:c>
      <x:c r="R10616" s="6">
        <x:v>21.973</x:v>
      </x:c>
      <x:c r="S10616" s="8">
        <x:v>44460.41389915084</x:v>
      </x:c>
      <x:c r="T10616" s="12">
        <x:v>376616.8650999015</x:v>
      </x:c>
      <x:c r="U10616" s="12">
        <x:v>26.25</x:v>
      </x:c>
      <x:c r="V10616" s="12">
        <x:v>44</x:v>
      </x:c>
      <x:c r="W10616" s="12">
        <x:f>NA()</x:f>
      </x:c>
    </x:row>
    <x:row r="10617">
      <x:c r="A10617">
        <x:v>164118</x:v>
      </x:c>
      <x:c r="B10617" s="1">
        <x:v>44777.56285309466</x:v>
      </x:c>
      <x:c r="C10617" s="6">
        <x:v>4091.350089228333</x:v>
      </x:c>
      <x:c r="D10617" s="14" t="s">
        <x:v>94</x:v>
      </x:c>
      <x:c r="E10617" s="15">
        <x:v>44771.474846166166</x:v>
      </x:c>
      <x:c r="F10617" t="s">
        <x:v>99</x:v>
      </x:c>
      <x:c r="G10617" s="6">
        <x:v>87.09872975948898</x:v>
      </x:c>
      <x:c r="H10617" t="s">
        <x:v>97</x:v>
      </x:c>
      <x:c r="I10617" s="6">
        <x:v>27.803491660670716</x:v>
      </x:c>
      <x:c r="J10617" t="s">
        <x:v>95</x:v>
      </x:c>
      <x:c r="K10617" s="6">
        <x:v>1016</x:v>
      </x:c>
      <x:c r="L10617" t="s">
        <x:v>96</x:v>
      </x:c>
      <x:c r="M10617" t="s">
        <x:v>98</x:v>
      </x:c>
      <x:c r="N10617" s="8">
        <x:v>36.4</x:v>
      </x:c>
      <x:c r="O10617" s="8">
        <x:v>0</x:v>
      </x:c>
      <x:c r="Q10617">
        <x:v>0</x:v>
      </x:c>
      <x:c r="R10617" s="6">
        <x:v>21.968999999999998</x:v>
      </x:c>
      <x:c r="S10617" s="8">
        <x:v>44455.65143162978</x:v>
      </x:c>
      <x:c r="T10617" s="12">
        <x:v>376614.72563490865</x:v>
      </x:c>
      <x:c r="U10617" s="12">
        <x:v>26.25</x:v>
      </x:c>
      <x:c r="V10617" s="12">
        <x:v>44</x:v>
      </x:c>
      <x:c r="W10617" s="12">
        <x:f>NA()</x:f>
      </x:c>
    </x:row>
    <x:row r="10618">
      <x:c r="A10618">
        <x:v>164127</x:v>
      </x:c>
      <x:c r="B10618" s="1">
        <x:v>44777.562864837964</x:v>
      </x:c>
      <x:c r="C10618" s="6">
        <x:v>4091.366999575</x:v>
      </x:c>
      <x:c r="D10618" s="14" t="s">
        <x:v>94</x:v>
      </x:c>
      <x:c r="E10618" s="15">
        <x:v>44771.474846166166</x:v>
      </x:c>
      <x:c r="F10618" t="s">
        <x:v>99</x:v>
      </x:c>
      <x:c r="G10618" s="6">
        <x:v>87.08559042364548</x:v>
      </x:c>
      <x:c r="H10618" t="s">
        <x:v>97</x:v>
      </x:c>
      <x:c r="I10618" s="6">
        <x:v>27.783169338782045</x:v>
      </x:c>
      <x:c r="J10618" t="s">
        <x:v>95</x:v>
      </x:c>
      <x:c r="K10618" s="6">
        <x:v>1016</x:v>
      </x:c>
      <x:c r="L10618" t="s">
        <x:v>96</x:v>
      </x:c>
      <x:c r="M10618" t="s">
        <x:v>98</x:v>
      </x:c>
      <x:c r="N10618" s="8">
        <x:v>36.4</x:v>
      </x:c>
      <x:c r="O10618" s="8">
        <x:v>0</x:v>
      </x:c>
      <x:c r="Q10618">
        <x:v>0</x:v>
      </x:c>
      <x:c r="R10618" s="6">
        <x:v>21.973</x:v>
      </x:c>
      <x:c r="S10618" s="8">
        <x:v>44457.782327592264</x:v>
      </x:c>
      <x:c r="T10618" s="12">
        <x:v>376623.1875666744</x:v>
      </x:c>
      <x:c r="U10618" s="12">
        <x:v>26.25</x:v>
      </x:c>
      <x:c r="V10618" s="12">
        <x:v>44</x:v>
      </x:c>
      <x:c r="W10618" s="12">
        <x:f>NA()</x:f>
      </x:c>
    </x:row>
    <x:row r="10619">
      <x:c r="A10619">
        <x:v>164142</x:v>
      </x:c>
      <x:c r="B10619" s="1">
        <x:v>44777.56287656369</x:v>
      </x:c>
      <x:c r="C10619" s="6">
        <x:v>4091.383884616667</x:v>
      </x:c>
      <x:c r="D10619" s="14" t="s">
        <x:v>94</x:v>
      </x:c>
      <x:c r="E10619" s="15">
        <x:v>44771.474846166166</x:v>
      </x:c>
      <x:c r="F10619" t="s">
        <x:v>99</x:v>
      </x:c>
      <x:c r="G10619" s="6">
        <x:v>87.07578536229629</x:v>
      </x:c>
      <x:c r="H10619" t="s">
        <x:v>97</x:v>
      </x:c>
      <x:c r="I10619" s="6">
        <x:v>27.785844903712132</x:v>
      </x:c>
      <x:c r="J10619" t="s">
        <x:v>95</x:v>
      </x:c>
      <x:c r="K10619" s="6">
        <x:v>1016</x:v>
      </x:c>
      <x:c r="L10619" t="s">
        <x:v>96</x:v>
      </x:c>
      <x:c r="M10619" t="s">
        <x:v>98</x:v>
      </x:c>
      <x:c r="N10619" s="8">
        <x:v>36.4</x:v>
      </x:c>
      <x:c r="O10619" s="8">
        <x:v>0</x:v>
      </x:c>
      <x:c r="Q10619">
        <x:v>0</x:v>
      </x:c>
      <x:c r="R10619" s="6">
        <x:v>21.973999999999997</x:v>
      </x:c>
      <x:c r="S10619" s="8">
        <x:v>44466.19720734374</x:v>
      </x:c>
      <x:c r="T10619" s="12">
        <x:v>376618.7713325545</x:v>
      </x:c>
      <x:c r="U10619" s="12">
        <x:v>26.25</x:v>
      </x:c>
      <x:c r="V10619" s="12">
        <x:v>44</x:v>
      </x:c>
      <x:c r="W10619" s="12">
        <x:f>NA()</x:f>
      </x:c>
    </x:row>
    <x:row r="10620">
      <x:c r="A10620">
        <x:v>164145</x:v>
      </x:c>
      <x:c r="B10620" s="1">
        <x:v>44777.56288830926</x:v>
      </x:c>
      <x:c r="C10620" s="6">
        <x:v>4091.4007982466665</x:v>
      </x:c>
      <x:c r="D10620" s="14" t="s">
        <x:v>94</x:v>
      </x:c>
      <x:c r="E10620" s="15">
        <x:v>44771.474846166166</x:v>
      </x:c>
      <x:c r="F10620" t="s">
        <x:v>99</x:v>
      </x:c>
      <x:c r="G10620" s="6">
        <x:v>87.09097111203856</x:v>
      </x:c>
      <x:c r="H10620" t="s">
        <x:v>97</x:v>
      </x:c>
      <x:c r="I10620" s="6">
        <x:v>27.79474342713911</x:v>
      </x:c>
      <x:c r="J10620" t="s">
        <x:v>95</x:v>
      </x:c>
      <x:c r="K10620" s="6">
        <x:v>1016</x:v>
      </x:c>
      <x:c r="L10620" t="s">
        <x:v>96</x:v>
      </x:c>
      <x:c r="M10620" t="s">
        <x:v>98</x:v>
      </x:c>
      <x:c r="N10620" s="8">
        <x:v>36.4</x:v>
      </x:c>
      <x:c r="O10620" s="8">
        <x:v>0</x:v>
      </x:c>
      <x:c r="Q10620">
        <x:v>0</x:v>
      </x:c>
      <x:c r="R10620" s="6">
        <x:v>21.970999999999997</x:v>
      </x:c>
      <x:c r="S10620" s="8">
        <x:v>44458.441320317004</x:v>
      </x:c>
      <x:c r="T10620" s="12">
        <x:v>376605.0520827878</x:v>
      </x:c>
      <x:c r="U10620" s="12">
        <x:v>26.25</x:v>
      </x:c>
      <x:c r="V10620" s="12">
        <x:v>44</x:v>
      </x:c>
      <x:c r="W10620" s="12">
        <x:f>NA()</x:f>
      </x:c>
    </x:row>
    <x:row r="10621">
      <x:c r="A10621">
        <x:v>164158</x:v>
      </x:c>
      <x:c r="B10621" s="1">
        <x:v>44777.56289943754</x:v>
      </x:c>
      <x:c r="C10621" s="6">
        <x:v>4091.4168229716665</x:v>
      </x:c>
      <x:c r="D10621" s="14" t="s">
        <x:v>94</x:v>
      </x:c>
      <x:c r="E10621" s="15">
        <x:v>44771.474846166166</x:v>
      </x:c>
      <x:c r="F10621" t="s">
        <x:v>99</x:v>
      </x:c>
      <x:c r="G10621" s="6">
        <x:v>87.01011902330079</x:v>
      </x:c>
      <x:c r="H10621" t="s">
        <x:v>97</x:v>
      </x:c>
      <x:c r="I10621" s="6">
        <x:v>27.792097917709725</x:v>
      </x:c>
      <x:c r="J10621" t="s">
        <x:v>95</x:v>
      </x:c>
      <x:c r="K10621" s="6">
        <x:v>1016</x:v>
      </x:c>
      <x:c r="L10621" t="s">
        <x:v>96</x:v>
      </x:c>
      <x:c r="M10621" t="s">
        <x:v>98</x:v>
      </x:c>
      <x:c r="N10621" s="8">
        <x:v>36.4</x:v>
      </x:c>
      <x:c r="O10621" s="8">
        <x:v>0</x:v>
      </x:c>
      <x:c r="Q10621">
        <x:v>0</x:v>
      </x:c>
      <x:c r="R10621" s="6">
        <x:v>21.982</x:v>
      </x:c>
      <x:c r="S10621" s="8">
        <x:v>44460.94823225194</x:v>
      </x:c>
      <x:c r="T10621" s="12">
        <x:v>376598.08369077987</x:v>
      </x:c>
      <x:c r="U10621" s="12">
        <x:v>26.25</x:v>
      </x:c>
      <x:c r="V10621" s="12">
        <x:v>44</x:v>
      </x:c>
      <x:c r="W10621" s="12">
        <x:f>NA()</x:f>
      </x:c>
    </x:row>
    <x:row r="10622">
      <x:c r="A10622">
        <x:v>164165</x:v>
      </x:c>
      <x:c r="B10622" s="1">
        <x:v>44777.562911193665</x:v>
      </x:c>
      <x:c r="C10622" s="6">
        <x:v>4091.4337517866666</x:v>
      </x:c>
      <x:c r="D10622" s="14" t="s">
        <x:v>94</x:v>
      </x:c>
      <x:c r="E10622" s="15">
        <x:v>44771.474846166166</x:v>
      </x:c>
      <x:c r="F10622" t="s">
        <x:v>99</x:v>
      </x:c>
      <x:c r="G10622" s="6">
        <x:v>87.04011804489657</x:v>
      </x:c>
      <x:c r="H10622" t="s">
        <x:v>97</x:v>
      </x:c>
      <x:c r="I10622" s="6">
        <x:v>27.783349713879034</x:v>
      </x:c>
      <x:c r="J10622" t="s">
        <x:v>95</x:v>
      </x:c>
      <x:c r="K10622" s="6">
        <x:v>1016</x:v>
      </x:c>
      <x:c r="L10622" t="s">
        <x:v>96</x:v>
      </x:c>
      <x:c r="M10622" t="s">
        <x:v>98</x:v>
      </x:c>
      <x:c r="N10622" s="8">
        <x:v>36.4</x:v>
      </x:c>
      <x:c r="O10622" s="8">
        <x:v>0</x:v>
      </x:c>
      <x:c r="Q10622">
        <x:v>0</x:v>
      </x:c>
      <x:c r="R10622" s="6">
        <x:v>21.979</x:v>
      </x:c>
      <x:c r="S10622" s="8">
        <x:v>44462.55211865027</x:v>
      </x:c>
      <x:c r="T10622" s="12">
        <x:v>376605.23645370494</x:v>
      </x:c>
      <x:c r="U10622" s="12">
        <x:v>26.25</x:v>
      </x:c>
      <x:c r="V10622" s="12">
        <x:v>44</x:v>
      </x:c>
      <x:c r="W10622" s="12">
        <x:f>NA()</x:f>
      </x:c>
    </x:row>
    <x:row r="10623">
      <x:c r="A10623">
        <x:v>164178</x:v>
      </x:c>
      <x:c r="B10623" s="1">
        <x:v>44777.56292290431</x:v>
      </x:c>
      <x:c r="C10623" s="6">
        <x:v>4091.45061513</x:v>
      </x:c>
      <x:c r="D10623" s="14" t="s">
        <x:v>94</x:v>
      </x:c>
      <x:c r="E10623" s="15">
        <x:v>44771.474846166166</x:v>
      </x:c>
      <x:c r="F10623" t="s">
        <x:v>99</x:v>
      </x:c>
      <x:c r="G10623" s="6">
        <x:v>87.02014260037474</x:v>
      </x:c>
      <x:c r="H10623" t="s">
        <x:v>97</x:v>
      </x:c>
      <x:c r="I10623" s="6">
        <x:v>27.789151784663318</x:v>
      </x:c>
      <x:c r="J10623" t="s">
        <x:v>95</x:v>
      </x:c>
      <x:c r="K10623" s="6">
        <x:v>1016</x:v>
      </x:c>
      <x:c r="L10623" t="s">
        <x:v>96</x:v>
      </x:c>
      <x:c r="M10623" t="s">
        <x:v>98</x:v>
      </x:c>
      <x:c r="N10623" s="8">
        <x:v>36.4</x:v>
      </x:c>
      <x:c r="O10623" s="8">
        <x:v>0</x:v>
      </x:c>
      <x:c r="Q10623">
        <x:v>0</x:v>
      </x:c>
      <x:c r="R10623" s="6">
        <x:v>21.980999999999998</x:v>
      </x:c>
      <x:c r="S10623" s="8">
        <x:v>44464.22459319957</x:v>
      </x:c>
      <x:c r="T10623" s="12">
        <x:v>376609.62730565586</x:v>
      </x:c>
      <x:c r="U10623" s="12">
        <x:v>26.25</x:v>
      </x:c>
      <x:c r="V10623" s="12">
        <x:v>44</x:v>
      </x:c>
      <x:c r="W10623" s="12">
        <x:f>NA()</x:f>
      </x:c>
    </x:row>
    <x:row r="10624">
      <x:c r="A10624">
        <x:v>164180</x:v>
      </x:c>
      <x:c r="B10624" s="1">
        <x:v>44777.562934080066</x:v>
      </x:c>
      <x:c r="C10624" s="6">
        <x:v>4091.466708205</x:v>
      </x:c>
      <x:c r="D10624" s="14" t="s">
        <x:v>94</x:v>
      </x:c>
      <x:c r="E10624" s="15">
        <x:v>44771.474846166166</x:v>
      </x:c>
      <x:c r="F10624" t="s">
        <x:v>99</x:v>
      </x:c>
      <x:c r="G10624" s="6">
        <x:v>87.02133363408589</x:v>
      </x:c>
      <x:c r="H10624" t="s">
        <x:v>97</x:v>
      </x:c>
      <x:c r="I10624" s="6">
        <x:v>27.778750151938766</x:v>
      </x:c>
      <x:c r="J10624" t="s">
        <x:v>95</x:v>
      </x:c>
      <x:c r="K10624" s="6">
        <x:v>1016</x:v>
      </x:c>
      <x:c r="L10624" t="s">
        <x:v>96</x:v>
      </x:c>
      <x:c r="M10624" t="s">
        <x:v>98</x:v>
      </x:c>
      <x:c r="N10624" s="8">
        <x:v>36.4</x:v>
      </x:c>
      <x:c r="O10624" s="8">
        <x:v>0</x:v>
      </x:c>
      <x:c r="Q10624">
        <x:v>0</x:v>
      </x:c>
      <x:c r="R10624" s="6">
        <x:v>21.982</x:v>
      </x:c>
      <x:c r="S10624" s="8">
        <x:v>44467.99146207003</x:v>
      </x:c>
      <x:c r="T10624" s="12">
        <x:v>376620.0628771012</x:v>
      </x:c>
      <x:c r="U10624" s="12">
        <x:v>26.25</x:v>
      </x:c>
      <x:c r="V10624" s="12">
        <x:v>44</x:v>
      </x:c>
      <x:c r="W10624" s="12">
        <x:f>NA()</x:f>
      </x:c>
    </x:row>
    <x:row r="10625">
      <x:c r="A10625">
        <x:v>164196</x:v>
      </x:c>
      <x:c r="B10625" s="1">
        <x:v>44777.562945833095</x:v>
      </x:c>
      <x:c r="C10625" s="6">
        <x:v>4091.48363256</x:v>
      </x:c>
      <x:c r="D10625" s="14" t="s">
        <x:v>94</x:v>
      </x:c>
      <x:c r="E10625" s="15">
        <x:v>44771.474846166166</x:v>
      </x:c>
      <x:c r="F10625" t="s">
        <x:v>99</x:v>
      </x:c>
      <x:c r="G10625" s="6">
        <x:v>87.0392789082575</x:v>
      </x:c>
      <x:c r="H10625" t="s">
        <x:v>97</x:v>
      </x:c>
      <x:c r="I10625" s="6">
        <x:v>27.80231921567838</x:v>
      </x:c>
      <x:c r="J10625" t="s">
        <x:v>95</x:v>
      </x:c>
      <x:c r="K10625" s="6">
        <x:v>1016</x:v>
      </x:c>
      <x:c r="L10625" t="s">
        <x:v>96</x:v>
      </x:c>
      <x:c r="M10625" t="s">
        <x:v>98</x:v>
      </x:c>
      <x:c r="N10625" s="8">
        <x:v>36.4</x:v>
      </x:c>
      <x:c r="O10625" s="8">
        <x:v>0</x:v>
      </x:c>
      <x:c r="Q10625">
        <x:v>0</x:v>
      </x:c>
      <x:c r="R10625" s="6">
        <x:v>21.976999999999997</x:v>
      </x:c>
      <x:c r="S10625" s="8">
        <x:v>44460.123755341694</x:v>
      </x:c>
      <x:c r="T10625" s="12">
        <x:v>376616.8580627046</x:v>
      </x:c>
      <x:c r="U10625" s="12">
        <x:v>26.25</x:v>
      </x:c>
      <x:c r="V10625" s="12">
        <x:v>44</x:v>
      </x:c>
      <x:c r="W10625" s="12">
        <x:f>NA()</x:f>
      </x:c>
    </x:row>
    <x:row r="10626">
      <x:c r="A10626">
        <x:v>164204</x:v>
      </x:c>
      <x:c r="B10626" s="1">
        <x:v>44777.56295754619</x:v>
      </x:c>
      <x:c r="C10626" s="6">
        <x:v>4091.5004994266665</x:v>
      </x:c>
      <x:c r="D10626" s="14" t="s">
        <x:v>94</x:v>
      </x:c>
      <x:c r="E10626" s="15">
        <x:v>44771.474846166166</x:v>
      </x:c>
      <x:c r="F10626" t="s">
        <x:v>99</x:v>
      </x:c>
      <x:c r="G10626" s="6">
        <x:v>87.00925719908915</x:v>
      </x:c>
      <x:c r="H10626" t="s">
        <x:v>97</x:v>
      </x:c>
      <x:c r="I10626" s="6">
        <x:v>27.80210877687705</x:v>
      </x:c>
      <x:c r="J10626" t="s">
        <x:v>95</x:v>
      </x:c>
      <x:c r="K10626" s="6">
        <x:v>1016</x:v>
      </x:c>
      <x:c r="L10626" t="s">
        <x:v>96</x:v>
      </x:c>
      <x:c r="M10626" t="s">
        <x:v>98</x:v>
      </x:c>
      <x:c r="N10626" s="8">
        <x:v>36.4</x:v>
      </x:c>
      <x:c r="O10626" s="8">
        <x:v>0</x:v>
      </x:c>
      <x:c r="Q10626">
        <x:v>0</x:v>
      </x:c>
      <x:c r="R10626" s="6">
        <x:v>21.980999999999998</x:v>
      </x:c>
      <x:c r="S10626" s="8">
        <x:v>44463.36424544141</x:v>
      </x:c>
      <x:c r="T10626" s="12">
        <x:v>376603.011667889</x:v>
      </x:c>
      <x:c r="U10626" s="12">
        <x:v>26.25</x:v>
      </x:c>
      <x:c r="V10626" s="12">
        <x:v>44</x:v>
      </x:c>
      <x:c r="W10626" s="12">
        <x:f>NA()</x:f>
      </x:c>
    </x:row>
    <x:row r="10627">
      <x:c r="A10627">
        <x:v>164222</x:v>
      </x:c>
      <x:c r="B10627" s="1">
        <x:v>44777.56296927457</x:v>
      </x:c>
      <x:c r="C10627" s="6">
        <x:v>4091.517388293333</x:v>
      </x:c>
      <x:c r="D10627" s="14" t="s">
        <x:v>94</x:v>
      </x:c>
      <x:c r="E10627" s="15">
        <x:v>44771.474846166166</x:v>
      </x:c>
      <x:c r="F10627" t="s">
        <x:v>99</x:v>
      </x:c>
      <x:c r="G10627" s="6">
        <x:v>87.03342048287274</x:v>
      </x:c>
      <x:c r="H10627" t="s">
        <x:v>97</x:v>
      </x:c>
      <x:c r="I10627" s="6">
        <x:v>27.800305016262882</x:v>
      </x:c>
      <x:c r="J10627" t="s">
        <x:v>95</x:v>
      </x:c>
      <x:c r="K10627" s="6">
        <x:v>1016</x:v>
      </x:c>
      <x:c r="L10627" t="s">
        <x:v>96</x:v>
      </x:c>
      <x:c r="M10627" t="s">
        <x:v>98</x:v>
      </x:c>
      <x:c r="N10627" s="8">
        <x:v>36.4</x:v>
      </x:c>
      <x:c r="O10627" s="8">
        <x:v>0</x:v>
      </x:c>
      <x:c r="Q10627">
        <x:v>0</x:v>
      </x:c>
      <x:c r="R10627" s="6">
        <x:v>21.977999999999998</x:v>
      </x:c>
      <x:c r="S10627" s="8">
        <x:v>44457.84419748001</x:v>
      </x:c>
      <x:c r="T10627" s="12">
        <x:v>376608.2437924802</x:v>
      </x:c>
      <x:c r="U10627" s="12">
        <x:v>26.25</x:v>
      </x:c>
      <x:c r="V10627" s="12">
        <x:v>44</x:v>
      </x:c>
      <x:c r="W10627" s="12">
        <x:f>NA()</x:f>
      </x:c>
    </x:row>
    <x:row r="10628">
      <x:c r="A10628">
        <x:v>164212</x:v>
      </x:c>
      <x:c r="B10628" s="1">
        <x:v>44777.56298045217</x:v>
      </x:c>
      <x:c r="C10628" s="6">
        <x:v>4091.53348403</x:v>
      </x:c>
      <x:c r="D10628" s="14" t="s">
        <x:v>94</x:v>
      </x:c>
      <x:c r="E10628" s="15">
        <x:v>44771.474846166166</x:v>
      </x:c>
      <x:c r="F10628" t="s">
        <x:v>99</x:v>
      </x:c>
      <x:c r="G10628" s="6">
        <x:v>87.12848914542492</x:v>
      </x:c>
      <x:c r="H10628" t="s">
        <x:v>97</x:v>
      </x:c>
      <x:c r="I10628" s="6">
        <x:v>27.777096716180495</x:v>
      </x:c>
      <x:c r="J10628" t="s">
        <x:v>95</x:v>
      </x:c>
      <x:c r="K10628" s="6">
        <x:v>1016</x:v>
      </x:c>
      <x:c r="L10628" t="s">
        <x:v>96</x:v>
      </x:c>
      <x:c r="M10628" t="s">
        <x:v>98</x:v>
      </x:c>
      <x:c r="N10628" s="8">
        <x:v>36.4</x:v>
      </x:c>
      <x:c r="O10628" s="8">
        <x:v>0</x:v>
      </x:c>
      <x:c r="Q10628">
        <x:v>0</x:v>
      </x:c>
      <x:c r="R10628" s="6">
        <x:v>21.967999999999996</x:v>
      </x:c>
      <x:c r="S10628" s="8">
        <x:v>44457.346194234335</x:v>
      </x:c>
      <x:c r="T10628" s="12">
        <x:v>376604.0668303963</x:v>
      </x:c>
      <x:c r="U10628" s="12">
        <x:v>26.25</x:v>
      </x:c>
      <x:c r="V10628" s="12">
        <x:v>44</x:v>
      </x:c>
      <x:c r="W10628" s="12">
        <x:f>NA()</x:f>
      </x:c>
    </x:row>
    <x:row r="10629">
      <x:c r="A10629">
        <x:v>164233</x:v>
      </x:c>
      <x:c r="B10629" s="1">
        <x:v>44777.56299219722</x:v>
      </x:c>
      <x:c r="C10629" s="6">
        <x:v>4091.550396905</x:v>
      </x:c>
      <x:c r="D10629" s="14" t="s">
        <x:v>94</x:v>
      </x:c>
      <x:c r="E10629" s="15">
        <x:v>44771.474846166166</x:v>
      </x:c>
      <x:c r="F10629" t="s">
        <x:v>99</x:v>
      </x:c>
      <x:c r="G10629" s="6">
        <x:v>87.08895253742844</x:v>
      </x:c>
      <x:c r="H10629" t="s">
        <x:v>97</x:v>
      </x:c>
      <x:c r="I10629" s="6">
        <x:v>27.77917102662559</x:v>
      </x:c>
      <x:c r="J10629" t="s">
        <x:v>95</x:v>
      </x:c>
      <x:c r="K10629" s="6">
        <x:v>1016</x:v>
      </x:c>
      <x:c r="L10629" t="s">
        <x:v>96</x:v>
      </x:c>
      <x:c r="M10629" t="s">
        <x:v>98</x:v>
      </x:c>
      <x:c r="N10629" s="8">
        <x:v>36.4</x:v>
      </x:c>
      <x:c r="O10629" s="8">
        <x:v>0</x:v>
      </x:c>
      <x:c r="Q10629">
        <x:v>0</x:v>
      </x:c>
      <x:c r="R10629" s="6">
        <x:v>21.973</x:v>
      </x:c>
      <x:c r="S10629" s="8">
        <x:v>44454.49285799706</x:v>
      </x:c>
      <x:c r="T10629" s="12">
        <x:v>376601.4431304189</x:v>
      </x:c>
      <x:c r="U10629" s="12">
        <x:v>26.25</x:v>
      </x:c>
      <x:c r="V10629" s="12">
        <x:v>44</x:v>
      </x:c>
      <x:c r="W10629" s="12">
        <x:f>NA()</x:f>
      </x:c>
    </x:row>
    <x:row r="10630">
      <x:c r="A10630">
        <x:v>164241</x:v>
      </x:c>
      <x:c r="B10630" s="1">
        <x:v>44777.56300391298</x:v>
      </x:c>
      <x:c r="C10630" s="6">
        <x:v>4091.5672676</x:v>
      </x:c>
      <x:c r="D10630" s="14" t="s">
        <x:v>94</x:v>
      </x:c>
      <x:c r="E10630" s="15">
        <x:v>44771.474846166166</x:v>
      </x:c>
      <x:c r="F10630" t="s">
        <x:v>99</x:v>
      </x:c>
      <x:c r="G10630" s="6">
        <x:v>87.05585337930125</x:v>
      </x:c>
      <x:c r="H10630" t="s">
        <x:v>97</x:v>
      </x:c>
      <x:c r="I10630" s="6">
        <x:v>27.782598151039565</x:v>
      </x:c>
      <x:c r="J10630" t="s">
        <x:v>95</x:v>
      </x:c>
      <x:c r="K10630" s="6">
        <x:v>1016</x:v>
      </x:c>
      <x:c r="L10630" t="s">
        <x:v>96</x:v>
      </x:c>
      <x:c r="M10630" t="s">
        <x:v>98</x:v>
      </x:c>
      <x:c r="N10630" s="8">
        <x:v>36.4</x:v>
      </x:c>
      <x:c r="O10630" s="8">
        <x:v>0</x:v>
      </x:c>
      <x:c r="Q10630">
        <x:v>0</x:v>
      </x:c>
      <x:c r="R10630" s="6">
        <x:v>21.976999999999997</x:v>
      </x:c>
      <x:c r="S10630" s="8">
        <x:v>44454.46169094195</x:v>
      </x:c>
      <x:c r="T10630" s="12">
        <x:v>376608.98889861564</x:v>
      </x:c>
      <x:c r="U10630" s="12">
        <x:v>26.25</x:v>
      </x:c>
      <x:c r="V10630" s="12">
        <x:v>44</x:v>
      </x:c>
      <x:c r="W10630" s="12">
        <x:f>NA()</x:f>
      </x:c>
    </x:row>
    <x:row r="10631">
      <x:c r="A10631">
        <x:v>164244</x:v>
      </x:c>
      <x:c r="B10631" s="1">
        <x:v>44777.56301511813</x:v>
      </x:c>
      <x:c r="C10631" s="6">
        <x:v>4091.5834030133333</x:v>
      </x:c>
      <x:c r="D10631" s="14" t="s">
        <x:v>94</x:v>
      </x:c>
      <x:c r="E10631" s="15">
        <x:v>44771.474846166166</x:v>
      </x:c>
      <x:c r="F10631" t="s">
        <x:v>99</x:v>
      </x:c>
      <x:c r="G10631" s="6">
        <x:v>87.06732378662022</x:v>
      </x:c>
      <x:c r="H10631" t="s">
        <x:v>97</x:v>
      </x:c>
      <x:c r="I10631" s="6">
        <x:v>27.77793846519262</x:v>
      </x:c>
      <x:c r="J10631" t="s">
        <x:v>95</x:v>
      </x:c>
      <x:c r="K10631" s="6">
        <x:v>1016</x:v>
      </x:c>
      <x:c r="L10631" t="s">
        <x:v>96</x:v>
      </x:c>
      <x:c r="M10631" t="s">
        <x:v>98</x:v>
      </x:c>
      <x:c r="N10631" s="8">
        <x:v>36.4</x:v>
      </x:c>
      <x:c r="O10631" s="8">
        <x:v>0</x:v>
      </x:c>
      <x:c r="Q10631">
        <x:v>0</x:v>
      </x:c>
      <x:c r="R10631" s="6">
        <x:v>21.976</x:v>
      </x:c>
      <x:c r="S10631" s="8">
        <x:v>44459.05879270156</x:v>
      </x:c>
      <x:c r="T10631" s="12">
        <x:v>376595.5457969283</x:v>
      </x:c>
      <x:c r="U10631" s="12">
        <x:v>26.25</x:v>
      </x:c>
      <x:c r="V10631" s="12">
        <x:v>44</x:v>
      </x:c>
      <x:c r="W10631" s="12">
        <x:f>NA()</x:f>
      </x:c>
    </x:row>
    <x:row r="10632">
      <x:c r="A10632">
        <x:v>164257</x:v>
      </x:c>
      <x:c r="B10632" s="1">
        <x:v>44777.56302689356</x:v>
      </x:c>
      <x:c r="C10632" s="6">
        <x:v>4091.600359626667</x:v>
      </x:c>
      <x:c r="D10632" s="14" t="s">
        <x:v>94</x:v>
      </x:c>
      <x:c r="E10632" s="15">
        <x:v>44771.474846166166</x:v>
      </x:c>
      <x:c r="F10632" t="s">
        <x:v>99</x:v>
      </x:c>
      <x:c r="G10632" s="6">
        <x:v>87.08890473646383</x:v>
      </x:c>
      <x:c r="H10632" t="s">
        <x:v>97</x:v>
      </x:c>
      <x:c r="I10632" s="6">
        <x:v>27.77024248208909</x:v>
      </x:c>
      <x:c r="J10632" t="s">
        <x:v>95</x:v>
      </x:c>
      <x:c r="K10632" s="6">
        <x:v>1016</x:v>
      </x:c>
      <x:c r="L10632" t="s">
        <x:v>96</x:v>
      </x:c>
      <x:c r="M10632" t="s">
        <x:v>98</x:v>
      </x:c>
      <x:c r="N10632" s="8">
        <x:v>36.4</x:v>
      </x:c>
      <x:c r="O10632" s="8">
        <x:v>0</x:v>
      </x:c>
      <x:c r="Q10632">
        <x:v>0</x:v>
      </x:c>
      <x:c r="R10632" s="6">
        <x:v>21.973999999999997</x:v>
      </x:c>
      <x:c r="S10632" s="8">
        <x:v>44458.08392196668</x:v>
      </x:c>
      <x:c r="T10632" s="12">
        <x:v>376604.4152412328</x:v>
      </x:c>
      <x:c r="U10632" s="12">
        <x:v>26.25</x:v>
      </x:c>
      <x:c r="V10632" s="12">
        <x:v>44</x:v>
      </x:c>
      <x:c r="W10632" s="12">
        <x:f>NA()</x:f>
      </x:c>
    </x:row>
    <x:row r="10633">
      <x:c r="A10633">
        <x:v>164268</x:v>
      </x:c>
      <x:c r="B10633" s="1">
        <x:v>44777.563038615706</x:v>
      </x:c>
      <x:c r="C10633" s="6">
        <x:v>4091.617239525</x:v>
      </x:c>
      <x:c r="D10633" s="14" t="s">
        <x:v>94</x:v>
      </x:c>
      <x:c r="E10633" s="15">
        <x:v>44771.474846166166</x:v>
      </x:c>
      <x:c r="F10633" t="s">
        <x:v>99</x:v>
      </x:c>
      <x:c r="G10633" s="6">
        <x:v>87.05623242973097</x:v>
      </x:c>
      <x:c r="H10633" t="s">
        <x:v>97</x:v>
      </x:c>
      <x:c r="I10633" s="6">
        <x:v>27.782147213416465</x:v>
      </x:c>
      <x:c r="J10633" t="s">
        <x:v>95</x:v>
      </x:c>
      <x:c r="K10633" s="6">
        <x:v>1016</x:v>
      </x:c>
      <x:c r="L10633" t="s">
        <x:v>96</x:v>
      </x:c>
      <x:c r="M10633" t="s">
        <x:v>98</x:v>
      </x:c>
      <x:c r="N10633" s="8">
        <x:v>36.4</x:v>
      </x:c>
      <x:c r="O10633" s="8">
        <x:v>0</x:v>
      </x:c>
      <x:c r="Q10633">
        <x:v>0</x:v>
      </x:c>
      <x:c r="R10633" s="6">
        <x:v>21.976999999999997</x:v>
      </x:c>
      <x:c r="S10633" s="8">
        <x:v>44454.52393766334</x:v>
      </x:c>
      <x:c r="T10633" s="12">
        <x:v>376601.4724703093</x:v>
      </x:c>
      <x:c r="U10633" s="12">
        <x:v>26.25</x:v>
      </x:c>
      <x:c r="V10633" s="12">
        <x:v>44</x:v>
      </x:c>
      <x:c r="W10633" s="12">
        <x:f>NA()</x:f>
      </x:c>
    </x:row>
    <x:row r="10634">
      <x:c r="A10634">
        <x:v>164271</x:v>
      </x:c>
      <x:c r="B10634" s="1">
        <x:v>44777.56305034623</x:v>
      </x:c>
      <x:c r="C10634" s="6">
        <x:v>4091.63413149</x:v>
      </x:c>
      <x:c r="D10634" s="14" t="s">
        <x:v>94</x:v>
      </x:c>
      <x:c r="E10634" s="15">
        <x:v>44771.474846166166</x:v>
      </x:c>
      <x:c r="F10634" t="s">
        <x:v>99</x:v>
      </x:c>
      <x:c r="G10634" s="6">
        <x:v>87.01394148368882</x:v>
      </x:c>
      <x:c r="H10634" t="s">
        <x:v>97</x:v>
      </x:c>
      <x:c r="I10634" s="6">
        <x:v>27.76958110936448</x:v>
      </x:c>
      <x:c r="J10634" t="s">
        <x:v>95</x:v>
      </x:c>
      <x:c r="K10634" s="6">
        <x:v>1016</x:v>
      </x:c>
      <x:c r="L10634" t="s">
        <x:v>96</x:v>
      </x:c>
      <x:c r="M10634" t="s">
        <x:v>98</x:v>
      </x:c>
      <x:c r="N10634" s="8">
        <x:v>36.4</x:v>
      </x:c>
      <x:c r="O10634" s="8">
        <x:v>0</x:v>
      </x:c>
      <x:c r="Q10634">
        <x:v>0</x:v>
      </x:c>
      <x:c r="R10634" s="6">
        <x:v>21.983999999999998</x:v>
      </x:c>
      <x:c r="S10634" s="8">
        <x:v>44459.66455550138</x:v>
      </x:c>
      <x:c r="T10634" s="12">
        <x:v>376591.9175733651</x:v>
      </x:c>
      <x:c r="U10634" s="12">
        <x:v>26.25</x:v>
      </x:c>
      <x:c r="V10634" s="12">
        <x:v>44</x:v>
      </x:c>
      <x:c r="W10634" s="12">
        <x:f>NA()</x:f>
      </x:c>
    </x:row>
    <x:row r="10635">
      <x:c r="A10635">
        <x:v>164286</x:v>
      </x:c>
      <x:c r="B10635" s="1">
        <x:v>44777.5630615171</x:v>
      </x:c>
      <x:c r="C10635" s="6">
        <x:v>4091.650217536667</x:v>
      </x:c>
      <x:c r="D10635" s="14" t="s">
        <x:v>94</x:v>
      </x:c>
      <x:c r="E10635" s="15">
        <x:v>44771.474846166166</x:v>
      </x:c>
      <x:c r="F10635" t="s">
        <x:v>99</x:v>
      </x:c>
      <x:c r="G10635" s="6">
        <x:v>86.99327162971267</x:v>
      </x:c>
      <x:c r="H10635" t="s">
        <x:v>97</x:v>
      </x:c>
      <x:c r="I10635" s="6">
        <x:v>27.76723624348233</x:v>
      </x:c>
      <x:c r="J10635" t="s">
        <x:v>95</x:v>
      </x:c>
      <x:c r="K10635" s="6">
        <x:v>1016</x:v>
      </x:c>
      <x:c r="L10635" t="s">
        <x:v>96</x:v>
      </x:c>
      <x:c r="M10635" t="s">
        <x:v>98</x:v>
      </x:c>
      <x:c r="N10635" s="8">
        <x:v>36.4</x:v>
      </x:c>
      <x:c r="O10635" s="8">
        <x:v>0</x:v>
      </x:c>
      <x:c r="Q10635">
        <x:v>0</x:v>
      </x:c>
      <x:c r="R10635" s="6">
        <x:v>21.987</x:v>
      </x:c>
      <x:c r="S10635" s="8">
        <x:v>44450.9629482882</x:v>
      </x:c>
      <x:c r="T10635" s="12">
        <x:v>376605.093972968</x:v>
      </x:c>
      <x:c r="U10635" s="12">
        <x:v>26.25</x:v>
      </x:c>
      <x:c r="V10635" s="12">
        <x:v>44</x:v>
      </x:c>
      <x:c r="W10635" s="12">
        <x:f>NA()</x:f>
      </x:c>
    </x:row>
    <x:row r="10636">
      <x:c r="A10636">
        <x:v>164288</x:v>
      </x:c>
      <x:c r="B10636" s="1">
        <x:v>44777.563073261466</x:v>
      </x:c>
      <x:c r="C10636" s="6">
        <x:v>4091.66712942</x:v>
      </x:c>
      <x:c r="D10636" s="14" t="s">
        <x:v>94</x:v>
      </x:c>
      <x:c r="E10636" s="15">
        <x:v>44771.474846166166</x:v>
      </x:c>
      <x:c r="F10636" t="s">
        <x:v>99</x:v>
      </x:c>
      <x:c r="G10636" s="6">
        <x:v>86.98483720178675</x:v>
      </x:c>
      <x:c r="H10636" t="s">
        <x:v>97</x:v>
      </x:c>
      <x:c r="I10636" s="6">
        <x:v>27.777277090950975</x:v>
      </x:c>
      <x:c r="J10636" t="s">
        <x:v>95</x:v>
      </x:c>
      <x:c r="K10636" s="6">
        <x:v>1016</x:v>
      </x:c>
      <x:c r="L10636" t="s">
        <x:v>96</x:v>
      </x:c>
      <x:c r="M10636" t="s">
        <x:v>98</x:v>
      </x:c>
      <x:c r="N10636" s="8">
        <x:v>36.4</x:v>
      </x:c>
      <x:c r="O10636" s="8">
        <x:v>0</x:v>
      </x:c>
      <x:c r="Q10636">
        <x:v>0</x:v>
      </x:c>
      <x:c r="R10636" s="6">
        <x:v>21.987</x:v>
      </x:c>
      <x:c r="S10636" s="8">
        <x:v>44453.049929183864</x:v>
      </x:c>
      <x:c r="T10636" s="12">
        <x:v>376600.54221577797</x:v>
      </x:c>
      <x:c r="U10636" s="12">
        <x:v>26.25</x:v>
      </x:c>
      <x:c r="V10636" s="12">
        <x:v>44</x:v>
      </x:c>
      <x:c r="W10636" s="12">
        <x:f>NA()</x:f>
      </x:c>
    </x:row>
    <x:row r="10637">
      <x:c r="A10637">
        <x:v>164303</x:v>
      </x:c>
      <x:c r="B10637" s="1">
        <x:v>44777.56308497603</x:v>
      </x:c>
      <x:c r="C10637" s="6">
        <x:v>4091.6839983966665</x:v>
      </x:c>
      <x:c r="D10637" s="14" t="s">
        <x:v>94</x:v>
      </x:c>
      <x:c r="E10637" s="15">
        <x:v>44771.474846166166</x:v>
      </x:c>
      <x:c r="F10637" t="s">
        <x:v>99</x:v>
      </x:c>
      <x:c r="G10637" s="6">
        <x:v>87.01181116514356</x:v>
      </x:c>
      <x:c r="H10637" t="s">
        <x:v>97</x:v>
      </x:c>
      <x:c r="I10637" s="6">
        <x:v>27.79008372442877</x:v>
      </x:c>
      <x:c r="J10637" t="s">
        <x:v>95</x:v>
      </x:c>
      <x:c r="K10637" s="6">
        <x:v>1016</x:v>
      </x:c>
      <x:c r="L10637" t="s">
        <x:v>96</x:v>
      </x:c>
      <x:c r="M10637" t="s">
        <x:v>98</x:v>
      </x:c>
      <x:c r="N10637" s="8">
        <x:v>36.4</x:v>
      </x:c>
      <x:c r="O10637" s="8">
        <x:v>0</x:v>
      </x:c>
      <x:c r="Q10637">
        <x:v>0</x:v>
      </x:c>
      <x:c r="R10637" s="6">
        <x:v>21.982</x:v>
      </x:c>
      <x:c r="S10637" s="8">
        <x:v>44453.730493174</x:v>
      </x:c>
      <x:c r="T10637" s="12">
        <x:v>376596.7911654124</x:v>
      </x:c>
      <x:c r="U10637" s="12">
        <x:v>26.25</x:v>
      </x:c>
      <x:c r="V10637" s="12">
        <x:v>44</x:v>
      </x:c>
      <x:c r="W10637" s="12">
        <x:f>NA()</x:f>
      </x:c>
    </x:row>
    <x:row r="10638">
      <x:c r="A10638">
        <x:v>164314</x:v>
      </x:c>
      <x:c r="B10638" s="1">
        <x:v>44777.563096171645</x:v>
      </x:c>
      <x:c r="C10638" s="6">
        <x:v>4091.7001200866666</x:v>
      </x:c>
      <x:c r="D10638" s="14" t="s">
        <x:v>94</x:v>
      </x:c>
      <x:c r="E10638" s="15">
        <x:v>44771.474846166166</x:v>
      </x:c>
      <x:c r="F10638" t="s">
        <x:v>99</x:v>
      </x:c>
      <x:c r="G10638" s="6">
        <x:v>87.01173539643531</x:v>
      </x:c>
      <x:c r="H10638" t="s">
        <x:v>97</x:v>
      </x:c>
      <x:c r="I10638" s="6">
        <x:v>27.790173912161663</x:v>
      </x:c>
      <x:c r="J10638" t="s">
        <x:v>95</x:v>
      </x:c>
      <x:c r="K10638" s="6">
        <x:v>1016</x:v>
      </x:c>
      <x:c r="L10638" t="s">
        <x:v>96</x:v>
      </x:c>
      <x:c r="M10638" t="s">
        <x:v>98</x:v>
      </x:c>
      <x:c r="N10638" s="8">
        <x:v>36.4</x:v>
      </x:c>
      <x:c r="O10638" s="8">
        <x:v>0</x:v>
      </x:c>
      <x:c r="Q10638">
        <x:v>0</x:v>
      </x:c>
      <x:c r="R10638" s="6">
        <x:v>21.982</x:v>
      </x:c>
      <x:c r="S10638" s="8">
        <x:v>44459.745471898685</x:v>
      </x:c>
      <x:c r="T10638" s="12">
        <x:v>376596.83706648997</x:v>
      </x:c>
      <x:c r="U10638" s="12">
        <x:v>26.25</x:v>
      </x:c>
      <x:c r="V10638" s="12">
        <x:v>44</x:v>
      </x:c>
      <x:c r="W10638" s="12">
        <x:f>NA()</x:f>
      </x:c>
    </x:row>
    <x:row r="10639">
      <x:c r="A10639">
        <x:v>164320</x:v>
      </x:c>
      <x:c r="B10639" s="1">
        <x:v>44777.56310791351</x:v>
      </x:c>
      <x:c r="C10639" s="6">
        <x:v>4091.7170283666665</x:v>
      </x:c>
      <x:c r="D10639" s="14" t="s">
        <x:v>94</x:v>
      </x:c>
      <x:c r="E10639" s="15">
        <x:v>44771.474846166166</x:v>
      </x:c>
      <x:c r="F10639" t="s">
        <x:v>99</x:v>
      </x:c>
      <x:c r="G10639" s="6">
        <x:v>87.08892725757659</x:v>
      </x:c>
      <x:c r="H10639" t="s">
        <x:v>97</x:v>
      </x:c>
      <x:c r="I10639" s="6">
        <x:v>27.779201089105754</x:v>
      </x:c>
      <x:c r="J10639" t="s">
        <x:v>95</x:v>
      </x:c>
      <x:c r="K10639" s="6">
        <x:v>1016</x:v>
      </x:c>
      <x:c r="L10639" t="s">
        <x:v>96</x:v>
      </x:c>
      <x:c r="M10639" t="s">
        <x:v>98</x:v>
      </x:c>
      <x:c r="N10639" s="8">
        <x:v>36.4</x:v>
      </x:c>
      <x:c r="O10639" s="8">
        <x:v>0</x:v>
      </x:c>
      <x:c r="Q10639">
        <x:v>0</x:v>
      </x:c>
      <x:c r="R10639" s="6">
        <x:v>21.973</x:v>
      </x:c>
      <x:c r="S10639" s="8">
        <x:v>44456.17622057093</x:v>
      </x:c>
      <x:c r="T10639" s="12">
        <x:v>376595.10685386223</x:v>
      </x:c>
      <x:c r="U10639" s="12">
        <x:v>26.25</x:v>
      </x:c>
      <x:c r="V10639" s="12">
        <x:v>44</x:v>
      </x:c>
      <x:c r="W10639" s="12">
        <x:f>NA()</x:f>
      </x:c>
    </x:row>
    <x:row r="10640">
      <x:c r="A10640">
        <x:v>164326</x:v>
      </x:c>
      <x:c r="B10640" s="1">
        <x:v>44777.563119674756</x:v>
      </x:c>
      <x:c r="C10640" s="6">
        <x:v>4091.73396456</x:v>
      </x:c>
      <x:c r="D10640" s="14" t="s">
        <x:v>94</x:v>
      </x:c>
      <x:c r="E10640" s="15">
        <x:v>44771.474846166166</x:v>
      </x:c>
      <x:c r="F10640" t="s">
        <x:v>99</x:v>
      </x:c>
      <x:c r="G10640" s="6">
        <x:v>87.0147198181169</x:v>
      </x:c>
      <x:c r="H10640" t="s">
        <x:v>97</x:v>
      </x:c>
      <x:c r="I10640" s="6">
        <x:v>27.777637840520583</x:v>
      </x:c>
      <x:c r="J10640" t="s">
        <x:v>95</x:v>
      </x:c>
      <x:c r="K10640" s="6">
        <x:v>1016</x:v>
      </x:c>
      <x:c r="L10640" t="s">
        <x:v>96</x:v>
      </x:c>
      <x:c r="M10640" t="s">
        <x:v>98</x:v>
      </x:c>
      <x:c r="N10640" s="8">
        <x:v>36.4</x:v>
      </x:c>
      <x:c r="O10640" s="8">
        <x:v>0</x:v>
      </x:c>
      <x:c r="Q10640">
        <x:v>0</x:v>
      </x:c>
      <x:c r="R10640" s="6">
        <x:v>21.982999999999997</x:v>
      </x:c>
      <x:c r="S10640" s="8">
        <x:v>44457.38990396445</x:v>
      </x:c>
      <x:c r="T10640" s="12">
        <x:v>376588.7055896965</x:v>
      </x:c>
      <x:c r="U10640" s="12">
        <x:v>26.25</x:v>
      </x:c>
      <x:c r="V10640" s="12">
        <x:v>44</x:v>
      </x:c>
      <x:c r="W10640" s="12">
        <x:f>NA()</x:f>
      </x:c>
    </x:row>
    <x:row r="10641">
      <x:c r="A10641">
        <x:v>164340</x:v>
      </x:c>
      <x:c r="B10641" s="1">
        <x:v>44777.5631308296</x:v>
      </x:c>
      <x:c r="C10641" s="6">
        <x:v>4091.7500275366665</x:v>
      </x:c>
      <x:c r="D10641" s="14" t="s">
        <x:v>94</x:v>
      </x:c>
      <x:c r="E10641" s="15">
        <x:v>44771.474846166166</x:v>
      </x:c>
      <x:c r="F10641" t="s">
        <x:v>99</x:v>
      </x:c>
      <x:c r="G10641" s="6">
        <x:v>87.06674248895514</x:v>
      </x:c>
      <x:c r="H10641" t="s">
        <x:v>97</x:v>
      </x:c>
      <x:c r="I10641" s="6">
        <x:v>27.778629902037665</x:v>
      </x:c>
      <x:c r="J10641" t="s">
        <x:v>95</x:v>
      </x:c>
      <x:c r="K10641" s="6">
        <x:v>1016</x:v>
      </x:c>
      <x:c r="L10641" t="s">
        <x:v>96</x:v>
      </x:c>
      <x:c r="M10641" t="s">
        <x:v>98</x:v>
      </x:c>
      <x:c r="N10641" s="8">
        <x:v>36.4</x:v>
      </x:c>
      <x:c r="O10641" s="8">
        <x:v>0</x:v>
      </x:c>
      <x:c r="Q10641">
        <x:v>0</x:v>
      </x:c>
      <x:c r="R10641" s="6">
        <x:v>21.976</x:v>
      </x:c>
      <x:c r="S10641" s="8">
        <x:v>44453.751784714135</x:v>
      </x:c>
      <x:c r="T10641" s="12">
        <x:v>376582.380309037</x:v>
      </x:c>
      <x:c r="U10641" s="12">
        <x:v>26.25</x:v>
      </x:c>
      <x:c r="V10641" s="12">
        <x:v>44</x:v>
      </x:c>
      <x:c r="W10641" s="12">
        <x:f>NA()</x:f>
      </x:c>
    </x:row>
    <x:row r="10642">
      <x:c r="A10642">
        <x:v>164350</x:v>
      </x:c>
      <x:c r="B10642" s="1">
        <x:v>44777.56314259921</x:v>
      </x:c>
      <x:c r="C10642" s="6">
        <x:v>4091.7669757816666</x:v>
      </x:c>
      <x:c r="D10642" s="14" t="s">
        <x:v>94</x:v>
      </x:c>
      <x:c r="E10642" s="15">
        <x:v>44771.474846166166</x:v>
      </x:c>
      <x:c r="F10642" t="s">
        <x:v>99</x:v>
      </x:c>
      <x:c r="G10642" s="6">
        <x:v>86.99439367713214</x:v>
      </x:c>
      <x:c r="H10642" t="s">
        <x:v>97</x:v>
      </x:c>
      <x:c r="I10642" s="6">
        <x:v>27.792849482676502</x:v>
      </x:c>
      <x:c r="J10642" t="s">
        <x:v>95</x:v>
      </x:c>
      <x:c r="K10642" s="6">
        <x:v>1016</x:v>
      </x:c>
      <x:c r="L10642" t="s">
        <x:v>96</x:v>
      </x:c>
      <x:c r="M10642" t="s">
        <x:v>98</x:v>
      </x:c>
      <x:c r="N10642" s="8">
        <x:v>36.4</x:v>
      </x:c>
      <x:c r="O10642" s="8">
        <x:v>0</x:v>
      </x:c>
      <x:c r="Q10642">
        <x:v>0</x:v>
      </x:c>
      <x:c r="R10642" s="6">
        <x:v>21.983999999999998</x:v>
      </x:c>
      <x:c r="S10642" s="8">
        <x:v>44456.9285420551</x:v>
      </x:c>
      <x:c r="T10642" s="12">
        <x:v>376599.2360292823</x:v>
      </x:c>
      <x:c r="U10642" s="12">
        <x:v>26.25</x:v>
      </x:c>
      <x:c r="V10642" s="12">
        <x:v>44</x:v>
      </x:c>
      <x:c r="W10642" s="12">
        <x:f>NA()</x:f>
      </x:c>
    </x:row>
    <x:row r="10643">
      <x:c r="A10643">
        <x:v>164357</x:v>
      </x:c>
      <x:c r="B10643" s="1">
        <x:v>44777.56315435469</x:v>
      </x:c>
      <x:c r="C10643" s="6">
        <x:v>4091.7839036666664</x:v>
      </x:c>
      <x:c r="D10643" s="14" t="s">
        <x:v>94</x:v>
      </x:c>
      <x:c r="E10643" s="15">
        <x:v>44771.474846166166</x:v>
      </x:c>
      <x:c r="F10643" t="s">
        <x:v>99</x:v>
      </x:c>
      <x:c r="G10643" s="6">
        <x:v>87.03562443217494</x:v>
      </x:c>
      <x:c r="H10643" t="s">
        <x:v>97</x:v>
      </x:c>
      <x:c r="I10643" s="6">
        <x:v>27.779712151300828</x:v>
      </x:c>
      <x:c r="J10643" t="s">
        <x:v>95</x:v>
      </x:c>
      <x:c r="K10643" s="6">
        <x:v>1016</x:v>
      </x:c>
      <x:c r="L10643" t="s">
        <x:v>96</x:v>
      </x:c>
      <x:c r="M10643" t="s">
        <x:v>98</x:v>
      </x:c>
      <x:c r="N10643" s="8">
        <x:v>36.4</x:v>
      </x:c>
      <x:c r="O10643" s="8">
        <x:v>0</x:v>
      </x:c>
      <x:c r="Q10643">
        <x:v>0</x:v>
      </x:c>
      <x:c r="R10643" s="6">
        <x:v>21.979999999999997</x:v>
      </x:c>
      <x:c r="S10643" s="8">
        <x:v>44463.529123341716</x:v>
      </x:c>
      <x:c r="T10643" s="12">
        <x:v>376594.3727285501</x:v>
      </x:c>
      <x:c r="U10643" s="12">
        <x:v>26.25</x:v>
      </x:c>
      <x:c r="V10643" s="12">
        <x:v>44</x:v>
      </x:c>
      <x:c r="W10643" s="12">
        <x:f>NA()</x:f>
      </x:c>
    </x:row>
    <x:row r="10644">
      <x:c r="A10644">
        <x:v>164367</x:v>
      </x:c>
      <x:c r="B10644" s="1">
        <x:v>44777.56316552631</x:v>
      </x:c>
      <x:c r="C10644" s="6">
        <x:v>4091.7999908</x:v>
      </x:c>
      <x:c r="D10644" s="14" t="s">
        <x:v>94</x:v>
      </x:c>
      <x:c r="E10644" s="15">
        <x:v>44771.474846166166</x:v>
      </x:c>
      <x:c r="F10644" t="s">
        <x:v>99</x:v>
      </x:c>
      <x:c r="G10644" s="6">
        <x:v>87.04507427804536</x:v>
      </x:c>
      <x:c r="H10644" t="s">
        <x:v>97</x:v>
      </x:c>
      <x:c r="I10644" s="6">
        <x:v>27.768468800985374</x:v>
      </x:c>
      <x:c r="J10644" t="s">
        <x:v>95</x:v>
      </x:c>
      <x:c r="K10644" s="6">
        <x:v>1016</x:v>
      </x:c>
      <x:c r="L10644" t="s">
        <x:v>96</x:v>
      </x:c>
      <x:c r="M10644" t="s">
        <x:v>98</x:v>
      </x:c>
      <x:c r="N10644" s="8">
        <x:v>36.4</x:v>
      </x:c>
      <x:c r="O10644" s="8">
        <x:v>0</x:v>
      </x:c>
      <x:c r="Q10644">
        <x:v>0</x:v>
      </x:c>
      <x:c r="R10644" s="6">
        <x:v>21.979999999999997</x:v>
      </x:c>
      <x:c r="S10644" s="8">
        <x:v>44459.333435217675</x:v>
      </x:c>
      <x:c r="T10644" s="12">
        <x:v>376602.1987656075</x:v>
      </x:c>
      <x:c r="U10644" s="12">
        <x:v>26.25</x:v>
      </x:c>
      <x:c r="V10644" s="12">
        <x:v>44</x:v>
      </x:c>
      <x:c r="W10644" s="12">
        <x:f>NA()</x:f>
      </x:c>
    </x:row>
    <x:row r="10645">
      <x:c r="A10645">
        <x:v>164375</x:v>
      </x:c>
      <x:c r="B10645" s="1">
        <x:v>44777.56317725689</x:v>
      </x:c>
      <x:c r="C10645" s="6">
        <x:v>4091.816882838333</x:v>
      </x:c>
      <x:c r="D10645" s="14" t="s">
        <x:v>94</x:v>
      </x:c>
      <x:c r="E10645" s="15">
        <x:v>44771.474846166166</x:v>
      </x:c>
      <x:c r="F10645" t="s">
        <x:v>99</x:v>
      </x:c>
      <x:c r="G10645" s="6">
        <x:v>87.06369145787299</x:v>
      </x:c>
      <x:c r="H10645" t="s">
        <x:v>97</x:v>
      </x:c>
      <x:c r="I10645" s="6">
        <x:v>27.764290132261067</x:v>
      </x:c>
      <x:c r="J10645" t="s">
        <x:v>95</x:v>
      </x:c>
      <x:c r="K10645" s="6">
        <x:v>1016</x:v>
      </x:c>
      <x:c r="L10645" t="s">
        <x:v>96</x:v>
      </x:c>
      <x:c r="M10645" t="s">
        <x:v>98</x:v>
      </x:c>
      <x:c r="N10645" s="8">
        <x:v>36.4</x:v>
      </x:c>
      <x:c r="O10645" s="8">
        <x:v>0</x:v>
      </x:c>
      <x:c r="Q10645">
        <x:v>0</x:v>
      </x:c>
      <x:c r="R10645" s="6">
        <x:v>21.977999999999998</x:v>
      </x:c>
      <x:c r="S10645" s="8">
        <x:v>44458.118582753435</x:v>
      </x:c>
      <x:c r="T10645" s="12">
        <x:v>376592.32472798333</x:v>
      </x:c>
      <x:c r="U10645" s="12">
        <x:v>26.25</x:v>
      </x:c>
      <x:c r="V10645" s="12">
        <x:v>44</x:v>
      </x:c>
      <x:c r="W10645" s="12">
        <x:f>NA()</x:f>
      </x:c>
    </x:row>
    <x:row r="10646">
      <x:c r="A10646">
        <x:v>164386</x:v>
      </x:c>
      <x:c r="B10646" s="1">
        <x:v>44777.56318900867</x:v>
      </x:c>
      <x:c r="C10646" s="6">
        <x:v>4091.8338054033334</x:v>
      </x:c>
      <x:c r="D10646" s="14" t="s">
        <x:v>94</x:v>
      </x:c>
      <x:c r="E10646" s="15">
        <x:v>44771.474846166166</x:v>
      </x:c>
      <x:c r="F10646" t="s">
        <x:v>99</x:v>
      </x:c>
      <x:c r="G10646" s="6">
        <x:v>86.99823195013303</x:v>
      </x:c>
      <x:c r="H10646" t="s">
        <x:v>97</x:v>
      </x:c>
      <x:c r="I10646" s="6">
        <x:v>27.78827997027838</x:v>
      </x:c>
      <x:c r="J10646" t="s">
        <x:v>95</x:v>
      </x:c>
      <x:c r="K10646" s="6">
        <x:v>1016</x:v>
      </x:c>
      <x:c r="L10646" t="s">
        <x:v>96</x:v>
      </x:c>
      <x:c r="M10646" t="s">
        <x:v>98</x:v>
      </x:c>
      <x:c r="N10646" s="8">
        <x:v>36.4</x:v>
      </x:c>
      <x:c r="O10646" s="8">
        <x:v>0</x:v>
      </x:c>
      <x:c r="Q10646">
        <x:v>0</x:v>
      </x:c>
      <x:c r="R10646" s="6">
        <x:v>21.983999999999998</x:v>
      </x:c>
      <x:c r="S10646" s="8">
        <x:v>44452.66970957487</x:v>
      </x:c>
      <x:c r="T10646" s="12">
        <x:v>376587.0207478046</x:v>
      </x:c>
      <x:c r="U10646" s="12">
        <x:v>26.25</x:v>
      </x:c>
      <x:c r="V10646" s="12">
        <x:v>44</x:v>
      </x:c>
      <x:c r="W10646" s="12">
        <x:f>NA()</x:f>
      </x:c>
    </x:row>
    <x:row r="10647">
      <x:c r="A10647">
        <x:v>164394</x:v>
      </x:c>
      <x:c r="B10647" s="1">
        <x:v>44777.56320026799</x:v>
      </x:c>
      <x:c r="C10647" s="6">
        <x:v>4091.8500188133335</x:v>
      </x:c>
      <x:c r="D10647" s="14" t="s">
        <x:v>94</x:v>
      </x:c>
      <x:c r="E10647" s="15">
        <x:v>44771.474846166166</x:v>
      </x:c>
      <x:c r="F10647" t="s">
        <x:v>99</x:v>
      </x:c>
      <x:c r="G10647" s="6">
        <x:v>87.02873128003198</x:v>
      </x:c>
      <x:c r="H10647" t="s">
        <x:v>97</x:v>
      </x:c>
      <x:c r="I10647" s="6">
        <x:v>27.77893052679792</x:v>
      </x:c>
      <x:c r="J10647" t="s">
        <x:v>95</x:v>
      </x:c>
      <x:c r="K10647" s="6">
        <x:v>1016</x:v>
      </x:c>
      <x:c r="L10647" t="s">
        <x:v>96</x:v>
      </x:c>
      <x:c r="M10647" t="s">
        <x:v>98</x:v>
      </x:c>
      <x:c r="N10647" s="8">
        <x:v>36.4</x:v>
      </x:c>
      <x:c r="O10647" s="8">
        <x:v>0</x:v>
      </x:c>
      <x:c r="Q10647">
        <x:v>0</x:v>
      </x:c>
      <x:c r="R10647" s="6">
        <x:v>21.980999999999998</x:v>
      </x:c>
      <x:c r="S10647" s="8">
        <x:v>44460.020609078536</x:v>
      </x:c>
      <x:c r="T10647" s="12">
        <x:v>376589.4486602049</x:v>
      </x:c>
      <x:c r="U10647" s="12">
        <x:v>26.25</x:v>
      </x:c>
      <x:c r="V10647" s="12">
        <x:v>44</x:v>
      </x:c>
      <x:c r="W10647" s="12">
        <x:f>NA()</x:f>
      </x:c>
    </x:row>
    <x:row r="10648">
      <x:c r="A10648">
        <x:v>164398</x:v>
      </x:c>
      <x:c r="B10648" s="1">
        <x:v>44777.56321201693</x:v>
      </x:c>
      <x:c r="C10648" s="6">
        <x:v>4091.8669373016664</x:v>
      </x:c>
      <x:c r="D10648" s="14" t="s">
        <x:v>94</x:v>
      </x:c>
      <x:c r="E10648" s="15">
        <x:v>44771.474846166166</x:v>
      </x:c>
      <x:c r="F10648" t="s">
        <x:v>99</x:v>
      </x:c>
      <x:c r="G10648" s="6">
        <x:v>87.04062708053156</x:v>
      </x:c>
      <x:c r="H10648" t="s">
        <x:v>97</x:v>
      </x:c>
      <x:c r="I10648" s="6">
        <x:v>27.773759784677168</x:v>
      </x:c>
      <x:c r="J10648" t="s">
        <x:v>95</x:v>
      </x:c>
      <x:c r="K10648" s="6">
        <x:v>1016</x:v>
      </x:c>
      <x:c r="L10648" t="s">
        <x:v>96</x:v>
      </x:c>
      <x:c r="M10648" t="s">
        <x:v>98</x:v>
      </x:c>
      <x:c r="N10648" s="8">
        <x:v>36.4</x:v>
      </x:c>
      <x:c r="O10648" s="8">
        <x:v>0</x:v>
      </x:c>
      <x:c r="Q10648">
        <x:v>0</x:v>
      </x:c>
      <x:c r="R10648" s="6">
        <x:v>21.979999999999997</x:v>
      </x:c>
      <x:c r="S10648" s="8">
        <x:v>44459.3201563097</x:v>
      </x:c>
      <x:c r="T10648" s="12">
        <x:v>376595.82401685487</x:v>
      </x:c>
      <x:c r="U10648" s="12">
        <x:v>26.25</x:v>
      </x:c>
      <x:c r="V10648" s="12">
        <x:v>44</x:v>
      </x:c>
      <x:c r="W10648" s="12">
        <x:f>NA()</x:f>
      </x:c>
    </x:row>
    <x:row r="10649">
      <x:c r="A10649">
        <x:v>164413</x:v>
      </x:c>
      <x:c r="B10649" s="1">
        <x:v>44777.563223742756</x:v>
      </x:c>
      <x:c r="C10649" s="6">
        <x:v>4091.883822485</x:v>
      </x:c>
      <x:c r="D10649" s="14" t="s">
        <x:v>94</x:v>
      </x:c>
      <x:c r="E10649" s="15">
        <x:v>44771.474846166166</x:v>
      </x:c>
      <x:c r="F10649" t="s">
        <x:v>99</x:v>
      </x:c>
      <x:c r="G10649" s="6">
        <x:v>87.05914212050659</x:v>
      </x:c>
      <x:c r="H10649" t="s">
        <x:v>97</x:v>
      </x:c>
      <x:c r="I10649" s="6">
        <x:v>27.769701358940893</x:v>
      </x:c>
      <x:c r="J10649" t="s">
        <x:v>95</x:v>
      </x:c>
      <x:c r="K10649" s="6">
        <x:v>1016</x:v>
      </x:c>
      <x:c r="L10649" t="s">
        <x:v>96</x:v>
      </x:c>
      <x:c r="M10649" t="s">
        <x:v>98</x:v>
      </x:c>
      <x:c r="N10649" s="8">
        <x:v>36.4</x:v>
      </x:c>
      <x:c r="O10649" s="8">
        <x:v>0</x:v>
      </x:c>
      <x:c r="Q10649">
        <x:v>0</x:v>
      </x:c>
      <x:c r="R10649" s="6">
        <x:v>21.977999999999998</x:v>
      </x:c>
      <x:c r="S10649" s="8">
        <x:v>44458.5911665181</x:v>
      </x:c>
      <x:c r="T10649" s="12">
        <x:v>376585.6178225135</x:v>
      </x:c>
      <x:c r="U10649" s="12">
        <x:v>26.25</x:v>
      </x:c>
      <x:c r="V10649" s="12">
        <x:v>44</x:v>
      </x:c>
      <x:c r="W10649" s="12">
        <x:f>NA()</x:f>
      </x:c>
    </x:row>
    <x:row r="10650">
      <x:c r="A10650">
        <x:v>164415</x:v>
      </x:c>
      <x:c r="B10650" s="1">
        <x:v>44777.56323550648</x:v>
      </x:c>
      <x:c r="C10650" s="6">
        <x:v>4091.900762248333</x:v>
      </x:c>
      <x:c r="D10650" s="14" t="s">
        <x:v>94</x:v>
      </x:c>
      <x:c r="E10650" s="15">
        <x:v>44771.474846166166</x:v>
      </x:c>
      <x:c r="F10650" t="s">
        <x:v>99</x:v>
      </x:c>
      <x:c r="G10650" s="6">
        <x:v>87.05294741662681</x:v>
      </x:c>
      <x:c r="H10650" t="s">
        <x:v>97</x:v>
      </x:c>
      <x:c r="I10650" s="6">
        <x:v>27.78605534149392</x:v>
      </x:c>
      <x:c r="J10650" t="s">
        <x:v>95</x:v>
      </x:c>
      <x:c r="K10650" s="6">
        <x:v>1016</x:v>
      </x:c>
      <x:c r="L10650" t="s">
        <x:v>96</x:v>
      </x:c>
      <x:c r="M10650" t="s">
        <x:v>98</x:v>
      </x:c>
      <x:c r="N10650" s="8">
        <x:v>36.4</x:v>
      </x:c>
      <x:c r="O10650" s="8">
        <x:v>0</x:v>
      </x:c>
      <x:c r="Q10650">
        <x:v>0</x:v>
      </x:c>
      <x:c r="R10650" s="6">
        <x:v>21.976999999999997</x:v>
      </x:c>
      <x:c r="S10650" s="8">
        <x:v>44454.69131671915</x:v>
      </x:c>
      <x:c r="T10650" s="12">
        <x:v>376588.3690967061</x:v>
      </x:c>
      <x:c r="U10650" s="12">
        <x:v>26.25</x:v>
      </x:c>
      <x:c r="V10650" s="12">
        <x:v>44</x:v>
      </x:c>
      <x:c r="W10650" s="12">
        <x:f>NA()</x:f>
      </x:c>
    </x:row>
    <x:row r="10651">
      <x:c r="A10651">
        <x:v>164431</x:v>
      </x:c>
      <x:c r="B10651" s="1">
        <x:v>44777.563246660815</x:v>
      </x:c>
      <x:c r="C10651" s="6">
        <x:v>4091.916824483333</x:v>
      </x:c>
      <x:c r="D10651" s="14" t="s">
        <x:v>94</x:v>
      </x:c>
      <x:c r="E10651" s="15">
        <x:v>44771.474846166166</x:v>
      </x:c>
      <x:c r="F10651" t="s">
        <x:v>99</x:v>
      </x:c>
      <x:c r="G10651" s="6">
        <x:v>87.06055379742857</x:v>
      </x:c>
      <x:c r="H10651" t="s">
        <x:v>97</x:v>
      </x:c>
      <x:c r="I10651" s="6">
        <x:v>27.77700652879912</x:v>
      </x:c>
      <x:c r="J10651" t="s">
        <x:v>95</x:v>
      </x:c>
      <x:c r="K10651" s="6">
        <x:v>1016</x:v>
      </x:c>
      <x:c r="L10651" t="s">
        <x:v>96</x:v>
      </x:c>
      <x:c r="M10651" t="s">
        <x:v>98</x:v>
      </x:c>
      <x:c r="N10651" s="8">
        <x:v>36.4</x:v>
      </x:c>
      <x:c r="O10651" s="8">
        <x:v>0</x:v>
      </x:c>
      <x:c r="Q10651">
        <x:v>0</x:v>
      </x:c>
      <x:c r="R10651" s="6">
        <x:v>21.976999999999997</x:v>
      </x:c>
      <x:c r="S10651" s="8">
        <x:v>44452.612110887945</x:v>
      </x:c>
      <x:c r="T10651" s="12">
        <x:v>376589.2078410765</x:v>
      </x:c>
      <x:c r="U10651" s="12">
        <x:v>26.25</x:v>
      </x:c>
      <x:c r="V10651" s="12">
        <x:v>44</x:v>
      </x:c>
      <x:c r="W10651" s="12">
        <x:f>NA()</x:f>
      </x:c>
    </x:row>
    <x:row r="10652">
      <x:c r="A10652">
        <x:v>164435</x:v>
      </x:c>
      <x:c r="B10652" s="1">
        <x:v>44777.56325841333</x:v>
      </x:c>
      <x:c r="C10652" s="6">
        <x:v>4091.933748098333</x:v>
      </x:c>
      <x:c r="D10652" s="14" t="s">
        <x:v>94</x:v>
      </x:c>
      <x:c r="E10652" s="15">
        <x:v>44771.474846166166</x:v>
      </x:c>
      <x:c r="F10652" t="s">
        <x:v>99</x:v>
      </x:c>
      <x:c r="G10652" s="6">
        <x:v>87.01883287204183</x:v>
      </x:c>
      <x:c r="H10652" t="s">
        <x:v>97</x:v>
      </x:c>
      <x:c r="I10652" s="6">
        <x:v>27.781726338356293</x:v>
      </x:c>
      <x:c r="J10652" t="s">
        <x:v>95</x:v>
      </x:c>
      <x:c r="K10652" s="6">
        <x:v>1016</x:v>
      </x:c>
      <x:c r="L10652" t="s">
        <x:v>96</x:v>
      </x:c>
      <x:c r="M10652" t="s">
        <x:v>98</x:v>
      </x:c>
      <x:c r="N10652" s="8">
        <x:v>36.4</x:v>
      </x:c>
      <x:c r="O10652" s="8">
        <x:v>0</x:v>
      </x:c>
      <x:c r="Q10652">
        <x:v>0</x:v>
      </x:c>
      <x:c r="R10652" s="6">
        <x:v>21.982</x:v>
      </x:c>
      <x:c r="S10652" s="8">
        <x:v>44456.58849326046</x:v>
      </x:c>
      <x:c r="T10652" s="12">
        <x:v>376584.7652970535</x:v>
      </x:c>
      <x:c r="U10652" s="12">
        <x:v>26.25</x:v>
      </x:c>
      <x:c r="V10652" s="12">
        <x:v>44</x:v>
      </x:c>
      <x:c r="W10652" s="12">
        <x:f>NA()</x:f>
      </x:c>
    </x:row>
    <x:row r="10653">
      <x:c r="A10653">
        <x:v>164446</x:v>
      </x:c>
      <x:c r="B10653" s="1">
        <x:v>44777.5632701629</x:v>
      </x:c>
      <x:c r="C10653" s="6">
        <x:v>4091.9506674816666</x:v>
      </x:c>
      <x:c r="D10653" s="14" t="s">
        <x:v>94</x:v>
      </x:c>
      <x:c r="E10653" s="15">
        <x:v>44771.474846166166</x:v>
      </x:c>
      <x:c r="F10653" t="s">
        <x:v>99</x:v>
      </x:c>
      <x:c r="G10653" s="6">
        <x:v>87.04676325575582</x:v>
      </x:c>
      <x:c r="H10653" t="s">
        <x:v>97</x:v>
      </x:c>
      <x:c r="I10653" s="6">
        <x:v>27.77544328123713</x:v>
      </x:c>
      <x:c r="J10653" t="s">
        <x:v>95</x:v>
      </x:c>
      <x:c r="K10653" s="6">
        <x:v>1016</x:v>
      </x:c>
      <x:c r="L10653" t="s">
        <x:v>96</x:v>
      </x:c>
      <x:c r="M10653" t="s">
        <x:v>98</x:v>
      </x:c>
      <x:c r="N10653" s="8">
        <x:v>36.4</x:v>
      </x:c>
      <x:c r="O10653" s="8">
        <x:v>0</x:v>
      </x:c>
      <x:c r="Q10653">
        <x:v>0</x:v>
      </x:c>
      <x:c r="R10653" s="6">
        <x:v>21.979</x:v>
      </x:c>
      <x:c r="S10653" s="8">
        <x:v>44456.12384495503</x:v>
      </x:c>
      <x:c r="T10653" s="12">
        <x:v>376577.13467461325</x:v>
      </x:c>
      <x:c r="U10653" s="12">
        <x:v>26.25</x:v>
      </x:c>
      <x:c r="V10653" s="12">
        <x:v>44</x:v>
      </x:c>
      <x:c r="W10653" s="12">
        <x:f>NA()</x:f>
      </x:c>
    </x:row>
    <x:row r="10654">
      <x:c r="A10654">
        <x:v>164450</x:v>
      </x:c>
      <x:c r="B10654" s="1">
        <x:v>44777.56328134376</x:v>
      </x:c>
      <x:c r="C10654" s="6">
        <x:v>4091.9667679316667</x:v>
      </x:c>
      <x:c r="D10654" s="14" t="s">
        <x:v>94</x:v>
      </x:c>
      <x:c r="E10654" s="15">
        <x:v>44771.474846166166</x:v>
      </x:c>
      <x:c r="F10654" t="s">
        <x:v>99</x:v>
      </x:c>
      <x:c r="G10654" s="6">
        <x:v>87.01351206113142</x:v>
      </x:c>
      <x:c r="H10654" t="s">
        <x:v>97</x:v>
      </x:c>
      <x:c r="I10654" s="6">
        <x:v>27.770092170094358</x:v>
      </x:c>
      <x:c r="J10654" t="s">
        <x:v>95</x:v>
      </x:c>
      <x:c r="K10654" s="6">
        <x:v>1016</x:v>
      </x:c>
      <x:c r="L10654" t="s">
        <x:v>96</x:v>
      </x:c>
      <x:c r="M10654" t="s">
        <x:v>98</x:v>
      </x:c>
      <x:c r="N10654" s="8">
        <x:v>36.4</x:v>
      </x:c>
      <x:c r="O10654" s="8">
        <x:v>0</x:v>
      </x:c>
      <x:c r="Q10654">
        <x:v>0</x:v>
      </x:c>
      <x:c r="R10654" s="6">
        <x:v>21.983999999999998</x:v>
      </x:c>
      <x:c r="S10654" s="8">
        <x:v>44454.303327245274</x:v>
      </x:c>
      <x:c r="T10654" s="12">
        <x:v>376579.5738600567</x:v>
      </x:c>
      <x:c r="U10654" s="12">
        <x:v>26.25</x:v>
      </x:c>
      <x:c r="V10654" s="12">
        <x:v>44</x:v>
      </x:c>
      <x:c r="W10654" s="12">
        <x:f>NA()</x:f>
      </x:c>
    </x:row>
    <x:row r="10655">
      <x:c r="A10655">
        <x:v>164464</x:v>
      </x:c>
      <x:c r="B10655" s="1">
        <x:v>44777.563293119</x:v>
      </x:c>
      <x:c r="C10655" s="6">
        <x:v>4091.983724275</x:v>
      </x:c>
      <x:c r="D10655" s="14" t="s">
        <x:v>94</x:v>
      </x:c>
      <x:c r="E10655" s="15">
        <x:v>44771.474846166166</x:v>
      </x:c>
      <x:c r="F10655" t="s">
        <x:v>99</x:v>
      </x:c>
      <x:c r="G10655" s="6">
        <x:v>87.00373733025245</x:v>
      </x:c>
      <x:c r="H10655" t="s">
        <x:v>97</x:v>
      </x:c>
      <x:c r="I10655" s="6">
        <x:v>27.781726338356293</x:v>
      </x:c>
      <x:c r="J10655" t="s">
        <x:v>95</x:v>
      </x:c>
      <x:c r="K10655" s="6">
        <x:v>1016</x:v>
      </x:c>
      <x:c r="L10655" t="s">
        <x:v>96</x:v>
      </x:c>
      <x:c r="M10655" t="s">
        <x:v>98</x:v>
      </x:c>
      <x:c r="N10655" s="8">
        <x:v>36.4</x:v>
      </x:c>
      <x:c r="O10655" s="8">
        <x:v>0</x:v>
      </x:c>
      <x:c r="Q10655">
        <x:v>0</x:v>
      </x:c>
      <x:c r="R10655" s="6">
        <x:v>21.983999999999998</x:v>
      </x:c>
      <x:c r="S10655" s="8">
        <x:v>44451.53133699227</x:v>
      </x:c>
      <x:c r="T10655" s="12">
        <x:v>376585.4457393539</x:v>
      </x:c>
      <x:c r="U10655" s="12">
        <x:v>26.25</x:v>
      </x:c>
      <x:c r="V10655" s="12">
        <x:v>44</x:v>
      </x:c>
      <x:c r="W10655" s="12">
        <x:f>NA()</x:f>
      </x:c>
    </x:row>
    <x:row r="10656">
      <x:c r="A10656">
        <x:v>164469</x:v>
      </x:c>
      <x:c r="B10656" s="1">
        <x:v>44777.5633049122</x:v>
      </x:c>
      <x:c r="C10656" s="6">
        <x:v>4092.00070647</x:v>
      </x:c>
      <x:c r="D10656" s="14" t="s">
        <x:v>94</x:v>
      </x:c>
      <x:c r="E10656" s="15">
        <x:v>44771.474846166166</x:v>
      </x:c>
      <x:c r="F10656" t="s">
        <x:v>99</x:v>
      </x:c>
      <x:c r="G10656" s="6">
        <x:v>87.05827648911684</x:v>
      </x:c>
      <x:c r="H10656" t="s">
        <x:v>97</x:v>
      </x:c>
      <x:c r="I10656" s="6">
        <x:v>27.788700846159827</x:v>
      </x:c>
      <x:c r="J10656" t="s">
        <x:v>95</x:v>
      </x:c>
      <x:c r="K10656" s="6">
        <x:v>1016</x:v>
      </x:c>
      <x:c r="L10656" t="s">
        <x:v>96</x:v>
      </x:c>
      <x:c r="M10656" t="s">
        <x:v>98</x:v>
      </x:c>
      <x:c r="N10656" s="8">
        <x:v>36.4</x:v>
      </x:c>
      <x:c r="O10656" s="8">
        <x:v>0</x:v>
      </x:c>
      <x:c r="Q10656">
        <x:v>0</x:v>
      </x:c>
      <x:c r="R10656" s="6">
        <x:v>21.976</x:v>
      </x:c>
      <x:c r="S10656" s="8">
        <x:v>44460.064735002976</x:v>
      </x:c>
      <x:c r="T10656" s="12">
        <x:v>376584.46337470465</x:v>
      </x:c>
      <x:c r="U10656" s="12">
        <x:v>26.25</x:v>
      </x:c>
      <x:c r="V10656" s="12">
        <x:v>44</x:v>
      </x:c>
      <x:c r="W10656" s="12">
        <x:f>NA()</x:f>
      </x:c>
    </x:row>
    <x:row r="10657">
      <x:c r="A10657">
        <x:v>164478</x:v>
      </x:c>
      <x:c r="B10657" s="1">
        <x:v>44777.56331609535</x:v>
      </x:c>
      <x:c r="C10657" s="6">
        <x:v>4092.016810225</x:v>
      </x:c>
      <x:c r="D10657" s="14" t="s">
        <x:v>94</x:v>
      </x:c>
      <x:c r="E10657" s="15">
        <x:v>44771.474846166166</x:v>
      </x:c>
      <x:c r="F10657" t="s">
        <x:v>99</x:v>
      </x:c>
      <x:c r="G10657" s="6">
        <x:v>87.01019862650911</x:v>
      </x:c>
      <x:c r="H10657" t="s">
        <x:v>97</x:v>
      </x:c>
      <x:c r="I10657" s="6">
        <x:v>27.78301902620842</x:v>
      </x:c>
      <x:c r="J10657" t="s">
        <x:v>95</x:v>
      </x:c>
      <x:c r="K10657" s="6">
        <x:v>1016</x:v>
      </x:c>
      <x:c r="L10657" t="s">
        <x:v>96</x:v>
      </x:c>
      <x:c r="M10657" t="s">
        <x:v>98</x:v>
      </x:c>
      <x:c r="N10657" s="8">
        <x:v>36.4</x:v>
      </x:c>
      <x:c r="O10657" s="8">
        <x:v>0</x:v>
      </x:c>
      <x:c r="Q10657">
        <x:v>0</x:v>
      </x:c>
      <x:c r="R10657" s="6">
        <x:v>21.982999999999997</x:v>
      </x:c>
      <x:c r="S10657" s="8">
        <x:v>44453.26803294429</x:v>
      </x:c>
      <x:c r="T10657" s="12">
        <x:v>376578.7150949185</x:v>
      </x:c>
      <x:c r="U10657" s="12">
        <x:v>26.25</x:v>
      </x:c>
      <x:c r="V10657" s="12">
        <x:v>44</x:v>
      </x:c>
      <x:c r="W10657" s="12">
        <x:f>NA()</x:f>
      </x:c>
    </x:row>
    <x:row r="10658">
      <x:c r="A10658">
        <x:v>164494</x:v>
      </x:c>
      <x:c r="B10658" s="1">
        <x:v>44777.563328217795</x:v>
      </x:c>
      <x:c r="C10658" s="6">
        <x:v>4092.034266538333</x:v>
      </x:c>
      <x:c r="D10658" s="14" t="s">
        <x:v>94</x:v>
      </x:c>
      <x:c r="E10658" s="15">
        <x:v>44771.474846166166</x:v>
      </x:c>
      <x:c r="F10658" t="s">
        <x:v>99</x:v>
      </x:c>
      <x:c r="G10658" s="6">
        <x:v>87.00734466635029</x:v>
      </x:c>
      <x:c r="H10658" t="s">
        <x:v>97</x:v>
      </x:c>
      <x:c r="I10658" s="6">
        <x:v>27.78641609200713</x:v>
      </x:c>
      <x:c r="J10658" t="s">
        <x:v>95</x:v>
      </x:c>
      <x:c r="K10658" s="6">
        <x:v>1016</x:v>
      </x:c>
      <x:c r="L10658" t="s">
        <x:v>96</x:v>
      </x:c>
      <x:c r="M10658" t="s">
        <x:v>98</x:v>
      </x:c>
      <x:c r="N10658" s="8">
        <x:v>36.4</x:v>
      </x:c>
      <x:c r="O10658" s="8">
        <x:v>0</x:v>
      </x:c>
      <x:c r="Q10658">
        <x:v>0</x:v>
      </x:c>
      <x:c r="R10658" s="6">
        <x:v>21.982999999999997</x:v>
      </x:c>
      <x:c r="S10658" s="8">
        <x:v>44462.98135558108</x:v>
      </x:c>
      <x:c r="T10658" s="12">
        <x:v>376597.25740405597</x:v>
      </x:c>
      <x:c r="U10658" s="12">
        <x:v>26.25</x:v>
      </x:c>
      <x:c r="V10658" s="12">
        <x:v>44</x:v>
      </x:c>
      <x:c r="W10658" s="12">
        <x:f>NA()</x:f>
      </x:c>
    </x:row>
    <x:row r="10659">
      <x:c r="A10659">
        <x:v>164500</x:v>
      </x:c>
      <x:c r="B10659" s="1">
        <x:v>44777.56333938158</x:v>
      </x:c>
      <x:c r="C10659" s="6">
        <x:v>4092.0503423866667</x:v>
      </x:c>
      <x:c r="D10659" s="14" t="s">
        <x:v>94</x:v>
      </x:c>
      <x:c r="E10659" s="15">
        <x:v>44771.474846166166</x:v>
      </x:c>
      <x:c r="F10659" t="s">
        <x:v>99</x:v>
      </x:c>
      <x:c r="G10659" s="6">
        <x:v>87.02299359671306</x:v>
      </x:c>
      <x:c r="H10659" t="s">
        <x:v>97</x:v>
      </x:c>
      <x:c r="I10659" s="6">
        <x:v>27.79474342713911</x:v>
      </x:c>
      <x:c r="J10659" t="s">
        <x:v>95</x:v>
      </x:c>
      <x:c r="K10659" s="6">
        <x:v>1016</x:v>
      </x:c>
      <x:c r="L10659" t="s">
        <x:v>96</x:v>
      </x:c>
      <x:c r="M10659" t="s">
        <x:v>98</x:v>
      </x:c>
      <x:c r="N10659" s="8">
        <x:v>36.4</x:v>
      </x:c>
      <x:c r="O10659" s="8">
        <x:v>0</x:v>
      </x:c>
      <x:c r="Q10659">
        <x:v>0</x:v>
      </x:c>
      <x:c r="R10659" s="6">
        <x:v>21.979999999999997</x:v>
      </x:c>
      <x:c r="S10659" s="8">
        <x:v>44458.56147493842</x:v>
      </x:c>
      <x:c r="T10659" s="12">
        <x:v>376587.4203345781</x:v>
      </x:c>
      <x:c r="U10659" s="12">
        <x:v>26.25</x:v>
      </x:c>
      <x:c r="V10659" s="12">
        <x:v>44</x:v>
      </x:c>
      <x:c r="W10659" s="12">
        <x:f>NA()</x:f>
      </x:c>
    </x:row>
    <x:row r="10660">
      <x:c r="A10660">
        <x:v>164505</x:v>
      </x:c>
      <x:c r="B10660" s="1">
        <x:v>44777.56335122581</x:v>
      </x:c>
      <x:c r="C10660" s="6">
        <x:v>4092.0673980766664</x:v>
      </x:c>
      <x:c r="D10660" s="14" t="s">
        <x:v>94</x:v>
      </x:c>
      <x:c r="E10660" s="15">
        <x:v>44771.474846166166</x:v>
      </x:c>
      <x:c r="F10660" t="s">
        <x:v>99</x:v>
      </x:c>
      <x:c r="G10660" s="6">
        <x:v>87.05259113354975</x:v>
      </x:c>
      <x:c r="H10660" t="s">
        <x:v>97</x:v>
      </x:c>
      <x:c r="I10660" s="6">
        <x:v>27.79546493007274</x:v>
      </x:c>
      <x:c r="J10660" t="s">
        <x:v>95</x:v>
      </x:c>
      <x:c r="K10660" s="6">
        <x:v>1016</x:v>
      </x:c>
      <x:c r="L10660" t="s">
        <x:v>96</x:v>
      </x:c>
      <x:c r="M10660" t="s">
        <x:v>98</x:v>
      </x:c>
      <x:c r="N10660" s="8">
        <x:v>36.4</x:v>
      </x:c>
      <x:c r="O10660" s="8">
        <x:v>0</x:v>
      </x:c>
      <x:c r="Q10660">
        <x:v>0</x:v>
      </x:c>
      <x:c r="R10660" s="6">
        <x:v>21.976</x:v>
      </x:c>
      <x:c r="S10660" s="8">
        <x:v>44453.84336113293</x:v>
      </x:c>
      <x:c r="T10660" s="12">
        <x:v>376589.3296380819</x:v>
      </x:c>
      <x:c r="U10660" s="12">
        <x:v>26.25</x:v>
      </x:c>
      <x:c r="V10660" s="12">
        <x:v>44</x:v>
      </x:c>
      <x:c r="W10660" s="12">
        <x:f>NA()</x:f>
      </x:c>
    </x:row>
    <x:row r="10661">
      <x:c r="A10661">
        <x:v>164514</x:v>
      </x:c>
      <x:c r="B10661" s="1">
        <x:v>44777.56336281723</x:v>
      </x:c>
      <x:c r="C10661" s="6">
        <x:v>4092.08408972</x:v>
      </x:c>
      <x:c r="D10661" s="14" t="s">
        <x:v>94</x:v>
      </x:c>
      <x:c r="E10661" s="15">
        <x:v>44771.474846166166</x:v>
      </x:c>
      <x:c r="F10661" t="s">
        <x:v>99</x:v>
      </x:c>
      <x:c r="G10661" s="6">
        <x:v>87.00229779453807</x:v>
      </x:c>
      <x:c r="H10661" t="s">
        <x:v>97</x:v>
      </x:c>
      <x:c r="I10661" s="6">
        <x:v>27.783439901430484</x:v>
      </x:c>
      <x:c r="J10661" t="s">
        <x:v>95</x:v>
      </x:c>
      <x:c r="K10661" s="6">
        <x:v>1016</x:v>
      </x:c>
      <x:c r="L10661" t="s">
        <x:v>96</x:v>
      </x:c>
      <x:c r="M10661" t="s">
        <x:v>98</x:v>
      </x:c>
      <x:c r="N10661" s="8">
        <x:v>36.4</x:v>
      </x:c>
      <x:c r="O10661" s="8">
        <x:v>0</x:v>
      </x:c>
      <x:c r="Q10661">
        <x:v>0</x:v>
      </x:c>
      <x:c r="R10661" s="6">
        <x:v>21.983999999999998</x:v>
      </x:c>
      <x:c r="S10661" s="8">
        <x:v>44456.24923207575</x:v>
      </x:c>
      <x:c r="T10661" s="12">
        <x:v>376581.06669905595</x:v>
      </x:c>
      <x:c r="U10661" s="12">
        <x:v>26.25</x:v>
      </x:c>
      <x:c r="V10661" s="12">
        <x:v>44</x:v>
      </x:c>
      <x:c r="W10661" s="12">
        <x:f>NA()</x:f>
      </x:c>
    </x:row>
    <x:row r="10662">
      <x:c r="A10662">
        <x:v>164525</x:v>
      </x:c>
      <x:c r="B10662" s="1">
        <x:v>44777.563374563266</x:v>
      </x:c>
      <x:c r="C10662" s="6">
        <x:v>4092.101004023333</x:v>
      </x:c>
      <x:c r="D10662" s="14" t="s">
        <x:v>94</x:v>
      </x:c>
      <x:c r="E10662" s="15">
        <x:v>44771.474846166166</x:v>
      </x:c>
      <x:c r="F10662" t="s">
        <x:v>99</x:v>
      </x:c>
      <x:c r="G10662" s="6">
        <x:v>87.04140659440083</x:v>
      </x:c>
      <x:c r="H10662" t="s">
        <x:v>97</x:v>
      </x:c>
      <x:c r="I10662" s="6">
        <x:v>27.781816525864542</x:v>
      </x:c>
      <x:c r="J10662" t="s">
        <x:v>95</x:v>
      </x:c>
      <x:c r="K10662" s="6">
        <x:v>1016</x:v>
      </x:c>
      <x:c r="L10662" t="s">
        <x:v>96</x:v>
      </x:c>
      <x:c r="M10662" t="s">
        <x:v>98</x:v>
      </x:c>
      <x:c r="N10662" s="8">
        <x:v>36.4</x:v>
      </x:c>
      <x:c r="O10662" s="8">
        <x:v>0</x:v>
      </x:c>
      <x:c r="Q10662">
        <x:v>0</x:v>
      </x:c>
      <x:c r="R10662" s="6">
        <x:v>21.979</x:v>
      </x:c>
      <x:c r="S10662" s="8">
        <x:v>44455.68204323663</x:v>
      </x:c>
      <x:c r="T10662" s="12">
        <x:v>376598.4780658825</x:v>
      </x:c>
      <x:c r="U10662" s="12">
        <x:v>26.25</x:v>
      </x:c>
      <x:c r="V10662" s="12">
        <x:v>44</x:v>
      </x:c>
      <x:c r="W10662" s="12">
        <x:f>NA()</x:f>
      </x:c>
    </x:row>
    <x:row r="10663">
      <x:c r="A10663">
        <x:v>164532</x:v>
      </x:c>
      <x:c r="B10663" s="1">
        <x:v>44777.5633857518</x:v>
      </x:c>
      <x:c r="C10663" s="6">
        <x:v>4092.1171154916665</x:v>
      </x:c>
      <x:c r="D10663" s="14" t="s">
        <x:v>94</x:v>
      </x:c>
      <x:c r="E10663" s="15">
        <x:v>44771.474846166166</x:v>
      </x:c>
      <x:c r="F10663" t="s">
        <x:v>99</x:v>
      </x:c>
      <x:c r="G10663" s="6">
        <x:v>87.05350654184889</x:v>
      </x:c>
      <x:c r="H10663" t="s">
        <x:v>97</x:v>
      </x:c>
      <x:c r="I10663" s="6">
        <x:v>27.77640527965059</x:v>
      </x:c>
      <x:c r="J10663" t="s">
        <x:v>95</x:v>
      </x:c>
      <x:c r="K10663" s="6">
        <x:v>1016</x:v>
      </x:c>
      <x:c r="L10663" t="s">
        <x:v>96</x:v>
      </x:c>
      <x:c r="M10663" t="s">
        <x:v>98</x:v>
      </x:c>
      <x:c r="N10663" s="8">
        <x:v>36.4</x:v>
      </x:c>
      <x:c r="O10663" s="8">
        <x:v>0</x:v>
      </x:c>
      <x:c r="Q10663">
        <x:v>0</x:v>
      </x:c>
      <x:c r="R10663" s="6">
        <x:v>21.977999999999998</x:v>
      </x:c>
      <x:c r="S10663" s="8">
        <x:v>44452.48106497908</x:v>
      </x:c>
      <x:c r="T10663" s="12">
        <x:v>376581.8719822768</x:v>
      </x:c>
      <x:c r="U10663" s="12">
        <x:v>26.25</x:v>
      </x:c>
      <x:c r="V10663" s="12">
        <x:v>44</x:v>
      </x:c>
      <x:c r="W10663" s="12">
        <x:f>NA()</x:f>
      </x:c>
    </x:row>
    <x:row r="10664">
      <x:c r="A10664">
        <x:v>164545</x:v>
      </x:c>
      <x:c r="B10664" s="1">
        <x:v>44777.5633973255</x:v>
      </x:c>
      <x:c r="C10664" s="6">
        <x:v>4092.133781625</x:v>
      </x:c>
      <x:c r="D10664" s="14" t="s">
        <x:v>94</x:v>
      </x:c>
      <x:c r="E10664" s="15">
        <x:v>44771.474846166166</x:v>
      </x:c>
      <x:c r="F10664" t="s">
        <x:v>99</x:v>
      </x:c>
      <x:c r="G10664" s="6">
        <x:v>87.04365531512849</x:v>
      </x:c>
      <x:c r="H10664" t="s">
        <x:v>97</x:v>
      </x:c>
      <x:c r="I10664" s="6">
        <x:v>27.779140964146336</x:v>
      </x:c>
      <x:c r="J10664" t="s">
        <x:v>95</x:v>
      </x:c>
      <x:c r="K10664" s="6">
        <x:v>1016</x:v>
      </x:c>
      <x:c r="L10664" t="s">
        <x:v>96</x:v>
      </x:c>
      <x:c r="M10664" t="s">
        <x:v>98</x:v>
      </x:c>
      <x:c r="N10664" s="8">
        <x:v>36.4</x:v>
      </x:c>
      <x:c r="O10664" s="8">
        <x:v>0</x:v>
      </x:c>
      <x:c r="Q10664">
        <x:v>0</x:v>
      </x:c>
      <x:c r="R10664" s="6">
        <x:v>21.979</x:v>
      </x:c>
      <x:c r="S10664" s="8">
        <x:v>44456.26044463776</x:v>
      </x:c>
      <x:c r="T10664" s="12">
        <x:v>376586.855731306</x:v>
      </x:c>
      <x:c r="U10664" s="12">
        <x:v>26.25</x:v>
      </x:c>
      <x:c r="V10664" s="12">
        <x:v>44</x:v>
      </x:c>
      <x:c r="W10664" s="12">
        <x:f>NA()</x:f>
      </x:c>
    </x:row>
    <x:row r="10665">
      <x:c r="A10665">
        <x:v>164549</x:v>
      </x:c>
      <x:c r="B10665" s="1">
        <x:v>44777.56340884748</x:v>
      </x:c>
      <x:c r="C10665" s="6">
        <x:v>4092.1503732833335</x:v>
      </x:c>
      <x:c r="D10665" s="14" t="s">
        <x:v>94</x:v>
      </x:c>
      <x:c r="E10665" s="15">
        <x:v>44771.474846166166</x:v>
      </x:c>
      <x:c r="F10665" t="s">
        <x:v>99</x:v>
      </x:c>
      <x:c r="G10665" s="6">
        <x:v>86.98644829873294</x:v>
      </x:c>
      <x:c r="H10665" t="s">
        <x:v>97</x:v>
      </x:c>
      <x:c r="I10665" s="6">
        <x:v>27.784341777084137</x:v>
      </x:c>
      <x:c r="J10665" t="s">
        <x:v>95</x:v>
      </x:c>
      <x:c r="K10665" s="6">
        <x:v>1016</x:v>
      </x:c>
      <x:c r="L10665" t="s">
        <x:v>96</x:v>
      </x:c>
      <x:c r="M10665" t="s">
        <x:v>98</x:v>
      </x:c>
      <x:c r="N10665" s="8">
        <x:v>36.4</x:v>
      </x:c>
      <x:c r="O10665" s="8">
        <x:v>0</x:v>
      </x:c>
      <x:c r="Q10665">
        <x:v>0</x:v>
      </x:c>
      <x:c r="R10665" s="6">
        <x:v>21.985999999999997</x:v>
      </x:c>
      <x:c r="S10665" s="8">
        <x:v>44455.03138898425</x:v>
      </x:c>
      <x:c r="T10665" s="12">
        <x:v>376577.7193950486</x:v>
      </x:c>
      <x:c r="U10665" s="12">
        <x:v>26.25</x:v>
      </x:c>
      <x:c r="V10665" s="12">
        <x:v>44</x:v>
      </x:c>
      <x:c r="W10665" s="12">
        <x:f>NA()</x:f>
      </x:c>
    </x:row>
    <x:row r="10666">
      <x:c r="A10666">
        <x:v>164565</x:v>
      </x:c>
      <x:c r="B10666" s="1">
        <x:v>44777.5634202219</x:v>
      </x:c>
      <x:c r="C10666" s="6">
        <x:v>4092.1667524433333</x:v>
      </x:c>
      <x:c r="D10666" s="14" t="s">
        <x:v>94</x:v>
      </x:c>
      <x:c r="E10666" s="15">
        <x:v>44771.474846166166</x:v>
      </x:c>
      <x:c r="F10666" t="s">
        <x:v>99</x:v>
      </x:c>
      <x:c r="G10666" s="6">
        <x:v>87.0051474749993</x:v>
      </x:c>
      <x:c r="H10666" t="s">
        <x:v>97</x:v>
      </x:c>
      <x:c r="I10666" s="6">
        <x:v>27.78903153438978</x:v>
      </x:c>
      <x:c r="J10666" t="s">
        <x:v>95</x:v>
      </x:c>
      <x:c r="K10666" s="6">
        <x:v>1016</x:v>
      </x:c>
      <x:c r="L10666" t="s">
        <x:v>96</x:v>
      </x:c>
      <x:c r="M10666" t="s">
        <x:v>98</x:v>
      </x:c>
      <x:c r="N10666" s="8">
        <x:v>36.4</x:v>
      </x:c>
      <x:c r="O10666" s="8">
        <x:v>0</x:v>
      </x:c>
      <x:c r="Q10666">
        <x:v>0</x:v>
      </x:c>
      <x:c r="R10666" s="6">
        <x:v>21.982999999999997</x:v>
      </x:c>
      <x:c r="S10666" s="8">
        <x:v>44455.62257068892</x:v>
      </x:c>
      <x:c r="T10666" s="12">
        <x:v>376576.2315815137</x:v>
      </x:c>
      <x:c r="U10666" s="12">
        <x:v>26.25</x:v>
      </x:c>
      <x:c r="V10666" s="12">
        <x:v>44</x:v>
      </x:c>
      <x:c r="W10666" s="12">
        <x:f>NA()</x:f>
      </x:c>
    </x:row>
    <x:row r="10667">
      <x:c r="A10667">
        <x:v>164568</x:v>
      </x:c>
      <x:c r="B10667" s="1">
        <x:v>44777.563431811795</x:v>
      </x:c>
      <x:c r="C10667" s="6">
        <x:v>4092.1834418983335</x:v>
      </x:c>
      <x:c r="D10667" s="14" t="s">
        <x:v>94</x:v>
      </x:c>
      <x:c r="E10667" s="15">
        <x:v>44771.474846166166</x:v>
      </x:c>
      <x:c r="F10667" t="s">
        <x:v>99</x:v>
      </x:c>
      <x:c r="G10667" s="6">
        <x:v>87.04643133270748</x:v>
      </x:c>
      <x:c r="H10667" t="s">
        <x:v>97</x:v>
      </x:c>
      <x:c r="I10667" s="6">
        <x:v>27.784822777531645</x:v>
      </x:c>
      <x:c r="J10667" t="s">
        <x:v>95</x:v>
      </x:c>
      <x:c r="K10667" s="6">
        <x:v>1016</x:v>
      </x:c>
      <x:c r="L10667" t="s">
        <x:v>96</x:v>
      </x:c>
      <x:c r="M10667" t="s">
        <x:v>98</x:v>
      </x:c>
      <x:c r="N10667" s="8">
        <x:v>36.4</x:v>
      </x:c>
      <x:c r="O10667" s="8">
        <x:v>0</x:v>
      </x:c>
      <x:c r="Q10667">
        <x:v>0</x:v>
      </x:c>
      <x:c r="R10667" s="6">
        <x:v>21.977999999999998</x:v>
      </x:c>
      <x:c r="S10667" s="8">
        <x:v>44452.80543000338</x:v>
      </x:c>
      <x:c r="T10667" s="12">
        <x:v>376581.7617287619</x:v>
      </x:c>
      <x:c r="U10667" s="12">
        <x:v>26.25</x:v>
      </x:c>
      <x:c r="V10667" s="12">
        <x:v>44</x:v>
      </x:c>
      <x:c r="W10667" s="12">
        <x:f>NA()</x:f>
      </x:c>
    </x:row>
    <x:row r="10668">
      <x:c r="A10668">
        <x:v>164584</x:v>
      </x:c>
      <x:c r="B10668" s="1">
        <x:v>44777.56344337687</x:v>
      </x:c>
      <x:c r="C10668" s="6">
        <x:v>4092.200095601667</x:v>
      </x:c>
      <x:c r="D10668" s="14" t="s">
        <x:v>94</x:v>
      </x:c>
      <x:c r="E10668" s="15">
        <x:v>44771.474846166166</x:v>
      </x:c>
      <x:c r="F10668" t="s">
        <x:v>99</x:v>
      </x:c>
      <x:c r="G10668" s="6">
        <x:v>87.06345701403423</x:v>
      </x:c>
      <x:c r="H10668" t="s">
        <x:v>97</x:v>
      </x:c>
      <x:c r="I10668" s="6">
        <x:v>27.78253802601921</x:v>
      </x:c>
      <x:c r="J10668" t="s">
        <x:v>95</x:v>
      </x:c>
      <x:c r="K10668" s="6">
        <x:v>1016</x:v>
      </x:c>
      <x:c r="L10668" t="s">
        <x:v>96</x:v>
      </x:c>
      <x:c r="M10668" t="s">
        <x:v>98</x:v>
      </x:c>
      <x:c r="N10668" s="8">
        <x:v>36.4</x:v>
      </x:c>
      <x:c r="O10668" s="8">
        <x:v>0</x:v>
      </x:c>
      <x:c r="Q10668">
        <x:v>0</x:v>
      </x:c>
      <x:c r="R10668" s="6">
        <x:v>21.976</x:v>
      </x:c>
      <x:c r="S10668" s="8">
        <x:v>44451.47011338385</x:v>
      </x:c>
      <x:c r="T10668" s="12">
        <x:v>376573.6511002049</x:v>
      </x:c>
      <x:c r="U10668" s="12">
        <x:v>26.25</x:v>
      </x:c>
      <x:c r="V10668" s="12">
        <x:v>44</x:v>
      </x:c>
      <x:c r="W10668" s="12">
        <x:f>NA()</x:f>
      </x:c>
    </x:row>
    <x:row r="10669">
      <x:c r="A10669">
        <x:v>164586</x:v>
      </x:c>
      <x:c r="B10669" s="1">
        <x:v>44777.56345535725</x:v>
      </x:c>
      <x:c r="C10669" s="6">
        <x:v>4092.217347351667</x:v>
      </x:c>
      <x:c r="D10669" s="14" t="s">
        <x:v>94</x:v>
      </x:c>
      <x:c r="E10669" s="15">
        <x:v>44771.474846166166</x:v>
      </x:c>
      <x:c r="F10669" t="s">
        <x:v>99</x:v>
      </x:c>
      <x:c r="G10669" s="6">
        <x:v>86.98083367843415</x:v>
      </x:c>
      <x:c r="H10669" t="s">
        <x:v>97</x:v>
      </x:c>
      <x:c r="I10669" s="6">
        <x:v>27.76407969584443</x:v>
      </x:c>
      <x:c r="J10669" t="s">
        <x:v>95</x:v>
      </x:c>
      <x:c r="K10669" s="6">
        <x:v>1016</x:v>
      </x:c>
      <x:c r="L10669" t="s">
        <x:v>96</x:v>
      </x:c>
      <x:c r="M10669" t="s">
        <x:v>98</x:v>
      </x:c>
      <x:c r="N10669" s="8">
        <x:v>36.4</x:v>
      </x:c>
      <x:c r="O10669" s="8">
        <x:v>0</x:v>
      </x:c>
      <x:c r="Q10669">
        <x:v>0</x:v>
      </x:c>
      <x:c r="R10669" s="6">
        <x:v>21.988999999999997</x:v>
      </x:c>
      <x:c r="S10669" s="8">
        <x:v>44445.27259357147</x:v>
      </x:c>
      <x:c r="T10669" s="12">
        <x:v>376578.44570665463</x:v>
      </x:c>
      <x:c r="U10669" s="12">
        <x:v>26.25</x:v>
      </x:c>
      <x:c r="V10669" s="12">
        <x:v>44</x:v>
      </x:c>
      <x:c r="W10669" s="12">
        <x:f>NA()</x:f>
      </x:c>
    </x:row>
    <x:row r="10670">
      <x:c r="A10670">
        <x:v>164597</x:v>
      </x:c>
      <x:c r="B10670" s="1">
        <x:v>44777.56346694488</x:v>
      </x:c>
      <x:c r="C10670" s="6">
        <x:v>4092.234033535</x:v>
      </x:c>
      <x:c r="D10670" s="14" t="s">
        <x:v>94</x:v>
      </x:c>
      <x:c r="E10670" s="15">
        <x:v>44771.474846166166</x:v>
      </x:c>
      <x:c r="F10670" t="s">
        <x:v>99</x:v>
      </x:c>
      <x:c r="G10670" s="6">
        <x:v>87.03449153234153</x:v>
      </x:c>
      <x:c r="H10670" t="s">
        <x:v>97</x:v>
      </x:c>
      <x:c r="I10670" s="6">
        <x:v>27.772076288961216</x:v>
      </x:c>
      <x:c r="J10670" t="s">
        <x:v>95</x:v>
      </x:c>
      <x:c r="K10670" s="6">
        <x:v>1016</x:v>
      </x:c>
      <x:c r="L10670" t="s">
        <x:v>96</x:v>
      </x:c>
      <x:c r="M10670" t="s">
        <x:v>98</x:v>
      </x:c>
      <x:c r="N10670" s="8">
        <x:v>36.4</x:v>
      </x:c>
      <x:c r="O10670" s="8">
        <x:v>0</x:v>
      </x:c>
      <x:c r="Q10670">
        <x:v>0</x:v>
      </x:c>
      <x:c r="R10670" s="6">
        <x:v>21.980999999999998</x:v>
      </x:c>
      <x:c r="S10670" s="8">
        <x:v>44451.78149222506</x:v>
      </x:c>
      <x:c r="T10670" s="12">
        <x:v>376564.5796254851</x:v>
      </x:c>
      <x:c r="U10670" s="12">
        <x:v>26.25</x:v>
      </x:c>
      <x:c r="V10670" s="12">
        <x:v>44</x:v>
      </x:c>
      <x:c r="W10670" s="12">
        <x:f>NA()</x:f>
      </x:c>
    </x:row>
    <x:row r="10671">
      <x:c r="A10671">
        <x:v>164604</x:v>
      </x:c>
      <x:c r="B10671" s="1">
        <x:v>44777.563478586686</x:v>
      </x:c>
      <x:c r="C10671" s="6">
        <x:v>4092.2507977366668</x:v>
      </x:c>
      <x:c r="D10671" s="14" t="s">
        <x:v>94</x:v>
      </x:c>
      <x:c r="E10671" s="15">
        <x:v>44771.474846166166</x:v>
      </x:c>
      <x:c r="F10671" t="s">
        <x:v>99</x:v>
      </x:c>
      <x:c r="G10671" s="6">
        <x:v>87.02709825082101</x:v>
      </x:c>
      <x:c r="H10671" t="s">
        <x:v>97</x:v>
      </x:c>
      <x:c r="I10671" s="6">
        <x:v>27.762907264620935</x:v>
      </x:c>
      <x:c r="J10671" t="s">
        <x:v>95</x:v>
      </x:c>
      <x:c r="K10671" s="6">
        <x:v>1016</x:v>
      </x:c>
      <x:c r="L10671" t="s">
        <x:v>96</x:v>
      </x:c>
      <x:c r="M10671" t="s">
        <x:v>98</x:v>
      </x:c>
      <x:c r="N10671" s="8">
        <x:v>36.4</x:v>
      </x:c>
      <x:c r="O10671" s="8">
        <x:v>0</x:v>
      </x:c>
      <x:c r="Q10671">
        <x:v>0</x:v>
      </x:c>
      <x:c r="R10671" s="6">
        <x:v>21.982999999999997</x:v>
      </x:c>
      <x:c r="S10671" s="8">
        <x:v>44449.361969651574</x:v>
      </x:c>
      <x:c r="T10671" s="12">
        <x:v>376565.6841770141</x:v>
      </x:c>
      <x:c r="U10671" s="12">
        <x:v>26.25</x:v>
      </x:c>
      <x:c r="V10671" s="12">
        <x:v>44</x:v>
      </x:c>
      <x:c r="W10671" s="12">
        <x:f>NA()</x:f>
      </x:c>
    </x:row>
    <x:row r="10672">
      <x:c r="A10672">
        <x:v>164612</x:v>
      </x:c>
      <x:c r="B10672" s="1">
        <x:v>44777.563490235414</x:v>
      </x:c>
      <x:c r="C10672" s="6">
        <x:v>4092.26757191</x:v>
      </x:c>
      <x:c r="D10672" s="14" t="s">
        <x:v>94</x:v>
      </x:c>
      <x:c r="E10672" s="15">
        <x:v>44771.474846166166</x:v>
      </x:c>
      <x:c r="F10672" t="s">
        <x:v>99</x:v>
      </x:c>
      <x:c r="G10672" s="6">
        <x:v>87.0260118637069</x:v>
      </x:c>
      <x:c r="H10672" t="s">
        <x:v>97</x:v>
      </x:c>
      <x:c r="I10672" s="6">
        <x:v>27.764199945223936</x:v>
      </x:c>
      <x:c r="J10672" t="s">
        <x:v>95</x:v>
      </x:c>
      <x:c r="K10672" s="6">
        <x:v>1016</x:v>
      </x:c>
      <x:c r="L10672" t="s">
        <x:v>96</x:v>
      </x:c>
      <x:c r="M10672" t="s">
        <x:v>98</x:v>
      </x:c>
      <x:c r="N10672" s="8">
        <x:v>36.4</x:v>
      </x:c>
      <x:c r="O10672" s="8">
        <x:v>0</x:v>
      </x:c>
      <x:c r="Q10672">
        <x:v>0</x:v>
      </x:c>
      <x:c r="R10672" s="6">
        <x:v>21.982999999999997</x:v>
      </x:c>
      <x:c r="S10672" s="8">
        <x:v>44459.10545148757</x:v>
      </x:c>
      <x:c r="T10672" s="12">
        <x:v>376582.8636734027</x:v>
      </x:c>
      <x:c r="U10672" s="12">
        <x:v>26.25</x:v>
      </x:c>
      <x:c r="V10672" s="12">
        <x:v>44</x:v>
      </x:c>
      <x:c r="W10672" s="12">
        <x:f>NA()</x:f>
      </x:c>
    </x:row>
    <x:row r="10673">
      <x:c r="A10673">
        <x:v>164624</x:v>
      </x:c>
      <x:c r="B10673" s="1">
        <x:v>44777.563501772805</x:v>
      </x:c>
      <x:c r="C10673" s="6">
        <x:v>4092.284185751667</x:v>
      </x:c>
      <x:c r="D10673" s="14" t="s">
        <x:v>94</x:v>
      </x:c>
      <x:c r="E10673" s="15">
        <x:v>44771.474846166166</x:v>
      </x:c>
      <x:c r="F10673" t="s">
        <x:v>99</x:v>
      </x:c>
      <x:c r="G10673" s="6">
        <x:v>87.00775804868495</x:v>
      </x:c>
      <x:c r="H10673" t="s">
        <x:v>97</x:v>
      </x:c>
      <x:c r="I10673" s="6">
        <x:v>27.767957740502425</x:v>
      </x:c>
      <x:c r="J10673" t="s">
        <x:v>95</x:v>
      </x:c>
      <x:c r="K10673" s="6">
        <x:v>1016</x:v>
      </x:c>
      <x:c r="L10673" t="s">
        <x:v>96</x:v>
      </x:c>
      <x:c r="M10673" t="s">
        <x:v>98</x:v>
      </x:c>
      <x:c r="N10673" s="8">
        <x:v>36.4</x:v>
      </x:c>
      <x:c r="O10673" s="8">
        <x:v>0</x:v>
      </x:c>
      <x:c r="Q10673">
        <x:v>0</x:v>
      </x:c>
      <x:c r="R10673" s="6">
        <x:v>21.985</x:v>
      </x:c>
      <x:c r="S10673" s="8">
        <x:v>44454.65855067607</x:v>
      </x:c>
      <x:c r="T10673" s="12">
        <x:v>376575.5350976478</x:v>
      </x:c>
      <x:c r="U10673" s="12">
        <x:v>26.25</x:v>
      </x:c>
      <x:c r="V10673" s="12">
        <x:v>44</x:v>
      </x:c>
      <x:c r="W10673" s="12">
        <x:f>NA()</x:f>
      </x:c>
    </x:row>
    <x:row r="10674">
      <x:c r="A10674">
        <x:v>164626</x:v>
      </x:c>
      <x:c r="B10674" s="1">
        <x:v>44777.563513167195</x:v>
      </x:c>
      <x:c r="C10674" s="6">
        <x:v>4092.3005936733334</x:v>
      </x:c>
      <x:c r="D10674" s="14" t="s">
        <x:v>94</x:v>
      </x:c>
      <x:c r="E10674" s="15">
        <x:v>44771.474846166166</x:v>
      </x:c>
      <x:c r="F10674" t="s">
        <x:v>99</x:v>
      </x:c>
      <x:c r="G10674" s="6">
        <x:v>87.03486649660645</x:v>
      </x:c>
      <x:c r="H10674" t="s">
        <x:v>97</x:v>
      </x:c>
      <x:c r="I10674" s="6">
        <x:v>27.780614025952218</x:v>
      </x:c>
      <x:c r="J10674" t="s">
        <x:v>95</x:v>
      </x:c>
      <x:c r="K10674" s="6">
        <x:v>1016</x:v>
      </x:c>
      <x:c r="L10674" t="s">
        <x:v>96</x:v>
      </x:c>
      <x:c r="M10674" t="s">
        <x:v>98</x:v>
      </x:c>
      <x:c r="N10674" s="8">
        <x:v>36.4</x:v>
      </x:c>
      <x:c r="O10674" s="8">
        <x:v>0</x:v>
      </x:c>
      <x:c r="Q10674">
        <x:v>0</x:v>
      </x:c>
      <x:c r="R10674" s="6">
        <x:v>21.979999999999997</x:v>
      </x:c>
      <x:c r="S10674" s="8">
        <x:v>44449.178726925486</x:v>
      </x:c>
      <x:c r="T10674" s="12">
        <x:v>376579.6345018135</x:v>
      </x:c>
      <x:c r="U10674" s="12">
        <x:v>26.25</x:v>
      </x:c>
      <x:c r="V10674" s="12">
        <x:v>44</x:v>
      </x:c>
      <x:c r="W10674" s="12">
        <x:f>NA()</x:f>
      </x:c>
    </x:row>
    <x:row r="10675">
      <x:c r="A10675">
        <x:v>164641</x:v>
      </x:c>
      <x:c r="B10675" s="1">
        <x:v>44777.563524958015</x:v>
      </x:c>
      <x:c r="C10675" s="6">
        <x:v>4092.317572455</x:v>
      </x:c>
      <x:c r="D10675" s="14" t="s">
        <x:v>94</x:v>
      </x:c>
      <x:c r="E10675" s="15">
        <x:v>44771.474846166166</x:v>
      </x:c>
      <x:c r="F10675" t="s">
        <x:v>99</x:v>
      </x:c>
      <x:c r="G10675" s="6">
        <x:v>87.01999104801843</x:v>
      </x:c>
      <x:c r="H10675" t="s">
        <x:v>97</x:v>
      </x:c>
      <x:c r="I10675" s="6">
        <x:v>27.789332160081358</x:v>
      </x:c>
      <x:c r="J10675" t="s">
        <x:v>95</x:v>
      </x:c>
      <x:c r="K10675" s="6">
        <x:v>1016</x:v>
      </x:c>
      <x:c r="L10675" t="s">
        <x:v>96</x:v>
      </x:c>
      <x:c r="M10675" t="s">
        <x:v>98</x:v>
      </x:c>
      <x:c r="N10675" s="8">
        <x:v>36.4</x:v>
      </x:c>
      <x:c r="O10675" s="8">
        <x:v>0</x:v>
      </x:c>
      <x:c r="Q10675">
        <x:v>0</x:v>
      </x:c>
      <x:c r="R10675" s="6">
        <x:v>21.980999999999998</x:v>
      </x:c>
      <x:c r="S10675" s="8">
        <x:v>44449.41959142968</x:v>
      </x:c>
      <x:c r="T10675" s="12">
        <x:v>376570.7572094472</x:v>
      </x:c>
      <x:c r="U10675" s="12">
        <x:v>26.25</x:v>
      </x:c>
      <x:c r="V10675" s="12">
        <x:v>44</x:v>
      </x:c>
      <x:c r="W10675" s="12">
        <x:f>NA()</x:f>
      </x:c>
    </x:row>
    <x:row r="10676">
      <x:c r="A10676">
        <x:v>164652</x:v>
      </x:c>
      <x:c r="B10676" s="1">
        <x:v>44777.56353664211</x:v>
      </x:c>
      <x:c r="C10676" s="6">
        <x:v>4092.334397555</x:v>
      </x:c>
      <x:c r="D10676" s="14" t="s">
        <x:v>94</x:v>
      </x:c>
      <x:c r="E10676" s="15">
        <x:v>44771.474846166166</x:v>
      </x:c>
      <x:c r="F10676" t="s">
        <x:v>99</x:v>
      </x:c>
      <x:c r="G10676" s="6">
        <x:v>87.04499113870094</x:v>
      </x:c>
      <x:c r="H10676" t="s">
        <x:v>97</x:v>
      </x:c>
      <x:c r="I10676" s="6">
        <x:v>27.78653634218699</x:v>
      </x:c>
      <x:c r="J10676" t="s">
        <x:v>95</x:v>
      </x:c>
      <x:c r="K10676" s="6">
        <x:v>1016</x:v>
      </x:c>
      <x:c r="L10676" t="s">
        <x:v>96</x:v>
      </x:c>
      <x:c r="M10676" t="s">
        <x:v>98</x:v>
      </x:c>
      <x:c r="N10676" s="8">
        <x:v>36.4</x:v>
      </x:c>
      <x:c r="O10676" s="8">
        <x:v>0</x:v>
      </x:c>
      <x:c r="Q10676">
        <x:v>0</x:v>
      </x:c>
      <x:c r="R10676" s="6">
        <x:v>21.977999999999998</x:v>
      </x:c>
      <x:c r="S10676" s="8">
        <x:v>44448.96058974951</x:v>
      </x:c>
      <x:c r="T10676" s="12">
        <x:v>376560.28640394553</x:v>
      </x:c>
      <x:c r="U10676" s="12">
        <x:v>26.25</x:v>
      </x:c>
      <x:c r="V10676" s="12">
        <x:v>44</x:v>
      </x:c>
      <x:c r="W10676" s="12">
        <x:f>NA()</x:f>
      </x:c>
    </x:row>
    <x:row r="10677">
      <x:c r="A10677">
        <x:v>164658</x:v>
      </x:c>
      <x:c r="B10677" s="1">
        <x:v>44777.56354790396</x:v>
      </x:c>
      <x:c r="C10677" s="6">
        <x:v>4092.350614618333</x:v>
      </x:c>
      <x:c r="D10677" s="14" t="s">
        <x:v>94</x:v>
      </x:c>
      <x:c r="E10677" s="15">
        <x:v>44771.474846166166</x:v>
      </x:c>
      <x:c r="F10677" t="s">
        <x:v>99</x:v>
      </x:c>
      <x:c r="G10677" s="6">
        <x:v>87.0364076437229</x:v>
      </x:c>
      <x:c r="H10677" t="s">
        <x:v>97</x:v>
      </x:c>
      <x:c r="I10677" s="6">
        <x:v>27.778780214415292</x:v>
      </x:c>
      <x:c r="J10677" t="s">
        <x:v>95</x:v>
      </x:c>
      <x:c r="K10677" s="6">
        <x:v>1016</x:v>
      </x:c>
      <x:c r="L10677" t="s">
        <x:v>96</x:v>
      </x:c>
      <x:c r="M10677" t="s">
        <x:v>98</x:v>
      </x:c>
      <x:c r="N10677" s="8">
        <x:v>36.4</x:v>
      </x:c>
      <x:c r="O10677" s="8">
        <x:v>0</x:v>
      </x:c>
      <x:c r="Q10677">
        <x:v>0</x:v>
      </x:c>
      <x:c r="R10677" s="6">
        <x:v>21.979999999999997</x:v>
      </x:c>
      <x:c r="S10677" s="8">
        <x:v>44448.37767000434</x:v>
      </x:c>
      <x:c r="T10677" s="12">
        <x:v>376569.8315104056</x:v>
      </x:c>
      <x:c r="U10677" s="12">
        <x:v>26.25</x:v>
      </x:c>
      <x:c r="V10677" s="12">
        <x:v>44</x:v>
      </x:c>
      <x:c r="W10677" s="12">
        <x:f>NA()</x:f>
      </x:c>
    </x:row>
    <x:row r="10678">
      <x:c r="A10678">
        <x:v>164667</x:v>
      </x:c>
      <x:c r="B10678" s="1">
        <x:v>44777.56355920586</x:v>
      </x:c>
      <x:c r="C10678" s="6">
        <x:v>4092.366889348333</x:v>
      </x:c>
      <x:c r="D10678" s="14" t="s">
        <x:v>94</x:v>
      </x:c>
      <x:c r="E10678" s="15">
        <x:v>44771.474846166166</x:v>
      </x:c>
      <x:c r="F10678" t="s">
        <x:v>99</x:v>
      </x:c>
      <x:c r="G10678" s="6">
        <x:v>86.99109451113887</x:v>
      </x:c>
      <x:c r="H10678" t="s">
        <x:v>97</x:v>
      </x:c>
      <x:c r="I10678" s="6">
        <x:v>27.77881027689091</x:v>
      </x:c>
      <x:c r="J10678" t="s">
        <x:v>95</x:v>
      </x:c>
      <x:c r="K10678" s="6">
        <x:v>1016</x:v>
      </x:c>
      <x:c r="L10678" t="s">
        <x:v>96</x:v>
      </x:c>
      <x:c r="M10678" t="s">
        <x:v>98</x:v>
      </x:c>
      <x:c r="N10678" s="8">
        <x:v>36.4</x:v>
      </x:c>
      <x:c r="O10678" s="8">
        <x:v>0</x:v>
      </x:c>
      <x:c r="Q10678">
        <x:v>0</x:v>
      </x:c>
      <x:c r="R10678" s="6">
        <x:v>21.985999999999997</x:v>
      </x:c>
      <x:c r="S10678" s="8">
        <x:v>44449.82719730152</x:v>
      </x:c>
      <x:c r="T10678" s="12">
        <x:v>376580.84962236584</x:v>
      </x:c>
      <x:c r="U10678" s="12">
        <x:v>26.25</x:v>
      </x:c>
      <x:c r="V10678" s="12">
        <x:v>44</x:v>
      </x:c>
      <x:c r="W10678" s="12">
        <x:f>NA()</x:f>
      </x:c>
    </x:row>
    <x:row r="10679">
      <x:c r="A10679">
        <x:v>164677</x:v>
      </x:c>
      <x:c r="B10679" s="1">
        <x:v>44777.5635706952</x:v>
      </x:c>
      <x:c r="C10679" s="6">
        <x:v>4092.3834340016665</x:v>
      </x:c>
      <x:c r="D10679" s="14" t="s">
        <x:v>94</x:v>
      </x:c>
      <x:c r="E10679" s="15">
        <x:v>44771.474846166166</x:v>
      </x:c>
      <x:c r="F10679" t="s">
        <x:v>99</x:v>
      </x:c>
      <x:c r="G10679" s="6">
        <x:v>86.94482115895764</x:v>
      </x:c>
      <x:c r="H10679" t="s">
        <x:v>97</x:v>
      </x:c>
      <x:c r="I10679" s="6">
        <x:v>27.789001471822303</x:v>
      </x:c>
      <x:c r="J10679" t="s">
        <x:v>95</x:v>
      </x:c>
      <x:c r="K10679" s="6">
        <x:v>1016</x:v>
      </x:c>
      <x:c r="L10679" t="s">
        <x:v>96</x:v>
      </x:c>
      <x:c r="M10679" t="s">
        <x:v>98</x:v>
      </x:c>
      <x:c r="N10679" s="8">
        <x:v>36.4</x:v>
      </x:c>
      <x:c r="O10679" s="8">
        <x:v>0</x:v>
      </x:c>
      <x:c r="Q10679">
        <x:v>0</x:v>
      </x:c>
      <x:c r="R10679" s="6">
        <x:v>21.990999999999996</x:v>
      </x:c>
      <x:c r="S10679" s="8">
        <x:v>44450.67910629774</x:v>
      </x:c>
      <x:c r="T10679" s="12">
        <x:v>376568.77380909666</x:v>
      </x:c>
      <x:c r="U10679" s="12">
        <x:v>26.25</x:v>
      </x:c>
      <x:c r="V10679" s="12">
        <x:v>44</x:v>
      </x:c>
      <x:c r="W10679" s="12">
        <x:f>NA()</x:f>
      </x:c>
    </x:row>
    <x:row r="10680">
      <x:c r="A10680">
        <x:v>164684</x:v>
      </x:c>
      <x:c r="B10680" s="1">
        <x:v>44777.56358254554</x:v>
      </x:c>
      <x:c r="C10680" s="6">
        <x:v>4092.40049848</x:v>
      </x:c>
      <x:c r="D10680" s="14" t="s">
        <x:v>94</x:v>
      </x:c>
      <x:c r="E10680" s="15">
        <x:v>44771.474846166166</x:v>
      </x:c>
      <x:c r="F10680" t="s">
        <x:v>99</x:v>
      </x:c>
      <x:c r="G10680" s="6">
        <x:v>87.02691238388748</x:v>
      </x:c>
      <x:c r="H10680" t="s">
        <x:v>97</x:v>
      </x:c>
      <x:c r="I10680" s="6">
        <x:v>27.781095025865852</x:v>
      </x:c>
      <x:c r="J10680" t="s">
        <x:v>95</x:v>
      </x:c>
      <x:c r="K10680" s="6">
        <x:v>1016</x:v>
      </x:c>
      <x:c r="L10680" t="s">
        <x:v>96</x:v>
      </x:c>
      <x:c r="M10680" t="s">
        <x:v>98</x:v>
      </x:c>
      <x:c r="N10680" s="8">
        <x:v>36.4</x:v>
      </x:c>
      <x:c r="O10680" s="8">
        <x:v>0</x:v>
      </x:c>
      <x:c r="Q10680">
        <x:v>0</x:v>
      </x:c>
      <x:c r="R10680" s="6">
        <x:v>21.980999999999998</x:v>
      </x:c>
      <x:c r="S10680" s="8">
        <x:v>44452.33731988339</x:v>
      </x:c>
      <x:c r="T10680" s="12">
        <x:v>376574.3978680415</x:v>
      </x:c>
      <x:c r="U10680" s="12">
        <x:v>26.25</x:v>
      </x:c>
      <x:c r="V10680" s="12">
        <x:v>44</x:v>
      </x:c>
      <x:c r="W10680" s="12">
        <x:f>NA()</x:f>
      </x:c>
    </x:row>
    <x:row r="10681">
      <x:c r="A10681">
        <x:v>164697</x:v>
      </x:c>
      <x:c r="B10681" s="1">
        <x:v>44777.563594146835</x:v>
      </x:c>
      <x:c r="C10681" s="6">
        <x:v>4092.417204356667</x:v>
      </x:c>
      <x:c r="D10681" s="14" t="s">
        <x:v>94</x:v>
      </x:c>
      <x:c r="E10681" s="15">
        <x:v>44771.474846166166</x:v>
      </x:c>
      <x:c r="F10681" t="s">
        <x:v>99</x:v>
      </x:c>
      <x:c r="G10681" s="6">
        <x:v>87.00676379075463</x:v>
      </x:c>
      <x:c r="H10681" t="s">
        <x:v>97</x:v>
      </x:c>
      <x:c r="I10681" s="6">
        <x:v>27.787107530599314</x:v>
      </x:c>
      <x:c r="J10681" t="s">
        <x:v>95</x:v>
      </x:c>
      <x:c r="K10681" s="6">
        <x:v>1016</x:v>
      </x:c>
      <x:c r="L10681" t="s">
        <x:v>96</x:v>
      </x:c>
      <x:c r="M10681" t="s">
        <x:v>98</x:v>
      </x:c>
      <x:c r="N10681" s="8">
        <x:v>36.4</x:v>
      </x:c>
      <x:c r="O10681" s="8">
        <x:v>0</x:v>
      </x:c>
      <x:c r="Q10681">
        <x:v>0</x:v>
      </x:c>
      <x:c r="R10681" s="6">
        <x:v>21.982999999999997</x:v>
      </x:c>
      <x:c r="S10681" s="8">
        <x:v>44452.26412016717</x:v>
      </x:c>
      <x:c r="T10681" s="12">
        <x:v>376559.4949406726</x:v>
      </x:c>
      <x:c r="U10681" s="12">
        <x:v>26.25</x:v>
      </x:c>
      <x:c r="V10681" s="12">
        <x:v>44</x:v>
      </x:c>
      <x:c r="W10681" s="12">
        <x:f>NA()</x:f>
      </x:c>
    </x:row>
    <x:row r="10682">
      <x:c r="A10682">
        <x:v>164706</x:v>
      </x:c>
      <x:c r="B10682" s="1">
        <x:v>44777.56360541786</x:v>
      </x:c>
      <x:c r="C10682" s="6">
        <x:v>4092.4334346266664</x:v>
      </x:c>
      <x:c r="D10682" s="14" t="s">
        <x:v>94</x:v>
      </x:c>
      <x:c r="E10682" s="15">
        <x:v>44771.474846166166</x:v>
      </x:c>
      <x:c r="F10682" t="s">
        <x:v>99</x:v>
      </x:c>
      <x:c r="G10682" s="6">
        <x:v>87.02400733285917</x:v>
      </x:c>
      <x:c r="H10682" t="s">
        <x:v>97</x:v>
      </x:c>
      <x:c r="I10682" s="6">
        <x:v>27.784552214771338</x:v>
      </x:c>
      <x:c r="J10682" t="s">
        <x:v>95</x:v>
      </x:c>
      <x:c r="K10682" s="6">
        <x:v>1016</x:v>
      </x:c>
      <x:c r="L10682" t="s">
        <x:v>96</x:v>
      </x:c>
      <x:c r="M10682" t="s">
        <x:v>98</x:v>
      </x:c>
      <x:c r="N10682" s="8">
        <x:v>36.4</x:v>
      </x:c>
      <x:c r="O10682" s="8">
        <x:v>0</x:v>
      </x:c>
      <x:c r="Q10682">
        <x:v>0</x:v>
      </x:c>
      <x:c r="R10682" s="6">
        <x:v>21.980999999999998</x:v>
      </x:c>
      <x:c r="S10682" s="8">
        <x:v>44455.74432687395</x:v>
      </x:c>
      <x:c r="T10682" s="12">
        <x:v>376561.3540925333</x:v>
      </x:c>
      <x:c r="U10682" s="12">
        <x:v>26.25</x:v>
      </x:c>
      <x:c r="V10682" s="12">
        <x:v>44</x:v>
      </x:c>
      <x:c r="W10682" s="12">
        <x:f>NA()</x:f>
      </x:c>
    </x:row>
    <x:row r="10683">
      <x:c r="A10683">
        <x:v>164719</x:v>
      </x:c>
      <x:c r="B10683" s="1">
        <x:v>44777.563617382664</x:v>
      </x:c>
      <x:c r="C10683" s="6">
        <x:v>4092.450663955</x:v>
      </x:c>
      <x:c r="D10683" s="14" t="s">
        <x:v>94</x:v>
      </x:c>
      <x:c r="E10683" s="15">
        <x:v>44771.474846166166</x:v>
      </x:c>
      <x:c r="F10683" t="s">
        <x:v>99</x:v>
      </x:c>
      <x:c r="G10683" s="6">
        <x:v>87.03650870412648</x:v>
      </x:c>
      <x:c r="H10683" t="s">
        <x:v>97</x:v>
      </x:c>
      <x:c r="I10683" s="6">
        <x:v>27.778659964512826</x:v>
      </x:c>
      <x:c r="J10683" t="s">
        <x:v>95</x:v>
      </x:c>
      <x:c r="K10683" s="6">
        <x:v>1016</x:v>
      </x:c>
      <x:c r="L10683" t="s">
        <x:v>96</x:v>
      </x:c>
      <x:c r="M10683" t="s">
        <x:v>98</x:v>
      </x:c>
      <x:c r="N10683" s="8">
        <x:v>36.4</x:v>
      </x:c>
      <x:c r="O10683" s="8">
        <x:v>0</x:v>
      </x:c>
      <x:c r="Q10683">
        <x:v>0</x:v>
      </x:c>
      <x:c r="R10683" s="6">
        <x:v>21.979999999999997</x:v>
      </x:c>
      <x:c r="S10683" s="8">
        <x:v>44458.29313014941</x:v>
      </x:c>
      <x:c r="T10683" s="12">
        <x:v>376569.39722042903</x:v>
      </x:c>
      <x:c r="U10683" s="12">
        <x:v>26.25</x:v>
      </x:c>
      <x:c r="V10683" s="12">
        <x:v>44</x:v>
      </x:c>
      <x:c r="W10683" s="12">
        <x:f>NA()</x:f>
      </x:c>
    </x:row>
    <x:row r="10684">
      <x:c r="A10684">
        <x:v>164722</x:v>
      </x:c>
      <x:c r="B10684" s="1">
        <x:v>44777.56362918745</x:v>
      </x:c>
      <x:c r="C10684" s="6">
        <x:v>4092.4676628316665</x:v>
      </x:c>
      <x:c r="D10684" s="14" t="s">
        <x:v>94</x:v>
      </x:c>
      <x:c r="E10684" s="15">
        <x:v>44771.474846166166</x:v>
      </x:c>
      <x:c r="F10684" t="s">
        <x:v>99</x:v>
      </x:c>
      <x:c r="G10684" s="6">
        <x:v>86.95622401771556</x:v>
      </x:c>
      <x:c r="H10684" t="s">
        <x:v>97</x:v>
      </x:c>
      <x:c r="I10684" s="6">
        <x:v>27.784401902136324</x:v>
      </x:c>
      <x:c r="J10684" t="s">
        <x:v>95</x:v>
      </x:c>
      <x:c r="K10684" s="6">
        <x:v>1016</x:v>
      </x:c>
      <x:c r="L10684" t="s">
        <x:v>96</x:v>
      </x:c>
      <x:c r="M10684" t="s">
        <x:v>98</x:v>
      </x:c>
      <x:c r="N10684" s="8">
        <x:v>36.4</x:v>
      </x:c>
      <x:c r="O10684" s="8">
        <x:v>0</x:v>
      </x:c>
      <x:c r="Q10684">
        <x:v>0</x:v>
      </x:c>
      <x:c r="R10684" s="6">
        <x:v>21.99</x:v>
      </x:c>
      <x:c r="S10684" s="8">
        <x:v>44446.64048190818</x:v>
      </x:c>
      <x:c r="T10684" s="12">
        <x:v>376563.07523643714</x:v>
      </x:c>
      <x:c r="U10684" s="12">
        <x:v>26.25</x:v>
      </x:c>
      <x:c r="V10684" s="12">
        <x:v>44</x:v>
      </x:c>
      <x:c r="W10684" s="12">
        <x:f>NA()</x:f>
      </x:c>
    </x:row>
    <x:row r="10685">
      <x:c r="A10685">
        <x:v>164730</x:v>
      </x:c>
      <x:c r="B10685" s="1">
        <x:v>44777.56364048178</x:v>
      </x:c>
      <x:c r="C10685" s="6">
        <x:v>4092.4839266716667</x:v>
      </x:c>
      <x:c r="D10685" s="14" t="s">
        <x:v>94</x:v>
      </x:c>
      <x:c r="E10685" s="15">
        <x:v>44771.474846166166</x:v>
      </x:c>
      <x:c r="F10685" t="s">
        <x:v>99</x:v>
      </x:c>
      <x:c r="G10685" s="6">
        <x:v>86.97304642008126</x:v>
      </x:c>
      <x:c r="H10685" t="s">
        <x:v>97</x:v>
      </x:c>
      <x:c r="I10685" s="6">
        <x:v>27.791316290323266</x:v>
      </x:c>
      <x:c r="J10685" t="s">
        <x:v>95</x:v>
      </x:c>
      <x:c r="K10685" s="6">
        <x:v>1016</x:v>
      </x:c>
      <x:c r="L10685" t="s">
        <x:v>96</x:v>
      </x:c>
      <x:c r="M10685" t="s">
        <x:v>98</x:v>
      </x:c>
      <x:c r="N10685" s="8">
        <x:v>36.4</x:v>
      </x:c>
      <x:c r="O10685" s="8">
        <x:v>0</x:v>
      </x:c>
      <x:c r="Q10685">
        <x:v>0</x:v>
      </x:c>
      <x:c r="R10685" s="6">
        <x:v>21.987</x:v>
      </x:c>
      <x:c r="S10685" s="8">
        <x:v>44448.98017932997</x:v>
      </x:c>
      <x:c r="T10685" s="12">
        <x:v>376567.90306816157</x:v>
      </x:c>
      <x:c r="U10685" s="12">
        <x:v>26.25</x:v>
      </x:c>
      <x:c r="V10685" s="12">
        <x:v>44</x:v>
      </x:c>
      <x:c r="W10685" s="12">
        <x:f>NA()</x:f>
      </x:c>
    </x:row>
    <x:row r="10686">
      <x:c r="A10686">
        <x:v>164741</x:v>
      </x:c>
      <x:c r="B10686" s="1">
        <x:v>44777.56365192706</x:v>
      </x:c>
      <x:c r="C10686" s="6">
        <x:v>4092.5004078883335</x:v>
      </x:c>
      <x:c r="D10686" s="14" t="s">
        <x:v>94</x:v>
      </x:c>
      <x:c r="E10686" s="15">
        <x:v>44771.474846166166</x:v>
      </x:c>
      <x:c r="F10686" t="s">
        <x:v>99</x:v>
      </x:c>
      <x:c r="G10686" s="6">
        <x:v>87.04555037905588</x:v>
      </x:c>
      <x:c r="H10686" t="s">
        <x:v>97</x:v>
      </x:c>
      <x:c r="I10686" s="6">
        <x:v>27.77688627896123</x:v>
      </x:c>
      <x:c r="J10686" t="s">
        <x:v>95</x:v>
      </x:c>
      <x:c r="K10686" s="6">
        <x:v>1016</x:v>
      </x:c>
      <x:c r="L10686" t="s">
        <x:v>96</x:v>
      </x:c>
      <x:c r="M10686" t="s">
        <x:v>98</x:v>
      </x:c>
      <x:c r="N10686" s="8">
        <x:v>36.4</x:v>
      </x:c>
      <x:c r="O10686" s="8">
        <x:v>0</x:v>
      </x:c>
      <x:c r="Q10686">
        <x:v>0</x:v>
      </x:c>
      <x:c r="R10686" s="6">
        <x:v>21.979</x:v>
      </x:c>
      <x:c r="S10686" s="8">
        <x:v>44451.62520448871</x:v>
      </x:c>
      <x:c r="T10686" s="12">
        <x:v>376571.60054947063</x:v>
      </x:c>
      <x:c r="U10686" s="12">
        <x:v>26.25</x:v>
      </x:c>
      <x:c r="V10686" s="12">
        <x:v>44</x:v>
      </x:c>
      <x:c r="W10686" s="12">
        <x:f>NA()</x:f>
      </x:c>
    </x:row>
    <x:row r="10687">
      <x:c r="A10687">
        <x:v>164752</x:v>
      </x:c>
      <x:c r="B10687" s="1">
        <x:v>44777.563663866305</x:v>
      </x:c>
      <x:c r="C10687" s="6">
        <x:v>4092.5176003933334</x:v>
      </x:c>
      <x:c r="D10687" s="14" t="s">
        <x:v>94</x:v>
      </x:c>
      <x:c r="E10687" s="15">
        <x:v>44771.474846166166</x:v>
      </x:c>
      <x:c r="F10687" t="s">
        <x:v>99</x:v>
      </x:c>
      <x:c r="G10687" s="6">
        <x:v>87.00172154748628</x:v>
      </x:c>
      <x:c r="H10687" t="s">
        <x:v>97</x:v>
      </x:c>
      <x:c r="I10687" s="6">
        <x:v>27.775142656789285</x:v>
      </x:c>
      <x:c r="J10687" t="s">
        <x:v>95</x:v>
      </x:c>
      <x:c r="K10687" s="6">
        <x:v>1016</x:v>
      </x:c>
      <x:c r="L10687" t="s">
        <x:v>96</x:v>
      </x:c>
      <x:c r="M10687" t="s">
        <x:v>98</x:v>
      </x:c>
      <x:c r="N10687" s="8">
        <x:v>36.4</x:v>
      </x:c>
      <x:c r="O10687" s="8">
        <x:v>0</x:v>
      </x:c>
      <x:c r="Q10687">
        <x:v>0</x:v>
      </x:c>
      <x:c r="R10687" s="6">
        <x:v>21.985</x:v>
      </x:c>
      <x:c r="S10687" s="8">
        <x:v>44456.14339028118</x:v>
      </x:c>
      <x:c r="T10687" s="12">
        <x:v>376565.15627558256</x:v>
      </x:c>
      <x:c r="U10687" s="12">
        <x:v>26.25</x:v>
      </x:c>
      <x:c r="V10687" s="12">
        <x:v>44</x:v>
      </x:c>
      <x:c r="W10687" s="12">
        <x:f>NA()</x:f>
      </x:c>
    </x:row>
    <x:row r="10688">
      <x:c r="A10688">
        <x:v>164757</x:v>
      </x:c>
      <x:c r="B10688" s="1">
        <x:v>44777.56367544692</x:v>
      </x:c>
      <x:c r="C10688" s="6">
        <x:v>4092.5342764883335</x:v>
      </x:c>
      <x:c r="D10688" s="14" t="s">
        <x:v>94</x:v>
      </x:c>
      <x:c r="E10688" s="15">
        <x:v>44771.474846166166</x:v>
      </x:c>
      <x:c r="F10688" t="s">
        <x:v>99</x:v>
      </x:c>
      <x:c r="G10688" s="6">
        <x:v>87.01037542559017</x:v>
      </x:c>
      <x:c r="H10688" t="s">
        <x:v>97</x:v>
      </x:c>
      <x:c r="I10688" s="6">
        <x:v>27.782808588617172</x:v>
      </x:c>
      <x:c r="J10688" t="s">
        <x:v>95</x:v>
      </x:c>
      <x:c r="K10688" s="6">
        <x:v>1016</x:v>
      </x:c>
      <x:c r="L10688" t="s">
        <x:v>96</x:v>
      </x:c>
      <x:c r="M10688" t="s">
        <x:v>98</x:v>
      </x:c>
      <x:c r="N10688" s="8">
        <x:v>36.4</x:v>
      </x:c>
      <x:c r="O10688" s="8">
        <x:v>0</x:v>
      </x:c>
      <x:c r="Q10688">
        <x:v>0</x:v>
      </x:c>
      <x:c r="R10688" s="6">
        <x:v>21.982999999999997</x:v>
      </x:c>
      <x:c r="S10688" s="8">
        <x:v>44451.767514905725</x:v>
      </x:c>
      <x:c r="T10688" s="12">
        <x:v>376568.95948061586</x:v>
      </x:c>
      <x:c r="U10688" s="12">
        <x:v>26.25</x:v>
      </x:c>
      <x:c r="V10688" s="12">
        <x:v>44</x:v>
      </x:c>
      <x:c r="W10688" s="12">
        <x:f>NA()</x:f>
      </x:c>
    </x:row>
    <x:row r="10689">
      <x:c r="A10689">
        <x:v>164766</x:v>
      </x:c>
      <x:c r="B10689" s="1">
        <x:v>44777.56368685806</x:v>
      </x:c>
      <x:c r="C10689" s="6">
        <x:v>4092.5507085233335</x:v>
      </x:c>
      <x:c r="D10689" s="14" t="s">
        <x:v>94</x:v>
      </x:c>
      <x:c r="E10689" s="15">
        <x:v>44771.474846166166</x:v>
      </x:c>
      <x:c r="F10689" t="s">
        <x:v>99</x:v>
      </x:c>
      <x:c r="G10689" s="6">
        <x:v>86.98486245254779</x:v>
      </x:c>
      <x:c r="H10689" t="s">
        <x:v>97</x:v>
      </x:c>
      <x:c r="I10689" s="6">
        <x:v>27.777247028488546</x:v>
      </x:c>
      <x:c r="J10689" t="s">
        <x:v>95</x:v>
      </x:c>
      <x:c r="K10689" s="6">
        <x:v>1016</x:v>
      </x:c>
      <x:c r="L10689" t="s">
        <x:v>96</x:v>
      </x:c>
      <x:c r="M10689" t="s">
        <x:v>98</x:v>
      </x:c>
      <x:c r="N10689" s="8">
        <x:v>36.4</x:v>
      </x:c>
      <x:c r="O10689" s="8">
        <x:v>0</x:v>
      </x:c>
      <x:c r="Q10689">
        <x:v>0</x:v>
      </x:c>
      <x:c r="R10689" s="6">
        <x:v>21.987</x:v>
      </x:c>
      <x:c r="S10689" s="8">
        <x:v>44447.47007826146</x:v>
      </x:c>
      <x:c r="T10689" s="12">
        <x:v>376571.98054455855</x:v>
      </x:c>
      <x:c r="U10689" s="12">
        <x:v>26.25</x:v>
      </x:c>
      <x:c r="V10689" s="12">
        <x:v>44</x:v>
      </x:c>
      <x:c r="W10689" s="12">
        <x:f>NA()</x:f>
      </x:c>
    </x:row>
    <x:row r="10690">
      <x:c r="A10690">
        <x:v>164777</x:v>
      </x:c>
      <x:c r="B10690" s="1">
        <x:v>44777.563698000704</x:v>
      </x:c>
      <x:c r="C10690" s="6">
        <x:v>4092.56675392</x:v>
      </x:c>
      <x:c r="D10690" s="14" t="s">
        <x:v>94</x:v>
      </x:c>
      <x:c r="E10690" s="15">
        <x:v>44771.474846166166</x:v>
      </x:c>
      <x:c r="F10690" t="s">
        <x:v>99</x:v>
      </x:c>
      <x:c r="G10690" s="6">
        <x:v>87.02919033602515</x:v>
      </x:c>
      <x:c r="H10690" t="s">
        <x:v>97</x:v>
      </x:c>
      <x:c r="I10690" s="6">
        <x:v>27.769400735007366</x:v>
      </x:c>
      <x:c r="J10690" t="s">
        <x:v>95</x:v>
      </x:c>
      <x:c r="K10690" s="6">
        <x:v>1016</x:v>
      </x:c>
      <x:c r="L10690" t="s">
        <x:v>96</x:v>
      </x:c>
      <x:c r="M10690" t="s">
        <x:v>98</x:v>
      </x:c>
      <x:c r="N10690" s="8">
        <x:v>36.4</x:v>
      </x:c>
      <x:c r="O10690" s="8">
        <x:v>0</x:v>
      </x:c>
      <x:c r="Q10690">
        <x:v>0</x:v>
      </x:c>
      <x:c r="R10690" s="6">
        <x:v>21.982</x:v>
      </x:c>
      <x:c r="S10690" s="8">
        <x:v>44453.89781850131</x:v>
      </x:c>
      <x:c r="T10690" s="12">
        <x:v>376556.47743775067</x:v>
      </x:c>
      <x:c r="U10690" s="12">
        <x:v>26.25</x:v>
      </x:c>
      <x:c r="V10690" s="12">
        <x:v>44</x:v>
      </x:c>
      <x:c r="W10690" s="12">
        <x:f>NA()</x:f>
      </x:c>
    </x:row>
    <x:row r="10691">
      <x:c r="A10691">
        <x:v>164784</x:v>
      </x:c>
      <x:c r="B10691" s="1">
        <x:v>44777.56370959986</x:v>
      </x:c>
      <x:c r="C10691" s="6">
        <x:v>4092.5834567133334</x:v>
      </x:c>
      <x:c r="D10691" s="14" t="s">
        <x:v>94</x:v>
      </x:c>
      <x:c r="E10691" s="15">
        <x:v>44771.474846166166</x:v>
      </x:c>
      <x:c r="F10691" t="s">
        <x:v>99</x:v>
      </x:c>
      <x:c r="G10691" s="6">
        <x:v>87.05353566402685</x:v>
      </x:c>
      <x:c r="H10691" t="s">
        <x:v>97</x:v>
      </x:c>
      <x:c r="I10691" s="6">
        <x:v>27.767386555349276</x:v>
      </x:c>
      <x:c r="J10691" t="s">
        <x:v>95</x:v>
      </x:c>
      <x:c r="K10691" s="6">
        <x:v>1016</x:v>
      </x:c>
      <x:c r="L10691" t="s">
        <x:v>96</x:v>
      </x:c>
      <x:c r="M10691" t="s">
        <x:v>98</x:v>
      </x:c>
      <x:c r="N10691" s="8">
        <x:v>36.4</x:v>
      </x:c>
      <x:c r="O10691" s="8">
        <x:v>0</x:v>
      </x:c>
      <x:c r="Q10691">
        <x:v>0</x:v>
      </x:c>
      <x:c r="R10691" s="6">
        <x:v>21.979</x:v>
      </x:c>
      <x:c r="S10691" s="8">
        <x:v>44452.54827998711</x:v>
      </x:c>
      <x:c r="T10691" s="12">
        <x:v>376565.6452107646</x:v>
      </x:c>
      <x:c r="U10691" s="12">
        <x:v>26.25</x:v>
      </x:c>
      <x:c r="V10691" s="12">
        <x:v>44</x:v>
      </x:c>
      <x:c r="W10691" s="12">
        <x:f>NA()</x:f>
      </x:c>
    </x:row>
    <x:row r="10692">
      <x:c r="A10692">
        <x:v>164796</x:v>
      </x:c>
      <x:c r="B10692" s="1">
        <x:v>44777.563721106</x:v>
      </x:c>
      <x:c r="C10692" s="6">
        <x:v>4092.6000255516665</x:v>
      </x:c>
      <x:c r="D10692" s="14" t="s">
        <x:v>94</x:v>
      </x:c>
      <x:c r="E10692" s="15">
        <x:v>44771.474846166166</x:v>
      </x:c>
      <x:c r="F10692" t="s">
        <x:v>99</x:v>
      </x:c>
      <x:c r="G10692" s="6">
        <x:v>86.95229199163109</x:v>
      </x:c>
      <x:c r="H10692" t="s">
        <x:v>97</x:v>
      </x:c>
      <x:c r="I10692" s="6">
        <x:v>27.780102963620266</x:v>
      </x:c>
      <x:c r="J10692" t="s">
        <x:v>95</x:v>
      </x:c>
      <x:c r="K10692" s="6">
        <x:v>1016</x:v>
      </x:c>
      <x:c r="L10692" t="s">
        <x:v>96</x:v>
      </x:c>
      <x:c r="M10692" t="s">
        <x:v>98</x:v>
      </x:c>
      <x:c r="N10692" s="8">
        <x:v>36.4</x:v>
      </x:c>
      <x:c r="O10692" s="8">
        <x:v>0</x:v>
      </x:c>
      <x:c r="Q10692">
        <x:v>0</x:v>
      </x:c>
      <x:c r="R10692" s="6">
        <x:v>21.990999999999996</x:v>
      </x:c>
      <x:c r="S10692" s="8">
        <x:v>44450.8883146395</x:v>
      </x:c>
      <x:c r="T10692" s="12">
        <x:v>376564.9741649521</x:v>
      </x:c>
      <x:c r="U10692" s="12">
        <x:v>26.25</x:v>
      </x:c>
      <x:c r="V10692" s="12">
        <x:v>44</x:v>
      </x:c>
      <x:c r="W10692" s="12">
        <x:f>NA()</x:f>
      </x:c>
    </x:row>
    <x:row r="10693">
      <x:c r="A10693">
        <x:v>164809</x:v>
      </x:c>
      <x:c r="B10693" s="1">
        <x:v>44777.56373318909</x:v>
      </x:c>
      <x:c r="C10693" s="6">
        <x:v>4092.6174252116666</x:v>
      </x:c>
      <x:c r="D10693" s="14" t="s">
        <x:v>94</x:v>
      </x:c>
      <x:c r="E10693" s="15">
        <x:v>44771.474846166166</x:v>
      </x:c>
      <x:c r="F10693" t="s">
        <x:v>99</x:v>
      </x:c>
      <x:c r="G10693" s="6">
        <x:v>86.977691723215</x:v>
      </x:c>
      <x:c r="H10693" t="s">
        <x:v>97</x:v>
      </x:c>
      <x:c r="I10693" s="6">
        <x:v>27.785784778634024</x:v>
      </x:c>
      <x:c r="J10693" t="s">
        <x:v>95</x:v>
      </x:c>
      <x:c r="K10693" s="6">
        <x:v>1016</x:v>
      </x:c>
      <x:c r="L10693" t="s">
        <x:v>96</x:v>
      </x:c>
      <x:c r="M10693" t="s">
        <x:v>98</x:v>
      </x:c>
      <x:c r="N10693" s="8">
        <x:v>36.4</x:v>
      </x:c>
      <x:c r="O10693" s="8">
        <x:v>0</x:v>
      </x:c>
      <x:c r="Q10693">
        <x:v>0</x:v>
      </x:c>
      <x:c r="R10693" s="6">
        <x:v>21.987</x:v>
      </x:c>
      <x:c r="S10693" s="8">
        <x:v>44456.826587830714</x:v>
      </x:c>
      <x:c r="T10693" s="12">
        <x:v>376571.1838969832</x:v>
      </x:c>
      <x:c r="U10693" s="12">
        <x:v>26.25</x:v>
      </x:c>
      <x:c r="V10693" s="12">
        <x:v>44</x:v>
      </x:c>
      <x:c r="W10693" s="12">
        <x:f>NA()</x:f>
      </x:c>
    </x:row>
    <x:row r="10694">
      <x:c r="A10694">
        <x:v>164811</x:v>
      </x:c>
      <x:c r="B10694" s="1">
        <x:v>44777.56374460474</x:v>
      </x:c>
      <x:c r="C10694" s="6">
        <x:v>4092.6338637416666</x:v>
      </x:c>
      <x:c r="D10694" s="14" t="s">
        <x:v>94</x:v>
      </x:c>
      <x:c r="E10694" s="15">
        <x:v>44771.474846166166</x:v>
      </x:c>
      <x:c r="F10694" t="s">
        <x:v>99</x:v>
      </x:c>
      <x:c r="G10694" s="6">
        <x:v>87.01357913262675</x:v>
      </x:c>
      <x:c r="H10694" t="s">
        <x:v>97</x:v>
      </x:c>
      <x:c r="I10694" s="6">
        <x:v>27.78797934468048</x:v>
      </x:c>
      <x:c r="J10694" t="s">
        <x:v>95</x:v>
      </x:c>
      <x:c r="K10694" s="6">
        <x:v>1016</x:v>
      </x:c>
      <x:c r="L10694" t="s">
        <x:v>96</x:v>
      </x:c>
      <x:c r="M10694" t="s">
        <x:v>98</x:v>
      </x:c>
      <x:c r="N10694" s="8">
        <x:v>36.4</x:v>
      </x:c>
      <x:c r="O10694" s="8">
        <x:v>0</x:v>
      </x:c>
      <x:c r="Q10694">
        <x:v>0</x:v>
      </x:c>
      <x:c r="R10694" s="6">
        <x:v>21.982</x:v>
      </x:c>
      <x:c r="S10694" s="8">
        <x:v>44456.63525011089</x:v>
      </x:c>
      <x:c r="T10694" s="12">
        <x:v>376562.82461521734</x:v>
      </x:c>
      <x:c r="U10694" s="12">
        <x:v>26.25</x:v>
      </x:c>
      <x:c r="V10694" s="12">
        <x:v>44</x:v>
      </x:c>
      <x:c r="W10694" s="12">
        <x:f>NA()</x:f>
      </x:c>
    </x:row>
    <x:row r="10695">
      <x:c r="A10695">
        <x:v>164827</x:v>
      </x:c>
      <x:c r="B10695" s="1">
        <x:v>44777.563756186195</x:v>
      </x:c>
      <x:c r="C10695" s="6">
        <x:v>4092.65054103</x:v>
      </x:c>
      <x:c r="D10695" s="14" t="s">
        <x:v>94</x:v>
      </x:c>
      <x:c r="E10695" s="15">
        <x:v>44771.474846166166</x:v>
      </x:c>
      <x:c r="F10695" t="s">
        <x:v>99</x:v>
      </x:c>
      <x:c r="G10695" s="6">
        <x:v>87.05037008823658</x:v>
      </x:c>
      <x:c r="H10695" t="s">
        <x:v>97</x:v>
      </x:c>
      <x:c r="I10695" s="6">
        <x:v>27.789121722094023</x:v>
      </x:c>
      <x:c r="J10695" t="s">
        <x:v>95</x:v>
      </x:c>
      <x:c r="K10695" s="6">
        <x:v>1016</x:v>
      </x:c>
      <x:c r="L10695" t="s">
        <x:v>96</x:v>
      </x:c>
      <x:c r="M10695" t="s">
        <x:v>98</x:v>
      </x:c>
      <x:c r="N10695" s="8">
        <x:v>36.4</x:v>
      </x:c>
      <x:c r="O10695" s="8">
        <x:v>0</x:v>
      </x:c>
      <x:c r="Q10695">
        <x:v>0</x:v>
      </x:c>
      <x:c r="R10695" s="6">
        <x:v>21.976999999999997</x:v>
      </x:c>
      <x:c r="S10695" s="8">
        <x:v>44450.28706566977</x:v>
      </x:c>
      <x:c r="T10695" s="12">
        <x:v>376575.3274042675</x:v>
      </x:c>
      <x:c r="U10695" s="12">
        <x:v>26.25</x:v>
      </x:c>
      <x:c r="V10695" s="12">
        <x:v>44</x:v>
      </x:c>
      <x:c r="W10695" s="12">
        <x:f>NA()</x:f>
      </x:c>
    </x:row>
    <x:row r="10696">
      <x:c r="A10696">
        <x:v>164834</x:v>
      </x:c>
      <x:c r="B10696" s="1">
        <x:v>44777.56376761563</x:v>
      </x:c>
      <x:c r="C10696" s="6">
        <x:v>4092.666999411667</x:v>
      </x:c>
      <x:c r="D10696" s="14" t="s">
        <x:v>94</x:v>
      </x:c>
      <x:c r="E10696" s="15">
        <x:v>44771.474846166166</x:v>
      </x:c>
      <x:c r="F10696" t="s">
        <x:v>99</x:v>
      </x:c>
      <x:c r="G10696" s="6">
        <x:v>87.01923329277909</x:v>
      </x:c>
      <x:c r="H10696" t="s">
        <x:v>97</x:v>
      </x:c>
      <x:c r="I10696" s="6">
        <x:v>27.790234037317987</x:v>
      </x:c>
      <x:c r="J10696" t="s">
        <x:v>95</x:v>
      </x:c>
      <x:c r="K10696" s="6">
        <x:v>1016</x:v>
      </x:c>
      <x:c r="L10696" t="s">
        <x:v>96</x:v>
      </x:c>
      <x:c r="M10696" t="s">
        <x:v>98</x:v>
      </x:c>
      <x:c r="N10696" s="8">
        <x:v>36.4</x:v>
      </x:c>
      <x:c r="O10696" s="8">
        <x:v>0</x:v>
      </x:c>
      <x:c r="Q10696">
        <x:v>0</x:v>
      </x:c>
      <x:c r="R10696" s="6">
        <x:v>21.980999999999998</x:v>
      </x:c>
      <x:c r="S10696" s="8">
        <x:v>44448.58246617626</x:v>
      </x:c>
      <x:c r="T10696" s="12">
        <x:v>376560.7889762645</x:v>
      </x:c>
      <x:c r="U10696" s="12">
        <x:v>26.25</x:v>
      </x:c>
      <x:c r="V10696" s="12">
        <x:v>44</x:v>
      </x:c>
      <x:c r="W10696" s="12">
        <x:f>NA()</x:f>
      </x:c>
    </x:row>
    <x:row r="10697">
      <x:c r="A10697">
        <x:v>164840</x:v>
      </x:c>
      <x:c r="B10697" s="1">
        <x:v>44777.56377953156</x:v>
      </x:c>
      <x:c r="C10697" s="6">
        <x:v>4092.68415837</x:v>
      </x:c>
      <x:c r="D10697" s="14" t="s">
        <x:v>94</x:v>
      </x:c>
      <x:c r="E10697" s="15">
        <x:v>44771.474846166166</x:v>
      </x:c>
      <x:c r="F10697" t="s">
        <x:v>99</x:v>
      </x:c>
      <x:c r="G10697" s="6">
        <x:v>87.01744361111568</x:v>
      </x:c>
      <x:c r="H10697" t="s">
        <x:v>97</x:v>
      </x:c>
      <x:c r="I10697" s="6">
        <x:v>27.783379776396032</x:v>
      </x:c>
      <x:c r="J10697" t="s">
        <x:v>95</x:v>
      </x:c>
      <x:c r="K10697" s="6">
        <x:v>1016</x:v>
      </x:c>
      <x:c r="L10697" t="s">
        <x:v>96</x:v>
      </x:c>
      <x:c r="M10697" t="s">
        <x:v>98</x:v>
      </x:c>
      <x:c r="N10697" s="8">
        <x:v>36.4</x:v>
      </x:c>
      <x:c r="O10697" s="8">
        <x:v>0</x:v>
      </x:c>
      <x:c r="Q10697">
        <x:v>0</x:v>
      </x:c>
      <x:c r="R10697" s="6">
        <x:v>21.982</x:v>
      </x:c>
      <x:c r="S10697" s="8">
        <x:v>44448.49251956714</x:v>
      </x:c>
      <x:c r="T10697" s="12">
        <x:v>376560.05649574514</x:v>
      </x:c>
      <x:c r="U10697" s="12">
        <x:v>26.25</x:v>
      </x:c>
      <x:c r="V10697" s="12">
        <x:v>44</x:v>
      </x:c>
      <x:c r="W10697" s="12">
        <x:f>NA()</x:f>
      </x:c>
    </x:row>
    <x:row r="10698">
      <x:c r="A10698">
        <x:v>164850</x:v>
      </x:c>
      <x:c r="B10698" s="1">
        <x:v>44777.5637912518</x:v>
      </x:c>
      <x:c r="C10698" s="6">
        <x:v>4092.701035493333</x:v>
      </x:c>
      <x:c r="D10698" s="14" t="s">
        <x:v>94</x:v>
      </x:c>
      <x:c r="E10698" s="15">
        <x:v>44771.474846166166</x:v>
      </x:c>
      <x:c r="F10698" t="s">
        <x:v>99</x:v>
      </x:c>
      <x:c r="G10698" s="6">
        <x:v>87.03868154970189</x:v>
      </x:c>
      <x:c r="H10698" t="s">
        <x:v>97</x:v>
      </x:c>
      <x:c r="I10698" s="6">
        <x:v>27.776074592664827</x:v>
      </x:c>
      <x:c r="J10698" t="s">
        <x:v>95</x:v>
      </x:c>
      <x:c r="K10698" s="6">
        <x:v>1016</x:v>
      </x:c>
      <x:c r="L10698" t="s">
        <x:v>96</x:v>
      </x:c>
      <x:c r="M10698" t="s">
        <x:v>98</x:v>
      </x:c>
      <x:c r="N10698" s="8">
        <x:v>36.4</x:v>
      </x:c>
      <x:c r="O10698" s="8">
        <x:v>0</x:v>
      </x:c>
      <x:c r="Q10698">
        <x:v>0</x:v>
      </x:c>
      <x:c r="R10698" s="6">
        <x:v>21.979999999999997</x:v>
      </x:c>
      <x:c r="S10698" s="8">
        <x:v>44455.30711419497</x:v>
      </x:c>
      <x:c r="T10698" s="12">
        <x:v>376551.7426880745</x:v>
      </x:c>
      <x:c r="U10698" s="12">
        <x:v>26.25</x:v>
      </x:c>
      <x:c r="V10698" s="12">
        <x:v>44</x:v>
      </x:c>
      <x:c r="W10698" s="12">
        <x:f>NA()</x:f>
      </x:c>
    </x:row>
    <x:row r="10699">
      <x:c r="A10699">
        <x:v>164857</x:v>
      </x:c>
      <x:c r="B10699" s="1">
        <x:v>44777.563802293036</x:v>
      </x:c>
      <x:c r="C10699" s="6">
        <x:v>4092.716934885</x:v>
      </x:c>
      <x:c r="D10699" s="14" t="s">
        <x:v>94</x:v>
      </x:c>
      <x:c r="E10699" s="15">
        <x:v>44771.474846166166</x:v>
      </x:c>
      <x:c r="F10699" t="s">
        <x:v>99</x:v>
      </x:c>
      <x:c r="G10699" s="6">
        <x:v>87.01585649160667</x:v>
      </x:c>
      <x:c r="H10699" t="s">
        <x:v>97</x:v>
      </x:c>
      <x:c r="I10699" s="6">
        <x:v>27.776285029833616</x:v>
      </x:c>
      <x:c r="J10699" t="s">
        <x:v>95</x:v>
      </x:c>
      <x:c r="K10699" s="6">
        <x:v>1016</x:v>
      </x:c>
      <x:c r="L10699" t="s">
        <x:v>96</x:v>
      </x:c>
      <x:c r="M10699" t="s">
        <x:v>98</x:v>
      </x:c>
      <x:c r="N10699" s="8">
        <x:v>36.4</x:v>
      </x:c>
      <x:c r="O10699" s="8">
        <x:v>0</x:v>
      </x:c>
      <x:c r="Q10699">
        <x:v>0</x:v>
      </x:c>
      <x:c r="R10699" s="6">
        <x:v>21.982999999999997</x:v>
      </x:c>
      <x:c r="S10699" s="8">
        <x:v>44448.081325662664</x:v>
      </x:c>
      <x:c r="T10699" s="12">
        <x:v>376548.21639333176</x:v>
      </x:c>
      <x:c r="U10699" s="12">
        <x:v>26.25</x:v>
      </x:c>
      <x:c r="V10699" s="12">
        <x:v>44</x:v>
      </x:c>
      <x:c r="W10699" s="12">
        <x:f>NA()</x:f>
      </x:c>
    </x:row>
    <x:row r="10700">
      <x:c r="A10700">
        <x:v>164869</x:v>
      </x:c>
      <x:c r="B10700" s="1">
        <x:v>44777.56381367727</x:v>
      </x:c>
      <x:c r="C10700" s="6">
        <x:v>4092.733328176667</x:v>
      </x:c>
      <x:c r="D10700" s="14" t="s">
        <x:v>94</x:v>
      </x:c>
      <x:c r="E10700" s="15">
        <x:v>44771.474846166166</x:v>
      </x:c>
      <x:c r="F10700" t="s">
        <x:v>99</x:v>
      </x:c>
      <x:c r="G10700" s="6">
        <x:v>87.01264462813134</x:v>
      </x:c>
      <x:c r="H10700" t="s">
        <x:v>97</x:v>
      </x:c>
      <x:c r="I10700" s="6">
        <x:v>27.789091659526093</x:v>
      </x:c>
      <x:c r="J10700" t="s">
        <x:v>95</x:v>
      </x:c>
      <x:c r="K10700" s="6">
        <x:v>1016</x:v>
      </x:c>
      <x:c r="L10700" t="s">
        <x:v>96</x:v>
      </x:c>
      <x:c r="M10700" t="s">
        <x:v>98</x:v>
      </x:c>
      <x:c r="N10700" s="8">
        <x:v>36.4</x:v>
      </x:c>
      <x:c r="O10700" s="8">
        <x:v>0</x:v>
      </x:c>
      <x:c r="Q10700">
        <x:v>0</x:v>
      </x:c>
      <x:c r="R10700" s="6">
        <x:v>21.982</x:v>
      </x:c>
      <x:c r="S10700" s="8">
        <x:v>44451.46603812499</x:v>
      </x:c>
      <x:c r="T10700" s="12">
        <x:v>376552.27507942606</x:v>
      </x:c>
      <x:c r="U10700" s="12">
        <x:v>26.25</x:v>
      </x:c>
      <x:c r="V10700" s="12">
        <x:v>44</x:v>
      </x:c>
      <x:c r="W10700" s="12">
        <x:f>NA()</x:f>
      </x:c>
    </x:row>
    <x:row r="10701">
      <x:c r="A10701">
        <x:v>164878</x:v>
      </x:c>
      <x:c r="B10701" s="1">
        <x:v>44777.56382567276</x:v>
      </x:c>
      <x:c r="C10701" s="6">
        <x:v>4092.7506016883335</x:v>
      </x:c>
      <x:c r="D10701" s="14" t="s">
        <x:v>94</x:v>
      </x:c>
      <x:c r="E10701" s="15">
        <x:v>44771.474846166166</x:v>
      </x:c>
      <x:c r="F10701" t="s">
        <x:v>99</x:v>
      </x:c>
      <x:c r="G10701" s="6">
        <x:v>87.00116592107773</x:v>
      </x:c>
      <x:c r="H10701" t="s">
        <x:v>97</x:v>
      </x:c>
      <x:c r="I10701" s="6">
        <x:v>27.775804030609834</x:v>
      </x:c>
      <x:c r="J10701" t="s">
        <x:v>95</x:v>
      </x:c>
      <x:c r="K10701" s="6">
        <x:v>1016</x:v>
      </x:c>
      <x:c r="L10701" t="s">
        <x:v>96</x:v>
      </x:c>
      <x:c r="M10701" t="s">
        <x:v>98</x:v>
      </x:c>
      <x:c r="N10701" s="8">
        <x:v>36.4</x:v>
      </x:c>
      <x:c r="O10701" s="8">
        <x:v>0</x:v>
      </x:c>
      <x:c r="Q10701">
        <x:v>0</x:v>
      </x:c>
      <x:c r="R10701" s="6">
        <x:v>21.985</x:v>
      </x:c>
      <x:c r="S10701" s="8">
        <x:v>44448.131436810036</x:v>
      </x:c>
      <x:c r="T10701" s="12">
        <x:v>376548.1775556905</x:v>
      </x:c>
      <x:c r="U10701" s="12">
        <x:v>26.25</x:v>
      </x:c>
      <x:c r="V10701" s="12">
        <x:v>44</x:v>
      </x:c>
      <x:c r="W10701" s="12">
        <x:f>NA()</x:f>
      </x:c>
    </x:row>
    <x:row r="10702">
      <x:c r="A10702">
        <x:v>164885</x:v>
      </x:c>
      <x:c r="B10702" s="1">
        <x:v>44777.56383721186</x:v>
      </x:c>
      <x:c r="C10702" s="6">
        <x:v>4092.7672179866668</x:v>
      </x:c>
      <x:c r="D10702" s="14" t="s">
        <x:v>94</x:v>
      </x:c>
      <x:c r="E10702" s="15">
        <x:v>44771.474846166166</x:v>
      </x:c>
      <x:c r="F10702" t="s">
        <x:v>99</x:v>
      </x:c>
      <x:c r="G10702" s="6">
        <x:v>86.98738758982829</x:v>
      </x:c>
      <x:c r="H10702" t="s">
        <x:v>97</x:v>
      </x:c>
      <x:c r="I10702" s="6">
        <x:v>27.774240783608093</x:v>
      </x:c>
      <x:c r="J10702" t="s">
        <x:v>95</x:v>
      </x:c>
      <x:c r="K10702" s="6">
        <x:v>1016</x:v>
      </x:c>
      <x:c r="L10702" t="s">
        <x:v>96</x:v>
      </x:c>
      <x:c r="M10702" t="s">
        <x:v>98</x:v>
      </x:c>
      <x:c r="N10702" s="8">
        <x:v>36.4</x:v>
      </x:c>
      <x:c r="O10702" s="8">
        <x:v>0</x:v>
      </x:c>
      <x:c r="Q10702">
        <x:v>0</x:v>
      </x:c>
      <x:c r="R10702" s="6">
        <x:v>21.987</x:v>
      </x:c>
      <x:c r="S10702" s="8">
        <x:v>44446.273795745605</x:v>
      </x:c>
      <x:c r="T10702" s="12">
        <x:v>376550.5312820089</x:v>
      </x:c>
      <x:c r="U10702" s="12">
        <x:v>26.25</x:v>
      </x:c>
      <x:c r="V10702" s="12">
        <x:v>44</x:v>
      </x:c>
      <x:c r="W10702" s="12">
        <x:f>NA()</x:f>
      </x:c>
    </x:row>
    <x:row r="10703">
      <x:c r="A10703">
        <x:v>164891</x:v>
      </x:c>
      <x:c r="B10703" s="1">
        <x:v>44777.563848816535</x:v>
      </x:c>
      <x:c r="C10703" s="6">
        <x:v>4092.78392873</x:v>
      </x:c>
      <x:c r="D10703" s="14" t="s">
        <x:v>94</x:v>
      </x:c>
      <x:c r="E10703" s="15">
        <x:v>44771.474846166166</x:v>
      </x:c>
      <x:c r="F10703" t="s">
        <x:v>99</x:v>
      </x:c>
      <x:c r="G10703" s="6">
        <x:v>87.01669006776278</x:v>
      </x:c>
      <x:c r="H10703" t="s">
        <x:v>97</x:v>
      </x:c>
      <x:c r="I10703" s="6">
        <x:v>27.77529296900957</x:v>
      </x:c>
      <x:c r="J10703" t="s">
        <x:v>95</x:v>
      </x:c>
      <x:c r="K10703" s="6">
        <x:v>1016</x:v>
      </x:c>
      <x:c r="L10703" t="s">
        <x:v>96</x:v>
      </x:c>
      <x:c r="M10703" t="s">
        <x:v>98</x:v>
      </x:c>
      <x:c r="N10703" s="8">
        <x:v>36.4</x:v>
      </x:c>
      <x:c r="O10703" s="8">
        <x:v>0</x:v>
      </x:c>
      <x:c r="Q10703">
        <x:v>0</x:v>
      </x:c>
      <x:c r="R10703" s="6">
        <x:v>21.982999999999997</x:v>
      </x:c>
      <x:c r="S10703" s="8">
        <x:v>44447.287969852885</x:v>
      </x:c>
      <x:c r="T10703" s="12">
        <x:v>376555.80513332336</x:v>
      </x:c>
      <x:c r="U10703" s="12">
        <x:v>26.25</x:v>
      </x:c>
      <x:c r="V10703" s="12">
        <x:v>44</x:v>
      </x:c>
      <x:c r="W10703" s="12">
        <x:f>NA()</x:f>
      </x:c>
    </x:row>
    <x:row r="10704">
      <x:c r="A10704">
        <x:v>164903</x:v>
      </x:c>
      <x:c r="B10704" s="1">
        <x:v>44777.56386006088</x:v>
      </x:c>
      <x:c r="C10704" s="6">
        <x:v>4092.800120576667</x:v>
      </x:c>
      <x:c r="D10704" s="14" t="s">
        <x:v>94</x:v>
      </x:c>
      <x:c r="E10704" s="15">
        <x:v>44771.474846166166</x:v>
      </x:c>
      <x:c r="F10704" t="s">
        <x:v>99</x:v>
      </x:c>
      <x:c r="G10704" s="6">
        <x:v>87.02463885205744</x:v>
      </x:c>
      <x:c r="H10704" t="s">
        <x:v>97</x:v>
      </x:c>
      <x:c r="I10704" s="6">
        <x:v>27.783800651663114</x:v>
      </x:c>
      <x:c r="J10704" t="s">
        <x:v>95</x:v>
      </x:c>
      <x:c r="K10704" s="6">
        <x:v>1016</x:v>
      </x:c>
      <x:c r="L10704" t="s">
        <x:v>96</x:v>
      </x:c>
      <x:c r="M10704" t="s">
        <x:v>98</x:v>
      </x:c>
      <x:c r="N10704" s="8">
        <x:v>36.4</x:v>
      </x:c>
      <x:c r="O10704" s="8">
        <x:v>0</x:v>
      </x:c>
      <x:c r="Q10704">
        <x:v>0</x:v>
      </x:c>
      <x:c r="R10704" s="6">
        <x:v>21.980999999999998</x:v>
      </x:c>
      <x:c r="S10704" s="8">
        <x:v>44452.43090572786</x:v>
      </x:c>
      <x:c r="T10704" s="12">
        <x:v>376551.5106010337</x:v>
      </x:c>
      <x:c r="U10704" s="12">
        <x:v>26.25</x:v>
      </x:c>
      <x:c r="V10704" s="12">
        <x:v>44</x:v>
      </x:c>
      <x:c r="W10704" s="12">
        <x:f>NA()</x:f>
      </x:c>
    </x:row>
    <x:row r="10705">
      <x:c r="A10705">
        <x:v>164923</x:v>
      </x:c>
      <x:c r="B10705" s="1">
        <x:v>44777.56387161736</x:v>
      </x:c>
      <x:c r="C10705" s="6">
        <x:v>4092.816761915</x:v>
      </x:c>
      <x:c r="D10705" s="14" t="s">
        <x:v>94</x:v>
      </x:c>
      <x:c r="E10705" s="15">
        <x:v>44771.474846166166</x:v>
      </x:c>
      <x:c r="F10705" t="s">
        <x:v>99</x:v>
      </x:c>
      <x:c r="G10705" s="6">
        <x:v>86.9870340633159</x:v>
      </x:c>
      <x:c r="H10705" t="s">
        <x:v>97</x:v>
      </x:c>
      <x:c r="I10705" s="6">
        <x:v>27.77466165772921</x:v>
      </x:c>
      <x:c r="J10705" t="s">
        <x:v>95</x:v>
      </x:c>
      <x:c r="K10705" s="6">
        <x:v>1016</x:v>
      </x:c>
      <x:c r="L10705" t="s">
        <x:v>96</x:v>
      </x:c>
      <x:c r="M10705" t="s">
        <x:v>98</x:v>
      </x:c>
      <x:c r="N10705" s="8">
        <x:v>36.4</x:v>
      </x:c>
      <x:c r="O10705" s="8">
        <x:v>0</x:v>
      </x:c>
      <x:c r="Q10705">
        <x:v>0</x:v>
      </x:c>
      <x:c r="R10705" s="6">
        <x:v>21.987</x:v>
      </x:c>
      <x:c r="S10705" s="8">
        <x:v>44448.30067908805</x:v>
      </x:c>
      <x:c r="T10705" s="12">
        <x:v>376549.9210934078</x:v>
      </x:c>
      <x:c r="U10705" s="12">
        <x:v>26.25</x:v>
      </x:c>
      <x:c r="V10705" s="12">
        <x:v>44</x:v>
      </x:c>
      <x:c r="W10705" s="12">
        <x:f>NA()</x:f>
      </x:c>
    </x:row>
    <x:row r="10706">
      <x:c r="A10706">
        <x:v>164932</x:v>
      </x:c>
      <x:c r="B10706" s="1">
        <x:v>44777.56388319838</x:v>
      </x:c>
      <x:c r="C10706" s="6">
        <x:v>4092.833438583333</x:v>
      </x:c>
      <x:c r="D10706" s="14" t="s">
        <x:v>94</x:v>
      </x:c>
      <x:c r="E10706" s="15">
        <x:v>44771.474846166166</x:v>
      </x:c>
      <x:c r="F10706" t="s">
        <x:v>99</x:v>
      </x:c>
      <x:c r="G10706" s="6">
        <x:v>87.03007022984083</x:v>
      </x:c>
      <x:c r="H10706" t="s">
        <x:v>97</x:v>
      </x:c>
      <x:c r="I10706" s="6">
        <x:v>27.77733721587674</x:v>
      </x:c>
      <x:c r="J10706" t="s">
        <x:v>95</x:v>
      </x:c>
      <x:c r="K10706" s="6">
        <x:v>1016</x:v>
      </x:c>
      <x:c r="L10706" t="s">
        <x:v>96</x:v>
      </x:c>
      <x:c r="M10706" t="s">
        <x:v>98</x:v>
      </x:c>
      <x:c r="N10706" s="8">
        <x:v>36.4</x:v>
      </x:c>
      <x:c r="O10706" s="8">
        <x:v>0</x:v>
      </x:c>
      <x:c r="Q10706">
        <x:v>0</x:v>
      </x:c>
      <x:c r="R10706" s="6">
        <x:v>21.980999999999998</x:v>
      </x:c>
      <x:c r="S10706" s="8">
        <x:v>44447.31348690804</x:v>
      </x:c>
      <x:c r="T10706" s="12">
        <x:v>376546.9901543298</x:v>
      </x:c>
      <x:c r="U10706" s="12">
        <x:v>26.25</x:v>
      </x:c>
      <x:c r="V10706" s="12">
        <x:v>44</x:v>
      </x:c>
      <x:c r="W10706" s="12">
        <x:f>NA()</x:f>
      </x:c>
    </x:row>
    <x:row r="10707">
      <x:c r="A10707">
        <x:v>164929</x:v>
      </x:c>
      <x:c r="B10707" s="1">
        <x:v>44777.563895371575</x:v>
      </x:c>
      <x:c r="C10707" s="6">
        <x:v>4092.8509679733334</x:v>
      </x:c>
      <x:c r="D10707" s="14" t="s">
        <x:v>94</x:v>
      </x:c>
      <x:c r="E10707" s="15">
        <x:v>44771.474846166166</x:v>
      </x:c>
      <x:c r="F10707" t="s">
        <x:v>99</x:v>
      </x:c>
      <x:c r="G10707" s="6">
        <x:v>87.01879167575395</x:v>
      </x:c>
      <x:c r="H10707" t="s">
        <x:v>97</x:v>
      </x:c>
      <x:c r="I10707" s="6">
        <x:v>27.76380913475623</x:v>
      </x:c>
      <x:c r="J10707" t="s">
        <x:v>95</x:v>
      </x:c>
      <x:c r="K10707" s="6">
        <x:v>1016</x:v>
      </x:c>
      <x:c r="L10707" t="s">
        <x:v>96</x:v>
      </x:c>
      <x:c r="M10707" t="s">
        <x:v>98</x:v>
      </x:c>
      <x:c r="N10707" s="8">
        <x:v>36.4</x:v>
      </x:c>
      <x:c r="O10707" s="8">
        <x:v>0</x:v>
      </x:c>
      <x:c r="Q10707">
        <x:v>0</x:v>
      </x:c>
      <x:c r="R10707" s="6">
        <x:v>21.983999999999998</x:v>
      </x:c>
      <x:c r="S10707" s="8">
        <x:v>44446.25541144868</x:v>
      </x:c>
      <x:c r="T10707" s="12">
        <x:v>376553.59150973236</x:v>
      </x:c>
      <x:c r="U10707" s="12">
        <x:v>26.25</x:v>
      </x:c>
      <x:c r="V10707" s="12">
        <x:v>44</x:v>
      </x:c>
      <x:c r="W10707" s="12">
        <x:f>NA()</x:f>
      </x:c>
    </x:row>
    <x:row r="10708">
      <x:c r="A10708">
        <x:v>164939</x:v>
      </x:c>
      <x:c r="B10708" s="1">
        <x:v>44777.56390650561</x:v>
      </x:c>
      <x:c r="C10708" s="6">
        <x:v>4092.8670009883335</x:v>
      </x:c>
      <x:c r="D10708" s="14" t="s">
        <x:v>94</x:v>
      </x:c>
      <x:c r="E10708" s="15">
        <x:v>44771.474846166166</x:v>
      </x:c>
      <x:c r="F10708" t="s">
        <x:v>99</x:v>
      </x:c>
      <x:c r="G10708" s="6">
        <x:v>86.99331675771266</x:v>
      </x:c>
      <x:c r="H10708" t="s">
        <x:v>97</x:v>
      </x:c>
      <x:c r="I10708" s="6">
        <x:v>27.776164780021645</x:v>
      </x:c>
      <x:c r="J10708" t="s">
        <x:v>95</x:v>
      </x:c>
      <x:c r="K10708" s="6">
        <x:v>1016</x:v>
      </x:c>
      <x:c r="L10708" t="s">
        <x:v>96</x:v>
      </x:c>
      <x:c r="M10708" t="s">
        <x:v>98</x:v>
      </x:c>
      <x:c r="N10708" s="8">
        <x:v>36.4</x:v>
      </x:c>
      <x:c r="O10708" s="8">
        <x:v>0</x:v>
      </x:c>
      <x:c r="Q10708">
        <x:v>0</x:v>
      </x:c>
      <x:c r="R10708" s="6">
        <x:v>21.985999999999997</x:v>
      </x:c>
      <x:c r="S10708" s="8">
        <x:v>44447.49606306809</x:v>
      </x:c>
      <x:c r="T10708" s="12">
        <x:v>376548.6935343428</x:v>
      </x:c>
      <x:c r="U10708" s="12">
        <x:v>26.25</x:v>
      </x:c>
      <x:c r="V10708" s="12">
        <x:v>44</x:v>
      </x:c>
      <x:c r="W10708" s="12">
        <x:f>NA()</x:f>
      </x:c>
    </x:row>
    <x:row r="10709">
      <x:c r="A10709">
        <x:v>164949</x:v>
      </x:c>
      <x:c r="B10709" s="1">
        <x:v>44777.56391846749</x:v>
      </x:c>
      <x:c r="C10709" s="6">
        <x:v>4092.884226095</x:v>
      </x:c>
      <x:c r="D10709" s="14" t="s">
        <x:v>94</x:v>
      </x:c>
      <x:c r="E10709" s="15">
        <x:v>44771.474846166166</x:v>
      </x:c>
      <x:c r="F10709" t="s">
        <x:v>99</x:v>
      </x:c>
      <x:c r="G10709" s="6">
        <x:v>86.962125412891</x:v>
      </x:c>
      <x:c r="H10709" t="s">
        <x:v>97</x:v>
      </x:c>
      <x:c r="I10709" s="6">
        <x:v>27.786355966919018</x:v>
      </x:c>
      <x:c r="J10709" t="s">
        <x:v>95</x:v>
      </x:c>
      <x:c r="K10709" s="6">
        <x:v>1016</x:v>
      </x:c>
      <x:c r="L10709" t="s">
        <x:v>96</x:v>
      </x:c>
      <x:c r="M10709" t="s">
        <x:v>98</x:v>
      </x:c>
      <x:c r="N10709" s="8">
        <x:v>36.4</x:v>
      </x:c>
      <x:c r="O10709" s="8">
        <x:v>0</x:v>
      </x:c>
      <x:c r="Q10709">
        <x:v>0</x:v>
      </x:c>
      <x:c r="R10709" s="6">
        <x:v>21.988999999999997</x:v>
      </x:c>
      <x:c r="S10709" s="8">
        <x:v>44446.91085836633</x:v>
      </x:c>
      <x:c r="T10709" s="12">
        <x:v>376557.9911984466</x:v>
      </x:c>
      <x:c r="U10709" s="12">
        <x:v>26.25</x:v>
      </x:c>
      <x:c r="V10709" s="12">
        <x:v>44</x:v>
      </x:c>
      <x:c r="W10709" s="12">
        <x:f>NA()</x:f>
      </x:c>
    </x:row>
    <x:row r="10710">
      <x:c r="A10710">
        <x:v>164955</x:v>
      </x:c>
      <x:c r="B10710" s="1">
        <x:v>44777.56393000688</x:v>
      </x:c>
      <x:c r="C10710" s="6">
        <x:v>4092.9008428233333</x:v>
      </x:c>
      <x:c r="D10710" s="14" t="s">
        <x:v>94</x:v>
      </x:c>
      <x:c r="E10710" s="15">
        <x:v>44771.474846166166</x:v>
      </x:c>
      <x:c r="F10710" t="s">
        <x:v>99</x:v>
      </x:c>
      <x:c r="G10710" s="6">
        <x:v>86.98899861454873</x:v>
      </x:c>
      <x:c r="H10710" t="s">
        <x:v>97</x:v>
      </x:c>
      <x:c r="I10710" s="6">
        <x:v>27.781305463349327</x:v>
      </x:c>
      <x:c r="J10710" t="s">
        <x:v>95</x:v>
      </x:c>
      <x:c r="K10710" s="6">
        <x:v>1016</x:v>
      </x:c>
      <x:c r="L10710" t="s">
        <x:v>96</x:v>
      </x:c>
      <x:c r="M10710" t="s">
        <x:v>98</x:v>
      </x:c>
      <x:c r="N10710" s="8">
        <x:v>36.4</x:v>
      </x:c>
      <x:c r="O10710" s="8">
        <x:v>0</x:v>
      </x:c>
      <x:c r="Q10710">
        <x:v>0</x:v>
      </x:c>
      <x:c r="R10710" s="6">
        <x:v>21.985999999999997</x:v>
      </x:c>
      <x:c r="S10710" s="8">
        <x:v>44452.381442326536</x:v>
      </x:c>
      <x:c r="T10710" s="12">
        <x:v>376544.2854647649</x:v>
      </x:c>
      <x:c r="U10710" s="12">
        <x:v>26.25</x:v>
      </x:c>
      <x:c r="V10710" s="12">
        <x:v>44</x:v>
      </x:c>
      <x:c r="W10710" s="12">
        <x:f>NA()</x:f>
      </x:c>
    </x:row>
    <x:row r="10711">
      <x:c r="A10711">
        <x:v>164965</x:v>
      </x:c>
      <x:c r="B10711" s="1">
        <x:v>44777.56394134481</x:v>
      </x:c>
      <x:c r="C10711" s="6">
        <x:v>4092.9171694266665</x:v>
      </x:c>
      <x:c r="D10711" s="14" t="s">
        <x:v>94</x:v>
      </x:c>
      <x:c r="E10711" s="15">
        <x:v>44771.474846166166</x:v>
      </x:c>
      <x:c r="F10711" t="s">
        <x:v>99</x:v>
      </x:c>
      <x:c r="G10711" s="6">
        <x:v>87.00235294825097</x:v>
      </x:c>
      <x:c r="H10711" t="s">
        <x:v>97</x:v>
      </x:c>
      <x:c r="I10711" s="6">
        <x:v>27.774391095787905</x:v>
      </x:c>
      <x:c r="J10711" t="s">
        <x:v>95</x:v>
      </x:c>
      <x:c r="K10711" s="6">
        <x:v>1016</x:v>
      </x:c>
      <x:c r="L10711" t="s">
        <x:v>96</x:v>
      </x:c>
      <x:c r="M10711" t="s">
        <x:v>98</x:v>
      </x:c>
      <x:c r="N10711" s="8">
        <x:v>36.4</x:v>
      </x:c>
      <x:c r="O10711" s="8">
        <x:v>0</x:v>
      </x:c>
      <x:c r="Q10711">
        <x:v>0</x:v>
      </x:c>
      <x:c r="R10711" s="6">
        <x:v>21.985</x:v>
      </x:c>
      <x:c r="S10711" s="8">
        <x:v>44449.4030412865</x:v>
      </x:c>
      <x:c r="T10711" s="12">
        <x:v>376547.44179344276</x:v>
      </x:c>
      <x:c r="U10711" s="12">
        <x:v>26.25</x:v>
      </x:c>
      <x:c r="V10711" s="12">
        <x:v>44</x:v>
      </x:c>
      <x:c r="W10711" s="12">
        <x:f>NA()</x:f>
      </x:c>
    </x:row>
    <x:row r="10712">
      <x:c r="A10712">
        <x:v>164976</x:v>
      </x:c>
      <x:c r="B10712" s="1">
        <x:v>44777.56395256445</x:v>
      </x:c>
      <x:c r="C10712" s="6">
        <x:v>4092.9333257283333</x:v>
      </x:c>
      <x:c r="D10712" s="14" t="s">
        <x:v>94</x:v>
      </x:c>
      <x:c r="E10712" s="15">
        <x:v>44771.474846166166</x:v>
      </x:c>
      <x:c r="F10712" t="s">
        <x:v>99</x:v>
      </x:c>
      <x:c r="G10712" s="6">
        <x:v>86.99260966908061</x:v>
      </x:c>
      <x:c r="H10712" t="s">
        <x:v>97</x:v>
      </x:c>
      <x:c r="I10712" s="6">
        <x:v>27.77700652879912</x:v>
      </x:c>
      <x:c r="J10712" t="s">
        <x:v>95</x:v>
      </x:c>
      <x:c r="K10712" s="6">
        <x:v>1016</x:v>
      </x:c>
      <x:c r="L10712" t="s">
        <x:v>96</x:v>
      </x:c>
      <x:c r="M10712" t="s">
        <x:v>98</x:v>
      </x:c>
      <x:c r="N10712" s="8">
        <x:v>36.4</x:v>
      </x:c>
      <x:c r="O10712" s="8">
        <x:v>0</x:v>
      </x:c>
      <x:c r="Q10712">
        <x:v>0</x:v>
      </x:c>
      <x:c r="R10712" s="6">
        <x:v>21.985999999999997</x:v>
      </x:c>
      <x:c r="S10712" s="8">
        <x:v>44450.63363857767</x:v>
      </x:c>
      <x:c r="T10712" s="12">
        <x:v>376539.99068777025</x:v>
      </x:c>
      <x:c r="U10712" s="12">
        <x:v>26.25</x:v>
      </x:c>
      <x:c r="V10712" s="12">
        <x:v>44</x:v>
      </x:c>
      <x:c r="W10712" s="12">
        <x:f>NA()</x:f>
      </x:c>
    </x:row>
    <x:row r="10713">
      <x:c r="A10713">
        <x:v>164985</x:v>
      </x:c>
      <x:c r="B10713" s="1">
        <x:v>44777.56396435128</x:v>
      </x:c>
      <x:c r="C10713" s="6">
        <x:v>4092.9502987566666</x:v>
      </x:c>
      <x:c r="D10713" s="14" t="s">
        <x:v>94</x:v>
      </x:c>
      <x:c r="E10713" s="15">
        <x:v>44771.474846166166</x:v>
      </x:c>
      <x:c r="F10713" t="s">
        <x:v>99</x:v>
      </x:c>
      <x:c r="G10713" s="6">
        <x:v>86.98423118715645</x:v>
      </x:c>
      <x:c r="H10713" t="s">
        <x:v>97</x:v>
      </x:c>
      <x:c r="I10713" s="6">
        <x:v>27.777998590129755</x:v>
      </x:c>
      <x:c r="J10713" t="s">
        <x:v>95</x:v>
      </x:c>
      <x:c r="K10713" s="6">
        <x:v>1016</x:v>
      </x:c>
      <x:c r="L10713" t="s">
        <x:v>96</x:v>
      </x:c>
      <x:c r="M10713" t="s">
        <x:v>98</x:v>
      </x:c>
      <x:c r="N10713" s="8">
        <x:v>36.4</x:v>
      </x:c>
      <x:c r="O10713" s="8">
        <x:v>0</x:v>
      </x:c>
      <x:c r="Q10713">
        <x:v>0</x:v>
      </x:c>
      <x:c r="R10713" s="6">
        <x:v>21.987</x:v>
      </x:c>
      <x:c r="S10713" s="8">
        <x:v>44452.48232532183</x:v>
      </x:c>
      <x:c r="T10713" s="12">
        <x:v>376551.6596015586</x:v>
      </x:c>
      <x:c r="U10713" s="12">
        <x:v>26.25</x:v>
      </x:c>
      <x:c r="V10713" s="12">
        <x:v>44</x:v>
      </x:c>
      <x:c r="W10713" s="12">
        <x:f>NA()</x:f>
      </x:c>
    </x:row>
    <x:row r="10714">
      <x:c r="A10714">
        <x:v>164994</x:v>
      </x:c>
      <x:c r="B10714" s="1">
        <x:v>44777.56397581543</x:v>
      </x:c>
      <x:c r="C10714" s="6">
        <x:v>4092.96680712</x:v>
      </x:c>
      <x:c r="D10714" s="14" t="s">
        <x:v>94</x:v>
      </x:c>
      <x:c r="E10714" s="15">
        <x:v>44771.474846166166</x:v>
      </x:c>
      <x:c r="F10714" t="s">
        <x:v>99</x:v>
      </x:c>
      <x:c r="G10714" s="6">
        <x:v>86.93311726053359</x:v>
      </x:c>
      <x:c r="H10714" t="s">
        <x:v>97</x:v>
      </x:c>
      <x:c r="I10714" s="6">
        <x:v>27.79396179913647</x:v>
      </x:c>
      <x:c r="J10714" t="s">
        <x:v>95</x:v>
      </x:c>
      <x:c r="K10714" s="6">
        <x:v>1016</x:v>
      </x:c>
      <x:c r="L10714" t="s">
        <x:v>96</x:v>
      </x:c>
      <x:c r="M10714" t="s">
        <x:v>98</x:v>
      </x:c>
      <x:c r="N10714" s="8">
        <x:v>36.4</x:v>
      </x:c>
      <x:c r="O10714" s="8">
        <x:v>0</x:v>
      </x:c>
      <x:c r="Q10714">
        <x:v>0</x:v>
      </x:c>
      <x:c r="R10714" s="6">
        <x:v>21.991999999999997</x:v>
      </x:c>
      <x:c r="S10714" s="8">
        <x:v>44449.86607484743</x:v>
      </x:c>
      <x:c r="T10714" s="12">
        <x:v>376541.1215749606</x:v>
      </x:c>
      <x:c r="U10714" s="12">
        <x:v>26.25</x:v>
      </x:c>
      <x:c r="V10714" s="12">
        <x:v>44</x:v>
      </x:c>
      <x:c r="W10714" s="12">
        <x:f>NA()</x:f>
      </x:c>
    </x:row>
    <x:row r="10715">
      <x:c r="A10715">
        <x:v>165003</x:v>
      </x:c>
      <x:c r="B10715" s="1">
        <x:v>44777.563987357185</x:v>
      </x:c>
      <x:c r="C10715" s="6">
        <x:v>4092.9834272583334</x:v>
      </x:c>
      <x:c r="D10715" s="14" t="s">
        <x:v>94</x:v>
      </x:c>
      <x:c r="E10715" s="15">
        <x:v>44771.474846166166</x:v>
      </x:c>
      <x:c r="F10715" t="s">
        <x:v>99</x:v>
      </x:c>
      <x:c r="G10715" s="6">
        <x:v>86.98115601917738</x:v>
      </x:c>
      <x:c r="H10715" t="s">
        <x:v>97</x:v>
      </x:c>
      <x:c r="I10715" s="6">
        <x:v>27.772677537333948</x:v>
      </x:c>
      <x:c r="J10715" t="s">
        <x:v>95</x:v>
      </x:c>
      <x:c r="K10715" s="6">
        <x:v>1016</x:v>
      </x:c>
      <x:c r="L10715" t="s">
        <x:v>96</x:v>
      </x:c>
      <x:c r="M10715" t="s">
        <x:v>98</x:v>
      </x:c>
      <x:c r="N10715" s="8">
        <x:v>36.4</x:v>
      </x:c>
      <x:c r="O10715" s="8">
        <x:v>0</x:v>
      </x:c>
      <x:c r="Q10715">
        <x:v>0</x:v>
      </x:c>
      <x:c r="R10715" s="6">
        <x:v>21.988</x:v>
      </x:c>
      <x:c r="S10715" s="8">
        <x:v>44448.23098660019</x:v>
      </x:c>
      <x:c r="T10715" s="12">
        <x:v>376533.66301732714</x:v>
      </x:c>
      <x:c r="U10715" s="12">
        <x:v>26.25</x:v>
      </x:c>
      <x:c r="V10715" s="12">
        <x:v>44</x:v>
      </x:c>
      <x:c r="W10715" s="12">
        <x:f>NA()</x:f>
      </x:c>
    </x:row>
    <x:row r="10716">
      <x:c r="A10716">
        <x:v>165012</x:v>
      </x:c>
      <x:c r="B10716" s="1">
        <x:v>44777.56399901698</x:v>
      </x:c>
      <x:c r="C10716" s="6">
        <x:v>4093.0002173683333</x:v>
      </x:c>
      <x:c r="D10716" s="14" t="s">
        <x:v>94</x:v>
      </x:c>
      <x:c r="E10716" s="15">
        <x:v>44771.474846166166</x:v>
      </x:c>
      <x:c r="F10716" t="s">
        <x:v>99</x:v>
      </x:c>
      <x:c r="G10716" s="6">
        <x:v>86.95302398838133</x:v>
      </x:c>
      <x:c r="H10716" t="s">
        <x:v>97</x:v>
      </x:c>
      <x:c r="I10716" s="6">
        <x:v>27.779231151585464</x:v>
      </x:c>
      <x:c r="J10716" t="s">
        <x:v>95</x:v>
      </x:c>
      <x:c r="K10716" s="6">
        <x:v>1016</x:v>
      </x:c>
      <x:c r="L10716" t="s">
        <x:v>96</x:v>
      </x:c>
      <x:c r="M10716" t="s">
        <x:v>98</x:v>
      </x:c>
      <x:c r="N10716" s="8">
        <x:v>36.4</x:v>
      </x:c>
      <x:c r="O10716" s="8">
        <x:v>0</x:v>
      </x:c>
      <x:c r="Q10716">
        <x:v>0</x:v>
      </x:c>
      <x:c r="R10716" s="6">
        <x:v>21.990999999999996</x:v>
      </x:c>
      <x:c r="S10716" s="8">
        <x:v>44448.74813389361</x:v>
      </x:c>
      <x:c r="T10716" s="12">
        <x:v>376534.8575874803</x:v>
      </x:c>
      <x:c r="U10716" s="12">
        <x:v>26.25</x:v>
      </x:c>
      <x:c r="V10716" s="12">
        <x:v>44</x:v>
      </x:c>
      <x:c r="W10716" s="12">
        <x:f>NA()</x:f>
      </x:c>
    </x:row>
    <x:row r="10717">
      <x:c r="A10717">
        <x:v>165019</x:v>
      </x:c>
      <x:c r="B10717" s="1">
        <x:v>44777.5640104884</x:v>
      </x:c>
      <x:c r="C10717" s="6">
        <x:v>4093.0167362083334</x:v>
      </x:c>
      <x:c r="D10717" s="14" t="s">
        <x:v>94</x:v>
      </x:c>
      <x:c r="E10717" s="15">
        <x:v>44771.474846166166</x:v>
      </x:c>
      <x:c r="F10717" t="s">
        <x:v>99</x:v>
      </x:c>
      <x:c r="G10717" s="6">
        <x:v>86.95057562539584</x:v>
      </x:c>
      <x:c r="H10717" t="s">
        <x:v>97</x:v>
      </x:c>
      <x:c r="I10717" s="6">
        <x:v>27.782147213416465</x:v>
      </x:c>
      <x:c r="J10717" t="s">
        <x:v>95</x:v>
      </x:c>
      <x:c r="K10717" s="6">
        <x:v>1016</x:v>
      </x:c>
      <x:c r="L10717" t="s">
        <x:v>96</x:v>
      </x:c>
      <x:c r="M10717" t="s">
        <x:v>98</x:v>
      </x:c>
      <x:c r="N10717" s="8">
        <x:v>36.4</x:v>
      </x:c>
      <x:c r="O10717" s="8">
        <x:v>0</x:v>
      </x:c>
      <x:c r="Q10717">
        <x:v>0</x:v>
      </x:c>
      <x:c r="R10717" s="6">
        <x:v>21.990999999999996</x:v>
      </x:c>
      <x:c r="S10717" s="8">
        <x:v>44450.754690036265</x:v>
      </x:c>
      <x:c r="T10717" s="12">
        <x:v>376541.4139427931</x:v>
      </x:c>
      <x:c r="U10717" s="12">
        <x:v>26.25</x:v>
      </x:c>
      <x:c r="V10717" s="12">
        <x:v>44</x:v>
      </x:c>
      <x:c r="W10717" s="12">
        <x:f>NA()</x:f>
      </x:c>
    </x:row>
    <x:row r="10718">
      <x:c r="A10718">
        <x:v>165028</x:v>
      </x:c>
      <x:c r="B10718" s="1">
        <x:v>44777.564022132516</x:v>
      </x:c>
      <x:c r="C10718" s="6">
        <x:v>4093.03350374</x:v>
      </x:c>
      <x:c r="D10718" s="14" t="s">
        <x:v>94</x:v>
      </x:c>
      <x:c r="E10718" s="15">
        <x:v>44771.474846166166</x:v>
      </x:c>
      <x:c r="F10718" t="s">
        <x:v>99</x:v>
      </x:c>
      <x:c r="G10718" s="6">
        <x:v>86.96745192054722</x:v>
      </x:c>
      <x:c r="H10718" t="s">
        <x:v>97</x:v>
      </x:c>
      <x:c r="I10718" s="6">
        <x:v>27.78001277615749</x:v>
      </x:c>
      <x:c r="J10718" t="s">
        <x:v>95</x:v>
      </x:c>
      <x:c r="K10718" s="6">
        <x:v>1016</x:v>
      </x:c>
      <x:c r="L10718" t="s">
        <x:v>96</x:v>
      </x:c>
      <x:c r="M10718" t="s">
        <x:v>98</x:v>
      </x:c>
      <x:c r="N10718" s="8">
        <x:v>36.4</x:v>
      </x:c>
      <x:c r="O10718" s="8">
        <x:v>0</x:v>
      </x:c>
      <x:c r="Q10718">
        <x:v>0</x:v>
      </x:c>
      <x:c r="R10718" s="6">
        <x:v>21.988999999999997</x:v>
      </x:c>
      <x:c r="S10718" s="8">
        <x:v>44453.240383857374</x:v>
      </x:c>
      <x:c r="T10718" s="12">
        <x:v>376540.9082874433</x:v>
      </x:c>
      <x:c r="U10718" s="12">
        <x:v>26.25</x:v>
      </x:c>
      <x:c r="V10718" s="12">
        <x:v>44</x:v>
      </x:c>
      <x:c r="W10718" s="12">
        <x:f>NA()</x:f>
      </x:c>
    </x:row>
    <x:row r="10719">
      <x:c r="A10719">
        <x:v>165037</x:v>
      </x:c>
      <x:c r="B10719" s="1">
        <x:v>44777.56403375737</x:v>
      </x:c>
      <x:c r="C10719" s="6">
        <x:v>4093.0502435216667</x:v>
      </x:c>
      <x:c r="D10719" s="14" t="s">
        <x:v>94</x:v>
      </x:c>
      <x:c r="E10719" s="15">
        <x:v>44771.474846166166</x:v>
      </x:c>
      <x:c r="F10719" t="s">
        <x:v>99</x:v>
      </x:c>
      <x:c r="G10719" s="6">
        <x:v>86.99079671733755</x:v>
      </x:c>
      <x:c r="H10719" t="s">
        <x:v>97</x:v>
      </x:c>
      <x:c r="I10719" s="6">
        <x:v>27.770182357290196</x:v>
      </x:c>
      <x:c r="J10719" t="s">
        <x:v>95</x:v>
      </x:c>
      <x:c r="K10719" s="6">
        <x:v>1016</x:v>
      </x:c>
      <x:c r="L10719" t="s">
        <x:v>96</x:v>
      </x:c>
      <x:c r="M10719" t="s">
        <x:v>98</x:v>
      </x:c>
      <x:c r="N10719" s="8">
        <x:v>36.4</x:v>
      </x:c>
      <x:c r="O10719" s="8">
        <x:v>0</x:v>
      </x:c>
      <x:c r="Q10719">
        <x:v>0</x:v>
      </x:c>
      <x:c r="R10719" s="6">
        <x:v>21.987</x:v>
      </x:c>
      <x:c r="S10719" s="8">
        <x:v>44447.42500130112</x:v>
      </x:c>
      <x:c r="T10719" s="12">
        <x:v>376537.45613161474</x:v>
      </x:c>
      <x:c r="U10719" s="12">
        <x:v>26.25</x:v>
      </x:c>
      <x:c r="V10719" s="12">
        <x:v>44</x:v>
      </x:c>
      <x:c r="W10719" s="12">
        <x:f>NA()</x:f>
      </x:c>
    </x:row>
    <x:row r="10720">
      <x:c r="A10720">
        <x:v>165046</x:v>
      </x:c>
      <x:c r="B10720" s="1">
        <x:v>44777.56404539093</x:v>
      </x:c>
      <x:c r="C10720" s="6">
        <x:v>4093.0669958383332</x:v>
      </x:c>
      <x:c r="D10720" s="14" t="s">
        <x:v>94</x:v>
      </x:c>
      <x:c r="E10720" s="15">
        <x:v>44771.474846166166</x:v>
      </x:c>
      <x:c r="F10720" t="s">
        <x:v>99</x:v>
      </x:c>
      <x:c r="G10720" s="6">
        <x:v>87.00623767005484</x:v>
      </x:c>
      <x:c r="H10720" t="s">
        <x:v>97</x:v>
      </x:c>
      <x:c r="I10720" s="6">
        <x:v>27.778750151938766</x:v>
      </x:c>
      <x:c r="J10720" t="s">
        <x:v>95</x:v>
      </x:c>
      <x:c r="K10720" s="6">
        <x:v>1016</x:v>
      </x:c>
      <x:c r="L10720" t="s">
        <x:v>96</x:v>
      </x:c>
      <x:c r="M10720" t="s">
        <x:v>98</x:v>
      </x:c>
      <x:c r="N10720" s="8">
        <x:v>36.4</x:v>
      </x:c>
      <x:c r="O10720" s="8">
        <x:v>0</x:v>
      </x:c>
      <x:c r="Q10720">
        <x:v>0</x:v>
      </x:c>
      <x:c r="R10720" s="6">
        <x:v>21.983999999999998</x:v>
      </x:c>
      <x:c r="S10720" s="8">
        <x:v>44447.82932421543</x:v>
      </x:c>
      <x:c r="T10720" s="12">
        <x:v>376538.7908314095</x:v>
      </x:c>
      <x:c r="U10720" s="12">
        <x:v>26.25</x:v>
      </x:c>
      <x:c r="V10720" s="12">
        <x:v>44</x:v>
      </x:c>
      <x:c r="W10720" s="12">
        <x:f>NA()</x:f>
      </x:c>
    </x:row>
    <x:row r="10721">
      <x:c r="A10721">
        <x:v>165058</x:v>
      </x:c>
      <x:c r="B10721" s="1">
        <x:v>44777.56405701665</x:v>
      </x:c>
      <x:c r="C10721" s="6">
        <x:v>4093.0837368883335</x:v>
      </x:c>
      <x:c r="D10721" s="14" t="s">
        <x:v>94</x:v>
      </x:c>
      <x:c r="E10721" s="15">
        <x:v>44771.474846166166</x:v>
      </x:c>
      <x:c r="F10721" t="s">
        <x:v>99</x:v>
      </x:c>
      <x:c r="G10721" s="6">
        <x:v>87.01502292864785</x:v>
      </x:c>
      <x:c r="H10721" t="s">
        <x:v>97</x:v>
      </x:c>
      <x:c r="I10721" s="6">
        <x:v>27.777277090950975</x:v>
      </x:c>
      <x:c r="J10721" t="s">
        <x:v>95</x:v>
      </x:c>
      <x:c r="K10721" s="6">
        <x:v>1016</x:v>
      </x:c>
      <x:c r="L10721" t="s">
        <x:v>96</x:v>
      </x:c>
      <x:c r="M10721" t="s">
        <x:v>98</x:v>
      </x:c>
      <x:c r="N10721" s="8">
        <x:v>36.4</x:v>
      </x:c>
      <x:c r="O10721" s="8">
        <x:v>0</x:v>
      </x:c>
      <x:c r="Q10721">
        <x:v>0</x:v>
      </x:c>
      <x:c r="R10721" s="6">
        <x:v>21.982999999999997</x:v>
      </x:c>
      <x:c r="S10721" s="8">
        <x:v>44450.3711965183</x:v>
      </x:c>
      <x:c r="T10721" s="12">
        <x:v>376524.9524510896</x:v>
      </x:c>
      <x:c r="U10721" s="12">
        <x:v>26.25</x:v>
      </x:c>
      <x:c r="V10721" s="12">
        <x:v>44</x:v>
      </x:c>
      <x:c r="W10721" s="12">
        <x:f>NA()</x:f>
      </x:c>
    </x:row>
    <x:row r="10722">
      <x:c r="A10722">
        <x:v>165062</x:v>
      </x:c>
      <x:c r="B10722" s="1">
        <x:v>44777.564068674</x:v>
      </x:c>
      <x:c r="C10722" s="6">
        <x:v>4093.1005234783333</x:v>
      </x:c>
      <x:c r="D10722" s="14" t="s">
        <x:v>94</x:v>
      </x:c>
      <x:c r="E10722" s="15">
        <x:v>44771.474846166166</x:v>
      </x:c>
      <x:c r="F10722" t="s">
        <x:v>99</x:v>
      </x:c>
      <x:c r="G10722" s="6">
        <x:v>87.02724079104344</x:v>
      </x:c>
      <x:c r="H10722" t="s">
        <x:v>97</x:v>
      </x:c>
      <x:c r="I10722" s="6">
        <x:v>27.78070421343091</x:v>
      </x:c>
      <x:c r="J10722" t="s">
        <x:v>95</x:v>
      </x:c>
      <x:c r="K10722" s="6">
        <x:v>1016</x:v>
      </x:c>
      <x:c r="L10722" t="s">
        <x:v>96</x:v>
      </x:c>
      <x:c r="M10722" t="s">
        <x:v>98</x:v>
      </x:c>
      <x:c r="N10722" s="8">
        <x:v>36.4</x:v>
      </x:c>
      <x:c r="O10722" s="8">
        <x:v>0</x:v>
      </x:c>
      <x:c r="Q10722">
        <x:v>0</x:v>
      </x:c>
      <x:c r="R10722" s="6">
        <x:v>21.980999999999998</x:v>
      </x:c>
      <x:c r="S10722" s="8">
        <x:v>44448.02441572371</x:v>
      </x:c>
      <x:c r="T10722" s="12">
        <x:v>376541.5623203457</x:v>
      </x:c>
      <x:c r="U10722" s="12">
        <x:v>26.25</x:v>
      </x:c>
      <x:c r="V10722" s="12">
        <x:v>44</x:v>
      </x:c>
      <x:c r="W10722" s="12">
        <x:f>NA()</x:f>
      </x:c>
    </x:row>
    <x:row r="10723">
      <x:c r="A10723">
        <x:v>165073</x:v>
      </x:c>
      <x:c r="B10723" s="1">
        <x:v>44777.56408039294</x:v>
      </x:c>
      <x:c r="C10723" s="6">
        <x:v>4093.117398746667</x:v>
      </x:c>
      <x:c r="D10723" s="14" t="s">
        <x:v>94</x:v>
      </x:c>
      <x:c r="E10723" s="15">
        <x:v>44771.474846166166</x:v>
      </x:c>
      <x:c r="F10723" t="s">
        <x:v>99</x:v>
      </x:c>
      <x:c r="G10723" s="6">
        <x:v>86.98683768312901</x:v>
      </x:c>
      <x:c r="H10723" t="s">
        <x:v>97</x:v>
      </x:c>
      <x:c r="I10723" s="6">
        <x:v>27.765913499349153</x:v>
      </x:c>
      <x:c r="J10723" t="s">
        <x:v>95</x:v>
      </x:c>
      <x:c r="K10723" s="6">
        <x:v>1016</x:v>
      </x:c>
      <x:c r="L10723" t="s">
        <x:v>96</x:v>
      </x:c>
      <x:c r="M10723" t="s">
        <x:v>98</x:v>
      </x:c>
      <x:c r="N10723" s="8">
        <x:v>36.4</x:v>
      </x:c>
      <x:c r="O10723" s="8">
        <x:v>0</x:v>
      </x:c>
      <x:c r="Q10723">
        <x:v>0</x:v>
      </x:c>
      <x:c r="R10723" s="6">
        <x:v>21.988</x:v>
      </x:c>
      <x:c r="S10723" s="8">
        <x:v>44455.205186565734</x:v>
      </x:c>
      <x:c r="T10723" s="12">
        <x:v>376529.72165501985</x:v>
      </x:c>
      <x:c r="U10723" s="12">
        <x:v>26.25</x:v>
      </x:c>
      <x:c r="V10723" s="12">
        <x:v>44</x:v>
      </x:c>
      <x:c r="W10723" s="12">
        <x:f>NA()</x:f>
      </x:c>
    </x:row>
    <x:row r="10724">
      <x:c r="A10724">
        <x:v>165084</x:v>
      </x:c>
      <x:c r="B10724" s="1">
        <x:v>44777.564091553555</x:v>
      </x:c>
      <x:c r="C10724" s="6">
        <x:v>4093.1334700266666</x:v>
      </x:c>
      <x:c r="D10724" s="14" t="s">
        <x:v>94</x:v>
      </x:c>
      <x:c r="E10724" s="15">
        <x:v>44771.474846166166</x:v>
      </x:c>
      <x:c r="F10724" t="s">
        <x:v>99</x:v>
      </x:c>
      <x:c r="G10724" s="6">
        <x:v>86.95507488302187</x:v>
      </x:c>
      <x:c r="H10724" t="s">
        <x:v>97</x:v>
      </x:c>
      <x:c r="I10724" s="6">
        <x:v>27.767807428610467</x:v>
      </x:c>
      <x:c r="J10724" t="s">
        <x:v>95</x:v>
      </x:c>
      <x:c r="K10724" s="6">
        <x:v>1016</x:v>
      </x:c>
      <x:c r="L10724" t="s">
        <x:v>96</x:v>
      </x:c>
      <x:c r="M10724" t="s">
        <x:v>98</x:v>
      </x:c>
      <x:c r="N10724" s="8">
        <x:v>36.4</x:v>
      </x:c>
      <x:c r="O10724" s="8">
        <x:v>0</x:v>
      </x:c>
      <x:c r="Q10724">
        <x:v>0</x:v>
      </x:c>
      <x:c r="R10724" s="6">
        <x:v>21.991999999999997</x:v>
      </x:c>
      <x:c r="S10724" s="8">
        <x:v>44452.76199523485</x:v>
      </x:c>
      <x:c r="T10724" s="12">
        <x:v>376536.51790312014</x:v>
      </x:c>
      <x:c r="U10724" s="12">
        <x:v>26.25</x:v>
      </x:c>
      <x:c r="V10724" s="12">
        <x:v>44</x:v>
      </x:c>
      <x:c r="W10724" s="12">
        <x:f>NA()</x:f>
      </x:c>
    </x:row>
    <x:row r="10725">
      <x:c r="A10725">
        <x:v>165089</x:v>
      </x:c>
      <x:c r="B10725" s="1">
        <x:v>44777.56410330074</x:v>
      </x:c>
      <x:c r="C10725" s="6">
        <x:v>4093.1503859833333</x:v>
      </x:c>
      <x:c r="D10725" s="14" t="s">
        <x:v>94</x:v>
      </x:c>
      <x:c r="E10725" s="15">
        <x:v>44771.474846166166</x:v>
      </x:c>
      <x:c r="F10725" t="s">
        <x:v>99</x:v>
      </x:c>
      <x:c r="G10725" s="6">
        <x:v>86.94830405029525</x:v>
      </x:c>
      <x:c r="H10725" t="s">
        <x:v>97</x:v>
      </x:c>
      <x:c r="I10725" s="6">
        <x:v>27.784852840062285</x:v>
      </x:c>
      <x:c r="J10725" t="s">
        <x:v>95</x:v>
      </x:c>
      <x:c r="K10725" s="6">
        <x:v>1016</x:v>
      </x:c>
      <x:c r="L10725" t="s">
        <x:v>96</x:v>
      </x:c>
      <x:c r="M10725" t="s">
        <x:v>98</x:v>
      </x:c>
      <x:c r="N10725" s="8">
        <x:v>36.4</x:v>
      </x:c>
      <x:c r="O10725" s="8">
        <x:v>0</x:v>
      </x:c>
      <x:c r="Q10725">
        <x:v>0</x:v>
      </x:c>
      <x:c r="R10725" s="6">
        <x:v>21.990999999999996</x:v>
      </x:c>
      <x:c r="S10725" s="8">
        <x:v>44454.20340595781</x:v>
      </x:c>
      <x:c r="T10725" s="12">
        <x:v>376533.80016426055</x:v>
      </x:c>
      <x:c r="U10725" s="12">
        <x:v>26.25</x:v>
      </x:c>
      <x:c r="V10725" s="12">
        <x:v>44</x:v>
      </x:c>
      <x:c r="W10725" s="12">
        <x:f>NA()</x:f>
      </x:c>
    </x:row>
    <x:row r="10726">
      <x:c r="A10726">
        <x:v>165098</x:v>
      </x:c>
      <x:c r="B10726" s="1">
        <x:v>44777.56411507451</x:v>
      </x:c>
      <x:c r="C10726" s="6">
        <x:v>4093.1673402</x:v>
      </x:c>
      <x:c r="D10726" s="14" t="s">
        <x:v>94</x:v>
      </x:c>
      <x:c r="E10726" s="15">
        <x:v>44771.474846166166</x:v>
      </x:c>
      <x:c r="F10726" t="s">
        <x:v>99</x:v>
      </x:c>
      <x:c r="G10726" s="6">
        <x:v>86.98455944421497</x:v>
      </x:c>
      <x:c r="H10726" t="s">
        <x:v>97</x:v>
      </x:c>
      <x:c r="I10726" s="6">
        <x:v>27.777607778055426</x:v>
      </x:c>
      <x:c r="J10726" t="s">
        <x:v>95</x:v>
      </x:c>
      <x:c r="K10726" s="6">
        <x:v>1016</x:v>
      </x:c>
      <x:c r="L10726" t="s">
        <x:v>96</x:v>
      </x:c>
      <x:c r="M10726" t="s">
        <x:v>98</x:v>
      </x:c>
      <x:c r="N10726" s="8">
        <x:v>36.4</x:v>
      </x:c>
      <x:c r="O10726" s="8">
        <x:v>0</x:v>
      </x:c>
      <x:c r="Q10726">
        <x:v>0</x:v>
      </x:c>
      <x:c r="R10726" s="6">
        <x:v>21.987</x:v>
      </x:c>
      <x:c r="S10726" s="8">
        <x:v>44453.73631550217</x:v>
      </x:c>
      <x:c r="T10726" s="12">
        <x:v>376529.69265435776</x:v>
      </x:c>
      <x:c r="U10726" s="12">
        <x:v>26.25</x:v>
      </x:c>
      <x:c r="V10726" s="12">
        <x:v>44</x:v>
      </x:c>
      <x:c r="W10726" s="12">
        <x:f>NA()</x:f>
      </x:c>
    </x:row>
    <x:row r="10727">
      <x:c r="A10727">
        <x:v>165113</x:v>
      </x:c>
      <x:c r="B10727" s="1">
        <x:v>44777.564126234094</x:v>
      </x:c>
      <x:c r="C10727" s="6">
        <x:v>4093.1834099983334</x:v>
      </x:c>
      <x:c r="D10727" s="14" t="s">
        <x:v>94</x:v>
      </x:c>
      <x:c r="E10727" s="15">
        <x:v>44771.474846166166</x:v>
      </x:c>
      <x:c r="F10727" t="s">
        <x:v>99</x:v>
      </x:c>
      <x:c r="G10727" s="6">
        <x:v>87.0165132474748</x:v>
      </x:c>
      <x:c r="H10727" t="s">
        <x:v>97</x:v>
      </x:c>
      <x:c r="I10727" s="6">
        <x:v>27.775503406130156</x:v>
      </x:c>
      <x:c r="J10727" t="s">
        <x:v>95</x:v>
      </x:c>
      <x:c r="K10727" s="6">
        <x:v>1016</x:v>
      </x:c>
      <x:c r="L10727" t="s">
        <x:v>96</x:v>
      </x:c>
      <x:c r="M10727" t="s">
        <x:v>98</x:v>
      </x:c>
      <x:c r="N10727" s="8">
        <x:v>36.4</x:v>
      </x:c>
      <x:c r="O10727" s="8">
        <x:v>0</x:v>
      </x:c>
      <x:c r="Q10727">
        <x:v>0</x:v>
      </x:c>
      <x:c r="R10727" s="6">
        <x:v>21.982999999999997</x:v>
      </x:c>
      <x:c r="S10727" s="8">
        <x:v>44450.400386029476</x:v>
      </x:c>
      <x:c r="T10727" s="12">
        <x:v>376525.63286545797</x:v>
      </x:c>
      <x:c r="U10727" s="12">
        <x:v>26.25</x:v>
      </x:c>
      <x:c r="V10727" s="12">
        <x:v>44</x:v>
      </x:c>
      <x:c r="W10727" s="12">
        <x:f>NA()</x:f>
      </x:c>
    </x:row>
    <x:row r="10728">
      <x:c r="A10728">
        <x:v>165116</x:v>
      </x:c>
      <x:c r="B10728" s="1">
        <x:v>44777.56413798725</x:v>
      </x:c>
      <x:c r="C10728" s="6">
        <x:v>4093.2003345466665</x:v>
      </x:c>
      <x:c r="D10728" s="14" t="s">
        <x:v>94</x:v>
      </x:c>
      <x:c r="E10728" s="15">
        <x:v>44771.474846166166</x:v>
      </x:c>
      <x:c r="F10728" t="s">
        <x:v>99</x:v>
      </x:c>
      <x:c r="G10728" s="6">
        <x:v>86.94017790622921</x:v>
      </x:c>
      <x:c r="H10728" t="s">
        <x:v>97</x:v>
      </x:c>
      <x:c r="I10728" s="6">
        <x:v>27.758608353637555</x:v>
      </x:c>
      <x:c r="J10728" t="s">
        <x:v>95</x:v>
      </x:c>
      <x:c r="K10728" s="6">
        <x:v>1016</x:v>
      </x:c>
      <x:c r="L10728" t="s">
        <x:v>96</x:v>
      </x:c>
      <x:c r="M10728" t="s">
        <x:v>98</x:v>
      </x:c>
      <x:c r="N10728" s="8">
        <x:v>36.4</x:v>
      </x:c>
      <x:c r="O10728" s="8">
        <x:v>0</x:v>
      </x:c>
      <x:c r="Q10728">
        <x:v>0</x:v>
      </x:c>
      <x:c r="R10728" s="6">
        <x:v>21.994999999999997</x:v>
      </x:c>
      <x:c r="S10728" s="8">
        <x:v>44450.37066473935</x:v>
      </x:c>
      <x:c r="T10728" s="12">
        <x:v>376526.23683017585</x:v>
      </x:c>
      <x:c r="U10728" s="12">
        <x:v>26.25</x:v>
      </x:c>
      <x:c r="V10728" s="12">
        <x:v>44</x:v>
      </x:c>
      <x:c r="W10728" s="12">
        <x:f>NA()</x:f>
      </x:c>
    </x:row>
    <x:row r="10729">
      <x:c r="A10729">
        <x:v>165126</x:v>
      </x:c>
      <x:c r="B10729" s="1">
        <x:v>44777.56414973289</x:v>
      </x:c>
      <x:c r="C10729" s="6">
        <x:v>4093.21724827</x:v>
      </x:c>
      <x:c r="D10729" s="14" t="s">
        <x:v>94</x:v>
      </x:c>
      <x:c r="E10729" s="15">
        <x:v>44771.474846166166</x:v>
      </x:c>
      <x:c r="F10729" t="s">
        <x:v>99</x:v>
      </x:c>
      <x:c r="G10729" s="6">
        <x:v>86.97992462111988</x:v>
      </x:c>
      <x:c r="H10729" t="s">
        <x:v>97</x:v>
      </x:c>
      <x:c r="I10729" s="6">
        <x:v>27.7651619404146</x:v>
      </x:c>
      <x:c r="J10729" t="s">
        <x:v>95</x:v>
      </x:c>
      <x:c r="K10729" s="6">
        <x:v>1016</x:v>
      </x:c>
      <x:c r="L10729" t="s">
        <x:v>96</x:v>
      </x:c>
      <x:c r="M10729" t="s">
        <x:v>98</x:v>
      </x:c>
      <x:c r="N10729" s="8">
        <x:v>36.4</x:v>
      </x:c>
      <x:c r="O10729" s="8">
        <x:v>0</x:v>
      </x:c>
      <x:c r="Q10729">
        <x:v>0</x:v>
      </x:c>
      <x:c r="R10729" s="6">
        <x:v>21.988999999999997</x:v>
      </x:c>
      <x:c r="S10729" s="8">
        <x:v>44450.87840967809</x:v>
      </x:c>
      <x:c r="T10729" s="12">
        <x:v>376526.89008081314</x:v>
      </x:c>
      <x:c r="U10729" s="12">
        <x:v>26.25</x:v>
      </x:c>
      <x:c r="V10729" s="12">
        <x:v>44</x:v>
      </x:c>
      <x:c r="W10729" s="12">
        <x:f>NA()</x:f>
      </x:c>
    </x:row>
    <x:row r="10730">
      <x:c r="A10730">
        <x:v>165137</x:v>
      </x:c>
      <x:c r="B10730" s="1">
        <x:v>44777.56416148168</x:v>
      </x:c>
      <x:c r="C10730" s="6">
        <x:v>4093.23416653</x:v>
      </x:c>
      <x:c r="D10730" s="14" t="s">
        <x:v>94</x:v>
      </x:c>
      <x:c r="E10730" s="15">
        <x:v>44771.474846166166</x:v>
      </x:c>
      <x:c r="F10730" t="s">
        <x:v>99</x:v>
      </x:c>
      <x:c r="G10730" s="6">
        <x:v>86.97717229332868</x:v>
      </x:c>
      <x:c r="H10730" t="s">
        <x:v>97</x:v>
      </x:c>
      <x:c r="I10730" s="6">
        <x:v>27.768438738601617</x:v>
      </x:c>
      <x:c r="J10730" t="s">
        <x:v>95</x:v>
      </x:c>
      <x:c r="K10730" s="6">
        <x:v>1016</x:v>
      </x:c>
      <x:c r="L10730" t="s">
        <x:v>96</x:v>
      </x:c>
      <x:c r="M10730" t="s">
        <x:v>98</x:v>
      </x:c>
      <x:c r="N10730" s="8">
        <x:v>36.4</x:v>
      </x:c>
      <x:c r="O10730" s="8">
        <x:v>0</x:v>
      </x:c>
      <x:c r="Q10730">
        <x:v>0</x:v>
      </x:c>
      <x:c r="R10730" s="6">
        <x:v>21.988999999999997</x:v>
      </x:c>
      <x:c r="S10730" s="8">
        <x:v>44450.097737567776</x:v>
      </x:c>
      <x:c r="T10730" s="12">
        <x:v>376526.07029500883</x:v>
      </x:c>
      <x:c r="U10730" s="12">
        <x:v>26.25</x:v>
      </x:c>
      <x:c r="V10730" s="12">
        <x:v>44</x:v>
      </x:c>
      <x:c r="W10730" s="12">
        <x:f>NA()</x:f>
      </x:c>
    </x:row>
    <x:row r="10731">
      <x:c r="A10731">
        <x:v>165144</x:v>
      </x:c>
      <x:c r="B10731" s="1">
        <x:v>44777.564172643826</x:v>
      </x:c>
      <x:c r="C10731" s="6">
        <x:v>4093.250240015</x:v>
      </x:c>
      <x:c r="D10731" s="14" t="s">
        <x:v>94</x:v>
      </x:c>
      <x:c r="E10731" s="15">
        <x:v>44771.474846166166</x:v>
      </x:c>
      <x:c r="F10731" t="s">
        <x:v>99</x:v>
      </x:c>
      <x:c r="G10731" s="6">
        <x:v>86.953018446044</x:v>
      </x:c>
      <x:c r="H10731" t="s">
        <x:v>97</x:v>
      </x:c>
      <x:c r="I10731" s="6">
        <x:v>27.78821984515662</x:v>
      </x:c>
      <x:c r="J10731" t="s">
        <x:v>95</x:v>
      </x:c>
      <x:c r="K10731" s="6">
        <x:v>1016</x:v>
      </x:c>
      <x:c r="L10731" t="s">
        <x:v>96</x:v>
      </x:c>
      <x:c r="M10731" t="s">
        <x:v>98</x:v>
      </x:c>
      <x:c r="N10731" s="8">
        <x:v>36.4</x:v>
      </x:c>
      <x:c r="O10731" s="8">
        <x:v>0</x:v>
      </x:c>
      <x:c r="Q10731">
        <x:v>0</x:v>
      </x:c>
      <x:c r="R10731" s="6">
        <x:v>21.99</x:v>
      </x:c>
      <x:c r="S10731" s="8">
        <x:v>44451.373610982424</x:v>
      </x:c>
      <x:c r="T10731" s="12">
        <x:v>376534.3882520154</x:v>
      </x:c>
      <x:c r="U10731" s="12">
        <x:v>26.25</x:v>
      </x:c>
      <x:c r="V10731" s="12">
        <x:v>44</x:v>
      </x:c>
      <x:c r="W10731" s="12">
        <x:f>NA()</x:f>
      </x:c>
    </x:row>
    <x:row r="10732">
      <x:c r="A10732">
        <x:v>165160</x:v>
      </x:c>
      <x:c r="B10732" s="1">
        <x:v>44777.56418435692</x:v>
      </x:c>
      <x:c r="C10732" s="6">
        <x:v>4093.267106875</x:v>
      </x:c>
      <x:c r="D10732" s="14" t="s">
        <x:v>94</x:v>
      </x:c>
      <x:c r="E10732" s="15">
        <x:v>44771.474846166166</x:v>
      </x:c>
      <x:c r="F10732" t="s">
        <x:v>99</x:v>
      </x:c>
      <x:c r="G10732" s="6">
        <x:v>86.97468737706596</x:v>
      </x:c>
      <x:c r="H10732" t="s">
        <x:v>97</x:v>
      </x:c>
      <x:c r="I10732" s="6">
        <x:v>27.78936222265247</x:v>
      </x:c>
      <x:c r="J10732" t="s">
        <x:v>95</x:v>
      </x:c>
      <x:c r="K10732" s="6">
        <x:v>1016</x:v>
      </x:c>
      <x:c r="L10732" t="s">
        <x:v>96</x:v>
      </x:c>
      <x:c r="M10732" t="s">
        <x:v>98</x:v>
      </x:c>
      <x:c r="N10732" s="8">
        <x:v>36.4</x:v>
      </x:c>
      <x:c r="O10732" s="8">
        <x:v>0</x:v>
      </x:c>
      <x:c r="Q10732">
        <x:v>0</x:v>
      </x:c>
      <x:c r="R10732" s="6">
        <x:v>21.987</x:v>
      </x:c>
      <x:c r="S10732" s="8">
        <x:v>44451.34692507191</x:v>
      </x:c>
      <x:c r="T10732" s="12">
        <x:v>376526.1700966808</x:v>
      </x:c>
      <x:c r="U10732" s="12">
        <x:v>26.25</x:v>
      </x:c>
      <x:c r="V10732" s="12">
        <x:v>44</x:v>
      </x:c>
      <x:c r="W10732" s="12">
        <x:f>NA()</x:f>
      </x:c>
    </x:row>
    <x:row r="10733">
      <x:c r="A10733">
        <x:v>165164</x:v>
      </x:c>
      <x:c r="B10733" s="1">
        <x:v>44777.564196116706</x:v>
      </x:c>
      <x:c r="C10733" s="6">
        <x:v>4093.284040963333</x:v>
      </x:c>
      <x:c r="D10733" s="14" t="s">
        <x:v>94</x:v>
      </x:c>
      <x:c r="E10733" s="15">
        <x:v>44771.474846166166</x:v>
      </x:c>
      <x:c r="F10733" t="s">
        <x:v>99</x:v>
      </x:c>
      <x:c r="G10733" s="6">
        <x:v>86.92709210915183</x:v>
      </x:c>
      <x:c r="H10733" t="s">
        <x:v>97</x:v>
      </x:c>
      <x:c r="I10733" s="6">
        <x:v>27.792158042901065</x:v>
      </x:c>
      <x:c r="J10733" t="s">
        <x:v>95</x:v>
      </x:c>
      <x:c r="K10733" s="6">
        <x:v>1016</x:v>
      </x:c>
      <x:c r="L10733" t="s">
        <x:v>96</x:v>
      </x:c>
      <x:c r="M10733" t="s">
        <x:v>98</x:v>
      </x:c>
      <x:c r="N10733" s="8">
        <x:v>36.4</x:v>
      </x:c>
      <x:c r="O10733" s="8">
        <x:v>0</x:v>
      </x:c>
      <x:c r="Q10733">
        <x:v>0</x:v>
      </x:c>
      <x:c r="R10733" s="6">
        <x:v>21.993</x:v>
      </x:c>
      <x:c r="S10733" s="8">
        <x:v>44445.911647003086</x:v>
      </x:c>
      <x:c r="T10733" s="12">
        <x:v>376533.33991391177</x:v>
      </x:c>
      <x:c r="U10733" s="12">
        <x:v>26.25</x:v>
      </x:c>
      <x:c r="V10733" s="12">
        <x:v>44</x:v>
      </x:c>
      <x:c r="W10733" s="12">
        <x:f>NA()</x:f>
      </x:c>
    </x:row>
    <x:row r="10734">
      <x:c r="A10734">
        <x:v>165172</x:v>
      </x:c>
      <x:c r="B10734" s="1">
        <x:v>44777.564207238145</x:v>
      </x:c>
      <x:c r="C10734" s="6">
        <x:v>4093.300055845</x:v>
      </x:c>
      <x:c r="D10734" s="14" t="s">
        <x:v>94</x:v>
      </x:c>
      <x:c r="E10734" s="15">
        <x:v>44771.474846166166</x:v>
      </x:c>
      <x:c r="F10734" t="s">
        <x:v>99</x:v>
      </x:c>
      <x:c r="G10734" s="6">
        <x:v>86.90983443328629</x:v>
      </x:c>
      <x:c r="H10734" t="s">
        <x:v>97</x:v>
      </x:c>
      <x:c r="I10734" s="6">
        <x:v>27.776796091584856</x:v>
      </x:c>
      <x:c r="J10734" t="s">
        <x:v>95</x:v>
      </x:c>
      <x:c r="K10734" s="6">
        <x:v>1016</x:v>
      </x:c>
      <x:c r="L10734" t="s">
        <x:v>96</x:v>
      </x:c>
      <x:c r="M10734" t="s">
        <x:v>98</x:v>
      </x:c>
      <x:c r="N10734" s="8">
        <x:v>36.4</x:v>
      </x:c>
      <x:c r="O10734" s="8">
        <x:v>0</x:v>
      </x:c>
      <x:c r="Q10734">
        <x:v>0</x:v>
      </x:c>
      <x:c r="R10734" s="6">
        <x:v>21.996999999999996</x:v>
      </x:c>
      <x:c r="S10734" s="8">
        <x:v>44454.10518092561</x:v>
      </x:c>
      <x:c r="T10734" s="12">
        <x:v>376519.9295761245</x:v>
      </x:c>
      <x:c r="U10734" s="12">
        <x:v>26.25</x:v>
      </x:c>
      <x:c r="V10734" s="12">
        <x:v>44</x:v>
      </x:c>
      <x:c r="W10734" s="12">
        <x:f>NA()</x:f>
      </x:c>
    </x:row>
    <x:row r="10735">
      <x:c r="A10735">
        <x:v>165179</x:v>
      </x:c>
      <x:c r="B10735" s="1">
        <x:v>44777.56421897252</x:v>
      </x:c>
      <x:c r="C10735" s="6">
        <x:v>4093.316953331667</x:v>
      </x:c>
      <x:c r="D10735" s="14" t="s">
        <x:v>94</x:v>
      </x:c>
      <x:c r="E10735" s="15">
        <x:v>44771.474846166166</x:v>
      </x:c>
      <x:c r="F10735" t="s">
        <x:v>99</x:v>
      </x:c>
      <x:c r="G10735" s="6">
        <x:v>86.98996335466641</x:v>
      </x:c>
      <x:c r="H10735" t="s">
        <x:v>97</x:v>
      </x:c>
      <x:c r="I10735" s="6">
        <x:v>27.77117441660357</x:v>
      </x:c>
      <x:c r="J10735" t="s">
        <x:v>95</x:v>
      </x:c>
      <x:c r="K10735" s="6">
        <x:v>1016</x:v>
      </x:c>
      <x:c r="L10735" t="s">
        <x:v>96</x:v>
      </x:c>
      <x:c r="M10735" t="s">
        <x:v>98</x:v>
      </x:c>
      <x:c r="N10735" s="8">
        <x:v>36.4</x:v>
      </x:c>
      <x:c r="O10735" s="8">
        <x:v>0</x:v>
      </x:c>
      <x:c r="Q10735">
        <x:v>0</x:v>
      </x:c>
      <x:c r="R10735" s="6">
        <x:v>21.987</x:v>
      </x:c>
      <x:c r="S10735" s="8">
        <x:v>44449.14783333056</x:v>
      </x:c>
      <x:c r="T10735" s="12">
        <x:v>376534.21086494764</x:v>
      </x:c>
      <x:c r="U10735" s="12">
        <x:v>26.25</x:v>
      </x:c>
      <x:c r="V10735" s="12">
        <x:v>44</x:v>
      </x:c>
      <x:c r="W10735" s="12">
        <x:f>NA()</x:f>
      </x:c>
    </x:row>
    <x:row r="10736">
      <x:c r="A10736">
        <x:v>165195</x:v>
      </x:c>
      <x:c r="B10736" s="1">
        <x:v>44777.56423074835</x:v>
      </x:c>
      <x:c r="C10736" s="6">
        <x:v>4093.333910545</x:v>
      </x:c>
      <x:c r="D10736" s="14" t="s">
        <x:v>94</x:v>
      </x:c>
      <x:c r="E10736" s="15">
        <x:v>44771.474846166166</x:v>
      </x:c>
      <x:c r="F10736" t="s">
        <x:v>99</x:v>
      </x:c>
      <x:c r="G10736" s="6">
        <x:v>86.95965167326206</x:v>
      </x:c>
      <x:c r="H10736" t="s">
        <x:v>97</x:v>
      </x:c>
      <x:c r="I10736" s="6">
        <x:v>27.78930209751161</x:v>
      </x:c>
      <x:c r="J10736" t="s">
        <x:v>95</x:v>
      </x:c>
      <x:c r="K10736" s="6">
        <x:v>1016</x:v>
      </x:c>
      <x:c r="L10736" t="s">
        <x:v>96</x:v>
      </x:c>
      <x:c r="M10736" t="s">
        <x:v>98</x:v>
      </x:c>
      <x:c r="N10736" s="8">
        <x:v>36.4</x:v>
      </x:c>
      <x:c r="O10736" s="8">
        <x:v>0</x:v>
      </x:c>
      <x:c r="Q10736">
        <x:v>0</x:v>
      </x:c>
      <x:c r="R10736" s="6">
        <x:v>21.988999999999997</x:v>
      </x:c>
      <x:c r="S10736" s="8">
        <x:v>44444.89352227615</x:v>
      </x:c>
      <x:c r="T10736" s="12">
        <x:v>376524.60440615745</x:v>
      </x:c>
      <x:c r="U10736" s="12">
        <x:v>26.25</x:v>
      </x:c>
      <x:c r="V10736" s="12">
        <x:v>44</x:v>
      </x:c>
      <x:c r="W10736" s="12">
        <x:f>NA()</x:f>
      </x:c>
    </x:row>
    <x:row r="10737">
      <x:c r="A10737">
        <x:v>165198</x:v>
      </x:c>
      <x:c r="B10737" s="1">
        <x:v>44777.564242483204</x:v>
      </x:c>
      <x:c r="C10737" s="6">
        <x:v>4093.350808725</x:v>
      </x:c>
      <x:c r="D10737" s="14" t="s">
        <x:v>94</x:v>
      </x:c>
      <x:c r="E10737" s="15">
        <x:v>44771.474846166166</x:v>
      </x:c>
      <x:c r="F10737" t="s">
        <x:v>99</x:v>
      </x:c>
      <x:c r="G10737" s="6">
        <x:v>86.98990766788071</x:v>
      </x:c>
      <x:c r="H10737" t="s">
        <x:v>97</x:v>
      </x:c>
      <x:c r="I10737" s="6">
        <x:v>27.780223213573663</x:v>
      </x:c>
      <x:c r="J10737" t="s">
        <x:v>95</x:v>
      </x:c>
      <x:c r="K10737" s="6">
        <x:v>1016</x:v>
      </x:c>
      <x:c r="L10737" t="s">
        <x:v>96</x:v>
      </x:c>
      <x:c r="M10737" t="s">
        <x:v>98</x:v>
      </x:c>
      <x:c r="N10737" s="8">
        <x:v>36.4</x:v>
      </x:c>
      <x:c r="O10737" s="8">
        <x:v>0</x:v>
      </x:c>
      <x:c r="Q10737">
        <x:v>0</x:v>
      </x:c>
      <x:c r="R10737" s="6">
        <x:v>21.985999999999997</x:v>
      </x:c>
      <x:c r="S10737" s="8">
        <x:v>44448.43118105629</x:v>
      </x:c>
      <x:c r="T10737" s="12">
        <x:v>376525.09070239344</x:v>
      </x:c>
      <x:c r="U10737" s="12">
        <x:v>26.25</x:v>
      </x:c>
      <x:c r="V10737" s="12">
        <x:v>44</x:v>
      </x:c>
      <x:c r="W10737" s="12">
        <x:f>NA()</x:f>
      </x:c>
    </x:row>
    <x:row r="10738">
      <x:c r="A10738">
        <x:v>165209</x:v>
      </x:c>
      <x:c r="B10738" s="1">
        <x:v>44777.56425364633</x:v>
      </x:c>
      <x:c r="C10738" s="6">
        <x:v>4093.3668836216666</x:v>
      </x:c>
      <x:c r="D10738" s="14" t="s">
        <x:v>94</x:v>
      </x:c>
      <x:c r="E10738" s="15">
        <x:v>44771.474846166166</x:v>
      </x:c>
      <x:c r="F10738" t="s">
        <x:v>99</x:v>
      </x:c>
      <x:c r="G10738" s="6">
        <x:v>86.96407470698924</x:v>
      </x:c>
      <x:c r="H10738" t="s">
        <x:v>97</x:v>
      </x:c>
      <x:c r="I10738" s="6">
        <x:v>27.77505246946066</x:v>
      </x:c>
      <x:c r="J10738" t="s">
        <x:v>95</x:v>
      </x:c>
      <x:c r="K10738" s="6">
        <x:v>1016</x:v>
      </x:c>
      <x:c r="L10738" t="s">
        <x:v>96</x:v>
      </x:c>
      <x:c r="M10738" t="s">
        <x:v>98</x:v>
      </x:c>
      <x:c r="N10738" s="8">
        <x:v>36.4</x:v>
      </x:c>
      <x:c r="O10738" s="8">
        <x:v>0</x:v>
      </x:c>
      <x:c r="Q10738">
        <x:v>0</x:v>
      </x:c>
      <x:c r="R10738" s="6">
        <x:v>21.99</x:v>
      </x:c>
      <x:c r="S10738" s="8">
        <x:v>44439.95919830803</x:v>
      </x:c>
      <x:c r="T10738" s="12">
        <x:v>376507.7738679166</x:v>
      </x:c>
      <x:c r="U10738" s="12">
        <x:v>26.25</x:v>
      </x:c>
      <x:c r="V10738" s="12">
        <x:v>44</x:v>
      </x:c>
      <x:c r="W10738" s="12">
        <x:f>NA()</x:f>
      </x:c>
    </x:row>
    <x:row r="10739">
      <x:c r="A10739">
        <x:v>165215</x:v>
      </x:c>
      <x:c r="B10739" s="1">
        <x:v>44777.564265416266</x:v>
      </x:c>
      <x:c r="C10739" s="6">
        <x:v>4093.3838323416667</x:v>
      </x:c>
      <x:c r="D10739" s="14" t="s">
        <x:v>94</x:v>
      </x:c>
      <x:c r="E10739" s="15">
        <x:v>44771.474846166166</x:v>
      </x:c>
      <x:c r="F10739" t="s">
        <x:v>99</x:v>
      </x:c>
      <x:c r="G10739" s="6">
        <x:v>86.96125334228225</x:v>
      </x:c>
      <x:c r="H10739" t="s">
        <x:v>97</x:v>
      </x:c>
      <x:c r="I10739" s="6">
        <x:v>27.76943079740022</x:v>
      </x:c>
      <x:c r="J10739" t="s">
        <x:v>95</x:v>
      </x:c>
      <x:c r="K10739" s="6">
        <x:v>1016</x:v>
      </x:c>
      <x:c r="L10739" t="s">
        <x:v>96</x:v>
      </x:c>
      <x:c r="M10739" t="s">
        <x:v>98</x:v>
      </x:c>
      <x:c r="N10739" s="8">
        <x:v>36.4</x:v>
      </x:c>
      <x:c r="O10739" s="8">
        <x:v>0</x:v>
      </x:c>
      <x:c r="Q10739">
        <x:v>0</x:v>
      </x:c>
      <x:c r="R10739" s="6">
        <x:v>21.990999999999996</x:v>
      </x:c>
      <x:c r="S10739" s="8">
        <x:v>44451.75528110101</x:v>
      </x:c>
      <x:c r="T10739" s="12">
        <x:v>376531.3065845878</x:v>
      </x:c>
      <x:c r="U10739" s="12">
        <x:v>26.25</x:v>
      </x:c>
      <x:c r="V10739" s="12">
        <x:v>44</x:v>
      </x:c>
      <x:c r="W10739" s="12">
        <x:f>NA()</x:f>
      </x:c>
    </x:row>
    <x:row r="10740">
      <x:c r="A10740">
        <x:v>165230</x:v>
      </x:c>
      <x:c r="B10740" s="1">
        <x:v>44777.564277162994</x:v>
      </x:c>
      <x:c r="C10740" s="6">
        <x:v>4093.400747615</x:v>
      </x:c>
      <x:c r="D10740" s="14" t="s">
        <x:v>94</x:v>
      </x:c>
      <x:c r="E10740" s="15">
        <x:v>44771.474846166166</x:v>
      </x:c>
      <x:c r="F10740" t="s">
        <x:v>99</x:v>
      </x:c>
      <x:c r="G10740" s="6">
        <x:v>86.97247057189638</x:v>
      </x:c>
      <x:c r="H10740" t="s">
        <x:v>97</x:v>
      </x:c>
      <x:c r="I10740" s="6">
        <x:v>27.78301902620842</x:v>
      </x:c>
      <x:c r="J10740" t="s">
        <x:v>95</x:v>
      </x:c>
      <x:c r="K10740" s="6">
        <x:v>1016</x:v>
      </x:c>
      <x:c r="L10740" t="s">
        <x:v>96</x:v>
      </x:c>
      <x:c r="M10740" t="s">
        <x:v>98</x:v>
      </x:c>
      <x:c r="N10740" s="8">
        <x:v>36.4</x:v>
      </x:c>
      <x:c r="O10740" s="8">
        <x:v>0</x:v>
      </x:c>
      <x:c r="Q10740">
        <x:v>0</x:v>
      </x:c>
      <x:c r="R10740" s="6">
        <x:v>21.988</x:v>
      </x:c>
      <x:c r="S10740" s="8">
        <x:v>44445.98731335623</x:v>
      </x:c>
      <x:c r="T10740" s="12">
        <x:v>376529.3853568511</x:v>
      </x:c>
      <x:c r="U10740" s="12">
        <x:v>26.25</x:v>
      </x:c>
      <x:c r="V10740" s="12">
        <x:v>44</x:v>
      </x:c>
      <x:c r="W10740" s="12">
        <x:f>NA()</x:f>
      </x:c>
    </x:row>
    <x:row r="10741">
      <x:c r="A10741">
        <x:v>165240</x:v>
      </x:c>
      <x:c r="B10741" s="1">
        <x:v>44777.56428830365</x:v>
      </x:c>
      <x:c r="C10741" s="6">
        <x:v>4093.41679016</x:v>
      </x:c>
      <x:c r="D10741" s="14" t="s">
        <x:v>94</x:v>
      </x:c>
      <x:c r="E10741" s="15">
        <x:v>44771.474846166166</x:v>
      </x:c>
      <x:c r="F10741" t="s">
        <x:v>99</x:v>
      </x:c>
      <x:c r="G10741" s="6">
        <x:v>86.94222729951314</x:v>
      </x:c>
      <x:c r="H10741" t="s">
        <x:v>97</x:v>
      </x:c>
      <x:c r="I10741" s="6">
        <x:v>27.783109213751686</x:v>
      </x:c>
      <x:c r="J10741" t="s">
        <x:v>95</x:v>
      </x:c>
      <x:c r="K10741" s="6">
        <x:v>1016</x:v>
      </x:c>
      <x:c r="L10741" t="s">
        <x:v>96</x:v>
      </x:c>
      <x:c r="M10741" t="s">
        <x:v>98</x:v>
      </x:c>
      <x:c r="N10741" s="8">
        <x:v>36.4</x:v>
      </x:c>
      <x:c r="O10741" s="8">
        <x:v>0</x:v>
      </x:c>
      <x:c r="Q10741">
        <x:v>0</x:v>
      </x:c>
      <x:c r="R10741" s="6">
        <x:v>21.991999999999997</x:v>
      </x:c>
      <x:c r="S10741" s="8">
        <x:v>44441.56700928488</x:v>
      </x:c>
      <x:c r="T10741" s="12">
        <x:v>376522.2919958737</x:v>
      </x:c>
      <x:c r="U10741" s="12">
        <x:v>26.25</x:v>
      </x:c>
      <x:c r="V10741" s="12">
        <x:v>44</x:v>
      </x:c>
      <x:c r="W10741" s="12">
        <x:f>NA()</x:f>
      </x:c>
    </x:row>
    <x:row r="10742">
      <x:c r="A10742">
        <x:v>165247</x:v>
      </x:c>
      <x:c r="B10742" s="1">
        <x:v>44777.56430005701</x:v>
      </x:c>
      <x:c r="C10742" s="6">
        <x:v>4093.4337150066667</x:v>
      </x:c>
      <x:c r="D10742" s="14" t="s">
        <x:v>94</x:v>
      </x:c>
      <x:c r="E10742" s="15">
        <x:v>44771.474846166166</x:v>
      </x:c>
      <x:c r="F10742" t="s">
        <x:v>99</x:v>
      </x:c>
      <x:c r="G10742" s="6">
        <x:v>86.98373163083426</x:v>
      </x:c>
      <x:c r="H10742" t="s">
        <x:v>97</x:v>
      </x:c>
      <x:c r="I10742" s="6">
        <x:v>27.769611171758243</x:v>
      </x:c>
      <x:c r="J10742" t="s">
        <x:v>95</x:v>
      </x:c>
      <x:c r="K10742" s="6">
        <x:v>1016</x:v>
      </x:c>
      <x:c r="L10742" t="s">
        <x:v>96</x:v>
      </x:c>
      <x:c r="M10742" t="s">
        <x:v>98</x:v>
      </x:c>
      <x:c r="N10742" s="8">
        <x:v>36.4</x:v>
      </x:c>
      <x:c r="O10742" s="8">
        <x:v>0</x:v>
      </x:c>
      <x:c r="Q10742">
        <x:v>0</x:v>
      </x:c>
      <x:c r="R10742" s="6">
        <x:v>21.988</x:v>
      </x:c>
      <x:c r="S10742" s="8">
        <x:v>44443.26213454203</x:v>
      </x:c>
      <x:c r="T10742" s="12">
        <x:v>376525.67623592314</x:v>
      </x:c>
      <x:c r="U10742" s="12">
        <x:v>26.25</x:v>
      </x:c>
      <x:c r="V10742" s="12">
        <x:v>44</x:v>
      </x:c>
      <x:c r="W10742" s="12">
        <x:f>NA()</x:f>
      </x:c>
    </x:row>
    <x:row r="10743">
      <x:c r="A10743">
        <x:v>165251</x:v>
      </x:c>
      <x:c r="B10743" s="1">
        <x:v>44777.564311823684</x:v>
      </x:c>
      <x:c r="C10743" s="6">
        <x:v>4093.45065902</x:v>
      </x:c>
      <x:c r="D10743" s="14" t="s">
        <x:v>94</x:v>
      </x:c>
      <x:c r="E10743" s="15">
        <x:v>44771.474846166166</x:v>
      </x:c>
      <x:c r="F10743" t="s">
        <x:v>99</x:v>
      </x:c>
      <x:c r="G10743" s="6">
        <x:v>86.96543796853486</x:v>
      </x:c>
      <x:c r="H10743" t="s">
        <x:v>97</x:v>
      </x:c>
      <x:c r="I10743" s="6">
        <x:v>27.77342909795152</x:v>
      </x:c>
      <x:c r="J10743" t="s">
        <x:v>95</x:v>
      </x:c>
      <x:c r="K10743" s="6">
        <x:v>1016</x:v>
      </x:c>
      <x:c r="L10743" t="s">
        <x:v>96</x:v>
      </x:c>
      <x:c r="M10743" t="s">
        <x:v>98</x:v>
      </x:c>
      <x:c r="N10743" s="8">
        <x:v>36.4</x:v>
      </x:c>
      <x:c r="O10743" s="8">
        <x:v>0</x:v>
      </x:c>
      <x:c r="Q10743">
        <x:v>0</x:v>
      </x:c>
      <x:c r="R10743" s="6">
        <x:v>21.99</x:v>
      </x:c>
      <x:c r="S10743" s="8">
        <x:v>44443.55120490421</x:v>
      </x:c>
      <x:c r="T10743" s="12">
        <x:v>376518.9835618775</x:v>
      </x:c>
      <x:c r="U10743" s="12">
        <x:v>26.25</x:v>
      </x:c>
      <x:c r="V10743" s="12">
        <x:v>44</x:v>
      </x:c>
      <x:c r="W10743" s="12">
        <x:f>NA()</x:f>
      </x:c>
    </x:row>
    <x:row r="10744">
      <x:c r="A10744">
        <x:v>165262</x:v>
      </x:c>
      <x:c r="B10744" s="1">
        <x:v>44777.56432300454</x:v>
      </x:c>
      <x:c r="C10744" s="6">
        <x:v>4093.4667594416665</x:v>
      </x:c>
      <x:c r="D10744" s="14" t="s">
        <x:v>94</x:v>
      </x:c>
      <x:c r="E10744" s="15">
        <x:v>44771.474846166166</x:v>
      </x:c>
      <x:c r="F10744" t="s">
        <x:v>99</x:v>
      </x:c>
      <x:c r="G10744" s="6">
        <x:v>87.01273426260228</x:v>
      </x:c>
      <x:c r="H10744" t="s">
        <x:v>97</x:v>
      </x:c>
      <x:c r="I10744" s="6">
        <x:v>27.76203545705266</x:v>
      </x:c>
      <x:c r="J10744" t="s">
        <x:v>95</x:v>
      </x:c>
      <x:c r="K10744" s="6">
        <x:v>1016</x:v>
      </x:c>
      <x:c r="L10744" t="s">
        <x:v>96</x:v>
      </x:c>
      <x:c r="M10744" t="s">
        <x:v>98</x:v>
      </x:c>
      <x:c r="N10744" s="8">
        <x:v>36.4</x:v>
      </x:c>
      <x:c r="O10744" s="8">
        <x:v>0</x:v>
      </x:c>
      <x:c r="Q10744">
        <x:v>0</x:v>
      </x:c>
      <x:c r="R10744" s="6">
        <x:v>21.985</x:v>
      </x:c>
      <x:c r="S10744" s="8">
        <x:v>44445.794260090544</x:v>
      </x:c>
      <x:c r="T10744" s="12">
        <x:v>376523.36528144777</x:v>
      </x:c>
      <x:c r="U10744" s="12">
        <x:v>26.25</x:v>
      </x:c>
      <x:c r="V10744" s="12">
        <x:v>44</x:v>
      </x:c>
      <x:c r="W10744" s="12">
        <x:f>NA()</x:f>
      </x:c>
    </x:row>
    <x:row r="10745">
      <x:c r="A10745">
        <x:v>165271</x:v>
      </x:c>
      <x:c r="B10745" s="1">
        <x:v>44777.56433471944</x:v>
      </x:c>
      <x:c r="C10745" s="6">
        <x:v>4093.483628913333</x:v>
      </x:c>
      <x:c r="D10745" s="14" t="s">
        <x:v>94</x:v>
      </x:c>
      <x:c r="E10745" s="15">
        <x:v>44771.474846166166</x:v>
      </x:c>
      <x:c r="F10745" t="s">
        <x:v>99</x:v>
      </x:c>
      <x:c r="G10745" s="6">
        <x:v>86.93150308441099</x:v>
      </x:c>
      <x:c r="H10745" t="s">
        <x:v>97</x:v>
      </x:c>
      <x:c r="I10745" s="6">
        <x:v>27.759961157199086</x:v>
      </x:c>
      <x:c r="J10745" t="s">
        <x:v>95</x:v>
      </x:c>
      <x:c r="K10745" s="6">
        <x:v>1016</x:v>
      </x:c>
      <x:c r="L10745" t="s">
        <x:v>96</x:v>
      </x:c>
      <x:c r="M10745" t="s">
        <x:v>98</x:v>
      </x:c>
      <x:c r="N10745" s="8">
        <x:v>36.4</x:v>
      </x:c>
      <x:c r="O10745" s="8">
        <x:v>0</x:v>
      </x:c>
      <x:c r="Q10745">
        <x:v>0</x:v>
      </x:c>
      <x:c r="R10745" s="6">
        <x:v>21.996</x:v>
      </x:c>
      <x:c r="S10745" s="8">
        <x:v>44444.56948763277</x:v>
      </x:c>
      <x:c r="T10745" s="12">
        <x:v>376523.79554184736</x:v>
      </x:c>
      <x:c r="U10745" s="12">
        <x:v>26.25</x:v>
      </x:c>
      <x:c r="V10745" s="12">
        <x:v>44</x:v>
      </x:c>
      <x:c r="W10745" s="12">
        <x:f>NA()</x:f>
      </x:c>
    </x:row>
    <x:row r="10746">
      <x:c r="A10746">
        <x:v>165285</x:v>
      </x:c>
      <x:c r="B10746" s="1">
        <x:v>44777.564346498664</x:v>
      </x:c>
      <x:c r="C10746" s="6">
        <x:v>4093.50059099</x:v>
      </x:c>
      <x:c r="D10746" s="14" t="s">
        <x:v>94</x:v>
      </x:c>
      <x:c r="E10746" s="15">
        <x:v>44771.474846166166</x:v>
      </x:c>
      <x:c r="F10746" t="s">
        <x:v>99</x:v>
      </x:c>
      <x:c r="G10746" s="6">
        <x:v>86.90302990200486</x:v>
      </x:c>
      <x:c r="H10746" t="s">
        <x:v>97</x:v>
      </x:c>
      <x:c r="I10746" s="6">
        <x:v>27.775924280409072</x:v>
      </x:c>
      <x:c r="J10746" t="s">
        <x:v>95</x:v>
      </x:c>
      <x:c r="K10746" s="6">
        <x:v>1016</x:v>
      </x:c>
      <x:c r="L10746" t="s">
        <x:v>96</x:v>
      </x:c>
      <x:c r="M10746" t="s">
        <x:v>98</x:v>
      </x:c>
      <x:c r="N10746" s="8">
        <x:v>36.4</x:v>
      </x:c>
      <x:c r="O10746" s="8">
        <x:v>0</x:v>
      </x:c>
      <x:c r="Q10746">
        <x:v>0</x:v>
      </x:c>
      <x:c r="R10746" s="6">
        <x:v>21.997999999999998</x:v>
      </x:c>
      <x:c r="S10746" s="8">
        <x:v>44443.313988600145</x:v>
      </x:c>
      <x:c r="T10746" s="12">
        <x:v>376525.5540882907</x:v>
      </x:c>
      <x:c r="U10746" s="12">
        <x:v>26.25</x:v>
      </x:c>
      <x:c r="V10746" s="12">
        <x:v>44</x:v>
      </x:c>
      <x:c r="W10746" s="12">
        <x:f>NA()</x:f>
      </x:c>
    </x:row>
    <x:row r="10747">
      <x:c r="A10747">
        <x:v>165292</x:v>
      </x:c>
      <x:c r="B10747" s="1">
        <x:v>44777.56435823586</x:v>
      </x:c>
      <x:c r="C10747" s="6">
        <x:v>4093.51749255</x:v>
      </x:c>
      <x:c r="D10747" s="14" t="s">
        <x:v>94</x:v>
      </x:c>
      <x:c r="E10747" s="15">
        <x:v>44771.474846166166</x:v>
      </x:c>
      <x:c r="F10747" t="s">
        <x:v>99</x:v>
      </x:c>
      <x:c r="G10747" s="6">
        <x:v>86.96930073472373</x:v>
      </x:c>
      <x:c r="H10747" t="s">
        <x:v>97</x:v>
      </x:c>
      <x:c r="I10747" s="6">
        <x:v>27.7688295496082</x:v>
      </x:c>
      <x:c r="J10747" t="s">
        <x:v>95</x:v>
      </x:c>
      <x:c r="K10747" s="6">
        <x:v>1016</x:v>
      </x:c>
      <x:c r="L10747" t="s">
        <x:v>96</x:v>
      </x:c>
      <x:c r="M10747" t="s">
        <x:v>98</x:v>
      </x:c>
      <x:c r="N10747" s="8">
        <x:v>36.4</x:v>
      </x:c>
      <x:c r="O10747" s="8">
        <x:v>0</x:v>
      </x:c>
      <x:c r="Q10747">
        <x:v>0</x:v>
      </x:c>
      <x:c r="R10747" s="6">
        <x:v>21.99</x:v>
      </x:c>
      <x:c r="S10747" s="8">
        <x:v>44449.033274933805</x:v>
      </x:c>
      <x:c r="T10747" s="12">
        <x:v>376528.0907887744</x:v>
      </x:c>
      <x:c r="U10747" s="12">
        <x:v>26.25</x:v>
      </x:c>
      <x:c r="V10747" s="12">
        <x:v>44</x:v>
      </x:c>
      <x:c r="W10747" s="12">
        <x:f>NA()</x:f>
      </x:c>
    </x:row>
    <x:row r="10748">
      <x:c r="A10748">
        <x:v>165303</x:v>
      </x:c>
      <x:c r="B10748" s="1">
        <x:v>44777.56436936629</x:v>
      </x:c>
      <x:c r="C10748" s="6">
        <x:v>4093.5335203816667</x:v>
      </x:c>
      <x:c r="D10748" s="14" t="s">
        <x:v>94</x:v>
      </x:c>
      <x:c r="E10748" s="15">
        <x:v>44771.474846166166</x:v>
      </x:c>
      <x:c r="F10748" t="s">
        <x:v>99</x:v>
      </x:c>
      <x:c r="G10748" s="6">
        <x:v>86.96280008785753</x:v>
      </x:c>
      <x:c r="H10748" t="s">
        <x:v>97</x:v>
      </x:c>
      <x:c r="I10748" s="6">
        <x:v>27.758608353637555</x:v>
      </x:c>
      <x:c r="J10748" t="s">
        <x:v>95</x:v>
      </x:c>
      <x:c r="K10748" s="6">
        <x:v>1016</x:v>
      </x:c>
      <x:c r="L10748" t="s">
        <x:v>96</x:v>
      </x:c>
      <x:c r="M10748" t="s">
        <x:v>98</x:v>
      </x:c>
      <x:c r="N10748" s="8">
        <x:v>36.4</x:v>
      </x:c>
      <x:c r="O10748" s="8">
        <x:v>0</x:v>
      </x:c>
      <x:c r="Q10748">
        <x:v>0</x:v>
      </x:c>
      <x:c r="R10748" s="6">
        <x:v>21.991999999999997</x:v>
      </x:c>
      <x:c r="S10748" s="8">
        <x:v>44438.810344985875</x:v>
      </x:c>
      <x:c r="T10748" s="12">
        <x:v>376516.0741993068</x:v>
      </x:c>
      <x:c r="U10748" s="12">
        <x:v>26.25</x:v>
      </x:c>
      <x:c r="V10748" s="12">
        <x:v>44</x:v>
      </x:c>
      <x:c r="W10748" s="12">
        <x:f>NA()</x:f>
      </x:c>
    </x:row>
    <x:row r="10749">
      <x:c r="A10749">
        <x:v>165307</x:v>
      </x:c>
      <x:c r="B10749" s="1">
        <x:v>44777.564381102544</x:v>
      </x:c>
      <x:c r="C10749" s="6">
        <x:v>4093.550420583333</x:v>
      </x:c>
      <x:c r="D10749" s="14" t="s">
        <x:v>94</x:v>
      </x:c>
      <x:c r="E10749" s="15">
        <x:v>44771.474846166166</x:v>
      </x:c>
      <x:c r="F10749" t="s">
        <x:v>99</x:v>
      </x:c>
      <x:c r="G10749" s="6">
        <x:v>86.95144660339317</x:v>
      </x:c>
      <x:c r="H10749" t="s">
        <x:v>97</x:v>
      </x:c>
      <x:c r="I10749" s="6">
        <x:v>27.763147763299912</x:v>
      </x:c>
      <x:c r="J10749" t="s">
        <x:v>95</x:v>
      </x:c>
      <x:c r="K10749" s="6">
        <x:v>1016</x:v>
      </x:c>
      <x:c r="L10749" t="s">
        <x:v>96</x:v>
      </x:c>
      <x:c r="M10749" t="s">
        <x:v>98</x:v>
      </x:c>
      <x:c r="N10749" s="8">
        <x:v>36.4</x:v>
      </x:c>
      <x:c r="O10749" s="8">
        <x:v>0</x:v>
      </x:c>
      <x:c r="Q10749">
        <x:v>0</x:v>
      </x:c>
      <x:c r="R10749" s="6">
        <x:v>21.993</x:v>
      </x:c>
      <x:c r="S10749" s="8">
        <x:v>44446.17175893789</x:v>
      </x:c>
      <x:c r="T10749" s="12">
        <x:v>376518.2594976375</x:v>
      </x:c>
      <x:c r="U10749" s="12">
        <x:v>26.25</x:v>
      </x:c>
      <x:c r="V10749" s="12">
        <x:v>44</x:v>
      </x:c>
      <x:c r="W10749" s="12">
        <x:f>NA()</x:f>
      </x:c>
    </x:row>
    <x:row r="10750">
      <x:c r="A10750">
        <x:v>165314</x:v>
      </x:c>
      <x:c r="B10750" s="1">
        <x:v>44777.5643928392</x:v>
      </x:c>
      <x:c r="C10750" s="6">
        <x:v>4093.567321358333</x:v>
      </x:c>
      <x:c r="D10750" s="14" t="s">
        <x:v>94</x:v>
      </x:c>
      <x:c r="E10750" s="15">
        <x:v>44771.474846166166</x:v>
      </x:c>
      <x:c r="F10750" t="s">
        <x:v>99</x:v>
      </x:c>
      <x:c r="G10750" s="6">
        <x:v>86.99971199811637</x:v>
      </x:c>
      <x:c r="H10750" t="s">
        <x:v>97</x:v>
      </x:c>
      <x:c r="I10750" s="6">
        <x:v>27.759570347225235</x:v>
      </x:c>
      <x:c r="J10750" t="s">
        <x:v>95</x:v>
      </x:c>
      <x:c r="K10750" s="6">
        <x:v>1016</x:v>
      </x:c>
      <x:c r="L10750" t="s">
        <x:v>96</x:v>
      </x:c>
      <x:c r="M10750" t="s">
        <x:v>98</x:v>
      </x:c>
      <x:c r="N10750" s="8">
        <x:v>36.4</x:v>
      </x:c>
      <x:c r="O10750" s="8">
        <x:v>0</x:v>
      </x:c>
      <x:c r="Q10750">
        <x:v>0</x:v>
      </x:c>
      <x:c r="R10750" s="6">
        <x:v>21.987</x:v>
      </x:c>
      <x:c r="S10750" s="8">
        <x:v>44447.731211870276</x:v>
      </x:c>
      <x:c r="T10750" s="12">
        <x:v>376516.1725503952</x:v>
      </x:c>
      <x:c r="U10750" s="12">
        <x:v>26.25</x:v>
      </x:c>
      <x:c r="V10750" s="12">
        <x:v>44</x:v>
      </x:c>
      <x:c r="W10750" s="12">
        <x:f>NA()</x:f>
      </x:c>
    </x:row>
    <x:row r="10751">
      <x:c r="A10751">
        <x:v>165318</x:v>
      </x:c>
      <x:c r="B10751" s="1">
        <x:v>44777.564403987744</x:v>
      </x:c>
      <x:c r="C10751" s="6">
        <x:v>4093.5833752583335</x:v>
      </x:c>
      <x:c r="D10751" s="14" t="s">
        <x:v>94</x:v>
      </x:c>
      <x:c r="E10751" s="15">
        <x:v>44771.474846166166</x:v>
      </x:c>
      <x:c r="F10751" t="s">
        <x:v>99</x:v>
      </x:c>
      <x:c r="G10751" s="6">
        <x:v>86.9413821055218</x:v>
      </x:c>
      <x:c r="H10751" t="s">
        <x:v>97</x:v>
      </x:c>
      <x:c r="I10751" s="6">
        <x:v>27.766153998243226</x:v>
      </x:c>
      <x:c r="J10751" t="s">
        <x:v>95</x:v>
      </x:c>
      <x:c r="K10751" s="6">
        <x:v>1016</x:v>
      </x:c>
      <x:c r="L10751" t="s">
        <x:v>96</x:v>
      </x:c>
      <x:c r="M10751" t="s">
        <x:v>98</x:v>
      </x:c>
      <x:c r="N10751" s="8">
        <x:v>36.4</x:v>
      </x:c>
      <x:c r="O10751" s="8">
        <x:v>0</x:v>
      </x:c>
      <x:c r="Q10751">
        <x:v>0</x:v>
      </x:c>
      <x:c r="R10751" s="6">
        <x:v>21.993999999999996</x:v>
      </x:c>
      <x:c r="S10751" s="8">
        <x:v>44448.65181129604</x:v>
      </x:c>
      <x:c r="T10751" s="12">
        <x:v>376510.48798641097</x:v>
      </x:c>
      <x:c r="U10751" s="12">
        <x:v>26.25</x:v>
      </x:c>
      <x:c r="V10751" s="12">
        <x:v>44</x:v>
      </x:c>
      <x:c r="W10751" s="12">
        <x:f>NA()</x:f>
      </x:c>
    </x:row>
    <x:row r="10752">
      <x:c r="A10752">
        <x:v>165337</x:v>
      </x:c>
      <x:c r="B10752" s="1">
        <x:v>44777.56441572074</x:v>
      </x:c>
      <x:c r="C10752" s="6">
        <x:v>4093.6002707716666</x:v>
      </x:c>
      <x:c r="D10752" s="14" t="s">
        <x:v>94</x:v>
      </x:c>
      <x:c r="E10752" s="15">
        <x:v>44771.474846166166</x:v>
      </x:c>
      <x:c r="F10752" t="s">
        <x:v>99</x:v>
      </x:c>
      <x:c r="G10752" s="6">
        <x:v>86.96389244097334</x:v>
      </x:c>
      <x:c r="H10752" t="s">
        <x:v>97</x:v>
      </x:c>
      <x:c r="I10752" s="6">
        <x:v>27.78425158950813</x:v>
      </x:c>
      <x:c r="J10752" t="s">
        <x:v>95</x:v>
      </x:c>
      <x:c r="K10752" s="6">
        <x:v>1016</x:v>
      </x:c>
      <x:c r="L10752" t="s">
        <x:v>96</x:v>
      </x:c>
      <x:c r="M10752" t="s">
        <x:v>98</x:v>
      </x:c>
      <x:c r="N10752" s="8">
        <x:v>36.4</x:v>
      </x:c>
      <x:c r="O10752" s="8">
        <x:v>0</x:v>
      </x:c>
      <x:c r="Q10752">
        <x:v>0</x:v>
      </x:c>
      <x:c r="R10752" s="6">
        <x:v>21.988999999999997</x:v>
      </x:c>
      <x:c r="S10752" s="8">
        <x:v>44439.88928994378</x:v>
      </x:c>
      <x:c r="T10752" s="12">
        <x:v>376519.5510639777</x:v>
      </x:c>
      <x:c r="U10752" s="12">
        <x:v>26.25</x:v>
      </x:c>
      <x:c r="V10752" s="12">
        <x:v>44</x:v>
      </x:c>
      <x:c r="W10752" s="12">
        <x:f>NA()</x:f>
      </x:c>
    </x:row>
    <x:row r="10753">
      <x:c r="A10753">
        <x:v>165344</x:v>
      </x:c>
      <x:c r="B10753" s="1">
        <x:v>44777.56442746804</x:v>
      </x:c>
      <x:c r="C10753" s="6">
        <x:v>4093.617186881667</x:v>
      </x:c>
      <x:c r="D10753" s="14" t="s">
        <x:v>94</x:v>
      </x:c>
      <x:c r="E10753" s="15">
        <x:v>44771.474846166166</x:v>
      </x:c>
      <x:c r="F10753" t="s">
        <x:v>99</x:v>
      </x:c>
      <x:c r="G10753" s="6">
        <x:v>86.90833919440776</x:v>
      </x:c>
      <x:c r="H10753" t="s">
        <x:v>97</x:v>
      </x:c>
      <x:c r="I10753" s="6">
        <x:v>27.78755846888953</x:v>
      </x:c>
      <x:c r="J10753" t="s">
        <x:v>95</x:v>
      </x:c>
      <x:c r="K10753" s="6">
        <x:v>1016</x:v>
      </x:c>
      <x:c r="L10753" t="s">
        <x:v>96</x:v>
      </x:c>
      <x:c r="M10753" t="s">
        <x:v>98</x:v>
      </x:c>
      <x:c r="N10753" s="8">
        <x:v>36.4</x:v>
      </x:c>
      <x:c r="O10753" s="8">
        <x:v>0</x:v>
      </x:c>
      <x:c r="Q10753">
        <x:v>0</x:v>
      </x:c>
      <x:c r="R10753" s="6">
        <x:v>21.996</x:v>
      </x:c>
      <x:c r="S10753" s="8">
        <x:v>44449.23180152146</x:v>
      </x:c>
      <x:c r="T10753" s="12">
        <x:v>376522.2574802919</x:v>
      </x:c>
      <x:c r="U10753" s="12">
        <x:v>26.25</x:v>
      </x:c>
      <x:c r="V10753" s="12">
        <x:v>44</x:v>
      </x:c>
      <x:c r="W10753" s="12">
        <x:f>NA()</x:f>
      </x:c>
    </x:row>
    <x:row r="10754">
      <x:c r="A10754">
        <x:v>165354</x:v>
      </x:c>
      <x:c r="B10754" s="1">
        <x:v>44777.56443920702</x:v>
      </x:c>
      <x:c r="C10754" s="6">
        <x:v>4093.634091021667</x:v>
      </x:c>
      <x:c r="D10754" s="14" t="s">
        <x:v>94</x:v>
      </x:c>
      <x:c r="E10754" s="15">
        <x:v>44771.474846166166</x:v>
      </x:c>
      <x:c r="F10754" t="s">
        <x:v>99</x:v>
      </x:c>
      <x:c r="G10754" s="6">
        <x:v>86.953200678778</x:v>
      </x:c>
      <x:c r="H10754" t="s">
        <x:v>97</x:v>
      </x:c>
      <x:c r="I10754" s="6">
        <x:v>27.779020714231592</x:v>
      </x:c>
      <x:c r="J10754" t="s">
        <x:v>95</x:v>
      </x:c>
      <x:c r="K10754" s="6">
        <x:v>1016</x:v>
      </x:c>
      <x:c r="L10754" t="s">
        <x:v>96</x:v>
      </x:c>
      <x:c r="M10754" t="s">
        <x:v>98</x:v>
      </x:c>
      <x:c r="N10754" s="8">
        <x:v>36.4</x:v>
      </x:c>
      <x:c r="O10754" s="8">
        <x:v>0</x:v>
      </x:c>
      <x:c r="Q10754">
        <x:v>0</x:v>
      </x:c>
      <x:c r="R10754" s="6">
        <x:v>21.990999999999996</x:v>
      </x:c>
      <x:c r="S10754" s="8">
        <x:v>44448.03774638771</x:v>
      </x:c>
      <x:c r="T10754" s="12">
        <x:v>376515.02842482034</x:v>
      </x:c>
      <x:c r="U10754" s="12">
        <x:v>26.25</x:v>
      </x:c>
      <x:c r="V10754" s="12">
        <x:v>44</x:v>
      </x:c>
      <x:c r="W10754" s="12">
        <x:f>NA()</x:f>
      </x:c>
    </x:row>
    <x:row r="10755">
      <x:c r="A10755">
        <x:v>165359</x:v>
      </x:c>
      <x:c r="B10755" s="1">
        <x:v>44777.56445037216</x:v>
      </x:c>
      <x:c r="C10755" s="6">
        <x:v>4093.6501688333333</x:v>
      </x:c>
      <x:c r="D10755" s="14" t="s">
        <x:v>94</x:v>
      </x:c>
      <x:c r="E10755" s="15">
        <x:v>44771.474846166166</x:v>
      </x:c>
      <x:c r="F10755" t="s">
        <x:v>99</x:v>
      </x:c>
      <x:c r="G10755" s="6">
        <x:v>86.94884000567032</x:v>
      </x:c>
      <x:c r="H10755" t="s">
        <x:v>97</x:v>
      </x:c>
      <x:c r="I10755" s="6">
        <x:v>27.775232844120637</x:v>
      </x:c>
      <x:c r="J10755" t="s">
        <x:v>95</x:v>
      </x:c>
      <x:c r="K10755" s="6">
        <x:v>1016</x:v>
      </x:c>
      <x:c r="L10755" t="s">
        <x:v>96</x:v>
      </x:c>
      <x:c r="M10755" t="s">
        <x:v>98</x:v>
      </x:c>
      <x:c r="N10755" s="8">
        <x:v>36.4</x:v>
      </x:c>
      <x:c r="O10755" s="8">
        <x:v>0</x:v>
      </x:c>
      <x:c r="Q10755">
        <x:v>0</x:v>
      </x:c>
      <x:c r="R10755" s="6">
        <x:v>21.991999999999997</x:v>
      </x:c>
      <x:c r="S10755" s="8">
        <x:v>44445.707047090014</x:v>
      </x:c>
      <x:c r="T10755" s="12">
        <x:v>376507.58054188616</x:v>
      </x:c>
      <x:c r="U10755" s="12">
        <x:v>26.25</x:v>
      </x:c>
      <x:c r="V10755" s="12">
        <x:v>44</x:v>
      </x:c>
      <x:c r="W10755" s="12">
        <x:f>NA()</x:f>
      </x:c>
    </x:row>
    <x:row r="10756">
      <x:c r="A10756">
        <x:v>165367</x:v>
      </x:c>
      <x:c r="B10756" s="1">
        <x:v>44777.564462102055</x:v>
      </x:c>
      <x:c r="C10756" s="6">
        <x:v>4093.667059868333</x:v>
      </x:c>
      <x:c r="D10756" s="14" t="s">
        <x:v>94</x:v>
      </x:c>
      <x:c r="E10756" s="15">
        <x:v>44771.474846166166</x:v>
      </x:c>
      <x:c r="F10756" t="s">
        <x:v>99</x:v>
      </x:c>
      <x:c r="G10756" s="6">
        <x:v>87.015633947874</x:v>
      </x:c>
      <x:c r="H10756" t="s">
        <x:v>97</x:v>
      </x:c>
      <x:c r="I10756" s="6">
        <x:v>27.767566929597706</x:v>
      </x:c>
      <x:c r="J10756" t="s">
        <x:v>95</x:v>
      </x:c>
      <x:c r="K10756" s="6">
        <x:v>1016</x:v>
      </x:c>
      <x:c r="L10756" t="s">
        <x:v>96</x:v>
      </x:c>
      <x:c r="M10756" t="s">
        <x:v>98</x:v>
      </x:c>
      <x:c r="N10756" s="8">
        <x:v>36.4</x:v>
      </x:c>
      <x:c r="O10756" s="8">
        <x:v>0</x:v>
      </x:c>
      <x:c r="Q10756">
        <x:v>0</x:v>
      </x:c>
      <x:c r="R10756" s="6">
        <x:v>21.983999999999998</x:v>
      </x:c>
      <x:c r="S10756" s="8">
        <x:v>44442.05010286767</x:v>
      </x:c>
      <x:c r="T10756" s="12">
        <x:v>376518.46309195476</x:v>
      </x:c>
      <x:c r="U10756" s="12">
        <x:v>26.25</x:v>
      </x:c>
      <x:c r="V10756" s="12">
        <x:v>44</x:v>
      </x:c>
      <x:c r="W10756" s="12">
        <x:f>NA()</x:f>
      </x:c>
    </x:row>
    <x:row r="10757">
      <x:c r="A10757">
        <x:v>165372</x:v>
      </x:c>
      <x:c r="B10757" s="1">
        <x:v>44777.56447386324</x:v>
      </x:c>
      <x:c r="C10757" s="6">
        <x:v>4093.6839959716667</x:v>
      </x:c>
      <x:c r="D10757" s="14" t="s">
        <x:v>94</x:v>
      </x:c>
      <x:c r="E10757" s="15">
        <x:v>44771.474846166166</x:v>
      </x:c>
      <x:c r="F10757" t="s">
        <x:v>99</x:v>
      </x:c>
      <x:c r="G10757" s="6">
        <x:v>86.97825805682517</x:v>
      </x:c>
      <x:c r="H10757" t="s">
        <x:v>97</x:v>
      </x:c>
      <x:c r="I10757" s="6">
        <x:v>27.767146056366073</x:v>
      </x:c>
      <x:c r="J10757" t="s">
        <x:v>95</x:v>
      </x:c>
      <x:c r="K10757" s="6">
        <x:v>1016</x:v>
      </x:c>
      <x:c r="L10757" t="s">
        <x:v>96</x:v>
      </x:c>
      <x:c r="M10757" t="s">
        <x:v>98</x:v>
      </x:c>
      <x:c r="N10757" s="8">
        <x:v>36.4</x:v>
      </x:c>
      <x:c r="O10757" s="8">
        <x:v>0</x:v>
      </x:c>
      <x:c r="Q10757">
        <x:v>0</x:v>
      </x:c>
      <x:c r="R10757" s="6">
        <x:v>21.988999999999997</x:v>
      </x:c>
      <x:c r="S10757" s="8">
        <x:v>44449.409362821585</x:v>
      </x:c>
      <x:c r="T10757" s="12">
        <x:v>376512.989561715</x:v>
      </x:c>
      <x:c r="U10757" s="12">
        <x:v>26.25</x:v>
      </x:c>
      <x:c r="V10757" s="12">
        <x:v>44</x:v>
      </x:c>
      <x:c r="W10757" s="12">
        <x:f>NA()</x:f>
      </x:c>
    </x:row>
    <x:row r="10758">
      <x:c r="A10758">
        <x:v>165379</x:v>
      </x:c>
      <x:c r="B10758" s="1">
        <x:v>44777.56448503912</x:v>
      </x:c>
      <x:c r="C10758" s="6">
        <x:v>4093.7000892466667</x:v>
      </x:c>
      <x:c r="D10758" s="14" t="s">
        <x:v>94</x:v>
      </x:c>
      <x:c r="E10758" s="15">
        <x:v>44771.474846166166</x:v>
      </x:c>
      <x:c r="F10758" t="s">
        <x:v>99</x:v>
      </x:c>
      <x:c r="G10758" s="6">
        <x:v>86.9590317947675</x:v>
      </x:c>
      <x:c r="H10758" t="s">
        <x:v>97</x:v>
      </x:c>
      <x:c r="I10758" s="6">
        <x:v>27.772076288961216</x:v>
      </x:c>
      <x:c r="J10758" t="s">
        <x:v>95</x:v>
      </x:c>
      <x:c r="K10758" s="6">
        <x:v>1016</x:v>
      </x:c>
      <x:c r="L10758" t="s">
        <x:v>96</x:v>
      </x:c>
      <x:c r="M10758" t="s">
        <x:v>98</x:v>
      </x:c>
      <x:c r="N10758" s="8">
        <x:v>36.4</x:v>
      </x:c>
      <x:c r="O10758" s="8">
        <x:v>0</x:v>
      </x:c>
      <x:c r="Q10758">
        <x:v>0</x:v>
      </x:c>
      <x:c r="R10758" s="6">
        <x:v>21.990999999999996</x:v>
      </x:c>
      <x:c r="S10758" s="8">
        <x:v>44444.32902556471</x:v>
      </x:c>
      <x:c r="T10758" s="12">
        <x:v>376504.0838322565</x:v>
      </x:c>
      <x:c r="U10758" s="12">
        <x:v>26.25</x:v>
      </x:c>
      <x:c r="V10758" s="12">
        <x:v>44</x:v>
      </x:c>
      <x:c r="W10758" s="12">
        <x:f>NA()</x:f>
      </x:c>
    </x:row>
    <x:row r="10759">
      <x:c r="A10759">
        <x:v>165387</x:v>
      </x:c>
      <x:c r="B10759" s="1">
        <x:v>44777.56449679263</x:v>
      </x:c>
      <x:c r="C10759" s="6">
        <x:v>4093.717014298333</x:v>
      </x:c>
      <x:c r="D10759" s="14" t="s">
        <x:v>94</x:v>
      </x:c>
      <x:c r="E10759" s="15">
        <x:v>44771.474846166166</x:v>
      </x:c>
      <x:c r="F10759" t="s">
        <x:v>99</x:v>
      </x:c>
      <x:c r="G10759" s="6">
        <x:v>86.92816445348035</x:v>
      </x:c>
      <x:c r="H10759" t="s">
        <x:v>97</x:v>
      </x:c>
      <x:c r="I10759" s="6">
        <x:v>27.77291803671369</x:v>
      </x:c>
      <x:c r="J10759" t="s">
        <x:v>95</x:v>
      </x:c>
      <x:c r="K10759" s="6">
        <x:v>1016</x:v>
      </x:c>
      <x:c r="L10759" t="s">
        <x:v>96</x:v>
      </x:c>
      <x:c r="M10759" t="s">
        <x:v>98</x:v>
      </x:c>
      <x:c r="N10759" s="8">
        <x:v>36.4</x:v>
      </x:c>
      <x:c r="O10759" s="8">
        <x:v>0</x:v>
      </x:c>
      <x:c r="Q10759">
        <x:v>0</x:v>
      </x:c>
      <x:c r="R10759" s="6">
        <x:v>21.994999999999997</x:v>
      </x:c>
      <x:c r="S10759" s="8">
        <x:v>44446.212435899695</x:v>
      </x:c>
      <x:c r="T10759" s="12">
        <x:v>376501.81897984736</x:v>
      </x:c>
      <x:c r="U10759" s="12">
        <x:v>26.25</x:v>
      </x:c>
      <x:c r="V10759" s="12">
        <x:v>44</x:v>
      </x:c>
      <x:c r="W10759" s="12">
        <x:f>NA()</x:f>
      </x:c>
    </x:row>
    <x:row r="10760">
      <x:c r="A10760">
        <x:v>165392</x:v>
      </x:c>
      <x:c r="B10760" s="1">
        <x:v>44777.564508542295</x:v>
      </x:c>
      <x:c r="C10760" s="6">
        <x:v>4093.7339338133334</x:v>
      </x:c>
      <x:c r="D10760" s="14" t="s">
        <x:v>94</x:v>
      </x:c>
      <x:c r="E10760" s="15">
        <x:v>44771.474846166166</x:v>
      </x:c>
      <x:c r="F10760" t="s">
        <x:v>99</x:v>
      </x:c>
      <x:c r="G10760" s="6">
        <x:v>86.94377309017958</x:v>
      </x:c>
      <x:c r="H10760" t="s">
        <x:v>97</x:v>
      </x:c>
      <x:c r="I10760" s="6">
        <x:v>27.77228672587944</x:v>
      </x:c>
      <x:c r="J10760" t="s">
        <x:v>95</x:v>
      </x:c>
      <x:c r="K10760" s="6">
        <x:v>1016</x:v>
      </x:c>
      <x:c r="L10760" t="s">
        <x:v>96</x:v>
      </x:c>
      <x:c r="M10760" t="s">
        <x:v>98</x:v>
      </x:c>
      <x:c r="N10760" s="8">
        <x:v>36.4</x:v>
      </x:c>
      <x:c r="O10760" s="8">
        <x:v>0</x:v>
      </x:c>
      <x:c r="Q10760">
        <x:v>0</x:v>
      </x:c>
      <x:c r="R10760" s="6">
        <x:v>21.993</x:v>
      </x:c>
      <x:c r="S10760" s="8">
        <x:v>44445.734229002424</x:v>
      </x:c>
      <x:c r="T10760" s="12">
        <x:v>376502.54761017795</x:v>
      </x:c>
      <x:c r="U10760" s="12">
        <x:v>26.25</x:v>
      </x:c>
      <x:c r="V10760" s="12">
        <x:v>44</x:v>
      </x:c>
      <x:c r="W10760" s="12">
        <x:f>NA()</x:f>
      </x:c>
    </x:row>
    <x:row r="10761">
      <x:c r="A10761">
        <x:v>165398</x:v>
      </x:c>
      <x:c r="B10761" s="1">
        <x:v>44777.56451971204</x:v>
      </x:c>
      <x:c r="C10761" s="6">
        <x:v>4093.750018245</x:v>
      </x:c>
      <x:c r="D10761" s="14" t="s">
        <x:v>94</x:v>
      </x:c>
      <x:c r="E10761" s="15">
        <x:v>44771.474846166166</x:v>
      </x:c>
      <x:c r="F10761" t="s">
        <x:v>99</x:v>
      </x:c>
      <x:c r="G10761" s="6">
        <x:v>86.94912423786522</x:v>
      </x:c>
      <x:c r="H10761" t="s">
        <x:v>97</x:v>
      </x:c>
      <x:c r="I10761" s="6">
        <x:v>27.765913499349153</x:v>
      </x:c>
      <x:c r="J10761" t="s">
        <x:v>95</x:v>
      </x:c>
      <x:c r="K10761" s="6">
        <x:v>1016</x:v>
      </x:c>
      <x:c r="L10761" t="s">
        <x:v>96</x:v>
      </x:c>
      <x:c r="M10761" t="s">
        <x:v>98</x:v>
      </x:c>
      <x:c r="N10761" s="8">
        <x:v>36.4</x:v>
      </x:c>
      <x:c r="O10761" s="8">
        <x:v>0</x:v>
      </x:c>
      <x:c r="Q10761">
        <x:v>0</x:v>
      </x:c>
      <x:c r="R10761" s="6">
        <x:v>21.993</x:v>
      </x:c>
      <x:c r="S10761" s="8">
        <x:v>44439.42318229799</x:v>
      </x:c>
      <x:c r="T10761" s="12">
        <x:v>376501.94806273043</x:v>
      </x:c>
      <x:c r="U10761" s="12">
        <x:v>26.25</x:v>
      </x:c>
      <x:c r="V10761" s="12">
        <x:v>44</x:v>
      </x:c>
      <x:c r="W10761" s="12">
        <x:f>NA()</x:f>
      </x:c>
    </x:row>
    <x:row r="10762">
      <x:c r="A10762">
        <x:v>165403</x:v>
      </x:c>
      <x:c r="B10762" s="1">
        <x:v>44777.56453145534</x:v>
      </x:c>
      <x:c r="C10762" s="6">
        <x:v>4093.7669286</x:v>
      </x:c>
      <x:c r="D10762" s="14" t="s">
        <x:v>94</x:v>
      </x:c>
      <x:c r="E10762" s="15">
        <x:v>44771.474846166166</x:v>
      </x:c>
      <x:c r="F10762" t="s">
        <x:v>99</x:v>
      </x:c>
      <x:c r="G10762" s="6">
        <x:v>86.88586646916242</x:v>
      </x:c>
      <x:c r="H10762" t="s">
        <x:v>97</x:v>
      </x:c>
      <x:c r="I10762" s="6">
        <x:v>27.778419464722447</x:v>
      </x:c>
      <x:c r="J10762" t="s">
        <x:v>95</x:v>
      </x:c>
      <x:c r="K10762" s="6">
        <x:v>1016</x:v>
      </x:c>
      <x:c r="L10762" t="s">
        <x:v>96</x:v>
      </x:c>
      <x:c r="M10762" t="s">
        <x:v>98</x:v>
      </x:c>
      <x:c r="N10762" s="8">
        <x:v>36.4</x:v>
      </x:c>
      <x:c r="O10762" s="8">
        <x:v>0</x:v>
      </x:c>
      <x:c r="Q10762">
        <x:v>0</x:v>
      </x:c>
      <x:c r="R10762" s="6">
        <x:v>21.999999999999996</x:v>
      </x:c>
      <x:c r="S10762" s="8">
        <x:v>44447.41356160973</x:v>
      </x:c>
      <x:c r="T10762" s="12">
        <x:v>376500.78079156985</x:v>
      </x:c>
      <x:c r="U10762" s="12">
        <x:v>26.25</x:v>
      </x:c>
      <x:c r="V10762" s="12">
        <x:v>44</x:v>
      </x:c>
      <x:c r="W10762" s="12">
        <x:f>NA()</x:f>
      </x:c>
    </x:row>
    <x:row r="10763">
      <x:c r="A10763">
        <x:v>165409</x:v>
      </x:c>
      <x:c r="B10763" s="1">
        <x:v>44777.56454319484</x:v>
      </x:c>
      <x:c r="C10763" s="6">
        <x:v>4093.78383348</x:v>
      </x:c>
      <x:c r="D10763" s="14" t="s">
        <x:v>94</x:v>
      </x:c>
      <x:c r="E10763" s="15">
        <x:v>44771.474846166166</x:v>
      </x:c>
      <x:c r="F10763" t="s">
        <x:v>99</x:v>
      </x:c>
      <x:c r="G10763" s="6">
        <x:v>86.98385788954857</x:v>
      </x:c>
      <x:c r="H10763" t="s">
        <x:v>97</x:v>
      </x:c>
      <x:c r="I10763" s="6">
        <x:v>27.76946085979216</x:v>
      </x:c>
      <x:c r="J10763" t="s">
        <x:v>95</x:v>
      </x:c>
      <x:c r="K10763" s="6">
        <x:v>1016</x:v>
      </x:c>
      <x:c r="L10763" t="s">
        <x:v>96</x:v>
      </x:c>
      <x:c r="M10763" t="s">
        <x:v>98</x:v>
      </x:c>
      <x:c r="N10763" s="8">
        <x:v>36.4</x:v>
      </x:c>
      <x:c r="O10763" s="8">
        <x:v>0</x:v>
      </x:c>
      <x:c r="Q10763">
        <x:v>0</x:v>
      </x:c>
      <x:c r="R10763" s="6">
        <x:v>21.988</x:v>
      </x:c>
      <x:c r="S10763" s="8">
        <x:v>44442.985951196875</x:v>
      </x:c>
      <x:c r="T10763" s="12">
        <x:v>376491.7844732164</x:v>
      </x:c>
      <x:c r="U10763" s="12">
        <x:v>26.25</x:v>
      </x:c>
      <x:c r="V10763" s="12">
        <x:v>44</x:v>
      </x:c>
      <x:c r="W10763" s="12">
        <x:f>NA()</x:f>
      </x:c>
    </x:row>
    <x:row r="10764">
      <x:c r="A10764">
        <x:v>165417</x:v>
      </x:c>
      <x:c r="B10764" s="1">
        <x:v>44777.56455495841</x:v>
      </x:c>
      <x:c r="C10764" s="6">
        <x:v>4093.8007730183335</x:v>
      </x:c>
      <x:c r="D10764" s="14" t="s">
        <x:v>94</x:v>
      </x:c>
      <x:c r="E10764" s="15">
        <x:v>44771.474846166166</x:v>
      </x:c>
      <x:c r="F10764" t="s">
        <x:v>99</x:v>
      </x:c>
      <x:c r="G10764" s="6">
        <x:v>86.99087247823466</x:v>
      </x:c>
      <x:c r="H10764" t="s">
        <x:v>97</x:v>
      </x:c>
      <x:c r="I10764" s="6">
        <x:v>27.770092170094358</x:v>
      </x:c>
      <x:c r="J10764" t="s">
        <x:v>95</x:v>
      </x:c>
      <x:c r="K10764" s="6">
        <x:v>1016</x:v>
      </x:c>
      <x:c r="L10764" t="s">
        <x:v>96</x:v>
      </x:c>
      <x:c r="M10764" t="s">
        <x:v>98</x:v>
      </x:c>
      <x:c r="N10764" s="8">
        <x:v>36.4</x:v>
      </x:c>
      <x:c r="O10764" s="8">
        <x:v>0</x:v>
      </x:c>
      <x:c r="Q10764">
        <x:v>0</x:v>
      </x:c>
      <x:c r="R10764" s="6">
        <x:v>21.987</x:v>
      </x:c>
      <x:c r="S10764" s="8">
        <x:v>44450.64277869655</x:v>
      </x:c>
      <x:c r="T10764" s="12">
        <x:v>376505.0871560675</x:v>
      </x:c>
      <x:c r="U10764" s="12">
        <x:v>26.25</x:v>
      </x:c>
      <x:c r="V10764" s="12">
        <x:v>44</x:v>
      </x:c>
      <x:c r="W107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  <x:hyperlink ref="D6190:D6190" location="Sensors!A2:F2" display="Sensors!A2:F2"/>
    <x:hyperlink ref="E6190:E6190" location="'Oxygen Calibrations'!A2:T2" display="'Oxygen Calibrations'!A2:T2"/>
    <x:hyperlink ref="D6191:D6191" location="Sensors!A2:F2" display="Sensors!A2:F2"/>
    <x:hyperlink ref="E6191:E6191" location="'Oxygen Calibrations'!A2:T2" display="'Oxygen Calibrations'!A2:T2"/>
    <x:hyperlink ref="D6192:D6192" location="Sensors!A2:F2" display="Sensors!A2:F2"/>
    <x:hyperlink ref="E6192:E6192" location="'Oxygen Calibrations'!A2:T2" display="'Oxygen Calibrations'!A2:T2"/>
    <x:hyperlink ref="D6193:D6193" location="Sensors!A2:F2" display="Sensors!A2:F2"/>
    <x:hyperlink ref="E6193:E6193" location="'Oxygen Calibrations'!A2:T2" display="'Oxygen Calibrations'!A2:T2"/>
    <x:hyperlink ref="D6194:D6194" location="Sensors!A2:F2" display="Sensors!A2:F2"/>
    <x:hyperlink ref="E6194:E6194" location="'Oxygen Calibrations'!A2:T2" display="'Oxygen Calibrations'!A2:T2"/>
    <x:hyperlink ref="D6195:D6195" location="Sensors!A2:F2" display="Sensors!A2:F2"/>
    <x:hyperlink ref="E6195:E6195" location="'Oxygen Calibrations'!A2:T2" display="'Oxygen Calibrations'!A2:T2"/>
    <x:hyperlink ref="D6196:D6196" location="Sensors!A2:F2" display="Sensors!A2:F2"/>
    <x:hyperlink ref="E6196:E6196" location="'Oxygen Calibrations'!A2:T2" display="'Oxygen Calibrations'!A2:T2"/>
    <x:hyperlink ref="D6197:D6197" location="Sensors!A2:F2" display="Sensors!A2:F2"/>
    <x:hyperlink ref="E6197:E6197" location="'Oxygen Calibrations'!A2:T2" display="'Oxygen Calibrations'!A2:T2"/>
    <x:hyperlink ref="D6198:D6198" location="Sensors!A2:F2" display="Sensors!A2:F2"/>
    <x:hyperlink ref="E6198:E6198" location="'Oxygen Calibrations'!A2:T2" display="'Oxygen Calibrations'!A2:T2"/>
    <x:hyperlink ref="D6199:D6199" location="Sensors!A2:F2" display="Sensors!A2:F2"/>
    <x:hyperlink ref="E6199:E6199" location="'Oxygen Calibrations'!A2:T2" display="'Oxygen Calibrations'!A2:T2"/>
    <x:hyperlink ref="D6200:D6200" location="Sensors!A2:F2" display="Sensors!A2:F2"/>
    <x:hyperlink ref="E6200:E6200" location="'Oxygen Calibrations'!A2:T2" display="'Oxygen Calibrations'!A2:T2"/>
    <x:hyperlink ref="D6201:D6201" location="Sensors!A2:F2" display="Sensors!A2:F2"/>
    <x:hyperlink ref="E6201:E6201" location="'Oxygen Calibrations'!A2:T2" display="'Oxygen Calibrations'!A2:T2"/>
    <x:hyperlink ref="D6202:D6202" location="Sensors!A2:F2" display="Sensors!A2:F2"/>
    <x:hyperlink ref="E6202:E6202" location="'Oxygen Calibrations'!A2:T2" display="'Oxygen Calibrations'!A2:T2"/>
    <x:hyperlink ref="D6203:D6203" location="Sensors!A2:F2" display="Sensors!A2:F2"/>
    <x:hyperlink ref="E6203:E6203" location="'Oxygen Calibrations'!A2:T2" display="'Oxygen Calibrations'!A2:T2"/>
    <x:hyperlink ref="D6204:D6204" location="Sensors!A2:F2" display="Sensors!A2:F2"/>
    <x:hyperlink ref="E6204:E6204" location="'Oxygen Calibrations'!A2:T2" display="'Oxygen Calibrations'!A2:T2"/>
    <x:hyperlink ref="D6205:D6205" location="Sensors!A2:F2" display="Sensors!A2:F2"/>
    <x:hyperlink ref="E6205:E6205" location="'Oxygen Calibrations'!A2:T2" display="'Oxygen Calibrations'!A2:T2"/>
    <x:hyperlink ref="D6206:D6206" location="Sensors!A2:F2" display="Sensors!A2:F2"/>
    <x:hyperlink ref="E6206:E6206" location="'Oxygen Calibrations'!A2:T2" display="'Oxygen Calibrations'!A2:T2"/>
    <x:hyperlink ref="D6207:D6207" location="Sensors!A2:F2" display="Sensors!A2:F2"/>
    <x:hyperlink ref="E6207:E6207" location="'Oxygen Calibrations'!A2:T2" display="'Oxygen Calibrations'!A2:T2"/>
    <x:hyperlink ref="D6208:D6208" location="Sensors!A2:F2" display="Sensors!A2:F2"/>
    <x:hyperlink ref="E6208:E6208" location="'Oxygen Calibrations'!A2:T2" display="'Oxygen Calibrations'!A2:T2"/>
    <x:hyperlink ref="D6209:D6209" location="Sensors!A2:F2" display="Sensors!A2:F2"/>
    <x:hyperlink ref="E6209:E6209" location="'Oxygen Calibrations'!A2:T2" display="'Oxygen Calibrations'!A2:T2"/>
    <x:hyperlink ref="D6210:D6210" location="Sensors!A2:F2" display="Sensors!A2:F2"/>
    <x:hyperlink ref="E6210:E6210" location="'Oxygen Calibrations'!A2:T2" display="'Oxygen Calibrations'!A2:T2"/>
    <x:hyperlink ref="D6211:D6211" location="Sensors!A2:F2" display="Sensors!A2:F2"/>
    <x:hyperlink ref="E6211:E6211" location="'Oxygen Calibrations'!A2:T2" display="'Oxygen Calibrations'!A2:T2"/>
    <x:hyperlink ref="D6212:D6212" location="Sensors!A2:F2" display="Sensors!A2:F2"/>
    <x:hyperlink ref="E6212:E6212" location="'Oxygen Calibrations'!A2:T2" display="'Oxygen Calibrations'!A2:T2"/>
    <x:hyperlink ref="D6213:D6213" location="Sensors!A2:F2" display="Sensors!A2:F2"/>
    <x:hyperlink ref="E6213:E6213" location="'Oxygen Calibrations'!A2:T2" display="'Oxygen Calibrations'!A2:T2"/>
    <x:hyperlink ref="D6214:D6214" location="Sensors!A2:F2" display="Sensors!A2:F2"/>
    <x:hyperlink ref="E6214:E6214" location="'Oxygen Calibrations'!A2:T2" display="'Oxygen Calibrations'!A2:T2"/>
    <x:hyperlink ref="D6215:D6215" location="Sensors!A2:F2" display="Sensors!A2:F2"/>
    <x:hyperlink ref="E6215:E6215" location="'Oxygen Calibrations'!A2:T2" display="'Oxygen Calibrations'!A2:T2"/>
    <x:hyperlink ref="D6216:D6216" location="Sensors!A2:F2" display="Sensors!A2:F2"/>
    <x:hyperlink ref="E6216:E6216" location="'Oxygen Calibrations'!A2:T2" display="'Oxygen Calibrations'!A2:T2"/>
    <x:hyperlink ref="D6217:D6217" location="Sensors!A2:F2" display="Sensors!A2:F2"/>
    <x:hyperlink ref="E6217:E6217" location="'Oxygen Calibrations'!A2:T2" display="'Oxygen Calibrations'!A2:T2"/>
    <x:hyperlink ref="D6218:D6218" location="Sensors!A2:F2" display="Sensors!A2:F2"/>
    <x:hyperlink ref="E6218:E6218" location="'Oxygen Calibrations'!A2:T2" display="'Oxygen Calibrations'!A2:T2"/>
    <x:hyperlink ref="D6219:D6219" location="Sensors!A2:F2" display="Sensors!A2:F2"/>
    <x:hyperlink ref="E6219:E6219" location="'Oxygen Calibrations'!A2:T2" display="'Oxygen Calibrations'!A2:T2"/>
    <x:hyperlink ref="D6220:D6220" location="Sensors!A2:F2" display="Sensors!A2:F2"/>
    <x:hyperlink ref="E6220:E6220" location="'Oxygen Calibrations'!A2:T2" display="'Oxygen Calibrations'!A2:T2"/>
    <x:hyperlink ref="D6221:D6221" location="Sensors!A2:F2" display="Sensors!A2:F2"/>
    <x:hyperlink ref="E6221:E6221" location="'Oxygen Calibrations'!A2:T2" display="'Oxygen Calibrations'!A2:T2"/>
    <x:hyperlink ref="D6222:D6222" location="Sensors!A2:F2" display="Sensors!A2:F2"/>
    <x:hyperlink ref="E6222:E6222" location="'Oxygen Calibrations'!A2:T2" display="'Oxygen Calibrations'!A2:T2"/>
    <x:hyperlink ref="D6223:D6223" location="Sensors!A2:F2" display="Sensors!A2:F2"/>
    <x:hyperlink ref="E6223:E6223" location="'Oxygen Calibrations'!A2:T2" display="'Oxygen Calibrations'!A2:T2"/>
    <x:hyperlink ref="D6224:D6224" location="Sensors!A2:F2" display="Sensors!A2:F2"/>
    <x:hyperlink ref="E6224:E6224" location="'Oxygen Calibrations'!A2:T2" display="'Oxygen Calibrations'!A2:T2"/>
    <x:hyperlink ref="D6225:D6225" location="Sensors!A2:F2" display="Sensors!A2:F2"/>
    <x:hyperlink ref="E6225:E6225" location="'Oxygen Calibrations'!A2:T2" display="'Oxygen Calibrations'!A2:T2"/>
    <x:hyperlink ref="D6226:D6226" location="Sensors!A2:F2" display="Sensors!A2:F2"/>
    <x:hyperlink ref="E6226:E6226" location="'Oxygen Calibrations'!A2:T2" display="'Oxygen Calibrations'!A2:T2"/>
    <x:hyperlink ref="D6227:D6227" location="Sensors!A2:F2" display="Sensors!A2:F2"/>
    <x:hyperlink ref="E6227:E6227" location="'Oxygen Calibrations'!A2:T2" display="'Oxygen Calibrations'!A2:T2"/>
    <x:hyperlink ref="D6228:D6228" location="Sensors!A2:F2" display="Sensors!A2:F2"/>
    <x:hyperlink ref="E6228:E6228" location="'Oxygen Calibrations'!A2:T2" display="'Oxygen Calibrations'!A2:T2"/>
    <x:hyperlink ref="D6229:D6229" location="Sensors!A2:F2" display="Sensors!A2:F2"/>
    <x:hyperlink ref="E6229:E6229" location="'Oxygen Calibrations'!A2:T2" display="'Oxygen Calibrations'!A2:T2"/>
    <x:hyperlink ref="D6230:D6230" location="Sensors!A2:F2" display="Sensors!A2:F2"/>
    <x:hyperlink ref="E6230:E6230" location="'Oxygen Calibrations'!A2:T2" display="'Oxygen Calibrations'!A2:T2"/>
    <x:hyperlink ref="D6231:D6231" location="Sensors!A2:F2" display="Sensors!A2:F2"/>
    <x:hyperlink ref="E6231:E6231" location="'Oxygen Calibrations'!A2:T2" display="'Oxygen Calibrations'!A2:T2"/>
    <x:hyperlink ref="D6232:D6232" location="Sensors!A2:F2" display="Sensors!A2:F2"/>
    <x:hyperlink ref="E6232:E6232" location="'Oxygen Calibrations'!A2:T2" display="'Oxygen Calibrations'!A2:T2"/>
    <x:hyperlink ref="D6233:D6233" location="Sensors!A2:F2" display="Sensors!A2:F2"/>
    <x:hyperlink ref="E6233:E6233" location="'Oxygen Calibrations'!A2:T2" display="'Oxygen Calibrations'!A2:T2"/>
    <x:hyperlink ref="D6234:D6234" location="Sensors!A2:F2" display="Sensors!A2:F2"/>
    <x:hyperlink ref="E6234:E6234" location="'Oxygen Calibrations'!A2:T2" display="'Oxygen Calibrations'!A2:T2"/>
    <x:hyperlink ref="D6235:D6235" location="Sensors!A2:F2" display="Sensors!A2:F2"/>
    <x:hyperlink ref="E6235:E6235" location="'Oxygen Calibrations'!A2:T2" display="'Oxygen Calibrations'!A2:T2"/>
    <x:hyperlink ref="D6236:D6236" location="Sensors!A2:F2" display="Sensors!A2:F2"/>
    <x:hyperlink ref="E6236:E6236" location="'Oxygen Calibrations'!A2:T2" display="'Oxygen Calibrations'!A2:T2"/>
    <x:hyperlink ref="D6237:D6237" location="Sensors!A2:F2" display="Sensors!A2:F2"/>
    <x:hyperlink ref="E6237:E6237" location="'Oxygen Calibrations'!A2:T2" display="'Oxygen Calibrations'!A2:T2"/>
    <x:hyperlink ref="D6238:D6238" location="Sensors!A2:F2" display="Sensors!A2:F2"/>
    <x:hyperlink ref="E6238:E6238" location="'Oxygen Calibrations'!A2:T2" display="'Oxygen Calibrations'!A2:T2"/>
    <x:hyperlink ref="D6239:D6239" location="Sensors!A2:F2" display="Sensors!A2:F2"/>
    <x:hyperlink ref="E6239:E6239" location="'Oxygen Calibrations'!A2:T2" display="'Oxygen Calibrations'!A2:T2"/>
    <x:hyperlink ref="D6240:D6240" location="Sensors!A2:F2" display="Sensors!A2:F2"/>
    <x:hyperlink ref="E6240:E6240" location="'Oxygen Calibrations'!A2:T2" display="'Oxygen Calibrations'!A2:T2"/>
    <x:hyperlink ref="D6241:D6241" location="Sensors!A2:F2" display="Sensors!A2:F2"/>
    <x:hyperlink ref="E6241:E6241" location="'Oxygen Calibrations'!A2:T2" display="'Oxygen Calibrations'!A2:T2"/>
    <x:hyperlink ref="D6242:D6242" location="Sensors!A2:F2" display="Sensors!A2:F2"/>
    <x:hyperlink ref="E6242:E6242" location="'Oxygen Calibrations'!A2:T2" display="'Oxygen Calibrations'!A2:T2"/>
    <x:hyperlink ref="D6243:D6243" location="Sensors!A2:F2" display="Sensors!A2:F2"/>
    <x:hyperlink ref="E6243:E6243" location="'Oxygen Calibrations'!A2:T2" display="'Oxygen Calibrations'!A2:T2"/>
    <x:hyperlink ref="D6244:D6244" location="Sensors!A2:F2" display="Sensors!A2:F2"/>
    <x:hyperlink ref="E6244:E6244" location="'Oxygen Calibrations'!A2:T2" display="'Oxygen Calibrations'!A2:T2"/>
    <x:hyperlink ref="D6245:D6245" location="Sensors!A2:F2" display="Sensors!A2:F2"/>
    <x:hyperlink ref="E6245:E6245" location="'Oxygen Calibrations'!A2:T2" display="'Oxygen Calibrations'!A2:T2"/>
    <x:hyperlink ref="D6246:D6246" location="Sensors!A2:F2" display="Sensors!A2:F2"/>
    <x:hyperlink ref="E6246:E6246" location="'Oxygen Calibrations'!A2:T2" display="'Oxygen Calibrations'!A2:T2"/>
    <x:hyperlink ref="D6247:D6247" location="Sensors!A2:F2" display="Sensors!A2:F2"/>
    <x:hyperlink ref="E6247:E6247" location="'Oxygen Calibrations'!A2:T2" display="'Oxygen Calibrations'!A2:T2"/>
    <x:hyperlink ref="D6248:D6248" location="Sensors!A2:F2" display="Sensors!A2:F2"/>
    <x:hyperlink ref="E6248:E6248" location="'Oxygen Calibrations'!A2:T2" display="'Oxygen Calibrations'!A2:T2"/>
    <x:hyperlink ref="D6249:D6249" location="Sensors!A2:F2" display="Sensors!A2:F2"/>
    <x:hyperlink ref="E6249:E6249" location="'Oxygen Calibrations'!A2:T2" display="'Oxygen Calibrations'!A2:T2"/>
    <x:hyperlink ref="D6250:D6250" location="Sensors!A2:F2" display="Sensors!A2:F2"/>
    <x:hyperlink ref="E6250:E6250" location="'Oxygen Calibrations'!A2:T2" display="'Oxygen Calibrations'!A2:T2"/>
    <x:hyperlink ref="D6251:D6251" location="Sensors!A2:F2" display="Sensors!A2:F2"/>
    <x:hyperlink ref="E6251:E6251" location="'Oxygen Calibrations'!A2:T2" display="'Oxygen Calibrations'!A2:T2"/>
    <x:hyperlink ref="D6252:D6252" location="Sensors!A2:F2" display="Sensors!A2:F2"/>
    <x:hyperlink ref="E6252:E6252" location="'Oxygen Calibrations'!A2:T2" display="'Oxygen Calibrations'!A2:T2"/>
    <x:hyperlink ref="D6253:D6253" location="Sensors!A2:F2" display="Sensors!A2:F2"/>
    <x:hyperlink ref="E6253:E6253" location="'Oxygen Calibrations'!A2:T2" display="'Oxygen Calibrations'!A2:T2"/>
    <x:hyperlink ref="D6254:D6254" location="Sensors!A2:F2" display="Sensors!A2:F2"/>
    <x:hyperlink ref="E6254:E6254" location="'Oxygen Calibrations'!A2:T2" display="'Oxygen Calibrations'!A2:T2"/>
    <x:hyperlink ref="D6255:D6255" location="Sensors!A2:F2" display="Sensors!A2:F2"/>
    <x:hyperlink ref="E6255:E6255" location="'Oxygen Calibrations'!A2:T2" display="'Oxygen Calibrations'!A2:T2"/>
    <x:hyperlink ref="D6256:D6256" location="Sensors!A2:F2" display="Sensors!A2:F2"/>
    <x:hyperlink ref="E6256:E6256" location="'Oxygen Calibrations'!A2:T2" display="'Oxygen Calibrations'!A2:T2"/>
    <x:hyperlink ref="D6257:D6257" location="Sensors!A2:F2" display="Sensors!A2:F2"/>
    <x:hyperlink ref="E6257:E6257" location="'Oxygen Calibrations'!A2:T2" display="'Oxygen Calibrations'!A2:T2"/>
    <x:hyperlink ref="D6258:D6258" location="Sensors!A2:F2" display="Sensors!A2:F2"/>
    <x:hyperlink ref="E6258:E6258" location="'Oxygen Calibrations'!A2:T2" display="'Oxygen Calibrations'!A2:T2"/>
    <x:hyperlink ref="D6259:D6259" location="Sensors!A2:F2" display="Sensors!A2:F2"/>
    <x:hyperlink ref="E6259:E6259" location="'Oxygen Calibrations'!A2:T2" display="'Oxygen Calibrations'!A2:T2"/>
    <x:hyperlink ref="D6260:D6260" location="Sensors!A2:F2" display="Sensors!A2:F2"/>
    <x:hyperlink ref="E6260:E6260" location="'Oxygen Calibrations'!A2:T2" display="'Oxygen Calibrations'!A2:T2"/>
    <x:hyperlink ref="D6261:D6261" location="Sensors!A2:F2" display="Sensors!A2:F2"/>
    <x:hyperlink ref="E6261:E6261" location="'Oxygen Calibrations'!A2:T2" display="'Oxygen Calibrations'!A2:T2"/>
    <x:hyperlink ref="D6262:D6262" location="Sensors!A2:F2" display="Sensors!A2:F2"/>
    <x:hyperlink ref="E6262:E6262" location="'Oxygen Calibrations'!A2:T2" display="'Oxygen Calibrations'!A2:T2"/>
    <x:hyperlink ref="D6263:D6263" location="Sensors!A2:F2" display="Sensors!A2:F2"/>
    <x:hyperlink ref="E6263:E6263" location="'Oxygen Calibrations'!A2:T2" display="'Oxygen Calibrations'!A2:T2"/>
    <x:hyperlink ref="D6264:D6264" location="Sensors!A2:F2" display="Sensors!A2:F2"/>
    <x:hyperlink ref="E6264:E6264" location="'Oxygen Calibrations'!A2:T2" display="'Oxygen Calibrations'!A2:T2"/>
    <x:hyperlink ref="D6265:D6265" location="Sensors!A2:F2" display="Sensors!A2:F2"/>
    <x:hyperlink ref="E6265:E6265" location="'Oxygen Calibrations'!A2:T2" display="'Oxygen Calibrations'!A2:T2"/>
    <x:hyperlink ref="D6266:D6266" location="Sensors!A2:F2" display="Sensors!A2:F2"/>
    <x:hyperlink ref="E6266:E6266" location="'Oxygen Calibrations'!A2:T2" display="'Oxygen Calibrations'!A2:T2"/>
    <x:hyperlink ref="D6267:D6267" location="Sensors!A2:F2" display="Sensors!A2:F2"/>
    <x:hyperlink ref="E6267:E6267" location="'Oxygen Calibrations'!A2:T2" display="'Oxygen Calibrations'!A2:T2"/>
    <x:hyperlink ref="D6268:D6268" location="Sensors!A2:F2" display="Sensors!A2:F2"/>
    <x:hyperlink ref="E6268:E6268" location="'Oxygen Calibrations'!A2:T2" display="'Oxygen Calibrations'!A2:T2"/>
    <x:hyperlink ref="D6269:D6269" location="Sensors!A2:F2" display="Sensors!A2:F2"/>
    <x:hyperlink ref="E6269:E6269" location="'Oxygen Calibrations'!A2:T2" display="'Oxygen Calibrations'!A2:T2"/>
    <x:hyperlink ref="D6270:D6270" location="Sensors!A2:F2" display="Sensors!A2:F2"/>
    <x:hyperlink ref="E6270:E6270" location="'Oxygen Calibrations'!A2:T2" display="'Oxygen Calibrations'!A2:T2"/>
    <x:hyperlink ref="D6271:D6271" location="Sensors!A2:F2" display="Sensors!A2:F2"/>
    <x:hyperlink ref="E6271:E6271" location="'Oxygen Calibrations'!A2:T2" display="'Oxygen Calibrations'!A2:T2"/>
    <x:hyperlink ref="D6272:D6272" location="Sensors!A2:F2" display="Sensors!A2:F2"/>
    <x:hyperlink ref="E6272:E6272" location="'Oxygen Calibrations'!A2:T2" display="'Oxygen Calibrations'!A2:T2"/>
    <x:hyperlink ref="D6273:D6273" location="Sensors!A2:F2" display="Sensors!A2:F2"/>
    <x:hyperlink ref="E6273:E6273" location="'Oxygen Calibrations'!A2:T2" display="'Oxygen Calibrations'!A2:T2"/>
    <x:hyperlink ref="D6274:D6274" location="Sensors!A2:F2" display="Sensors!A2:F2"/>
    <x:hyperlink ref="E6274:E6274" location="'Oxygen Calibrations'!A2:T2" display="'Oxygen Calibrations'!A2:T2"/>
    <x:hyperlink ref="D6275:D6275" location="Sensors!A2:F2" display="Sensors!A2:F2"/>
    <x:hyperlink ref="E6275:E6275" location="'Oxygen Calibrations'!A2:T2" display="'Oxygen Calibrations'!A2:T2"/>
    <x:hyperlink ref="D6276:D6276" location="Sensors!A2:F2" display="Sensors!A2:F2"/>
    <x:hyperlink ref="E6276:E6276" location="'Oxygen Calibrations'!A2:T2" display="'Oxygen Calibrations'!A2:T2"/>
    <x:hyperlink ref="D6277:D6277" location="Sensors!A2:F2" display="Sensors!A2:F2"/>
    <x:hyperlink ref="E6277:E6277" location="'Oxygen Calibrations'!A2:T2" display="'Oxygen Calibrations'!A2:T2"/>
    <x:hyperlink ref="D6278:D6278" location="Sensors!A2:F2" display="Sensors!A2:F2"/>
    <x:hyperlink ref="E6278:E6278" location="'Oxygen Calibrations'!A2:T2" display="'Oxygen Calibrations'!A2:T2"/>
    <x:hyperlink ref="D6279:D6279" location="Sensors!A2:F2" display="Sensors!A2:F2"/>
    <x:hyperlink ref="E6279:E6279" location="'Oxygen Calibrations'!A2:T2" display="'Oxygen Calibrations'!A2:T2"/>
    <x:hyperlink ref="D6280:D6280" location="Sensors!A2:F2" display="Sensors!A2:F2"/>
    <x:hyperlink ref="E6280:E6280" location="'Oxygen Calibrations'!A2:T2" display="'Oxygen Calibrations'!A2:T2"/>
    <x:hyperlink ref="D6281:D6281" location="Sensors!A2:F2" display="Sensors!A2:F2"/>
    <x:hyperlink ref="E6281:E6281" location="'Oxygen Calibrations'!A2:T2" display="'Oxygen Calibrations'!A2:T2"/>
    <x:hyperlink ref="D6282:D6282" location="Sensors!A2:F2" display="Sensors!A2:F2"/>
    <x:hyperlink ref="E6282:E6282" location="'Oxygen Calibrations'!A2:T2" display="'Oxygen Calibrations'!A2:T2"/>
    <x:hyperlink ref="D6283:D6283" location="Sensors!A2:F2" display="Sensors!A2:F2"/>
    <x:hyperlink ref="E6283:E6283" location="'Oxygen Calibrations'!A2:T2" display="'Oxygen Calibrations'!A2:T2"/>
    <x:hyperlink ref="D6284:D6284" location="Sensors!A2:F2" display="Sensors!A2:F2"/>
    <x:hyperlink ref="E6284:E6284" location="'Oxygen Calibrations'!A2:T2" display="'Oxygen Calibrations'!A2:T2"/>
    <x:hyperlink ref="D6285:D6285" location="Sensors!A2:F2" display="Sensors!A2:F2"/>
    <x:hyperlink ref="E6285:E6285" location="'Oxygen Calibrations'!A2:T2" display="'Oxygen Calibrations'!A2:T2"/>
    <x:hyperlink ref="D6286:D6286" location="Sensors!A2:F2" display="Sensors!A2:F2"/>
    <x:hyperlink ref="E6286:E6286" location="'Oxygen Calibrations'!A2:T2" display="'Oxygen Calibrations'!A2:T2"/>
    <x:hyperlink ref="D6287:D6287" location="Sensors!A2:F2" display="Sensors!A2:F2"/>
    <x:hyperlink ref="E6287:E6287" location="'Oxygen Calibrations'!A2:T2" display="'Oxygen Calibrations'!A2:T2"/>
    <x:hyperlink ref="D6288:D6288" location="Sensors!A2:F2" display="Sensors!A2:F2"/>
    <x:hyperlink ref="E6288:E6288" location="'Oxygen Calibrations'!A2:T2" display="'Oxygen Calibrations'!A2:T2"/>
    <x:hyperlink ref="D6289:D6289" location="Sensors!A2:F2" display="Sensors!A2:F2"/>
    <x:hyperlink ref="E6289:E6289" location="'Oxygen Calibrations'!A2:T2" display="'Oxygen Calibrations'!A2:T2"/>
    <x:hyperlink ref="D6290:D6290" location="Sensors!A2:F2" display="Sensors!A2:F2"/>
    <x:hyperlink ref="E6290:E6290" location="'Oxygen Calibrations'!A2:T2" display="'Oxygen Calibrations'!A2:T2"/>
    <x:hyperlink ref="D6291:D6291" location="Sensors!A2:F2" display="Sensors!A2:F2"/>
    <x:hyperlink ref="E6291:E6291" location="'Oxygen Calibrations'!A2:T2" display="'Oxygen Calibrations'!A2:T2"/>
    <x:hyperlink ref="D6292:D6292" location="Sensors!A2:F2" display="Sensors!A2:F2"/>
    <x:hyperlink ref="E6292:E6292" location="'Oxygen Calibrations'!A2:T2" display="'Oxygen Calibrations'!A2:T2"/>
    <x:hyperlink ref="D6293:D6293" location="Sensors!A2:F2" display="Sensors!A2:F2"/>
    <x:hyperlink ref="E6293:E6293" location="'Oxygen Calibrations'!A2:T2" display="'Oxygen Calibrations'!A2:T2"/>
    <x:hyperlink ref="D6294:D6294" location="Sensors!A2:F2" display="Sensors!A2:F2"/>
    <x:hyperlink ref="E6294:E6294" location="'Oxygen Calibrations'!A2:T2" display="'Oxygen Calibrations'!A2:T2"/>
    <x:hyperlink ref="D6295:D6295" location="Sensors!A2:F2" display="Sensors!A2:F2"/>
    <x:hyperlink ref="E6295:E6295" location="'Oxygen Calibrations'!A2:T2" display="'Oxygen Calibrations'!A2:T2"/>
    <x:hyperlink ref="D6296:D6296" location="Sensors!A2:F2" display="Sensors!A2:F2"/>
    <x:hyperlink ref="E6296:E6296" location="'Oxygen Calibrations'!A2:T2" display="'Oxygen Calibrations'!A2:T2"/>
    <x:hyperlink ref="D6297:D6297" location="Sensors!A2:F2" display="Sensors!A2:F2"/>
    <x:hyperlink ref="E6297:E6297" location="'Oxygen Calibrations'!A2:T2" display="'Oxygen Calibrations'!A2:T2"/>
    <x:hyperlink ref="D6298:D6298" location="Sensors!A2:F2" display="Sensors!A2:F2"/>
    <x:hyperlink ref="E6298:E6298" location="'Oxygen Calibrations'!A2:T2" display="'Oxygen Calibrations'!A2:T2"/>
    <x:hyperlink ref="D6299:D6299" location="Sensors!A2:F2" display="Sensors!A2:F2"/>
    <x:hyperlink ref="E6299:E6299" location="'Oxygen Calibrations'!A2:T2" display="'Oxygen Calibrations'!A2:T2"/>
    <x:hyperlink ref="D6300:D6300" location="Sensors!A2:F2" display="Sensors!A2:F2"/>
    <x:hyperlink ref="E6300:E6300" location="'Oxygen Calibrations'!A2:T2" display="'Oxygen Calibrations'!A2:T2"/>
    <x:hyperlink ref="D6301:D6301" location="Sensors!A2:F2" display="Sensors!A2:F2"/>
    <x:hyperlink ref="E6301:E6301" location="'Oxygen Calibrations'!A2:T2" display="'Oxygen Calibrations'!A2:T2"/>
    <x:hyperlink ref="D6302:D6302" location="Sensors!A2:F2" display="Sensors!A2:F2"/>
    <x:hyperlink ref="E6302:E6302" location="'Oxygen Calibrations'!A2:T2" display="'Oxygen Calibrations'!A2:T2"/>
    <x:hyperlink ref="D6303:D6303" location="Sensors!A2:F2" display="Sensors!A2:F2"/>
    <x:hyperlink ref="E6303:E6303" location="'Oxygen Calibrations'!A2:T2" display="'Oxygen Calibrations'!A2:T2"/>
    <x:hyperlink ref="D6304:D6304" location="Sensors!A2:F2" display="Sensors!A2:F2"/>
    <x:hyperlink ref="E6304:E6304" location="'Oxygen Calibrations'!A2:T2" display="'Oxygen Calibrations'!A2:T2"/>
    <x:hyperlink ref="D6305:D6305" location="Sensors!A2:F2" display="Sensors!A2:F2"/>
    <x:hyperlink ref="E6305:E6305" location="'Oxygen Calibrations'!A2:T2" display="'Oxygen Calibrations'!A2:T2"/>
    <x:hyperlink ref="D6306:D6306" location="Sensors!A2:F2" display="Sensors!A2:F2"/>
    <x:hyperlink ref="E6306:E6306" location="'Oxygen Calibrations'!A2:T2" display="'Oxygen Calibrations'!A2:T2"/>
    <x:hyperlink ref="D6307:D6307" location="Sensors!A2:F2" display="Sensors!A2:F2"/>
    <x:hyperlink ref="E6307:E6307" location="'Oxygen Calibrations'!A2:T2" display="'Oxygen Calibrations'!A2:T2"/>
    <x:hyperlink ref="D6308:D6308" location="Sensors!A2:F2" display="Sensors!A2:F2"/>
    <x:hyperlink ref="E6308:E6308" location="'Oxygen Calibrations'!A2:T2" display="'Oxygen Calibrations'!A2:T2"/>
    <x:hyperlink ref="D6309:D6309" location="Sensors!A2:F2" display="Sensors!A2:F2"/>
    <x:hyperlink ref="E6309:E6309" location="'Oxygen Calibrations'!A2:T2" display="'Oxygen Calibrations'!A2:T2"/>
    <x:hyperlink ref="D6310:D6310" location="Sensors!A2:F2" display="Sensors!A2:F2"/>
    <x:hyperlink ref="E6310:E6310" location="'Oxygen Calibrations'!A2:T2" display="'Oxygen Calibrations'!A2:T2"/>
    <x:hyperlink ref="D6311:D6311" location="Sensors!A2:F2" display="Sensors!A2:F2"/>
    <x:hyperlink ref="E6311:E6311" location="'Oxygen Calibrations'!A2:T2" display="'Oxygen Calibrations'!A2:T2"/>
    <x:hyperlink ref="D6312:D6312" location="Sensors!A2:F2" display="Sensors!A2:F2"/>
    <x:hyperlink ref="E6312:E6312" location="'Oxygen Calibrations'!A2:T2" display="'Oxygen Calibrations'!A2:T2"/>
    <x:hyperlink ref="D6313:D6313" location="Sensors!A2:F2" display="Sensors!A2:F2"/>
    <x:hyperlink ref="E6313:E6313" location="'Oxygen Calibrations'!A2:T2" display="'Oxygen Calibrations'!A2:T2"/>
    <x:hyperlink ref="D6314:D6314" location="Sensors!A2:F2" display="Sensors!A2:F2"/>
    <x:hyperlink ref="E6314:E6314" location="'Oxygen Calibrations'!A2:T2" display="'Oxygen Calibrations'!A2:T2"/>
    <x:hyperlink ref="D6315:D6315" location="Sensors!A2:F2" display="Sensors!A2:F2"/>
    <x:hyperlink ref="E6315:E6315" location="'Oxygen Calibrations'!A2:T2" display="'Oxygen Calibrations'!A2:T2"/>
    <x:hyperlink ref="D6316:D6316" location="Sensors!A2:F2" display="Sensors!A2:F2"/>
    <x:hyperlink ref="E6316:E6316" location="'Oxygen Calibrations'!A2:T2" display="'Oxygen Calibrations'!A2:T2"/>
    <x:hyperlink ref="D6317:D6317" location="Sensors!A2:F2" display="Sensors!A2:F2"/>
    <x:hyperlink ref="E6317:E6317" location="'Oxygen Calibrations'!A2:T2" display="'Oxygen Calibrations'!A2:T2"/>
    <x:hyperlink ref="D6318:D6318" location="Sensors!A2:F2" display="Sensors!A2:F2"/>
    <x:hyperlink ref="E6318:E6318" location="'Oxygen Calibrations'!A2:T2" display="'Oxygen Calibrations'!A2:T2"/>
    <x:hyperlink ref="D6319:D6319" location="Sensors!A2:F2" display="Sensors!A2:F2"/>
    <x:hyperlink ref="E6319:E6319" location="'Oxygen Calibrations'!A2:T2" display="'Oxygen Calibrations'!A2:T2"/>
    <x:hyperlink ref="D6320:D6320" location="Sensors!A2:F2" display="Sensors!A2:F2"/>
    <x:hyperlink ref="E6320:E6320" location="'Oxygen Calibrations'!A2:T2" display="'Oxygen Calibrations'!A2:T2"/>
    <x:hyperlink ref="D6321:D6321" location="Sensors!A2:F2" display="Sensors!A2:F2"/>
    <x:hyperlink ref="E6321:E6321" location="'Oxygen Calibrations'!A2:T2" display="'Oxygen Calibrations'!A2:T2"/>
    <x:hyperlink ref="D6322:D6322" location="Sensors!A2:F2" display="Sensors!A2:F2"/>
    <x:hyperlink ref="E6322:E6322" location="'Oxygen Calibrations'!A2:T2" display="'Oxygen Calibrations'!A2:T2"/>
    <x:hyperlink ref="D6323:D6323" location="Sensors!A2:F2" display="Sensors!A2:F2"/>
    <x:hyperlink ref="E6323:E6323" location="'Oxygen Calibrations'!A2:T2" display="'Oxygen Calibrations'!A2:T2"/>
    <x:hyperlink ref="D6324:D6324" location="Sensors!A2:F2" display="Sensors!A2:F2"/>
    <x:hyperlink ref="E6324:E6324" location="'Oxygen Calibrations'!A2:T2" display="'Oxygen Calibrations'!A2:T2"/>
    <x:hyperlink ref="D6325:D6325" location="Sensors!A2:F2" display="Sensors!A2:F2"/>
    <x:hyperlink ref="E6325:E6325" location="'Oxygen Calibrations'!A2:T2" display="'Oxygen Calibrations'!A2:T2"/>
    <x:hyperlink ref="D6326:D6326" location="Sensors!A2:F2" display="Sensors!A2:F2"/>
    <x:hyperlink ref="E6326:E6326" location="'Oxygen Calibrations'!A2:T2" display="'Oxygen Calibrations'!A2:T2"/>
    <x:hyperlink ref="D6327:D6327" location="Sensors!A2:F2" display="Sensors!A2:F2"/>
    <x:hyperlink ref="E6327:E6327" location="'Oxygen Calibrations'!A2:T2" display="'Oxygen Calibrations'!A2:T2"/>
    <x:hyperlink ref="D6328:D6328" location="Sensors!A2:F2" display="Sensors!A2:F2"/>
    <x:hyperlink ref="E6328:E6328" location="'Oxygen Calibrations'!A2:T2" display="'Oxygen Calibrations'!A2:T2"/>
    <x:hyperlink ref="D6329:D6329" location="Sensors!A2:F2" display="Sensors!A2:F2"/>
    <x:hyperlink ref="E6329:E6329" location="'Oxygen Calibrations'!A2:T2" display="'Oxygen Calibrations'!A2:T2"/>
    <x:hyperlink ref="D6330:D6330" location="Sensors!A2:F2" display="Sensors!A2:F2"/>
    <x:hyperlink ref="E6330:E6330" location="'Oxygen Calibrations'!A2:T2" display="'Oxygen Calibrations'!A2:T2"/>
    <x:hyperlink ref="D6331:D6331" location="Sensors!A2:F2" display="Sensors!A2:F2"/>
    <x:hyperlink ref="E6331:E6331" location="'Oxygen Calibrations'!A2:T2" display="'Oxygen Calibrations'!A2:T2"/>
    <x:hyperlink ref="D6332:D6332" location="Sensors!A2:F2" display="Sensors!A2:F2"/>
    <x:hyperlink ref="E6332:E6332" location="'Oxygen Calibrations'!A2:T2" display="'Oxygen Calibrations'!A2:T2"/>
    <x:hyperlink ref="D6333:D6333" location="Sensors!A2:F2" display="Sensors!A2:F2"/>
    <x:hyperlink ref="E6333:E6333" location="'Oxygen Calibrations'!A2:T2" display="'Oxygen Calibrations'!A2:T2"/>
    <x:hyperlink ref="D6334:D6334" location="Sensors!A2:F2" display="Sensors!A2:F2"/>
    <x:hyperlink ref="E6334:E6334" location="'Oxygen Calibrations'!A2:T2" display="'Oxygen Calibrations'!A2:T2"/>
    <x:hyperlink ref="D6335:D6335" location="Sensors!A2:F2" display="Sensors!A2:F2"/>
    <x:hyperlink ref="E6335:E6335" location="'Oxygen Calibrations'!A2:T2" display="'Oxygen Calibrations'!A2:T2"/>
    <x:hyperlink ref="D6336:D6336" location="Sensors!A2:F2" display="Sensors!A2:F2"/>
    <x:hyperlink ref="E6336:E6336" location="'Oxygen Calibrations'!A2:T2" display="'Oxygen Calibrations'!A2:T2"/>
    <x:hyperlink ref="D6337:D6337" location="Sensors!A2:F2" display="Sensors!A2:F2"/>
    <x:hyperlink ref="E6337:E6337" location="'Oxygen Calibrations'!A2:T2" display="'Oxygen Calibrations'!A2:T2"/>
    <x:hyperlink ref="D6338:D6338" location="Sensors!A2:F2" display="Sensors!A2:F2"/>
    <x:hyperlink ref="E6338:E6338" location="'Oxygen Calibrations'!A2:T2" display="'Oxygen Calibrations'!A2:T2"/>
    <x:hyperlink ref="D6339:D6339" location="Sensors!A2:F2" display="Sensors!A2:F2"/>
    <x:hyperlink ref="E6339:E6339" location="'Oxygen Calibrations'!A2:T2" display="'Oxygen Calibrations'!A2:T2"/>
    <x:hyperlink ref="D6340:D6340" location="Sensors!A2:F2" display="Sensors!A2:F2"/>
    <x:hyperlink ref="E6340:E6340" location="'Oxygen Calibrations'!A2:T2" display="'Oxygen Calibrations'!A2:T2"/>
    <x:hyperlink ref="D6341:D6341" location="Sensors!A2:F2" display="Sensors!A2:F2"/>
    <x:hyperlink ref="E6341:E6341" location="'Oxygen Calibrations'!A2:T2" display="'Oxygen Calibrations'!A2:T2"/>
    <x:hyperlink ref="D6342:D6342" location="Sensors!A2:F2" display="Sensors!A2:F2"/>
    <x:hyperlink ref="E6342:E6342" location="'Oxygen Calibrations'!A2:T2" display="'Oxygen Calibrations'!A2:T2"/>
    <x:hyperlink ref="D6343:D6343" location="Sensors!A2:F2" display="Sensors!A2:F2"/>
    <x:hyperlink ref="E6343:E6343" location="'Oxygen Calibrations'!A2:T2" display="'Oxygen Calibrations'!A2:T2"/>
    <x:hyperlink ref="D6344:D6344" location="Sensors!A2:F2" display="Sensors!A2:F2"/>
    <x:hyperlink ref="E6344:E6344" location="'Oxygen Calibrations'!A2:T2" display="'Oxygen Calibrations'!A2:T2"/>
    <x:hyperlink ref="D6345:D6345" location="Sensors!A2:F2" display="Sensors!A2:F2"/>
    <x:hyperlink ref="E6345:E6345" location="'Oxygen Calibrations'!A2:T2" display="'Oxygen Calibrations'!A2:T2"/>
    <x:hyperlink ref="D6346:D6346" location="Sensors!A2:F2" display="Sensors!A2:F2"/>
    <x:hyperlink ref="E6346:E6346" location="'Oxygen Calibrations'!A2:T2" display="'Oxygen Calibrations'!A2:T2"/>
    <x:hyperlink ref="D6347:D6347" location="Sensors!A2:F2" display="Sensors!A2:F2"/>
    <x:hyperlink ref="E6347:E6347" location="'Oxygen Calibrations'!A2:T2" display="'Oxygen Calibrations'!A2:T2"/>
    <x:hyperlink ref="D6348:D6348" location="Sensors!A2:F2" display="Sensors!A2:F2"/>
    <x:hyperlink ref="E6348:E6348" location="'Oxygen Calibrations'!A2:T2" display="'Oxygen Calibrations'!A2:T2"/>
    <x:hyperlink ref="D6349:D6349" location="Sensors!A2:F2" display="Sensors!A2:F2"/>
    <x:hyperlink ref="E6349:E6349" location="'Oxygen Calibrations'!A2:T2" display="'Oxygen Calibrations'!A2:T2"/>
    <x:hyperlink ref="D6350:D6350" location="Sensors!A2:F2" display="Sensors!A2:F2"/>
    <x:hyperlink ref="E6350:E6350" location="'Oxygen Calibrations'!A2:T2" display="'Oxygen Calibrations'!A2:T2"/>
    <x:hyperlink ref="D6351:D6351" location="Sensors!A2:F2" display="Sensors!A2:F2"/>
    <x:hyperlink ref="E6351:E6351" location="'Oxygen Calibrations'!A2:T2" display="'Oxygen Calibrations'!A2:T2"/>
    <x:hyperlink ref="D6352:D6352" location="Sensors!A2:F2" display="Sensors!A2:F2"/>
    <x:hyperlink ref="E6352:E6352" location="'Oxygen Calibrations'!A2:T2" display="'Oxygen Calibrations'!A2:T2"/>
    <x:hyperlink ref="D6353:D6353" location="Sensors!A2:F2" display="Sensors!A2:F2"/>
    <x:hyperlink ref="E6353:E6353" location="'Oxygen Calibrations'!A2:T2" display="'Oxygen Calibrations'!A2:T2"/>
    <x:hyperlink ref="D6354:D6354" location="Sensors!A2:F2" display="Sensors!A2:F2"/>
    <x:hyperlink ref="E6354:E6354" location="'Oxygen Calibrations'!A2:T2" display="'Oxygen Calibrations'!A2:T2"/>
    <x:hyperlink ref="D6355:D6355" location="Sensors!A2:F2" display="Sensors!A2:F2"/>
    <x:hyperlink ref="E6355:E6355" location="'Oxygen Calibrations'!A2:T2" display="'Oxygen Calibrations'!A2:T2"/>
    <x:hyperlink ref="D6356:D6356" location="Sensors!A2:F2" display="Sensors!A2:F2"/>
    <x:hyperlink ref="E6356:E6356" location="'Oxygen Calibrations'!A2:T2" display="'Oxygen Calibrations'!A2:T2"/>
    <x:hyperlink ref="D6357:D6357" location="Sensors!A2:F2" display="Sensors!A2:F2"/>
    <x:hyperlink ref="E6357:E6357" location="'Oxygen Calibrations'!A2:T2" display="'Oxygen Calibrations'!A2:T2"/>
    <x:hyperlink ref="D6358:D6358" location="Sensors!A2:F2" display="Sensors!A2:F2"/>
    <x:hyperlink ref="E6358:E6358" location="'Oxygen Calibrations'!A2:T2" display="'Oxygen Calibrations'!A2:T2"/>
    <x:hyperlink ref="D6359:D6359" location="Sensors!A2:F2" display="Sensors!A2:F2"/>
    <x:hyperlink ref="E6359:E6359" location="'Oxygen Calibrations'!A2:T2" display="'Oxygen Calibrations'!A2:T2"/>
    <x:hyperlink ref="D6360:D6360" location="Sensors!A2:F2" display="Sensors!A2:F2"/>
    <x:hyperlink ref="E6360:E6360" location="'Oxygen Calibrations'!A2:T2" display="'Oxygen Calibrations'!A2:T2"/>
    <x:hyperlink ref="D6361:D6361" location="Sensors!A2:F2" display="Sensors!A2:F2"/>
    <x:hyperlink ref="E6361:E6361" location="'Oxygen Calibrations'!A2:T2" display="'Oxygen Calibrations'!A2:T2"/>
    <x:hyperlink ref="D6362:D6362" location="Sensors!A2:F2" display="Sensors!A2:F2"/>
    <x:hyperlink ref="E6362:E6362" location="'Oxygen Calibrations'!A2:T2" display="'Oxygen Calibrations'!A2:T2"/>
    <x:hyperlink ref="D6363:D6363" location="Sensors!A2:F2" display="Sensors!A2:F2"/>
    <x:hyperlink ref="E6363:E6363" location="'Oxygen Calibrations'!A2:T2" display="'Oxygen Calibrations'!A2:T2"/>
    <x:hyperlink ref="D6364:D6364" location="Sensors!A2:F2" display="Sensors!A2:F2"/>
    <x:hyperlink ref="E6364:E6364" location="'Oxygen Calibrations'!A2:T2" display="'Oxygen Calibrations'!A2:T2"/>
    <x:hyperlink ref="D6365:D6365" location="Sensors!A2:F2" display="Sensors!A2:F2"/>
    <x:hyperlink ref="E6365:E6365" location="'Oxygen Calibrations'!A2:T2" display="'Oxygen Calibrations'!A2:T2"/>
    <x:hyperlink ref="D6366:D6366" location="Sensors!A2:F2" display="Sensors!A2:F2"/>
    <x:hyperlink ref="E6366:E6366" location="'Oxygen Calibrations'!A2:T2" display="'Oxygen Calibrations'!A2:T2"/>
    <x:hyperlink ref="D6367:D6367" location="Sensors!A2:F2" display="Sensors!A2:F2"/>
    <x:hyperlink ref="E6367:E6367" location="'Oxygen Calibrations'!A2:T2" display="'Oxygen Calibrations'!A2:T2"/>
    <x:hyperlink ref="D6368:D6368" location="Sensors!A2:F2" display="Sensors!A2:F2"/>
    <x:hyperlink ref="E6368:E6368" location="'Oxygen Calibrations'!A2:T2" display="'Oxygen Calibrations'!A2:T2"/>
    <x:hyperlink ref="D6369:D6369" location="Sensors!A2:F2" display="Sensors!A2:F2"/>
    <x:hyperlink ref="E6369:E6369" location="'Oxygen Calibrations'!A2:T2" display="'Oxygen Calibrations'!A2:T2"/>
    <x:hyperlink ref="D6370:D6370" location="Sensors!A2:F2" display="Sensors!A2:F2"/>
    <x:hyperlink ref="E6370:E6370" location="'Oxygen Calibrations'!A2:T2" display="'Oxygen Calibrations'!A2:T2"/>
    <x:hyperlink ref="D6371:D6371" location="Sensors!A2:F2" display="Sensors!A2:F2"/>
    <x:hyperlink ref="E6371:E6371" location="'Oxygen Calibrations'!A2:T2" display="'Oxygen Calibrations'!A2:T2"/>
    <x:hyperlink ref="D6372:D6372" location="Sensors!A2:F2" display="Sensors!A2:F2"/>
    <x:hyperlink ref="E6372:E6372" location="'Oxygen Calibrations'!A2:T2" display="'Oxygen Calibrations'!A2:T2"/>
    <x:hyperlink ref="D6373:D6373" location="Sensors!A2:F2" display="Sensors!A2:F2"/>
    <x:hyperlink ref="E6373:E6373" location="'Oxygen Calibrations'!A2:T2" display="'Oxygen Calibrations'!A2:T2"/>
    <x:hyperlink ref="D6374:D6374" location="Sensors!A2:F2" display="Sensors!A2:F2"/>
    <x:hyperlink ref="E6374:E6374" location="'Oxygen Calibrations'!A2:T2" display="'Oxygen Calibrations'!A2:T2"/>
    <x:hyperlink ref="D6375:D6375" location="Sensors!A2:F2" display="Sensors!A2:F2"/>
    <x:hyperlink ref="E6375:E6375" location="'Oxygen Calibrations'!A2:T2" display="'Oxygen Calibrations'!A2:T2"/>
    <x:hyperlink ref="D6376:D6376" location="Sensors!A2:F2" display="Sensors!A2:F2"/>
    <x:hyperlink ref="E6376:E6376" location="'Oxygen Calibrations'!A2:T2" display="'Oxygen Calibrations'!A2:T2"/>
    <x:hyperlink ref="D6377:D6377" location="Sensors!A2:F2" display="Sensors!A2:F2"/>
    <x:hyperlink ref="E6377:E6377" location="'Oxygen Calibrations'!A2:T2" display="'Oxygen Calibrations'!A2:T2"/>
    <x:hyperlink ref="D6378:D6378" location="Sensors!A2:F2" display="Sensors!A2:F2"/>
    <x:hyperlink ref="E6378:E6378" location="'Oxygen Calibrations'!A2:T2" display="'Oxygen Calibrations'!A2:T2"/>
    <x:hyperlink ref="D6379:D6379" location="Sensors!A2:F2" display="Sensors!A2:F2"/>
    <x:hyperlink ref="E6379:E6379" location="'Oxygen Calibrations'!A2:T2" display="'Oxygen Calibrations'!A2:T2"/>
    <x:hyperlink ref="D6380:D6380" location="Sensors!A2:F2" display="Sensors!A2:F2"/>
    <x:hyperlink ref="E6380:E6380" location="'Oxygen Calibrations'!A2:T2" display="'Oxygen Calibrations'!A2:T2"/>
    <x:hyperlink ref="D6381:D6381" location="Sensors!A2:F2" display="Sensors!A2:F2"/>
    <x:hyperlink ref="E6381:E6381" location="'Oxygen Calibrations'!A2:T2" display="'Oxygen Calibrations'!A2:T2"/>
    <x:hyperlink ref="D6382:D6382" location="Sensors!A2:F2" display="Sensors!A2:F2"/>
    <x:hyperlink ref="E6382:E6382" location="'Oxygen Calibrations'!A2:T2" display="'Oxygen Calibrations'!A2:T2"/>
    <x:hyperlink ref="D6383:D6383" location="Sensors!A2:F2" display="Sensors!A2:F2"/>
    <x:hyperlink ref="E6383:E6383" location="'Oxygen Calibrations'!A2:T2" display="'Oxygen Calibrations'!A2:T2"/>
    <x:hyperlink ref="D6384:D6384" location="Sensors!A2:F2" display="Sensors!A2:F2"/>
    <x:hyperlink ref="E6384:E6384" location="'Oxygen Calibrations'!A2:T2" display="'Oxygen Calibrations'!A2:T2"/>
    <x:hyperlink ref="D6385:D6385" location="Sensors!A2:F2" display="Sensors!A2:F2"/>
    <x:hyperlink ref="E6385:E6385" location="'Oxygen Calibrations'!A2:T2" display="'Oxygen Calibrations'!A2:T2"/>
    <x:hyperlink ref="D6386:D6386" location="Sensors!A2:F2" display="Sensors!A2:F2"/>
    <x:hyperlink ref="E6386:E6386" location="'Oxygen Calibrations'!A2:T2" display="'Oxygen Calibrations'!A2:T2"/>
    <x:hyperlink ref="D6387:D6387" location="Sensors!A2:F2" display="Sensors!A2:F2"/>
    <x:hyperlink ref="E6387:E6387" location="'Oxygen Calibrations'!A2:T2" display="'Oxygen Calibrations'!A2:T2"/>
    <x:hyperlink ref="D6388:D6388" location="Sensors!A2:F2" display="Sensors!A2:F2"/>
    <x:hyperlink ref="E6388:E6388" location="'Oxygen Calibrations'!A2:T2" display="'Oxygen Calibrations'!A2:T2"/>
    <x:hyperlink ref="D6389:D6389" location="Sensors!A2:F2" display="Sensors!A2:F2"/>
    <x:hyperlink ref="E6389:E6389" location="'Oxygen Calibrations'!A2:T2" display="'Oxygen Calibrations'!A2:T2"/>
    <x:hyperlink ref="D6390:D6390" location="Sensors!A2:F2" display="Sensors!A2:F2"/>
    <x:hyperlink ref="E6390:E6390" location="'Oxygen Calibrations'!A2:T2" display="'Oxygen Calibrations'!A2:T2"/>
    <x:hyperlink ref="D6391:D6391" location="Sensors!A2:F2" display="Sensors!A2:F2"/>
    <x:hyperlink ref="E6391:E6391" location="'Oxygen Calibrations'!A2:T2" display="'Oxygen Calibrations'!A2:T2"/>
    <x:hyperlink ref="D6392:D6392" location="Sensors!A2:F2" display="Sensors!A2:F2"/>
    <x:hyperlink ref="E6392:E6392" location="'Oxygen Calibrations'!A2:T2" display="'Oxygen Calibrations'!A2:T2"/>
    <x:hyperlink ref="D6393:D6393" location="Sensors!A2:F2" display="Sensors!A2:F2"/>
    <x:hyperlink ref="E6393:E6393" location="'Oxygen Calibrations'!A2:T2" display="'Oxygen Calibrations'!A2:T2"/>
    <x:hyperlink ref="D6394:D6394" location="Sensors!A2:F2" display="Sensors!A2:F2"/>
    <x:hyperlink ref="E6394:E6394" location="'Oxygen Calibrations'!A2:T2" display="'Oxygen Calibrations'!A2:T2"/>
    <x:hyperlink ref="D6395:D6395" location="Sensors!A2:F2" display="Sensors!A2:F2"/>
    <x:hyperlink ref="E6395:E6395" location="'Oxygen Calibrations'!A2:T2" display="'Oxygen Calibrations'!A2:T2"/>
    <x:hyperlink ref="D6396:D6396" location="Sensors!A2:F2" display="Sensors!A2:F2"/>
    <x:hyperlink ref="E6396:E6396" location="'Oxygen Calibrations'!A2:T2" display="'Oxygen Calibrations'!A2:T2"/>
    <x:hyperlink ref="D6397:D6397" location="Sensors!A2:F2" display="Sensors!A2:F2"/>
    <x:hyperlink ref="E6397:E6397" location="'Oxygen Calibrations'!A2:T2" display="'Oxygen Calibrations'!A2:T2"/>
    <x:hyperlink ref="D6398:D6398" location="Sensors!A2:F2" display="Sensors!A2:F2"/>
    <x:hyperlink ref="E6398:E6398" location="'Oxygen Calibrations'!A2:T2" display="'Oxygen Calibrations'!A2:T2"/>
    <x:hyperlink ref="D6399:D6399" location="Sensors!A2:F2" display="Sensors!A2:F2"/>
    <x:hyperlink ref="E6399:E6399" location="'Oxygen Calibrations'!A2:T2" display="'Oxygen Calibrations'!A2:T2"/>
    <x:hyperlink ref="D6400:D6400" location="Sensors!A2:F2" display="Sensors!A2:F2"/>
    <x:hyperlink ref="E6400:E6400" location="'Oxygen Calibrations'!A2:T2" display="'Oxygen Calibrations'!A2:T2"/>
    <x:hyperlink ref="D6401:D6401" location="Sensors!A2:F2" display="Sensors!A2:F2"/>
    <x:hyperlink ref="E6401:E6401" location="'Oxygen Calibrations'!A2:T2" display="'Oxygen Calibrations'!A2:T2"/>
    <x:hyperlink ref="D6402:D6402" location="Sensors!A2:F2" display="Sensors!A2:F2"/>
    <x:hyperlink ref="E6402:E6402" location="'Oxygen Calibrations'!A2:T2" display="'Oxygen Calibrations'!A2:T2"/>
    <x:hyperlink ref="D6403:D6403" location="Sensors!A2:F2" display="Sensors!A2:F2"/>
    <x:hyperlink ref="E6403:E6403" location="'Oxygen Calibrations'!A2:T2" display="'Oxygen Calibrations'!A2:T2"/>
    <x:hyperlink ref="D6404:D6404" location="Sensors!A2:F2" display="Sensors!A2:F2"/>
    <x:hyperlink ref="E6404:E6404" location="'Oxygen Calibrations'!A2:T2" display="'Oxygen Calibrations'!A2:T2"/>
    <x:hyperlink ref="D6405:D6405" location="Sensors!A2:F2" display="Sensors!A2:F2"/>
    <x:hyperlink ref="E6405:E6405" location="'Oxygen Calibrations'!A2:T2" display="'Oxygen Calibrations'!A2:T2"/>
    <x:hyperlink ref="D6406:D6406" location="Sensors!A2:F2" display="Sensors!A2:F2"/>
    <x:hyperlink ref="E6406:E6406" location="'Oxygen Calibrations'!A2:T2" display="'Oxygen Calibrations'!A2:T2"/>
    <x:hyperlink ref="D6407:D6407" location="Sensors!A2:F2" display="Sensors!A2:F2"/>
    <x:hyperlink ref="E6407:E6407" location="'Oxygen Calibrations'!A2:T2" display="'Oxygen Calibrations'!A2:T2"/>
    <x:hyperlink ref="D6408:D6408" location="Sensors!A2:F2" display="Sensors!A2:F2"/>
    <x:hyperlink ref="E6408:E6408" location="'Oxygen Calibrations'!A2:T2" display="'Oxygen Calibrations'!A2:T2"/>
    <x:hyperlink ref="D6409:D6409" location="Sensors!A2:F2" display="Sensors!A2:F2"/>
    <x:hyperlink ref="E6409:E6409" location="'Oxygen Calibrations'!A2:T2" display="'Oxygen Calibrations'!A2:T2"/>
    <x:hyperlink ref="D6410:D6410" location="Sensors!A2:F2" display="Sensors!A2:F2"/>
    <x:hyperlink ref="E6410:E6410" location="'Oxygen Calibrations'!A2:T2" display="'Oxygen Calibrations'!A2:T2"/>
    <x:hyperlink ref="D6411:D6411" location="Sensors!A2:F2" display="Sensors!A2:F2"/>
    <x:hyperlink ref="E6411:E6411" location="'Oxygen Calibrations'!A2:T2" display="'Oxygen Calibrations'!A2:T2"/>
    <x:hyperlink ref="D6412:D6412" location="Sensors!A2:F2" display="Sensors!A2:F2"/>
    <x:hyperlink ref="E6412:E6412" location="'Oxygen Calibrations'!A2:T2" display="'Oxygen Calibrations'!A2:T2"/>
    <x:hyperlink ref="D6413:D6413" location="Sensors!A2:F2" display="Sensors!A2:F2"/>
    <x:hyperlink ref="E6413:E6413" location="'Oxygen Calibrations'!A2:T2" display="'Oxygen Calibrations'!A2:T2"/>
    <x:hyperlink ref="D6414:D6414" location="Sensors!A2:F2" display="Sensors!A2:F2"/>
    <x:hyperlink ref="E6414:E6414" location="'Oxygen Calibrations'!A2:T2" display="'Oxygen Calibrations'!A2:T2"/>
    <x:hyperlink ref="D6415:D6415" location="Sensors!A2:F2" display="Sensors!A2:F2"/>
    <x:hyperlink ref="E6415:E6415" location="'Oxygen Calibrations'!A2:T2" display="'Oxygen Calibrations'!A2:T2"/>
    <x:hyperlink ref="D6416:D6416" location="Sensors!A2:F2" display="Sensors!A2:F2"/>
    <x:hyperlink ref="E6416:E6416" location="'Oxygen Calibrations'!A2:T2" display="'Oxygen Calibrations'!A2:T2"/>
    <x:hyperlink ref="D6417:D6417" location="Sensors!A2:F2" display="Sensors!A2:F2"/>
    <x:hyperlink ref="E6417:E6417" location="'Oxygen Calibrations'!A2:T2" display="'Oxygen Calibrations'!A2:T2"/>
    <x:hyperlink ref="D6418:D6418" location="Sensors!A2:F2" display="Sensors!A2:F2"/>
    <x:hyperlink ref="E6418:E6418" location="'Oxygen Calibrations'!A2:T2" display="'Oxygen Calibrations'!A2:T2"/>
    <x:hyperlink ref="D6419:D6419" location="Sensors!A2:F2" display="Sensors!A2:F2"/>
    <x:hyperlink ref="E6419:E6419" location="'Oxygen Calibrations'!A2:T2" display="'Oxygen Calibrations'!A2:T2"/>
    <x:hyperlink ref="D6420:D6420" location="Sensors!A2:F2" display="Sensors!A2:F2"/>
    <x:hyperlink ref="E6420:E6420" location="'Oxygen Calibrations'!A2:T2" display="'Oxygen Calibrations'!A2:T2"/>
    <x:hyperlink ref="D6421:D6421" location="Sensors!A2:F2" display="Sensors!A2:F2"/>
    <x:hyperlink ref="E6421:E6421" location="'Oxygen Calibrations'!A2:T2" display="'Oxygen Calibrations'!A2:T2"/>
    <x:hyperlink ref="D6422:D6422" location="Sensors!A2:F2" display="Sensors!A2:F2"/>
    <x:hyperlink ref="E6422:E6422" location="'Oxygen Calibrations'!A2:T2" display="'Oxygen Calibrations'!A2:T2"/>
    <x:hyperlink ref="D6423:D6423" location="Sensors!A2:F2" display="Sensors!A2:F2"/>
    <x:hyperlink ref="E6423:E6423" location="'Oxygen Calibrations'!A2:T2" display="'Oxygen Calibrations'!A2:T2"/>
    <x:hyperlink ref="D6424:D6424" location="Sensors!A2:F2" display="Sensors!A2:F2"/>
    <x:hyperlink ref="E6424:E6424" location="'Oxygen Calibrations'!A2:T2" display="'Oxygen Calibrations'!A2:T2"/>
    <x:hyperlink ref="D6425:D6425" location="Sensors!A2:F2" display="Sensors!A2:F2"/>
    <x:hyperlink ref="E6425:E6425" location="'Oxygen Calibrations'!A2:T2" display="'Oxygen Calibrations'!A2:T2"/>
    <x:hyperlink ref="D6426:D6426" location="Sensors!A2:F2" display="Sensors!A2:F2"/>
    <x:hyperlink ref="E6426:E6426" location="'Oxygen Calibrations'!A2:T2" display="'Oxygen Calibrations'!A2:T2"/>
    <x:hyperlink ref="D6427:D6427" location="Sensors!A2:F2" display="Sensors!A2:F2"/>
    <x:hyperlink ref="E6427:E6427" location="'Oxygen Calibrations'!A2:T2" display="'Oxygen Calibrations'!A2:T2"/>
    <x:hyperlink ref="D6428:D6428" location="Sensors!A2:F2" display="Sensors!A2:F2"/>
    <x:hyperlink ref="E6428:E6428" location="'Oxygen Calibrations'!A2:T2" display="'Oxygen Calibrations'!A2:T2"/>
    <x:hyperlink ref="D6429:D6429" location="Sensors!A2:F2" display="Sensors!A2:F2"/>
    <x:hyperlink ref="E6429:E6429" location="'Oxygen Calibrations'!A2:T2" display="'Oxygen Calibrations'!A2:T2"/>
    <x:hyperlink ref="D6430:D6430" location="Sensors!A2:F2" display="Sensors!A2:F2"/>
    <x:hyperlink ref="E6430:E6430" location="'Oxygen Calibrations'!A2:T2" display="'Oxygen Calibrations'!A2:T2"/>
    <x:hyperlink ref="D6431:D6431" location="Sensors!A2:F2" display="Sensors!A2:F2"/>
    <x:hyperlink ref="E6431:E6431" location="'Oxygen Calibrations'!A2:T2" display="'Oxygen Calibrations'!A2:T2"/>
    <x:hyperlink ref="D6432:D6432" location="Sensors!A2:F2" display="Sensors!A2:F2"/>
    <x:hyperlink ref="E6432:E6432" location="'Oxygen Calibrations'!A2:T2" display="'Oxygen Calibrations'!A2:T2"/>
    <x:hyperlink ref="D6433:D6433" location="Sensors!A2:F2" display="Sensors!A2:F2"/>
    <x:hyperlink ref="E6433:E6433" location="'Oxygen Calibrations'!A2:T2" display="'Oxygen Calibrations'!A2:T2"/>
    <x:hyperlink ref="D6434:D6434" location="Sensors!A2:F2" display="Sensors!A2:F2"/>
    <x:hyperlink ref="E6434:E6434" location="'Oxygen Calibrations'!A2:T2" display="'Oxygen Calibrations'!A2:T2"/>
    <x:hyperlink ref="D6435:D6435" location="Sensors!A2:F2" display="Sensors!A2:F2"/>
    <x:hyperlink ref="E6435:E6435" location="'Oxygen Calibrations'!A2:T2" display="'Oxygen Calibrations'!A2:T2"/>
    <x:hyperlink ref="D6436:D6436" location="Sensors!A2:F2" display="Sensors!A2:F2"/>
    <x:hyperlink ref="E6436:E6436" location="'Oxygen Calibrations'!A2:T2" display="'Oxygen Calibrations'!A2:T2"/>
    <x:hyperlink ref="D6437:D6437" location="Sensors!A2:F2" display="Sensors!A2:F2"/>
    <x:hyperlink ref="E6437:E6437" location="'Oxygen Calibrations'!A2:T2" display="'Oxygen Calibrations'!A2:T2"/>
    <x:hyperlink ref="D6438:D6438" location="Sensors!A2:F2" display="Sensors!A2:F2"/>
    <x:hyperlink ref="E6438:E6438" location="'Oxygen Calibrations'!A2:T2" display="'Oxygen Calibrations'!A2:T2"/>
    <x:hyperlink ref="D6439:D6439" location="Sensors!A2:F2" display="Sensors!A2:F2"/>
    <x:hyperlink ref="E6439:E6439" location="'Oxygen Calibrations'!A2:T2" display="'Oxygen Calibrations'!A2:T2"/>
    <x:hyperlink ref="D6440:D6440" location="Sensors!A2:F2" display="Sensors!A2:F2"/>
    <x:hyperlink ref="E6440:E6440" location="'Oxygen Calibrations'!A2:T2" display="'Oxygen Calibrations'!A2:T2"/>
    <x:hyperlink ref="D6441:D6441" location="Sensors!A2:F2" display="Sensors!A2:F2"/>
    <x:hyperlink ref="E6441:E6441" location="'Oxygen Calibrations'!A2:T2" display="'Oxygen Calibrations'!A2:T2"/>
    <x:hyperlink ref="D6442:D6442" location="Sensors!A2:F2" display="Sensors!A2:F2"/>
    <x:hyperlink ref="E6442:E6442" location="'Oxygen Calibrations'!A2:T2" display="'Oxygen Calibrations'!A2:T2"/>
    <x:hyperlink ref="D6443:D6443" location="Sensors!A2:F2" display="Sensors!A2:F2"/>
    <x:hyperlink ref="E6443:E6443" location="'Oxygen Calibrations'!A2:T2" display="'Oxygen Calibrations'!A2:T2"/>
    <x:hyperlink ref="D6444:D6444" location="Sensors!A2:F2" display="Sensors!A2:F2"/>
    <x:hyperlink ref="E6444:E6444" location="'Oxygen Calibrations'!A2:T2" display="'Oxygen Calibrations'!A2:T2"/>
    <x:hyperlink ref="D6445:D6445" location="Sensors!A2:F2" display="Sensors!A2:F2"/>
    <x:hyperlink ref="E6445:E6445" location="'Oxygen Calibrations'!A2:T2" display="'Oxygen Calibrations'!A2:T2"/>
    <x:hyperlink ref="D6446:D6446" location="Sensors!A2:F2" display="Sensors!A2:F2"/>
    <x:hyperlink ref="E6446:E6446" location="'Oxygen Calibrations'!A2:T2" display="'Oxygen Calibrations'!A2:T2"/>
    <x:hyperlink ref="D6447:D6447" location="Sensors!A2:F2" display="Sensors!A2:F2"/>
    <x:hyperlink ref="E6447:E6447" location="'Oxygen Calibrations'!A2:T2" display="'Oxygen Calibrations'!A2:T2"/>
    <x:hyperlink ref="D6448:D6448" location="Sensors!A2:F2" display="Sensors!A2:F2"/>
    <x:hyperlink ref="E6448:E6448" location="'Oxygen Calibrations'!A2:T2" display="'Oxygen Calibrations'!A2:T2"/>
    <x:hyperlink ref="D6449:D6449" location="Sensors!A2:F2" display="Sensors!A2:F2"/>
    <x:hyperlink ref="E6449:E6449" location="'Oxygen Calibrations'!A2:T2" display="'Oxygen Calibrations'!A2:T2"/>
    <x:hyperlink ref="D6450:D6450" location="Sensors!A2:F2" display="Sensors!A2:F2"/>
    <x:hyperlink ref="E6450:E6450" location="'Oxygen Calibrations'!A2:T2" display="'Oxygen Calibrations'!A2:T2"/>
    <x:hyperlink ref="D6451:D6451" location="Sensors!A2:F2" display="Sensors!A2:F2"/>
    <x:hyperlink ref="E6451:E6451" location="'Oxygen Calibrations'!A2:T2" display="'Oxygen Calibrations'!A2:T2"/>
    <x:hyperlink ref="D6452:D6452" location="Sensors!A2:F2" display="Sensors!A2:F2"/>
    <x:hyperlink ref="E6452:E6452" location="'Oxygen Calibrations'!A2:T2" display="'Oxygen Calibrations'!A2:T2"/>
    <x:hyperlink ref="D6453:D6453" location="Sensors!A2:F2" display="Sensors!A2:F2"/>
    <x:hyperlink ref="E6453:E6453" location="'Oxygen Calibrations'!A2:T2" display="'Oxygen Calibrations'!A2:T2"/>
    <x:hyperlink ref="D6454:D6454" location="Sensors!A2:F2" display="Sensors!A2:F2"/>
    <x:hyperlink ref="E6454:E6454" location="'Oxygen Calibrations'!A2:T2" display="'Oxygen Calibrations'!A2:T2"/>
    <x:hyperlink ref="D6455:D6455" location="Sensors!A2:F2" display="Sensors!A2:F2"/>
    <x:hyperlink ref="E6455:E6455" location="'Oxygen Calibrations'!A2:T2" display="'Oxygen Calibrations'!A2:T2"/>
    <x:hyperlink ref="D6456:D6456" location="Sensors!A2:F2" display="Sensors!A2:F2"/>
    <x:hyperlink ref="E6456:E6456" location="'Oxygen Calibrations'!A2:T2" display="'Oxygen Calibrations'!A2:T2"/>
    <x:hyperlink ref="D6457:D6457" location="Sensors!A2:F2" display="Sensors!A2:F2"/>
    <x:hyperlink ref="E6457:E6457" location="'Oxygen Calibrations'!A2:T2" display="'Oxygen Calibrations'!A2:T2"/>
    <x:hyperlink ref="D6458:D6458" location="Sensors!A2:F2" display="Sensors!A2:F2"/>
    <x:hyperlink ref="E6458:E6458" location="'Oxygen Calibrations'!A2:T2" display="'Oxygen Calibrations'!A2:T2"/>
    <x:hyperlink ref="D6459:D6459" location="Sensors!A2:F2" display="Sensors!A2:F2"/>
    <x:hyperlink ref="E6459:E6459" location="'Oxygen Calibrations'!A2:T2" display="'Oxygen Calibrations'!A2:T2"/>
    <x:hyperlink ref="D6460:D6460" location="Sensors!A2:F2" display="Sensors!A2:F2"/>
    <x:hyperlink ref="E6460:E6460" location="'Oxygen Calibrations'!A2:T2" display="'Oxygen Calibrations'!A2:T2"/>
    <x:hyperlink ref="D6461:D6461" location="Sensors!A2:F2" display="Sensors!A2:F2"/>
    <x:hyperlink ref="E6461:E6461" location="'Oxygen Calibrations'!A2:T2" display="'Oxygen Calibrations'!A2:T2"/>
    <x:hyperlink ref="D6462:D6462" location="Sensors!A2:F2" display="Sensors!A2:F2"/>
    <x:hyperlink ref="E6462:E6462" location="'Oxygen Calibrations'!A2:T2" display="'Oxygen Calibrations'!A2:T2"/>
    <x:hyperlink ref="D6463:D6463" location="Sensors!A2:F2" display="Sensors!A2:F2"/>
    <x:hyperlink ref="E6463:E6463" location="'Oxygen Calibrations'!A2:T2" display="'Oxygen Calibrations'!A2:T2"/>
    <x:hyperlink ref="D6464:D6464" location="Sensors!A2:F2" display="Sensors!A2:F2"/>
    <x:hyperlink ref="E6464:E6464" location="'Oxygen Calibrations'!A2:T2" display="'Oxygen Calibrations'!A2:T2"/>
    <x:hyperlink ref="D6465:D6465" location="Sensors!A2:F2" display="Sensors!A2:F2"/>
    <x:hyperlink ref="E6465:E6465" location="'Oxygen Calibrations'!A2:T2" display="'Oxygen Calibrations'!A2:T2"/>
    <x:hyperlink ref="D6466:D6466" location="Sensors!A2:F2" display="Sensors!A2:F2"/>
    <x:hyperlink ref="E6466:E6466" location="'Oxygen Calibrations'!A2:T2" display="'Oxygen Calibrations'!A2:T2"/>
    <x:hyperlink ref="D6467:D6467" location="Sensors!A2:F2" display="Sensors!A2:F2"/>
    <x:hyperlink ref="E6467:E6467" location="'Oxygen Calibrations'!A2:T2" display="'Oxygen Calibrations'!A2:T2"/>
    <x:hyperlink ref="D6468:D6468" location="Sensors!A2:F2" display="Sensors!A2:F2"/>
    <x:hyperlink ref="E6468:E6468" location="'Oxygen Calibrations'!A2:T2" display="'Oxygen Calibrations'!A2:T2"/>
    <x:hyperlink ref="D6469:D6469" location="Sensors!A2:F2" display="Sensors!A2:F2"/>
    <x:hyperlink ref="E6469:E6469" location="'Oxygen Calibrations'!A2:T2" display="'Oxygen Calibrations'!A2:T2"/>
    <x:hyperlink ref="D6470:D6470" location="Sensors!A2:F2" display="Sensors!A2:F2"/>
    <x:hyperlink ref="E6470:E6470" location="'Oxygen Calibrations'!A2:T2" display="'Oxygen Calibrations'!A2:T2"/>
    <x:hyperlink ref="D6471:D6471" location="Sensors!A2:F2" display="Sensors!A2:F2"/>
    <x:hyperlink ref="E6471:E6471" location="'Oxygen Calibrations'!A2:T2" display="'Oxygen Calibrations'!A2:T2"/>
    <x:hyperlink ref="D6472:D6472" location="Sensors!A2:F2" display="Sensors!A2:F2"/>
    <x:hyperlink ref="E6472:E6472" location="'Oxygen Calibrations'!A2:T2" display="'Oxygen Calibrations'!A2:T2"/>
    <x:hyperlink ref="D6473:D6473" location="Sensors!A2:F2" display="Sensors!A2:F2"/>
    <x:hyperlink ref="E6473:E6473" location="'Oxygen Calibrations'!A2:T2" display="'Oxygen Calibrations'!A2:T2"/>
    <x:hyperlink ref="D6474:D6474" location="Sensors!A2:F2" display="Sensors!A2:F2"/>
    <x:hyperlink ref="E6474:E6474" location="'Oxygen Calibrations'!A2:T2" display="'Oxygen Calibrations'!A2:T2"/>
    <x:hyperlink ref="D6475:D6475" location="Sensors!A2:F2" display="Sensors!A2:F2"/>
    <x:hyperlink ref="E6475:E6475" location="'Oxygen Calibrations'!A2:T2" display="'Oxygen Calibrations'!A2:T2"/>
    <x:hyperlink ref="D6476:D6476" location="Sensors!A2:F2" display="Sensors!A2:F2"/>
    <x:hyperlink ref="E6476:E6476" location="'Oxygen Calibrations'!A2:T2" display="'Oxygen Calibrations'!A2:T2"/>
    <x:hyperlink ref="D6477:D6477" location="Sensors!A2:F2" display="Sensors!A2:F2"/>
    <x:hyperlink ref="E6477:E6477" location="'Oxygen Calibrations'!A2:T2" display="'Oxygen Calibrations'!A2:T2"/>
    <x:hyperlink ref="D6478:D6478" location="Sensors!A2:F2" display="Sensors!A2:F2"/>
    <x:hyperlink ref="E6478:E6478" location="'Oxygen Calibrations'!A2:T2" display="'Oxygen Calibrations'!A2:T2"/>
    <x:hyperlink ref="D6479:D6479" location="Sensors!A2:F2" display="Sensors!A2:F2"/>
    <x:hyperlink ref="E6479:E6479" location="'Oxygen Calibrations'!A2:T2" display="'Oxygen Calibrations'!A2:T2"/>
    <x:hyperlink ref="D6480:D6480" location="Sensors!A2:F2" display="Sensors!A2:F2"/>
    <x:hyperlink ref="E6480:E6480" location="'Oxygen Calibrations'!A2:T2" display="'Oxygen Calibrations'!A2:T2"/>
    <x:hyperlink ref="D6481:D6481" location="Sensors!A2:F2" display="Sensors!A2:F2"/>
    <x:hyperlink ref="E6481:E6481" location="'Oxygen Calibrations'!A2:T2" display="'Oxygen Calibrations'!A2:T2"/>
    <x:hyperlink ref="D6482:D6482" location="Sensors!A2:F2" display="Sensors!A2:F2"/>
    <x:hyperlink ref="E6482:E6482" location="'Oxygen Calibrations'!A2:T2" display="'Oxygen Calibrations'!A2:T2"/>
    <x:hyperlink ref="D6483:D6483" location="Sensors!A2:F2" display="Sensors!A2:F2"/>
    <x:hyperlink ref="E6483:E6483" location="'Oxygen Calibrations'!A2:T2" display="'Oxygen Calibrations'!A2:T2"/>
    <x:hyperlink ref="D6484:D6484" location="Sensors!A2:F2" display="Sensors!A2:F2"/>
    <x:hyperlink ref="E6484:E6484" location="'Oxygen Calibrations'!A2:T2" display="'Oxygen Calibrations'!A2:T2"/>
    <x:hyperlink ref="D6485:D6485" location="Sensors!A2:F2" display="Sensors!A2:F2"/>
    <x:hyperlink ref="E6485:E6485" location="'Oxygen Calibrations'!A2:T2" display="'Oxygen Calibrations'!A2:T2"/>
    <x:hyperlink ref="D6486:D6486" location="Sensors!A2:F2" display="Sensors!A2:F2"/>
    <x:hyperlink ref="E6486:E6486" location="'Oxygen Calibrations'!A2:T2" display="'Oxygen Calibrations'!A2:T2"/>
    <x:hyperlink ref="D6487:D6487" location="Sensors!A2:F2" display="Sensors!A2:F2"/>
    <x:hyperlink ref="E6487:E6487" location="'Oxygen Calibrations'!A2:T2" display="'Oxygen Calibrations'!A2:T2"/>
    <x:hyperlink ref="D6488:D6488" location="Sensors!A2:F2" display="Sensors!A2:F2"/>
    <x:hyperlink ref="E6488:E6488" location="'Oxygen Calibrations'!A2:T2" display="'Oxygen Calibrations'!A2:T2"/>
    <x:hyperlink ref="D6489:D6489" location="Sensors!A2:F2" display="Sensors!A2:F2"/>
    <x:hyperlink ref="E6489:E6489" location="'Oxygen Calibrations'!A2:T2" display="'Oxygen Calibrations'!A2:T2"/>
    <x:hyperlink ref="D6490:D6490" location="Sensors!A2:F2" display="Sensors!A2:F2"/>
    <x:hyperlink ref="E6490:E6490" location="'Oxygen Calibrations'!A2:T2" display="'Oxygen Calibrations'!A2:T2"/>
    <x:hyperlink ref="D6491:D6491" location="Sensors!A2:F2" display="Sensors!A2:F2"/>
    <x:hyperlink ref="E6491:E6491" location="'Oxygen Calibrations'!A2:T2" display="'Oxygen Calibrations'!A2:T2"/>
    <x:hyperlink ref="D6492:D6492" location="Sensors!A2:F2" display="Sensors!A2:F2"/>
    <x:hyperlink ref="E6492:E6492" location="'Oxygen Calibrations'!A2:T2" display="'Oxygen Calibrations'!A2:T2"/>
    <x:hyperlink ref="D6493:D6493" location="Sensors!A2:F2" display="Sensors!A2:F2"/>
    <x:hyperlink ref="E6493:E6493" location="'Oxygen Calibrations'!A2:T2" display="'Oxygen Calibrations'!A2:T2"/>
    <x:hyperlink ref="D6494:D6494" location="Sensors!A2:F2" display="Sensors!A2:F2"/>
    <x:hyperlink ref="E6494:E6494" location="'Oxygen Calibrations'!A2:T2" display="'Oxygen Calibrations'!A2:T2"/>
    <x:hyperlink ref="D6495:D6495" location="Sensors!A2:F2" display="Sensors!A2:F2"/>
    <x:hyperlink ref="E6495:E6495" location="'Oxygen Calibrations'!A2:T2" display="'Oxygen Calibrations'!A2:T2"/>
    <x:hyperlink ref="D6496:D6496" location="Sensors!A2:F2" display="Sensors!A2:F2"/>
    <x:hyperlink ref="E6496:E6496" location="'Oxygen Calibrations'!A2:T2" display="'Oxygen Calibrations'!A2:T2"/>
    <x:hyperlink ref="D6497:D6497" location="Sensors!A2:F2" display="Sensors!A2:F2"/>
    <x:hyperlink ref="E6497:E6497" location="'Oxygen Calibrations'!A2:T2" display="'Oxygen Calibrations'!A2:T2"/>
    <x:hyperlink ref="D6498:D6498" location="Sensors!A2:F2" display="Sensors!A2:F2"/>
    <x:hyperlink ref="E6498:E6498" location="'Oxygen Calibrations'!A2:T2" display="'Oxygen Calibrations'!A2:T2"/>
    <x:hyperlink ref="D6499:D6499" location="Sensors!A2:F2" display="Sensors!A2:F2"/>
    <x:hyperlink ref="E6499:E6499" location="'Oxygen Calibrations'!A2:T2" display="'Oxygen Calibrations'!A2:T2"/>
    <x:hyperlink ref="D6500:D6500" location="Sensors!A2:F2" display="Sensors!A2:F2"/>
    <x:hyperlink ref="E6500:E6500" location="'Oxygen Calibrations'!A2:T2" display="'Oxygen Calibrations'!A2:T2"/>
    <x:hyperlink ref="D6501:D6501" location="Sensors!A2:F2" display="Sensors!A2:F2"/>
    <x:hyperlink ref="E6501:E6501" location="'Oxygen Calibrations'!A2:T2" display="'Oxygen Calibrations'!A2:T2"/>
    <x:hyperlink ref="D6502:D6502" location="Sensors!A2:F2" display="Sensors!A2:F2"/>
    <x:hyperlink ref="E6502:E6502" location="'Oxygen Calibrations'!A2:T2" display="'Oxygen Calibrations'!A2:T2"/>
    <x:hyperlink ref="D6503:D6503" location="Sensors!A2:F2" display="Sensors!A2:F2"/>
    <x:hyperlink ref="E6503:E6503" location="'Oxygen Calibrations'!A2:T2" display="'Oxygen Calibrations'!A2:T2"/>
    <x:hyperlink ref="D6504:D6504" location="Sensors!A2:F2" display="Sensors!A2:F2"/>
    <x:hyperlink ref="E6504:E6504" location="'Oxygen Calibrations'!A2:T2" display="'Oxygen Calibrations'!A2:T2"/>
    <x:hyperlink ref="D6505:D6505" location="Sensors!A2:F2" display="Sensors!A2:F2"/>
    <x:hyperlink ref="E6505:E6505" location="'Oxygen Calibrations'!A2:T2" display="'Oxygen Calibrations'!A2:T2"/>
    <x:hyperlink ref="D6506:D6506" location="Sensors!A2:F2" display="Sensors!A2:F2"/>
    <x:hyperlink ref="E6506:E6506" location="'Oxygen Calibrations'!A2:T2" display="'Oxygen Calibrations'!A2:T2"/>
    <x:hyperlink ref="D6507:D6507" location="Sensors!A2:F2" display="Sensors!A2:F2"/>
    <x:hyperlink ref="E6507:E6507" location="'Oxygen Calibrations'!A2:T2" display="'Oxygen Calibrations'!A2:T2"/>
    <x:hyperlink ref="D6508:D6508" location="Sensors!A2:F2" display="Sensors!A2:F2"/>
    <x:hyperlink ref="E6508:E6508" location="'Oxygen Calibrations'!A2:T2" display="'Oxygen Calibrations'!A2:T2"/>
    <x:hyperlink ref="D6509:D6509" location="Sensors!A2:F2" display="Sensors!A2:F2"/>
    <x:hyperlink ref="E6509:E6509" location="'Oxygen Calibrations'!A2:T2" display="'Oxygen Calibrations'!A2:T2"/>
    <x:hyperlink ref="D6510:D6510" location="Sensors!A2:F2" display="Sensors!A2:F2"/>
    <x:hyperlink ref="E6510:E6510" location="'Oxygen Calibrations'!A2:T2" display="'Oxygen Calibrations'!A2:T2"/>
    <x:hyperlink ref="D6511:D6511" location="Sensors!A2:F2" display="Sensors!A2:F2"/>
    <x:hyperlink ref="E6511:E6511" location="'Oxygen Calibrations'!A2:T2" display="'Oxygen Calibrations'!A2:T2"/>
    <x:hyperlink ref="D6512:D6512" location="Sensors!A2:F2" display="Sensors!A2:F2"/>
    <x:hyperlink ref="E6512:E6512" location="'Oxygen Calibrations'!A2:T2" display="'Oxygen Calibrations'!A2:T2"/>
    <x:hyperlink ref="D6513:D6513" location="Sensors!A2:F2" display="Sensors!A2:F2"/>
    <x:hyperlink ref="E6513:E6513" location="'Oxygen Calibrations'!A2:T2" display="'Oxygen Calibrations'!A2:T2"/>
    <x:hyperlink ref="D6514:D6514" location="Sensors!A2:F2" display="Sensors!A2:F2"/>
    <x:hyperlink ref="E6514:E6514" location="'Oxygen Calibrations'!A2:T2" display="'Oxygen Calibrations'!A2:T2"/>
    <x:hyperlink ref="D6515:D6515" location="Sensors!A2:F2" display="Sensors!A2:F2"/>
    <x:hyperlink ref="E6515:E6515" location="'Oxygen Calibrations'!A2:T2" display="'Oxygen Calibrations'!A2:T2"/>
    <x:hyperlink ref="D6516:D6516" location="Sensors!A2:F2" display="Sensors!A2:F2"/>
    <x:hyperlink ref="E6516:E6516" location="'Oxygen Calibrations'!A2:T2" display="'Oxygen Calibrations'!A2:T2"/>
    <x:hyperlink ref="D6517:D6517" location="Sensors!A2:F2" display="Sensors!A2:F2"/>
    <x:hyperlink ref="E6517:E6517" location="'Oxygen Calibrations'!A2:T2" display="'Oxygen Calibrations'!A2:T2"/>
    <x:hyperlink ref="D6518:D6518" location="Sensors!A2:F2" display="Sensors!A2:F2"/>
    <x:hyperlink ref="E6518:E6518" location="'Oxygen Calibrations'!A2:T2" display="'Oxygen Calibrations'!A2:T2"/>
    <x:hyperlink ref="D6519:D6519" location="Sensors!A2:F2" display="Sensors!A2:F2"/>
    <x:hyperlink ref="E6519:E6519" location="'Oxygen Calibrations'!A2:T2" display="'Oxygen Calibrations'!A2:T2"/>
    <x:hyperlink ref="D6520:D6520" location="Sensors!A2:F2" display="Sensors!A2:F2"/>
    <x:hyperlink ref="E6520:E6520" location="'Oxygen Calibrations'!A2:T2" display="'Oxygen Calibrations'!A2:T2"/>
    <x:hyperlink ref="D6521:D6521" location="Sensors!A2:F2" display="Sensors!A2:F2"/>
    <x:hyperlink ref="E6521:E6521" location="'Oxygen Calibrations'!A2:T2" display="'Oxygen Calibrations'!A2:T2"/>
    <x:hyperlink ref="D6522:D6522" location="Sensors!A2:F2" display="Sensors!A2:F2"/>
    <x:hyperlink ref="E6522:E6522" location="'Oxygen Calibrations'!A2:T2" display="'Oxygen Calibrations'!A2:T2"/>
    <x:hyperlink ref="D6523:D6523" location="Sensors!A2:F2" display="Sensors!A2:F2"/>
    <x:hyperlink ref="E6523:E6523" location="'Oxygen Calibrations'!A2:T2" display="'Oxygen Calibrations'!A2:T2"/>
    <x:hyperlink ref="D6524:D6524" location="Sensors!A2:F2" display="Sensors!A2:F2"/>
    <x:hyperlink ref="E6524:E6524" location="'Oxygen Calibrations'!A2:T2" display="'Oxygen Calibrations'!A2:T2"/>
    <x:hyperlink ref="D6525:D6525" location="Sensors!A2:F2" display="Sensors!A2:F2"/>
    <x:hyperlink ref="E6525:E6525" location="'Oxygen Calibrations'!A2:T2" display="'Oxygen Calibrations'!A2:T2"/>
    <x:hyperlink ref="D6526:D6526" location="Sensors!A2:F2" display="Sensors!A2:F2"/>
    <x:hyperlink ref="E6526:E6526" location="'Oxygen Calibrations'!A2:T2" display="'Oxygen Calibrations'!A2:T2"/>
    <x:hyperlink ref="D6527:D6527" location="Sensors!A2:F2" display="Sensors!A2:F2"/>
    <x:hyperlink ref="E6527:E6527" location="'Oxygen Calibrations'!A2:T2" display="'Oxygen Calibrations'!A2:T2"/>
    <x:hyperlink ref="D6528:D6528" location="Sensors!A2:F2" display="Sensors!A2:F2"/>
    <x:hyperlink ref="E6528:E6528" location="'Oxygen Calibrations'!A2:T2" display="'Oxygen Calibrations'!A2:T2"/>
    <x:hyperlink ref="D6529:D6529" location="Sensors!A2:F2" display="Sensors!A2:F2"/>
    <x:hyperlink ref="E6529:E6529" location="'Oxygen Calibrations'!A2:T2" display="'Oxygen Calibrations'!A2:T2"/>
    <x:hyperlink ref="D6530:D6530" location="Sensors!A2:F2" display="Sensors!A2:F2"/>
    <x:hyperlink ref="E6530:E6530" location="'Oxygen Calibrations'!A2:T2" display="'Oxygen Calibrations'!A2:T2"/>
    <x:hyperlink ref="D6531:D6531" location="Sensors!A2:F2" display="Sensors!A2:F2"/>
    <x:hyperlink ref="E6531:E6531" location="'Oxygen Calibrations'!A2:T2" display="'Oxygen Calibrations'!A2:T2"/>
    <x:hyperlink ref="D6532:D6532" location="Sensors!A2:F2" display="Sensors!A2:F2"/>
    <x:hyperlink ref="E6532:E6532" location="'Oxygen Calibrations'!A2:T2" display="'Oxygen Calibrations'!A2:T2"/>
    <x:hyperlink ref="D6533:D6533" location="Sensors!A2:F2" display="Sensors!A2:F2"/>
    <x:hyperlink ref="E6533:E6533" location="'Oxygen Calibrations'!A2:T2" display="'Oxygen Calibrations'!A2:T2"/>
    <x:hyperlink ref="D6534:D6534" location="Sensors!A2:F2" display="Sensors!A2:F2"/>
    <x:hyperlink ref="E6534:E6534" location="'Oxygen Calibrations'!A2:T2" display="'Oxygen Calibrations'!A2:T2"/>
    <x:hyperlink ref="D6535:D6535" location="Sensors!A2:F2" display="Sensors!A2:F2"/>
    <x:hyperlink ref="E6535:E6535" location="'Oxygen Calibrations'!A2:T2" display="'Oxygen Calibrations'!A2:T2"/>
    <x:hyperlink ref="D6536:D6536" location="Sensors!A2:F2" display="Sensors!A2:F2"/>
    <x:hyperlink ref="E6536:E6536" location="'Oxygen Calibrations'!A2:T2" display="'Oxygen Calibrations'!A2:T2"/>
    <x:hyperlink ref="D6537:D6537" location="Sensors!A2:F2" display="Sensors!A2:F2"/>
    <x:hyperlink ref="E6537:E6537" location="'Oxygen Calibrations'!A2:T2" display="'Oxygen Calibrations'!A2:T2"/>
    <x:hyperlink ref="D6538:D6538" location="Sensors!A2:F2" display="Sensors!A2:F2"/>
    <x:hyperlink ref="E6538:E6538" location="'Oxygen Calibrations'!A2:T2" display="'Oxygen Calibrations'!A2:T2"/>
    <x:hyperlink ref="D6539:D6539" location="Sensors!A2:F2" display="Sensors!A2:F2"/>
    <x:hyperlink ref="E6539:E6539" location="'Oxygen Calibrations'!A2:T2" display="'Oxygen Calibrations'!A2:T2"/>
    <x:hyperlink ref="D6540:D6540" location="Sensors!A2:F2" display="Sensors!A2:F2"/>
    <x:hyperlink ref="E6540:E6540" location="'Oxygen Calibrations'!A2:T2" display="'Oxygen Calibrations'!A2:T2"/>
    <x:hyperlink ref="D6541:D6541" location="Sensors!A2:F2" display="Sensors!A2:F2"/>
    <x:hyperlink ref="E6541:E6541" location="'Oxygen Calibrations'!A2:T2" display="'Oxygen Calibrations'!A2:T2"/>
    <x:hyperlink ref="D6542:D6542" location="Sensors!A2:F2" display="Sensors!A2:F2"/>
    <x:hyperlink ref="E6542:E6542" location="'Oxygen Calibrations'!A2:T2" display="'Oxygen Calibrations'!A2:T2"/>
    <x:hyperlink ref="D6543:D6543" location="Sensors!A2:F2" display="Sensors!A2:F2"/>
    <x:hyperlink ref="E6543:E6543" location="'Oxygen Calibrations'!A2:T2" display="'Oxygen Calibrations'!A2:T2"/>
    <x:hyperlink ref="D6544:D6544" location="Sensors!A2:F2" display="Sensors!A2:F2"/>
    <x:hyperlink ref="E6544:E6544" location="'Oxygen Calibrations'!A2:T2" display="'Oxygen Calibrations'!A2:T2"/>
    <x:hyperlink ref="D6545:D6545" location="Sensors!A2:F2" display="Sensors!A2:F2"/>
    <x:hyperlink ref="E6545:E6545" location="'Oxygen Calibrations'!A2:T2" display="'Oxygen Calibrations'!A2:T2"/>
    <x:hyperlink ref="D6546:D6546" location="Sensors!A2:F2" display="Sensors!A2:F2"/>
    <x:hyperlink ref="E6546:E6546" location="'Oxygen Calibrations'!A2:T2" display="'Oxygen Calibrations'!A2:T2"/>
    <x:hyperlink ref="D6547:D6547" location="Sensors!A2:F2" display="Sensors!A2:F2"/>
    <x:hyperlink ref="E6547:E6547" location="'Oxygen Calibrations'!A2:T2" display="'Oxygen Calibrations'!A2:T2"/>
    <x:hyperlink ref="D6548:D6548" location="Sensors!A2:F2" display="Sensors!A2:F2"/>
    <x:hyperlink ref="E6548:E6548" location="'Oxygen Calibrations'!A2:T2" display="'Oxygen Calibrations'!A2:T2"/>
    <x:hyperlink ref="D6549:D6549" location="Sensors!A2:F2" display="Sensors!A2:F2"/>
    <x:hyperlink ref="E6549:E6549" location="'Oxygen Calibrations'!A2:T2" display="'Oxygen Calibrations'!A2:T2"/>
    <x:hyperlink ref="D6550:D6550" location="Sensors!A2:F2" display="Sensors!A2:F2"/>
    <x:hyperlink ref="E6550:E6550" location="'Oxygen Calibrations'!A2:T2" display="'Oxygen Calibrations'!A2:T2"/>
    <x:hyperlink ref="D6551:D6551" location="Sensors!A2:F2" display="Sensors!A2:F2"/>
    <x:hyperlink ref="E6551:E6551" location="'Oxygen Calibrations'!A2:T2" display="'Oxygen Calibrations'!A2:T2"/>
    <x:hyperlink ref="D6552:D6552" location="Sensors!A2:F2" display="Sensors!A2:F2"/>
    <x:hyperlink ref="E6552:E6552" location="'Oxygen Calibrations'!A2:T2" display="'Oxygen Calibrations'!A2:T2"/>
    <x:hyperlink ref="D6553:D6553" location="Sensors!A2:F2" display="Sensors!A2:F2"/>
    <x:hyperlink ref="E6553:E6553" location="'Oxygen Calibrations'!A2:T2" display="'Oxygen Calibrations'!A2:T2"/>
    <x:hyperlink ref="D6554:D6554" location="Sensors!A2:F2" display="Sensors!A2:F2"/>
    <x:hyperlink ref="E6554:E6554" location="'Oxygen Calibrations'!A2:T2" display="'Oxygen Calibrations'!A2:T2"/>
    <x:hyperlink ref="D6555:D6555" location="Sensors!A2:F2" display="Sensors!A2:F2"/>
    <x:hyperlink ref="E6555:E6555" location="'Oxygen Calibrations'!A2:T2" display="'Oxygen Calibrations'!A2:T2"/>
    <x:hyperlink ref="D6556:D6556" location="Sensors!A2:F2" display="Sensors!A2:F2"/>
    <x:hyperlink ref="E6556:E6556" location="'Oxygen Calibrations'!A2:T2" display="'Oxygen Calibrations'!A2:T2"/>
    <x:hyperlink ref="D6557:D6557" location="Sensors!A2:F2" display="Sensors!A2:F2"/>
    <x:hyperlink ref="E6557:E6557" location="'Oxygen Calibrations'!A2:T2" display="'Oxygen Calibrations'!A2:T2"/>
    <x:hyperlink ref="D6558:D6558" location="Sensors!A2:F2" display="Sensors!A2:F2"/>
    <x:hyperlink ref="E6558:E6558" location="'Oxygen Calibrations'!A2:T2" display="'Oxygen Calibrations'!A2:T2"/>
    <x:hyperlink ref="D6559:D6559" location="Sensors!A2:F2" display="Sensors!A2:F2"/>
    <x:hyperlink ref="E6559:E6559" location="'Oxygen Calibrations'!A2:T2" display="'Oxygen Calibrations'!A2:T2"/>
    <x:hyperlink ref="D6560:D6560" location="Sensors!A2:F2" display="Sensors!A2:F2"/>
    <x:hyperlink ref="E6560:E6560" location="'Oxygen Calibrations'!A2:T2" display="'Oxygen Calibrations'!A2:T2"/>
    <x:hyperlink ref="D6561:D6561" location="Sensors!A2:F2" display="Sensors!A2:F2"/>
    <x:hyperlink ref="E6561:E6561" location="'Oxygen Calibrations'!A2:T2" display="'Oxygen Calibrations'!A2:T2"/>
    <x:hyperlink ref="D6562:D6562" location="Sensors!A2:F2" display="Sensors!A2:F2"/>
    <x:hyperlink ref="E6562:E6562" location="'Oxygen Calibrations'!A2:T2" display="'Oxygen Calibrations'!A2:T2"/>
    <x:hyperlink ref="D6563:D6563" location="Sensors!A2:F2" display="Sensors!A2:F2"/>
    <x:hyperlink ref="E6563:E6563" location="'Oxygen Calibrations'!A2:T2" display="'Oxygen Calibrations'!A2:T2"/>
    <x:hyperlink ref="D6564:D6564" location="Sensors!A2:F2" display="Sensors!A2:F2"/>
    <x:hyperlink ref="E6564:E6564" location="'Oxygen Calibrations'!A2:T2" display="'Oxygen Calibrations'!A2:T2"/>
    <x:hyperlink ref="D6565:D6565" location="Sensors!A2:F2" display="Sensors!A2:F2"/>
    <x:hyperlink ref="E6565:E6565" location="'Oxygen Calibrations'!A2:T2" display="'Oxygen Calibrations'!A2:T2"/>
    <x:hyperlink ref="D6566:D6566" location="Sensors!A2:F2" display="Sensors!A2:F2"/>
    <x:hyperlink ref="E6566:E6566" location="'Oxygen Calibrations'!A2:T2" display="'Oxygen Calibrations'!A2:T2"/>
    <x:hyperlink ref="D6567:D6567" location="Sensors!A2:F2" display="Sensors!A2:F2"/>
    <x:hyperlink ref="E6567:E6567" location="'Oxygen Calibrations'!A2:T2" display="'Oxygen Calibrations'!A2:T2"/>
    <x:hyperlink ref="D6568:D6568" location="Sensors!A2:F2" display="Sensors!A2:F2"/>
    <x:hyperlink ref="E6568:E6568" location="'Oxygen Calibrations'!A2:T2" display="'Oxygen Calibrations'!A2:T2"/>
    <x:hyperlink ref="D6569:D6569" location="Sensors!A2:F2" display="Sensors!A2:F2"/>
    <x:hyperlink ref="E6569:E6569" location="'Oxygen Calibrations'!A2:T2" display="'Oxygen Calibrations'!A2:T2"/>
    <x:hyperlink ref="D6570:D6570" location="Sensors!A2:F2" display="Sensors!A2:F2"/>
    <x:hyperlink ref="E6570:E6570" location="'Oxygen Calibrations'!A2:T2" display="'Oxygen Calibrations'!A2:T2"/>
    <x:hyperlink ref="D6571:D6571" location="Sensors!A2:F2" display="Sensors!A2:F2"/>
    <x:hyperlink ref="E6571:E6571" location="'Oxygen Calibrations'!A2:T2" display="'Oxygen Calibrations'!A2:T2"/>
    <x:hyperlink ref="D6572:D6572" location="Sensors!A2:F2" display="Sensors!A2:F2"/>
    <x:hyperlink ref="E6572:E6572" location="'Oxygen Calibrations'!A2:T2" display="'Oxygen Calibrations'!A2:T2"/>
    <x:hyperlink ref="D6573:D6573" location="Sensors!A2:F2" display="Sensors!A2:F2"/>
    <x:hyperlink ref="E6573:E6573" location="'Oxygen Calibrations'!A2:T2" display="'Oxygen Calibrations'!A2:T2"/>
    <x:hyperlink ref="D6574:D6574" location="Sensors!A2:F2" display="Sensors!A2:F2"/>
    <x:hyperlink ref="E6574:E6574" location="'Oxygen Calibrations'!A2:T2" display="'Oxygen Calibrations'!A2:T2"/>
    <x:hyperlink ref="D6575:D6575" location="Sensors!A2:F2" display="Sensors!A2:F2"/>
    <x:hyperlink ref="E6575:E6575" location="'Oxygen Calibrations'!A2:T2" display="'Oxygen Calibrations'!A2:T2"/>
    <x:hyperlink ref="D6576:D6576" location="Sensors!A2:F2" display="Sensors!A2:F2"/>
    <x:hyperlink ref="E6576:E6576" location="'Oxygen Calibrations'!A2:T2" display="'Oxygen Calibrations'!A2:T2"/>
    <x:hyperlink ref="D6577:D6577" location="Sensors!A2:F2" display="Sensors!A2:F2"/>
    <x:hyperlink ref="E6577:E6577" location="'Oxygen Calibrations'!A2:T2" display="'Oxygen Calibrations'!A2:T2"/>
    <x:hyperlink ref="D6578:D6578" location="Sensors!A2:F2" display="Sensors!A2:F2"/>
    <x:hyperlink ref="E6578:E6578" location="'Oxygen Calibrations'!A2:T2" display="'Oxygen Calibrations'!A2:T2"/>
    <x:hyperlink ref="D6579:D6579" location="Sensors!A2:F2" display="Sensors!A2:F2"/>
    <x:hyperlink ref="E6579:E6579" location="'Oxygen Calibrations'!A2:T2" display="'Oxygen Calibrations'!A2:T2"/>
    <x:hyperlink ref="D6580:D6580" location="Sensors!A2:F2" display="Sensors!A2:F2"/>
    <x:hyperlink ref="E6580:E6580" location="'Oxygen Calibrations'!A2:T2" display="'Oxygen Calibrations'!A2:T2"/>
    <x:hyperlink ref="D6581:D6581" location="Sensors!A2:F2" display="Sensors!A2:F2"/>
    <x:hyperlink ref="E6581:E6581" location="'Oxygen Calibrations'!A2:T2" display="'Oxygen Calibrations'!A2:T2"/>
    <x:hyperlink ref="D6582:D6582" location="Sensors!A2:F2" display="Sensors!A2:F2"/>
    <x:hyperlink ref="E6582:E6582" location="'Oxygen Calibrations'!A2:T2" display="'Oxygen Calibrations'!A2:T2"/>
    <x:hyperlink ref="D6583:D6583" location="Sensors!A2:F2" display="Sensors!A2:F2"/>
    <x:hyperlink ref="E6583:E6583" location="'Oxygen Calibrations'!A2:T2" display="'Oxygen Calibrations'!A2:T2"/>
    <x:hyperlink ref="D6584:D6584" location="Sensors!A2:F2" display="Sensors!A2:F2"/>
    <x:hyperlink ref="E6584:E6584" location="'Oxygen Calibrations'!A2:T2" display="'Oxygen Calibrations'!A2:T2"/>
    <x:hyperlink ref="D6585:D6585" location="Sensors!A2:F2" display="Sensors!A2:F2"/>
    <x:hyperlink ref="E6585:E6585" location="'Oxygen Calibrations'!A2:T2" display="'Oxygen Calibrations'!A2:T2"/>
    <x:hyperlink ref="D6586:D6586" location="Sensors!A2:F2" display="Sensors!A2:F2"/>
    <x:hyperlink ref="E6586:E6586" location="'Oxygen Calibrations'!A2:T2" display="'Oxygen Calibrations'!A2:T2"/>
    <x:hyperlink ref="D6587:D6587" location="Sensors!A2:F2" display="Sensors!A2:F2"/>
    <x:hyperlink ref="E6587:E6587" location="'Oxygen Calibrations'!A2:T2" display="'Oxygen Calibrations'!A2:T2"/>
    <x:hyperlink ref="D6588:D6588" location="Sensors!A2:F2" display="Sensors!A2:F2"/>
    <x:hyperlink ref="E6588:E6588" location="'Oxygen Calibrations'!A2:T2" display="'Oxygen Calibrations'!A2:T2"/>
    <x:hyperlink ref="D6589:D6589" location="Sensors!A2:F2" display="Sensors!A2:F2"/>
    <x:hyperlink ref="E6589:E6589" location="'Oxygen Calibrations'!A2:T2" display="'Oxygen Calibrations'!A2:T2"/>
    <x:hyperlink ref="D6590:D6590" location="Sensors!A2:F2" display="Sensors!A2:F2"/>
    <x:hyperlink ref="E6590:E6590" location="'Oxygen Calibrations'!A2:T2" display="'Oxygen Calibrations'!A2:T2"/>
    <x:hyperlink ref="D6591:D6591" location="Sensors!A2:F2" display="Sensors!A2:F2"/>
    <x:hyperlink ref="E6591:E6591" location="'Oxygen Calibrations'!A2:T2" display="'Oxygen Calibrations'!A2:T2"/>
    <x:hyperlink ref="D6592:D6592" location="Sensors!A2:F2" display="Sensors!A2:F2"/>
    <x:hyperlink ref="E6592:E6592" location="'Oxygen Calibrations'!A2:T2" display="'Oxygen Calibrations'!A2:T2"/>
    <x:hyperlink ref="D6593:D6593" location="Sensors!A2:F2" display="Sensors!A2:F2"/>
    <x:hyperlink ref="E6593:E6593" location="'Oxygen Calibrations'!A2:T2" display="'Oxygen Calibrations'!A2:T2"/>
    <x:hyperlink ref="D6594:D6594" location="Sensors!A2:F2" display="Sensors!A2:F2"/>
    <x:hyperlink ref="E6594:E6594" location="'Oxygen Calibrations'!A2:T2" display="'Oxygen Calibrations'!A2:T2"/>
    <x:hyperlink ref="D6595:D6595" location="Sensors!A2:F2" display="Sensors!A2:F2"/>
    <x:hyperlink ref="E6595:E6595" location="'Oxygen Calibrations'!A2:T2" display="'Oxygen Calibrations'!A2:T2"/>
    <x:hyperlink ref="D6596:D6596" location="Sensors!A2:F2" display="Sensors!A2:F2"/>
    <x:hyperlink ref="E6596:E6596" location="'Oxygen Calibrations'!A2:T2" display="'Oxygen Calibrations'!A2:T2"/>
    <x:hyperlink ref="D6597:D6597" location="Sensors!A2:F2" display="Sensors!A2:F2"/>
    <x:hyperlink ref="E6597:E6597" location="'Oxygen Calibrations'!A2:T2" display="'Oxygen Calibrations'!A2:T2"/>
    <x:hyperlink ref="D6598:D6598" location="Sensors!A2:F2" display="Sensors!A2:F2"/>
    <x:hyperlink ref="E6598:E6598" location="'Oxygen Calibrations'!A2:T2" display="'Oxygen Calibrations'!A2:T2"/>
    <x:hyperlink ref="D6599:D6599" location="Sensors!A2:F2" display="Sensors!A2:F2"/>
    <x:hyperlink ref="E6599:E6599" location="'Oxygen Calibrations'!A2:T2" display="'Oxygen Calibrations'!A2:T2"/>
    <x:hyperlink ref="D6600:D6600" location="Sensors!A2:F2" display="Sensors!A2:F2"/>
    <x:hyperlink ref="E6600:E6600" location="'Oxygen Calibrations'!A2:T2" display="'Oxygen Calibrations'!A2:T2"/>
    <x:hyperlink ref="D6601:D6601" location="Sensors!A2:F2" display="Sensors!A2:F2"/>
    <x:hyperlink ref="E6601:E6601" location="'Oxygen Calibrations'!A2:T2" display="'Oxygen Calibrations'!A2:T2"/>
    <x:hyperlink ref="D6602:D6602" location="Sensors!A2:F2" display="Sensors!A2:F2"/>
    <x:hyperlink ref="E6602:E6602" location="'Oxygen Calibrations'!A2:T2" display="'Oxygen Calibrations'!A2:T2"/>
    <x:hyperlink ref="D6603:D6603" location="Sensors!A2:F2" display="Sensors!A2:F2"/>
    <x:hyperlink ref="E6603:E6603" location="'Oxygen Calibrations'!A2:T2" display="'Oxygen Calibrations'!A2:T2"/>
    <x:hyperlink ref="D6604:D6604" location="Sensors!A2:F2" display="Sensors!A2:F2"/>
    <x:hyperlink ref="E6604:E6604" location="'Oxygen Calibrations'!A2:T2" display="'Oxygen Calibrations'!A2:T2"/>
    <x:hyperlink ref="D6605:D6605" location="Sensors!A2:F2" display="Sensors!A2:F2"/>
    <x:hyperlink ref="E6605:E6605" location="'Oxygen Calibrations'!A2:T2" display="'Oxygen Calibrations'!A2:T2"/>
    <x:hyperlink ref="D6606:D6606" location="Sensors!A2:F2" display="Sensors!A2:F2"/>
    <x:hyperlink ref="E6606:E6606" location="'Oxygen Calibrations'!A2:T2" display="'Oxygen Calibrations'!A2:T2"/>
    <x:hyperlink ref="D6607:D6607" location="Sensors!A2:F2" display="Sensors!A2:F2"/>
    <x:hyperlink ref="E6607:E6607" location="'Oxygen Calibrations'!A2:T2" display="'Oxygen Calibrations'!A2:T2"/>
    <x:hyperlink ref="D6608:D6608" location="Sensors!A2:F2" display="Sensors!A2:F2"/>
    <x:hyperlink ref="E6608:E6608" location="'Oxygen Calibrations'!A2:T2" display="'Oxygen Calibrations'!A2:T2"/>
    <x:hyperlink ref="D6609:D6609" location="Sensors!A2:F2" display="Sensors!A2:F2"/>
    <x:hyperlink ref="E6609:E6609" location="'Oxygen Calibrations'!A2:T2" display="'Oxygen Calibrations'!A2:T2"/>
    <x:hyperlink ref="D6610:D6610" location="Sensors!A2:F2" display="Sensors!A2:F2"/>
    <x:hyperlink ref="E6610:E6610" location="'Oxygen Calibrations'!A2:T2" display="'Oxygen Calibrations'!A2:T2"/>
    <x:hyperlink ref="D6611:D6611" location="Sensors!A2:F2" display="Sensors!A2:F2"/>
    <x:hyperlink ref="E6611:E6611" location="'Oxygen Calibrations'!A2:T2" display="'Oxygen Calibrations'!A2:T2"/>
    <x:hyperlink ref="D6612:D6612" location="Sensors!A2:F2" display="Sensors!A2:F2"/>
    <x:hyperlink ref="E6612:E6612" location="'Oxygen Calibrations'!A2:T2" display="'Oxygen Calibrations'!A2:T2"/>
    <x:hyperlink ref="D6613:D6613" location="Sensors!A2:F2" display="Sensors!A2:F2"/>
    <x:hyperlink ref="E6613:E6613" location="'Oxygen Calibrations'!A2:T2" display="'Oxygen Calibrations'!A2:T2"/>
    <x:hyperlink ref="D6614:D6614" location="Sensors!A2:F2" display="Sensors!A2:F2"/>
    <x:hyperlink ref="E6614:E6614" location="'Oxygen Calibrations'!A2:T2" display="'Oxygen Calibrations'!A2:T2"/>
    <x:hyperlink ref="D6615:D6615" location="Sensors!A2:F2" display="Sensors!A2:F2"/>
    <x:hyperlink ref="E6615:E6615" location="'Oxygen Calibrations'!A2:T2" display="'Oxygen Calibrations'!A2:T2"/>
    <x:hyperlink ref="D6616:D6616" location="Sensors!A2:F2" display="Sensors!A2:F2"/>
    <x:hyperlink ref="E6616:E6616" location="'Oxygen Calibrations'!A2:T2" display="'Oxygen Calibrations'!A2:T2"/>
    <x:hyperlink ref="D6617:D6617" location="Sensors!A2:F2" display="Sensors!A2:F2"/>
    <x:hyperlink ref="E6617:E6617" location="'Oxygen Calibrations'!A2:T2" display="'Oxygen Calibrations'!A2:T2"/>
    <x:hyperlink ref="D6618:D6618" location="Sensors!A2:F2" display="Sensors!A2:F2"/>
    <x:hyperlink ref="E6618:E6618" location="'Oxygen Calibrations'!A2:T2" display="'Oxygen Calibrations'!A2:T2"/>
    <x:hyperlink ref="D6619:D6619" location="Sensors!A2:F2" display="Sensors!A2:F2"/>
    <x:hyperlink ref="E6619:E6619" location="'Oxygen Calibrations'!A2:T2" display="'Oxygen Calibrations'!A2:T2"/>
    <x:hyperlink ref="D6620:D6620" location="Sensors!A2:F2" display="Sensors!A2:F2"/>
    <x:hyperlink ref="E6620:E6620" location="'Oxygen Calibrations'!A2:T2" display="'Oxygen Calibrations'!A2:T2"/>
    <x:hyperlink ref="D6621:D6621" location="Sensors!A2:F2" display="Sensors!A2:F2"/>
    <x:hyperlink ref="E6621:E6621" location="'Oxygen Calibrations'!A2:T2" display="'Oxygen Calibrations'!A2:T2"/>
    <x:hyperlink ref="D6622:D6622" location="Sensors!A2:F2" display="Sensors!A2:F2"/>
    <x:hyperlink ref="E6622:E6622" location="'Oxygen Calibrations'!A2:T2" display="'Oxygen Calibrations'!A2:T2"/>
    <x:hyperlink ref="D6623:D6623" location="Sensors!A2:F2" display="Sensors!A2:F2"/>
    <x:hyperlink ref="E6623:E6623" location="'Oxygen Calibrations'!A2:T2" display="'Oxygen Calibrations'!A2:T2"/>
    <x:hyperlink ref="D6624:D6624" location="Sensors!A2:F2" display="Sensors!A2:F2"/>
    <x:hyperlink ref="E6624:E6624" location="'Oxygen Calibrations'!A2:T2" display="'Oxygen Calibrations'!A2:T2"/>
    <x:hyperlink ref="D6625:D6625" location="Sensors!A2:F2" display="Sensors!A2:F2"/>
    <x:hyperlink ref="E6625:E6625" location="'Oxygen Calibrations'!A2:T2" display="'Oxygen Calibrations'!A2:T2"/>
    <x:hyperlink ref="D6626:D6626" location="Sensors!A2:F2" display="Sensors!A2:F2"/>
    <x:hyperlink ref="E6626:E6626" location="'Oxygen Calibrations'!A2:T2" display="'Oxygen Calibrations'!A2:T2"/>
    <x:hyperlink ref="D6627:D6627" location="Sensors!A2:F2" display="Sensors!A2:F2"/>
    <x:hyperlink ref="E6627:E6627" location="'Oxygen Calibrations'!A2:T2" display="'Oxygen Calibrations'!A2:T2"/>
    <x:hyperlink ref="D6628:D6628" location="Sensors!A2:F2" display="Sensors!A2:F2"/>
    <x:hyperlink ref="E6628:E6628" location="'Oxygen Calibrations'!A2:T2" display="'Oxygen Calibrations'!A2:T2"/>
    <x:hyperlink ref="D6629:D6629" location="Sensors!A2:F2" display="Sensors!A2:F2"/>
    <x:hyperlink ref="E6629:E6629" location="'Oxygen Calibrations'!A2:T2" display="'Oxygen Calibrations'!A2:T2"/>
    <x:hyperlink ref="D6630:D6630" location="Sensors!A2:F2" display="Sensors!A2:F2"/>
    <x:hyperlink ref="E6630:E6630" location="'Oxygen Calibrations'!A2:T2" display="'Oxygen Calibrations'!A2:T2"/>
    <x:hyperlink ref="D6631:D6631" location="Sensors!A2:F2" display="Sensors!A2:F2"/>
    <x:hyperlink ref="E6631:E6631" location="'Oxygen Calibrations'!A2:T2" display="'Oxygen Calibrations'!A2:T2"/>
    <x:hyperlink ref="D6632:D6632" location="Sensors!A2:F2" display="Sensors!A2:F2"/>
    <x:hyperlink ref="E6632:E6632" location="'Oxygen Calibrations'!A2:T2" display="'Oxygen Calibrations'!A2:T2"/>
    <x:hyperlink ref="D6633:D6633" location="Sensors!A2:F2" display="Sensors!A2:F2"/>
    <x:hyperlink ref="E6633:E6633" location="'Oxygen Calibrations'!A2:T2" display="'Oxygen Calibrations'!A2:T2"/>
    <x:hyperlink ref="D6634:D6634" location="Sensors!A2:F2" display="Sensors!A2:F2"/>
    <x:hyperlink ref="E6634:E6634" location="'Oxygen Calibrations'!A2:T2" display="'Oxygen Calibrations'!A2:T2"/>
    <x:hyperlink ref="D6635:D6635" location="Sensors!A2:F2" display="Sensors!A2:F2"/>
    <x:hyperlink ref="E6635:E6635" location="'Oxygen Calibrations'!A2:T2" display="'Oxygen Calibrations'!A2:T2"/>
    <x:hyperlink ref="D6636:D6636" location="Sensors!A2:F2" display="Sensors!A2:F2"/>
    <x:hyperlink ref="E6636:E6636" location="'Oxygen Calibrations'!A2:T2" display="'Oxygen Calibrations'!A2:T2"/>
    <x:hyperlink ref="D6637:D6637" location="Sensors!A2:F2" display="Sensors!A2:F2"/>
    <x:hyperlink ref="E6637:E6637" location="'Oxygen Calibrations'!A2:T2" display="'Oxygen Calibrations'!A2:T2"/>
    <x:hyperlink ref="D6638:D6638" location="Sensors!A2:F2" display="Sensors!A2:F2"/>
    <x:hyperlink ref="E6638:E6638" location="'Oxygen Calibrations'!A2:T2" display="'Oxygen Calibrations'!A2:T2"/>
    <x:hyperlink ref="D6639:D6639" location="Sensors!A2:F2" display="Sensors!A2:F2"/>
    <x:hyperlink ref="E6639:E6639" location="'Oxygen Calibrations'!A2:T2" display="'Oxygen Calibrations'!A2:T2"/>
    <x:hyperlink ref="D6640:D6640" location="Sensors!A2:F2" display="Sensors!A2:F2"/>
    <x:hyperlink ref="E6640:E6640" location="'Oxygen Calibrations'!A2:T2" display="'Oxygen Calibrations'!A2:T2"/>
    <x:hyperlink ref="D6641:D6641" location="Sensors!A2:F2" display="Sensors!A2:F2"/>
    <x:hyperlink ref="E6641:E6641" location="'Oxygen Calibrations'!A2:T2" display="'Oxygen Calibrations'!A2:T2"/>
    <x:hyperlink ref="D6642:D6642" location="Sensors!A2:F2" display="Sensors!A2:F2"/>
    <x:hyperlink ref="E6642:E6642" location="'Oxygen Calibrations'!A2:T2" display="'Oxygen Calibrations'!A2:T2"/>
    <x:hyperlink ref="D6643:D6643" location="Sensors!A2:F2" display="Sensors!A2:F2"/>
    <x:hyperlink ref="E6643:E6643" location="'Oxygen Calibrations'!A2:T2" display="'Oxygen Calibrations'!A2:T2"/>
    <x:hyperlink ref="D6644:D6644" location="Sensors!A2:F2" display="Sensors!A2:F2"/>
    <x:hyperlink ref="E6644:E6644" location="'Oxygen Calibrations'!A2:T2" display="'Oxygen Calibrations'!A2:T2"/>
    <x:hyperlink ref="D6645:D6645" location="Sensors!A2:F2" display="Sensors!A2:F2"/>
    <x:hyperlink ref="E6645:E6645" location="'Oxygen Calibrations'!A2:T2" display="'Oxygen Calibrations'!A2:T2"/>
    <x:hyperlink ref="D6646:D6646" location="Sensors!A2:F2" display="Sensors!A2:F2"/>
    <x:hyperlink ref="E6646:E6646" location="'Oxygen Calibrations'!A2:T2" display="'Oxygen Calibrations'!A2:T2"/>
    <x:hyperlink ref="D6647:D6647" location="Sensors!A2:F2" display="Sensors!A2:F2"/>
    <x:hyperlink ref="E6647:E6647" location="'Oxygen Calibrations'!A2:T2" display="'Oxygen Calibrations'!A2:T2"/>
    <x:hyperlink ref="D6648:D6648" location="Sensors!A2:F2" display="Sensors!A2:F2"/>
    <x:hyperlink ref="E6648:E6648" location="'Oxygen Calibrations'!A2:T2" display="'Oxygen Calibrations'!A2:T2"/>
    <x:hyperlink ref="D6649:D6649" location="Sensors!A2:F2" display="Sensors!A2:F2"/>
    <x:hyperlink ref="E6649:E6649" location="'Oxygen Calibrations'!A2:T2" display="'Oxygen Calibrations'!A2:T2"/>
    <x:hyperlink ref="D6650:D6650" location="Sensors!A2:F2" display="Sensors!A2:F2"/>
    <x:hyperlink ref="E6650:E6650" location="'Oxygen Calibrations'!A2:T2" display="'Oxygen Calibrations'!A2:T2"/>
    <x:hyperlink ref="D6651:D6651" location="Sensors!A2:F2" display="Sensors!A2:F2"/>
    <x:hyperlink ref="E6651:E6651" location="'Oxygen Calibrations'!A2:T2" display="'Oxygen Calibrations'!A2:T2"/>
    <x:hyperlink ref="D6652:D6652" location="Sensors!A2:F2" display="Sensors!A2:F2"/>
    <x:hyperlink ref="E6652:E6652" location="'Oxygen Calibrations'!A2:T2" display="'Oxygen Calibrations'!A2:T2"/>
    <x:hyperlink ref="D6653:D6653" location="Sensors!A2:F2" display="Sensors!A2:F2"/>
    <x:hyperlink ref="E6653:E6653" location="'Oxygen Calibrations'!A2:T2" display="'Oxygen Calibrations'!A2:T2"/>
    <x:hyperlink ref="D6654:D6654" location="Sensors!A2:F2" display="Sensors!A2:F2"/>
    <x:hyperlink ref="E6654:E6654" location="'Oxygen Calibrations'!A2:T2" display="'Oxygen Calibrations'!A2:T2"/>
    <x:hyperlink ref="D6655:D6655" location="Sensors!A2:F2" display="Sensors!A2:F2"/>
    <x:hyperlink ref="E6655:E6655" location="'Oxygen Calibrations'!A2:T2" display="'Oxygen Calibrations'!A2:T2"/>
    <x:hyperlink ref="D6656:D6656" location="Sensors!A2:F2" display="Sensors!A2:F2"/>
    <x:hyperlink ref="E6656:E6656" location="'Oxygen Calibrations'!A2:T2" display="'Oxygen Calibrations'!A2:T2"/>
    <x:hyperlink ref="D6657:D6657" location="Sensors!A2:F2" display="Sensors!A2:F2"/>
    <x:hyperlink ref="E6657:E6657" location="'Oxygen Calibrations'!A2:T2" display="'Oxygen Calibrations'!A2:T2"/>
    <x:hyperlink ref="D6658:D6658" location="Sensors!A2:F2" display="Sensors!A2:F2"/>
    <x:hyperlink ref="E6658:E6658" location="'Oxygen Calibrations'!A2:T2" display="'Oxygen Calibrations'!A2:T2"/>
    <x:hyperlink ref="D6659:D6659" location="Sensors!A2:F2" display="Sensors!A2:F2"/>
    <x:hyperlink ref="E6659:E6659" location="'Oxygen Calibrations'!A2:T2" display="'Oxygen Calibrations'!A2:T2"/>
    <x:hyperlink ref="D6660:D6660" location="Sensors!A2:F2" display="Sensors!A2:F2"/>
    <x:hyperlink ref="E6660:E6660" location="'Oxygen Calibrations'!A2:T2" display="'Oxygen Calibrations'!A2:T2"/>
    <x:hyperlink ref="D6661:D6661" location="Sensors!A2:F2" display="Sensors!A2:F2"/>
    <x:hyperlink ref="E6661:E6661" location="'Oxygen Calibrations'!A2:T2" display="'Oxygen Calibrations'!A2:T2"/>
    <x:hyperlink ref="D6662:D6662" location="Sensors!A2:F2" display="Sensors!A2:F2"/>
    <x:hyperlink ref="E6662:E6662" location="'Oxygen Calibrations'!A2:T2" display="'Oxygen Calibrations'!A2:T2"/>
    <x:hyperlink ref="D6663:D6663" location="Sensors!A2:F2" display="Sensors!A2:F2"/>
    <x:hyperlink ref="E6663:E6663" location="'Oxygen Calibrations'!A2:T2" display="'Oxygen Calibrations'!A2:T2"/>
    <x:hyperlink ref="D6664:D6664" location="Sensors!A2:F2" display="Sensors!A2:F2"/>
    <x:hyperlink ref="E6664:E6664" location="'Oxygen Calibrations'!A2:T2" display="'Oxygen Calibrations'!A2:T2"/>
    <x:hyperlink ref="D6665:D6665" location="Sensors!A2:F2" display="Sensors!A2:F2"/>
    <x:hyperlink ref="E6665:E6665" location="'Oxygen Calibrations'!A2:T2" display="'Oxygen Calibrations'!A2:T2"/>
    <x:hyperlink ref="D6666:D6666" location="Sensors!A2:F2" display="Sensors!A2:F2"/>
    <x:hyperlink ref="E6666:E6666" location="'Oxygen Calibrations'!A2:T2" display="'Oxygen Calibrations'!A2:T2"/>
    <x:hyperlink ref="D6667:D6667" location="Sensors!A2:F2" display="Sensors!A2:F2"/>
    <x:hyperlink ref="E6667:E6667" location="'Oxygen Calibrations'!A2:T2" display="'Oxygen Calibrations'!A2:T2"/>
    <x:hyperlink ref="D6668:D6668" location="Sensors!A2:F2" display="Sensors!A2:F2"/>
    <x:hyperlink ref="E6668:E6668" location="'Oxygen Calibrations'!A2:T2" display="'Oxygen Calibrations'!A2:T2"/>
    <x:hyperlink ref="D6669:D6669" location="Sensors!A2:F2" display="Sensors!A2:F2"/>
    <x:hyperlink ref="E6669:E6669" location="'Oxygen Calibrations'!A2:T2" display="'Oxygen Calibrations'!A2:T2"/>
    <x:hyperlink ref="D6670:D6670" location="Sensors!A2:F2" display="Sensors!A2:F2"/>
    <x:hyperlink ref="E6670:E6670" location="'Oxygen Calibrations'!A2:T2" display="'Oxygen Calibrations'!A2:T2"/>
    <x:hyperlink ref="D6671:D6671" location="Sensors!A2:F2" display="Sensors!A2:F2"/>
    <x:hyperlink ref="E6671:E6671" location="'Oxygen Calibrations'!A2:T2" display="'Oxygen Calibrations'!A2:T2"/>
    <x:hyperlink ref="D6672:D6672" location="Sensors!A2:F2" display="Sensors!A2:F2"/>
    <x:hyperlink ref="E6672:E6672" location="'Oxygen Calibrations'!A2:T2" display="'Oxygen Calibrations'!A2:T2"/>
    <x:hyperlink ref="D6673:D6673" location="Sensors!A2:F2" display="Sensors!A2:F2"/>
    <x:hyperlink ref="E6673:E6673" location="'Oxygen Calibrations'!A2:T2" display="'Oxygen Calibrations'!A2:T2"/>
    <x:hyperlink ref="D6674:D6674" location="Sensors!A2:F2" display="Sensors!A2:F2"/>
    <x:hyperlink ref="E6674:E6674" location="'Oxygen Calibrations'!A2:T2" display="'Oxygen Calibrations'!A2:T2"/>
    <x:hyperlink ref="D6675:D6675" location="Sensors!A2:F2" display="Sensors!A2:F2"/>
    <x:hyperlink ref="E6675:E6675" location="'Oxygen Calibrations'!A2:T2" display="'Oxygen Calibrations'!A2:T2"/>
    <x:hyperlink ref="D6676:D6676" location="Sensors!A2:F2" display="Sensors!A2:F2"/>
    <x:hyperlink ref="E6676:E6676" location="'Oxygen Calibrations'!A2:T2" display="'Oxygen Calibrations'!A2:T2"/>
    <x:hyperlink ref="D6677:D6677" location="Sensors!A2:F2" display="Sensors!A2:F2"/>
    <x:hyperlink ref="E6677:E6677" location="'Oxygen Calibrations'!A2:T2" display="'Oxygen Calibrations'!A2:T2"/>
    <x:hyperlink ref="D6678:D6678" location="Sensors!A2:F2" display="Sensors!A2:F2"/>
    <x:hyperlink ref="E6678:E6678" location="'Oxygen Calibrations'!A2:T2" display="'Oxygen Calibrations'!A2:T2"/>
    <x:hyperlink ref="D6679:D6679" location="Sensors!A2:F2" display="Sensors!A2:F2"/>
    <x:hyperlink ref="E6679:E6679" location="'Oxygen Calibrations'!A2:T2" display="'Oxygen Calibrations'!A2:T2"/>
    <x:hyperlink ref="D6680:D6680" location="Sensors!A2:F2" display="Sensors!A2:F2"/>
    <x:hyperlink ref="E6680:E6680" location="'Oxygen Calibrations'!A2:T2" display="'Oxygen Calibrations'!A2:T2"/>
    <x:hyperlink ref="D6681:D6681" location="Sensors!A2:F2" display="Sensors!A2:F2"/>
    <x:hyperlink ref="E6681:E6681" location="'Oxygen Calibrations'!A2:T2" display="'Oxygen Calibrations'!A2:T2"/>
    <x:hyperlink ref="D6682:D6682" location="Sensors!A2:F2" display="Sensors!A2:F2"/>
    <x:hyperlink ref="E6682:E6682" location="'Oxygen Calibrations'!A2:T2" display="'Oxygen Calibrations'!A2:T2"/>
    <x:hyperlink ref="D6683:D6683" location="Sensors!A2:F2" display="Sensors!A2:F2"/>
    <x:hyperlink ref="E6683:E6683" location="'Oxygen Calibrations'!A2:T2" display="'Oxygen Calibrations'!A2:T2"/>
    <x:hyperlink ref="D6684:D6684" location="Sensors!A2:F2" display="Sensors!A2:F2"/>
    <x:hyperlink ref="E6684:E6684" location="'Oxygen Calibrations'!A2:T2" display="'Oxygen Calibrations'!A2:T2"/>
    <x:hyperlink ref="D6685:D6685" location="Sensors!A2:F2" display="Sensors!A2:F2"/>
    <x:hyperlink ref="E6685:E6685" location="'Oxygen Calibrations'!A2:T2" display="'Oxygen Calibrations'!A2:T2"/>
    <x:hyperlink ref="D6686:D6686" location="Sensors!A2:F2" display="Sensors!A2:F2"/>
    <x:hyperlink ref="E6686:E6686" location="'Oxygen Calibrations'!A2:T2" display="'Oxygen Calibrations'!A2:T2"/>
    <x:hyperlink ref="D6687:D6687" location="Sensors!A2:F2" display="Sensors!A2:F2"/>
    <x:hyperlink ref="E6687:E6687" location="'Oxygen Calibrations'!A2:T2" display="'Oxygen Calibrations'!A2:T2"/>
    <x:hyperlink ref="D6688:D6688" location="Sensors!A2:F2" display="Sensors!A2:F2"/>
    <x:hyperlink ref="E6688:E6688" location="'Oxygen Calibrations'!A2:T2" display="'Oxygen Calibrations'!A2:T2"/>
    <x:hyperlink ref="D6689:D6689" location="Sensors!A2:F2" display="Sensors!A2:F2"/>
    <x:hyperlink ref="E6689:E6689" location="'Oxygen Calibrations'!A2:T2" display="'Oxygen Calibrations'!A2:T2"/>
    <x:hyperlink ref="D6690:D6690" location="Sensors!A2:F2" display="Sensors!A2:F2"/>
    <x:hyperlink ref="E6690:E6690" location="'Oxygen Calibrations'!A2:T2" display="'Oxygen Calibrations'!A2:T2"/>
    <x:hyperlink ref="D6691:D6691" location="Sensors!A2:F2" display="Sensors!A2:F2"/>
    <x:hyperlink ref="E6691:E6691" location="'Oxygen Calibrations'!A2:T2" display="'Oxygen Calibrations'!A2:T2"/>
    <x:hyperlink ref="D6692:D6692" location="Sensors!A2:F2" display="Sensors!A2:F2"/>
    <x:hyperlink ref="E6692:E6692" location="'Oxygen Calibrations'!A2:T2" display="'Oxygen Calibrations'!A2:T2"/>
    <x:hyperlink ref="D6693:D6693" location="Sensors!A2:F2" display="Sensors!A2:F2"/>
    <x:hyperlink ref="E6693:E6693" location="'Oxygen Calibrations'!A2:T2" display="'Oxygen Calibrations'!A2:T2"/>
    <x:hyperlink ref="D6694:D6694" location="Sensors!A2:F2" display="Sensors!A2:F2"/>
    <x:hyperlink ref="E6694:E6694" location="'Oxygen Calibrations'!A2:T2" display="'Oxygen Calibrations'!A2:T2"/>
    <x:hyperlink ref="D6695:D6695" location="Sensors!A2:F2" display="Sensors!A2:F2"/>
    <x:hyperlink ref="E6695:E6695" location="'Oxygen Calibrations'!A2:T2" display="'Oxygen Calibrations'!A2:T2"/>
    <x:hyperlink ref="D6696:D6696" location="Sensors!A2:F2" display="Sensors!A2:F2"/>
    <x:hyperlink ref="E6696:E6696" location="'Oxygen Calibrations'!A2:T2" display="'Oxygen Calibrations'!A2:T2"/>
    <x:hyperlink ref="D6697:D6697" location="Sensors!A2:F2" display="Sensors!A2:F2"/>
    <x:hyperlink ref="E6697:E6697" location="'Oxygen Calibrations'!A2:T2" display="'Oxygen Calibrations'!A2:T2"/>
    <x:hyperlink ref="D6698:D6698" location="Sensors!A2:F2" display="Sensors!A2:F2"/>
    <x:hyperlink ref="E6698:E6698" location="'Oxygen Calibrations'!A2:T2" display="'Oxygen Calibrations'!A2:T2"/>
    <x:hyperlink ref="D6699:D6699" location="Sensors!A2:F2" display="Sensors!A2:F2"/>
    <x:hyperlink ref="E6699:E6699" location="'Oxygen Calibrations'!A2:T2" display="'Oxygen Calibrations'!A2:T2"/>
    <x:hyperlink ref="D6700:D6700" location="Sensors!A2:F2" display="Sensors!A2:F2"/>
    <x:hyperlink ref="E6700:E6700" location="'Oxygen Calibrations'!A2:T2" display="'Oxygen Calibrations'!A2:T2"/>
    <x:hyperlink ref="D6701:D6701" location="Sensors!A2:F2" display="Sensors!A2:F2"/>
    <x:hyperlink ref="E6701:E6701" location="'Oxygen Calibrations'!A2:T2" display="'Oxygen Calibrations'!A2:T2"/>
    <x:hyperlink ref="D6702:D6702" location="Sensors!A2:F2" display="Sensors!A2:F2"/>
    <x:hyperlink ref="E6702:E6702" location="'Oxygen Calibrations'!A2:T2" display="'Oxygen Calibrations'!A2:T2"/>
    <x:hyperlink ref="D6703:D6703" location="Sensors!A2:F2" display="Sensors!A2:F2"/>
    <x:hyperlink ref="E6703:E6703" location="'Oxygen Calibrations'!A2:T2" display="'Oxygen Calibrations'!A2:T2"/>
    <x:hyperlink ref="D6704:D6704" location="Sensors!A2:F2" display="Sensors!A2:F2"/>
    <x:hyperlink ref="E6704:E6704" location="'Oxygen Calibrations'!A2:T2" display="'Oxygen Calibrations'!A2:T2"/>
    <x:hyperlink ref="D6705:D6705" location="Sensors!A2:F2" display="Sensors!A2:F2"/>
    <x:hyperlink ref="E6705:E6705" location="'Oxygen Calibrations'!A2:T2" display="'Oxygen Calibrations'!A2:T2"/>
    <x:hyperlink ref="D6706:D6706" location="Sensors!A2:F2" display="Sensors!A2:F2"/>
    <x:hyperlink ref="E6706:E6706" location="'Oxygen Calibrations'!A2:T2" display="'Oxygen Calibrations'!A2:T2"/>
    <x:hyperlink ref="D6707:D6707" location="Sensors!A2:F2" display="Sensors!A2:F2"/>
    <x:hyperlink ref="E6707:E6707" location="'Oxygen Calibrations'!A2:T2" display="'Oxygen Calibrations'!A2:T2"/>
    <x:hyperlink ref="D6708:D6708" location="Sensors!A2:F2" display="Sensors!A2:F2"/>
    <x:hyperlink ref="E6708:E6708" location="'Oxygen Calibrations'!A2:T2" display="'Oxygen Calibrations'!A2:T2"/>
    <x:hyperlink ref="D6709:D6709" location="Sensors!A2:F2" display="Sensors!A2:F2"/>
    <x:hyperlink ref="E6709:E6709" location="'Oxygen Calibrations'!A2:T2" display="'Oxygen Calibrations'!A2:T2"/>
    <x:hyperlink ref="D6710:D6710" location="Sensors!A2:F2" display="Sensors!A2:F2"/>
    <x:hyperlink ref="E6710:E6710" location="'Oxygen Calibrations'!A2:T2" display="'Oxygen Calibrations'!A2:T2"/>
    <x:hyperlink ref="D6711:D6711" location="Sensors!A2:F2" display="Sensors!A2:F2"/>
    <x:hyperlink ref="E6711:E6711" location="'Oxygen Calibrations'!A2:T2" display="'Oxygen Calibrations'!A2:T2"/>
    <x:hyperlink ref="D6712:D6712" location="Sensors!A2:F2" display="Sensors!A2:F2"/>
    <x:hyperlink ref="E6712:E6712" location="'Oxygen Calibrations'!A2:T2" display="'Oxygen Calibrations'!A2:T2"/>
    <x:hyperlink ref="D6713:D6713" location="Sensors!A2:F2" display="Sensors!A2:F2"/>
    <x:hyperlink ref="E6713:E6713" location="'Oxygen Calibrations'!A2:T2" display="'Oxygen Calibrations'!A2:T2"/>
    <x:hyperlink ref="D6714:D6714" location="Sensors!A2:F2" display="Sensors!A2:F2"/>
    <x:hyperlink ref="E6714:E6714" location="'Oxygen Calibrations'!A2:T2" display="'Oxygen Calibrations'!A2:T2"/>
    <x:hyperlink ref="D6715:D6715" location="Sensors!A2:F2" display="Sensors!A2:F2"/>
    <x:hyperlink ref="E6715:E6715" location="'Oxygen Calibrations'!A2:T2" display="'Oxygen Calibrations'!A2:T2"/>
    <x:hyperlink ref="D6716:D6716" location="Sensors!A2:F2" display="Sensors!A2:F2"/>
    <x:hyperlink ref="E6716:E6716" location="'Oxygen Calibrations'!A2:T2" display="'Oxygen Calibrations'!A2:T2"/>
    <x:hyperlink ref="D6717:D6717" location="Sensors!A2:F2" display="Sensors!A2:F2"/>
    <x:hyperlink ref="E6717:E6717" location="'Oxygen Calibrations'!A2:T2" display="'Oxygen Calibrations'!A2:T2"/>
    <x:hyperlink ref="D6718:D6718" location="Sensors!A2:F2" display="Sensors!A2:F2"/>
    <x:hyperlink ref="E6718:E6718" location="'Oxygen Calibrations'!A2:T2" display="'Oxygen Calibrations'!A2:T2"/>
    <x:hyperlink ref="D6719:D6719" location="Sensors!A2:F2" display="Sensors!A2:F2"/>
    <x:hyperlink ref="E6719:E6719" location="'Oxygen Calibrations'!A2:T2" display="'Oxygen Calibrations'!A2:T2"/>
    <x:hyperlink ref="D6720:D6720" location="Sensors!A2:F2" display="Sensors!A2:F2"/>
    <x:hyperlink ref="E6720:E6720" location="'Oxygen Calibrations'!A2:T2" display="'Oxygen Calibrations'!A2:T2"/>
    <x:hyperlink ref="D6721:D6721" location="Sensors!A2:F2" display="Sensors!A2:F2"/>
    <x:hyperlink ref="E6721:E6721" location="'Oxygen Calibrations'!A2:T2" display="'Oxygen Calibrations'!A2:T2"/>
    <x:hyperlink ref="D6722:D6722" location="Sensors!A2:F2" display="Sensors!A2:F2"/>
    <x:hyperlink ref="E6722:E6722" location="'Oxygen Calibrations'!A2:T2" display="'Oxygen Calibrations'!A2:T2"/>
    <x:hyperlink ref="D6723:D6723" location="Sensors!A2:F2" display="Sensors!A2:F2"/>
    <x:hyperlink ref="E6723:E6723" location="'Oxygen Calibrations'!A2:T2" display="'Oxygen Calibrations'!A2:T2"/>
    <x:hyperlink ref="D6724:D6724" location="Sensors!A2:F2" display="Sensors!A2:F2"/>
    <x:hyperlink ref="E6724:E6724" location="'Oxygen Calibrations'!A2:T2" display="'Oxygen Calibrations'!A2:T2"/>
    <x:hyperlink ref="D6725:D6725" location="Sensors!A2:F2" display="Sensors!A2:F2"/>
    <x:hyperlink ref="E6725:E6725" location="'Oxygen Calibrations'!A2:T2" display="'Oxygen Calibrations'!A2:T2"/>
    <x:hyperlink ref="D6726:D6726" location="Sensors!A2:F2" display="Sensors!A2:F2"/>
    <x:hyperlink ref="E6726:E6726" location="'Oxygen Calibrations'!A2:T2" display="'Oxygen Calibrations'!A2:T2"/>
    <x:hyperlink ref="D6727:D6727" location="Sensors!A2:F2" display="Sensors!A2:F2"/>
    <x:hyperlink ref="E6727:E6727" location="'Oxygen Calibrations'!A2:T2" display="'Oxygen Calibrations'!A2:T2"/>
    <x:hyperlink ref="D6728:D6728" location="Sensors!A2:F2" display="Sensors!A2:F2"/>
    <x:hyperlink ref="E6728:E6728" location="'Oxygen Calibrations'!A2:T2" display="'Oxygen Calibrations'!A2:T2"/>
    <x:hyperlink ref="D6729:D6729" location="Sensors!A2:F2" display="Sensors!A2:F2"/>
    <x:hyperlink ref="E6729:E6729" location="'Oxygen Calibrations'!A2:T2" display="'Oxygen Calibrations'!A2:T2"/>
    <x:hyperlink ref="D6730:D6730" location="Sensors!A2:F2" display="Sensors!A2:F2"/>
    <x:hyperlink ref="E6730:E6730" location="'Oxygen Calibrations'!A2:T2" display="'Oxygen Calibrations'!A2:T2"/>
    <x:hyperlink ref="D6731:D6731" location="Sensors!A2:F2" display="Sensors!A2:F2"/>
    <x:hyperlink ref="E6731:E6731" location="'Oxygen Calibrations'!A2:T2" display="'Oxygen Calibrations'!A2:T2"/>
    <x:hyperlink ref="D6732:D6732" location="Sensors!A2:F2" display="Sensors!A2:F2"/>
    <x:hyperlink ref="E6732:E6732" location="'Oxygen Calibrations'!A2:T2" display="'Oxygen Calibrations'!A2:T2"/>
    <x:hyperlink ref="D6733:D6733" location="Sensors!A2:F2" display="Sensors!A2:F2"/>
    <x:hyperlink ref="E6733:E6733" location="'Oxygen Calibrations'!A2:T2" display="'Oxygen Calibrations'!A2:T2"/>
    <x:hyperlink ref="D6734:D6734" location="Sensors!A2:F2" display="Sensors!A2:F2"/>
    <x:hyperlink ref="E6734:E6734" location="'Oxygen Calibrations'!A2:T2" display="'Oxygen Calibrations'!A2:T2"/>
    <x:hyperlink ref="D6735:D6735" location="Sensors!A2:F2" display="Sensors!A2:F2"/>
    <x:hyperlink ref="E6735:E6735" location="'Oxygen Calibrations'!A2:T2" display="'Oxygen Calibrations'!A2:T2"/>
    <x:hyperlink ref="D6736:D6736" location="Sensors!A2:F2" display="Sensors!A2:F2"/>
    <x:hyperlink ref="E6736:E6736" location="'Oxygen Calibrations'!A2:T2" display="'Oxygen Calibrations'!A2:T2"/>
    <x:hyperlink ref="D6737:D6737" location="Sensors!A2:F2" display="Sensors!A2:F2"/>
    <x:hyperlink ref="E6737:E6737" location="'Oxygen Calibrations'!A2:T2" display="'Oxygen Calibrations'!A2:T2"/>
    <x:hyperlink ref="D6738:D6738" location="Sensors!A2:F2" display="Sensors!A2:F2"/>
    <x:hyperlink ref="E6738:E6738" location="'Oxygen Calibrations'!A2:T2" display="'Oxygen Calibrations'!A2:T2"/>
    <x:hyperlink ref="D6739:D6739" location="Sensors!A2:F2" display="Sensors!A2:F2"/>
    <x:hyperlink ref="E6739:E6739" location="'Oxygen Calibrations'!A2:T2" display="'Oxygen Calibrations'!A2:T2"/>
    <x:hyperlink ref="D6740:D6740" location="Sensors!A2:F2" display="Sensors!A2:F2"/>
    <x:hyperlink ref="E6740:E6740" location="'Oxygen Calibrations'!A2:T2" display="'Oxygen Calibrations'!A2:T2"/>
    <x:hyperlink ref="D6741:D6741" location="Sensors!A2:F2" display="Sensors!A2:F2"/>
    <x:hyperlink ref="E6741:E6741" location="'Oxygen Calibrations'!A2:T2" display="'Oxygen Calibrations'!A2:T2"/>
    <x:hyperlink ref="D6742:D6742" location="Sensors!A2:F2" display="Sensors!A2:F2"/>
    <x:hyperlink ref="E6742:E6742" location="'Oxygen Calibrations'!A2:T2" display="'Oxygen Calibrations'!A2:T2"/>
    <x:hyperlink ref="D6743:D6743" location="Sensors!A2:F2" display="Sensors!A2:F2"/>
    <x:hyperlink ref="E6743:E6743" location="'Oxygen Calibrations'!A2:T2" display="'Oxygen Calibrations'!A2:T2"/>
    <x:hyperlink ref="D6744:D6744" location="Sensors!A2:F2" display="Sensors!A2:F2"/>
    <x:hyperlink ref="E6744:E6744" location="'Oxygen Calibrations'!A2:T2" display="'Oxygen Calibrations'!A2:T2"/>
    <x:hyperlink ref="D6745:D6745" location="Sensors!A2:F2" display="Sensors!A2:F2"/>
    <x:hyperlink ref="E6745:E6745" location="'Oxygen Calibrations'!A2:T2" display="'Oxygen Calibrations'!A2:T2"/>
    <x:hyperlink ref="D6746:D6746" location="Sensors!A2:F2" display="Sensors!A2:F2"/>
    <x:hyperlink ref="E6746:E6746" location="'Oxygen Calibrations'!A2:T2" display="'Oxygen Calibrations'!A2:T2"/>
    <x:hyperlink ref="D6747:D6747" location="Sensors!A2:F2" display="Sensors!A2:F2"/>
    <x:hyperlink ref="E6747:E6747" location="'Oxygen Calibrations'!A2:T2" display="'Oxygen Calibrations'!A2:T2"/>
    <x:hyperlink ref="D6748:D6748" location="Sensors!A2:F2" display="Sensors!A2:F2"/>
    <x:hyperlink ref="E6748:E6748" location="'Oxygen Calibrations'!A2:T2" display="'Oxygen Calibrations'!A2:T2"/>
    <x:hyperlink ref="D6749:D6749" location="Sensors!A2:F2" display="Sensors!A2:F2"/>
    <x:hyperlink ref="E6749:E6749" location="'Oxygen Calibrations'!A2:T2" display="'Oxygen Calibrations'!A2:T2"/>
    <x:hyperlink ref="D6750:D6750" location="Sensors!A2:F2" display="Sensors!A2:F2"/>
    <x:hyperlink ref="E6750:E6750" location="'Oxygen Calibrations'!A2:T2" display="'Oxygen Calibrations'!A2:T2"/>
    <x:hyperlink ref="D6751:D6751" location="Sensors!A2:F2" display="Sensors!A2:F2"/>
    <x:hyperlink ref="E6751:E6751" location="'Oxygen Calibrations'!A2:T2" display="'Oxygen Calibrations'!A2:T2"/>
    <x:hyperlink ref="D6752:D6752" location="Sensors!A2:F2" display="Sensors!A2:F2"/>
    <x:hyperlink ref="E6752:E6752" location="'Oxygen Calibrations'!A2:T2" display="'Oxygen Calibrations'!A2:T2"/>
    <x:hyperlink ref="D6753:D6753" location="Sensors!A2:F2" display="Sensors!A2:F2"/>
    <x:hyperlink ref="E6753:E6753" location="'Oxygen Calibrations'!A2:T2" display="'Oxygen Calibrations'!A2:T2"/>
    <x:hyperlink ref="D6754:D6754" location="Sensors!A2:F2" display="Sensors!A2:F2"/>
    <x:hyperlink ref="E6754:E6754" location="'Oxygen Calibrations'!A2:T2" display="'Oxygen Calibrations'!A2:T2"/>
    <x:hyperlink ref="D6755:D6755" location="Sensors!A2:F2" display="Sensors!A2:F2"/>
    <x:hyperlink ref="E6755:E6755" location="'Oxygen Calibrations'!A2:T2" display="'Oxygen Calibrations'!A2:T2"/>
    <x:hyperlink ref="D6756:D6756" location="Sensors!A2:F2" display="Sensors!A2:F2"/>
    <x:hyperlink ref="E6756:E6756" location="'Oxygen Calibrations'!A2:T2" display="'Oxygen Calibrations'!A2:T2"/>
    <x:hyperlink ref="D6757:D6757" location="Sensors!A2:F2" display="Sensors!A2:F2"/>
    <x:hyperlink ref="E6757:E6757" location="'Oxygen Calibrations'!A2:T2" display="'Oxygen Calibrations'!A2:T2"/>
    <x:hyperlink ref="D6758:D6758" location="Sensors!A2:F2" display="Sensors!A2:F2"/>
    <x:hyperlink ref="E6758:E6758" location="'Oxygen Calibrations'!A2:T2" display="'Oxygen Calibrations'!A2:T2"/>
    <x:hyperlink ref="D6759:D6759" location="Sensors!A2:F2" display="Sensors!A2:F2"/>
    <x:hyperlink ref="E6759:E6759" location="'Oxygen Calibrations'!A2:T2" display="'Oxygen Calibrations'!A2:T2"/>
    <x:hyperlink ref="D6760:D6760" location="Sensors!A2:F2" display="Sensors!A2:F2"/>
    <x:hyperlink ref="E6760:E6760" location="'Oxygen Calibrations'!A2:T2" display="'Oxygen Calibrations'!A2:T2"/>
    <x:hyperlink ref="D6761:D6761" location="Sensors!A2:F2" display="Sensors!A2:F2"/>
    <x:hyperlink ref="E6761:E6761" location="'Oxygen Calibrations'!A2:T2" display="'Oxygen Calibrations'!A2:T2"/>
    <x:hyperlink ref="D6762:D6762" location="Sensors!A2:F2" display="Sensors!A2:F2"/>
    <x:hyperlink ref="E6762:E6762" location="'Oxygen Calibrations'!A2:T2" display="'Oxygen Calibrations'!A2:T2"/>
    <x:hyperlink ref="D6763:D6763" location="Sensors!A2:F2" display="Sensors!A2:F2"/>
    <x:hyperlink ref="E6763:E6763" location="'Oxygen Calibrations'!A2:T2" display="'Oxygen Calibrations'!A2:T2"/>
    <x:hyperlink ref="D6764:D6764" location="Sensors!A2:F2" display="Sensors!A2:F2"/>
    <x:hyperlink ref="E6764:E6764" location="'Oxygen Calibrations'!A2:T2" display="'Oxygen Calibrations'!A2:T2"/>
    <x:hyperlink ref="D6765:D6765" location="Sensors!A2:F2" display="Sensors!A2:F2"/>
    <x:hyperlink ref="E6765:E6765" location="'Oxygen Calibrations'!A2:T2" display="'Oxygen Calibrations'!A2:T2"/>
    <x:hyperlink ref="D6766:D6766" location="Sensors!A2:F2" display="Sensors!A2:F2"/>
    <x:hyperlink ref="E6766:E6766" location="'Oxygen Calibrations'!A2:T2" display="'Oxygen Calibrations'!A2:T2"/>
    <x:hyperlink ref="D6767:D6767" location="Sensors!A2:F2" display="Sensors!A2:F2"/>
    <x:hyperlink ref="E6767:E6767" location="'Oxygen Calibrations'!A2:T2" display="'Oxygen Calibrations'!A2:T2"/>
    <x:hyperlink ref="D6768:D6768" location="Sensors!A2:F2" display="Sensors!A2:F2"/>
    <x:hyperlink ref="E6768:E6768" location="'Oxygen Calibrations'!A2:T2" display="'Oxygen Calibrations'!A2:T2"/>
    <x:hyperlink ref="D6769:D6769" location="Sensors!A2:F2" display="Sensors!A2:F2"/>
    <x:hyperlink ref="E6769:E6769" location="'Oxygen Calibrations'!A2:T2" display="'Oxygen Calibrations'!A2:T2"/>
    <x:hyperlink ref="D6770:D6770" location="Sensors!A2:F2" display="Sensors!A2:F2"/>
    <x:hyperlink ref="E6770:E6770" location="'Oxygen Calibrations'!A2:T2" display="'Oxygen Calibrations'!A2:T2"/>
    <x:hyperlink ref="D6771:D6771" location="Sensors!A2:F2" display="Sensors!A2:F2"/>
    <x:hyperlink ref="E6771:E6771" location="'Oxygen Calibrations'!A2:T2" display="'Oxygen Calibrations'!A2:T2"/>
    <x:hyperlink ref="D6772:D6772" location="Sensors!A2:F2" display="Sensors!A2:F2"/>
    <x:hyperlink ref="E6772:E6772" location="'Oxygen Calibrations'!A2:T2" display="'Oxygen Calibrations'!A2:T2"/>
    <x:hyperlink ref="D6773:D6773" location="Sensors!A2:F2" display="Sensors!A2:F2"/>
    <x:hyperlink ref="E6773:E6773" location="'Oxygen Calibrations'!A2:T2" display="'Oxygen Calibrations'!A2:T2"/>
    <x:hyperlink ref="D6774:D6774" location="Sensors!A2:F2" display="Sensors!A2:F2"/>
    <x:hyperlink ref="E6774:E6774" location="'Oxygen Calibrations'!A2:T2" display="'Oxygen Calibrations'!A2:T2"/>
    <x:hyperlink ref="D6775:D6775" location="Sensors!A2:F2" display="Sensors!A2:F2"/>
    <x:hyperlink ref="E6775:E6775" location="'Oxygen Calibrations'!A2:T2" display="'Oxygen Calibrations'!A2:T2"/>
    <x:hyperlink ref="D6776:D6776" location="Sensors!A2:F2" display="Sensors!A2:F2"/>
    <x:hyperlink ref="E6776:E6776" location="'Oxygen Calibrations'!A2:T2" display="'Oxygen Calibrations'!A2:T2"/>
    <x:hyperlink ref="D6777:D6777" location="Sensors!A2:F2" display="Sensors!A2:F2"/>
    <x:hyperlink ref="E6777:E6777" location="'Oxygen Calibrations'!A2:T2" display="'Oxygen Calibrations'!A2:T2"/>
    <x:hyperlink ref="D6778:D6778" location="Sensors!A2:F2" display="Sensors!A2:F2"/>
    <x:hyperlink ref="E6778:E6778" location="'Oxygen Calibrations'!A2:T2" display="'Oxygen Calibrations'!A2:T2"/>
    <x:hyperlink ref="D6779:D6779" location="Sensors!A2:F2" display="Sensors!A2:F2"/>
    <x:hyperlink ref="E6779:E6779" location="'Oxygen Calibrations'!A2:T2" display="'Oxygen Calibrations'!A2:T2"/>
    <x:hyperlink ref="D6780:D6780" location="Sensors!A2:F2" display="Sensors!A2:F2"/>
    <x:hyperlink ref="E6780:E6780" location="'Oxygen Calibrations'!A2:T2" display="'Oxygen Calibrations'!A2:T2"/>
    <x:hyperlink ref="D6781:D6781" location="Sensors!A2:F2" display="Sensors!A2:F2"/>
    <x:hyperlink ref="E6781:E6781" location="'Oxygen Calibrations'!A2:T2" display="'Oxygen Calibrations'!A2:T2"/>
    <x:hyperlink ref="D6782:D6782" location="Sensors!A2:F2" display="Sensors!A2:F2"/>
    <x:hyperlink ref="E6782:E6782" location="'Oxygen Calibrations'!A2:T2" display="'Oxygen Calibrations'!A2:T2"/>
    <x:hyperlink ref="D6783:D6783" location="Sensors!A2:F2" display="Sensors!A2:F2"/>
    <x:hyperlink ref="E6783:E6783" location="'Oxygen Calibrations'!A2:T2" display="'Oxygen Calibrations'!A2:T2"/>
    <x:hyperlink ref="D6784:D6784" location="Sensors!A2:F2" display="Sensors!A2:F2"/>
    <x:hyperlink ref="E6784:E6784" location="'Oxygen Calibrations'!A2:T2" display="'Oxygen Calibrations'!A2:T2"/>
    <x:hyperlink ref="D6785:D6785" location="Sensors!A2:F2" display="Sensors!A2:F2"/>
    <x:hyperlink ref="E6785:E6785" location="'Oxygen Calibrations'!A2:T2" display="'Oxygen Calibrations'!A2:T2"/>
    <x:hyperlink ref="D6786:D6786" location="Sensors!A2:F2" display="Sensors!A2:F2"/>
    <x:hyperlink ref="E6786:E6786" location="'Oxygen Calibrations'!A2:T2" display="'Oxygen Calibrations'!A2:T2"/>
    <x:hyperlink ref="D6787:D6787" location="Sensors!A2:F2" display="Sensors!A2:F2"/>
    <x:hyperlink ref="E6787:E6787" location="'Oxygen Calibrations'!A2:T2" display="'Oxygen Calibrations'!A2:T2"/>
    <x:hyperlink ref="D6788:D6788" location="Sensors!A2:F2" display="Sensors!A2:F2"/>
    <x:hyperlink ref="E6788:E6788" location="'Oxygen Calibrations'!A2:T2" display="'Oxygen Calibrations'!A2:T2"/>
    <x:hyperlink ref="D6789:D6789" location="Sensors!A2:F2" display="Sensors!A2:F2"/>
    <x:hyperlink ref="E6789:E6789" location="'Oxygen Calibrations'!A2:T2" display="'Oxygen Calibrations'!A2:T2"/>
    <x:hyperlink ref="D6790:D6790" location="Sensors!A2:F2" display="Sensors!A2:F2"/>
    <x:hyperlink ref="E6790:E6790" location="'Oxygen Calibrations'!A2:T2" display="'Oxygen Calibrations'!A2:T2"/>
    <x:hyperlink ref="D6791:D6791" location="Sensors!A2:F2" display="Sensors!A2:F2"/>
    <x:hyperlink ref="E6791:E6791" location="'Oxygen Calibrations'!A2:T2" display="'Oxygen Calibrations'!A2:T2"/>
    <x:hyperlink ref="D6792:D6792" location="Sensors!A2:F2" display="Sensors!A2:F2"/>
    <x:hyperlink ref="E6792:E6792" location="'Oxygen Calibrations'!A2:T2" display="'Oxygen Calibrations'!A2:T2"/>
    <x:hyperlink ref="D6793:D6793" location="Sensors!A2:F2" display="Sensors!A2:F2"/>
    <x:hyperlink ref="E6793:E6793" location="'Oxygen Calibrations'!A2:T2" display="'Oxygen Calibrations'!A2:T2"/>
    <x:hyperlink ref="D6794:D6794" location="Sensors!A2:F2" display="Sensors!A2:F2"/>
    <x:hyperlink ref="E6794:E6794" location="'Oxygen Calibrations'!A2:T2" display="'Oxygen Calibrations'!A2:T2"/>
    <x:hyperlink ref="D6795:D6795" location="Sensors!A2:F2" display="Sensors!A2:F2"/>
    <x:hyperlink ref="E6795:E6795" location="'Oxygen Calibrations'!A2:T2" display="'Oxygen Calibrations'!A2:T2"/>
    <x:hyperlink ref="D6796:D6796" location="Sensors!A2:F2" display="Sensors!A2:F2"/>
    <x:hyperlink ref="E6796:E6796" location="'Oxygen Calibrations'!A2:T2" display="'Oxygen Calibrations'!A2:T2"/>
    <x:hyperlink ref="D6797:D6797" location="Sensors!A2:F2" display="Sensors!A2:F2"/>
    <x:hyperlink ref="E6797:E6797" location="'Oxygen Calibrations'!A2:T2" display="'Oxygen Calibrations'!A2:T2"/>
    <x:hyperlink ref="D6798:D6798" location="Sensors!A2:F2" display="Sensors!A2:F2"/>
    <x:hyperlink ref="E6798:E6798" location="'Oxygen Calibrations'!A2:T2" display="'Oxygen Calibrations'!A2:T2"/>
    <x:hyperlink ref="D6799:D6799" location="Sensors!A2:F2" display="Sensors!A2:F2"/>
    <x:hyperlink ref="E6799:E6799" location="'Oxygen Calibrations'!A2:T2" display="'Oxygen Calibrations'!A2:T2"/>
    <x:hyperlink ref="D6800:D6800" location="Sensors!A2:F2" display="Sensors!A2:F2"/>
    <x:hyperlink ref="E6800:E6800" location="'Oxygen Calibrations'!A2:T2" display="'Oxygen Calibrations'!A2:T2"/>
    <x:hyperlink ref="D6801:D6801" location="Sensors!A2:F2" display="Sensors!A2:F2"/>
    <x:hyperlink ref="E6801:E6801" location="'Oxygen Calibrations'!A2:T2" display="'Oxygen Calibrations'!A2:T2"/>
    <x:hyperlink ref="D6802:D6802" location="Sensors!A2:F2" display="Sensors!A2:F2"/>
    <x:hyperlink ref="E6802:E6802" location="'Oxygen Calibrations'!A2:T2" display="'Oxygen Calibrations'!A2:T2"/>
    <x:hyperlink ref="D6803:D6803" location="Sensors!A2:F2" display="Sensors!A2:F2"/>
    <x:hyperlink ref="E6803:E6803" location="'Oxygen Calibrations'!A2:T2" display="'Oxygen Calibrations'!A2:T2"/>
    <x:hyperlink ref="D6804:D6804" location="Sensors!A2:F2" display="Sensors!A2:F2"/>
    <x:hyperlink ref="E6804:E6804" location="'Oxygen Calibrations'!A2:T2" display="'Oxygen Calibrations'!A2:T2"/>
    <x:hyperlink ref="D6805:D6805" location="Sensors!A2:F2" display="Sensors!A2:F2"/>
    <x:hyperlink ref="E6805:E6805" location="'Oxygen Calibrations'!A2:T2" display="'Oxygen Calibrations'!A2:T2"/>
    <x:hyperlink ref="D6806:D6806" location="Sensors!A2:F2" display="Sensors!A2:F2"/>
    <x:hyperlink ref="E6806:E6806" location="'Oxygen Calibrations'!A2:T2" display="'Oxygen Calibrations'!A2:T2"/>
    <x:hyperlink ref="D6807:D6807" location="Sensors!A2:F2" display="Sensors!A2:F2"/>
    <x:hyperlink ref="E6807:E6807" location="'Oxygen Calibrations'!A2:T2" display="'Oxygen Calibrations'!A2:T2"/>
    <x:hyperlink ref="D6808:D6808" location="Sensors!A2:F2" display="Sensors!A2:F2"/>
    <x:hyperlink ref="E6808:E6808" location="'Oxygen Calibrations'!A2:T2" display="'Oxygen Calibrations'!A2:T2"/>
    <x:hyperlink ref="D6809:D6809" location="Sensors!A2:F2" display="Sensors!A2:F2"/>
    <x:hyperlink ref="E6809:E6809" location="'Oxygen Calibrations'!A2:T2" display="'Oxygen Calibrations'!A2:T2"/>
    <x:hyperlink ref="D6810:D6810" location="Sensors!A2:F2" display="Sensors!A2:F2"/>
    <x:hyperlink ref="E6810:E6810" location="'Oxygen Calibrations'!A2:T2" display="'Oxygen Calibrations'!A2:T2"/>
    <x:hyperlink ref="D6811:D6811" location="Sensors!A2:F2" display="Sensors!A2:F2"/>
    <x:hyperlink ref="E6811:E6811" location="'Oxygen Calibrations'!A2:T2" display="'Oxygen Calibrations'!A2:T2"/>
    <x:hyperlink ref="D6812:D6812" location="Sensors!A2:F2" display="Sensors!A2:F2"/>
    <x:hyperlink ref="E6812:E6812" location="'Oxygen Calibrations'!A2:T2" display="'Oxygen Calibrations'!A2:T2"/>
    <x:hyperlink ref="D6813:D6813" location="Sensors!A2:F2" display="Sensors!A2:F2"/>
    <x:hyperlink ref="E6813:E6813" location="'Oxygen Calibrations'!A2:T2" display="'Oxygen Calibrations'!A2:T2"/>
    <x:hyperlink ref="D6814:D6814" location="Sensors!A2:F2" display="Sensors!A2:F2"/>
    <x:hyperlink ref="E6814:E6814" location="'Oxygen Calibrations'!A2:T2" display="'Oxygen Calibrations'!A2:T2"/>
    <x:hyperlink ref="D6815:D6815" location="Sensors!A2:F2" display="Sensors!A2:F2"/>
    <x:hyperlink ref="E6815:E6815" location="'Oxygen Calibrations'!A2:T2" display="'Oxygen Calibrations'!A2:T2"/>
    <x:hyperlink ref="D6816:D6816" location="Sensors!A2:F2" display="Sensors!A2:F2"/>
    <x:hyperlink ref="E6816:E6816" location="'Oxygen Calibrations'!A2:T2" display="'Oxygen Calibrations'!A2:T2"/>
    <x:hyperlink ref="D6817:D6817" location="Sensors!A2:F2" display="Sensors!A2:F2"/>
    <x:hyperlink ref="E6817:E6817" location="'Oxygen Calibrations'!A2:T2" display="'Oxygen Calibrations'!A2:T2"/>
    <x:hyperlink ref="D6818:D6818" location="Sensors!A2:F2" display="Sensors!A2:F2"/>
    <x:hyperlink ref="E6818:E6818" location="'Oxygen Calibrations'!A2:T2" display="'Oxygen Calibrations'!A2:T2"/>
    <x:hyperlink ref="D6819:D6819" location="Sensors!A2:F2" display="Sensors!A2:F2"/>
    <x:hyperlink ref="E6819:E6819" location="'Oxygen Calibrations'!A2:T2" display="'Oxygen Calibrations'!A2:T2"/>
    <x:hyperlink ref="D6820:D6820" location="Sensors!A2:F2" display="Sensors!A2:F2"/>
    <x:hyperlink ref="E6820:E6820" location="'Oxygen Calibrations'!A2:T2" display="'Oxygen Calibrations'!A2:T2"/>
    <x:hyperlink ref="D6821:D6821" location="Sensors!A2:F2" display="Sensors!A2:F2"/>
    <x:hyperlink ref="E6821:E6821" location="'Oxygen Calibrations'!A2:T2" display="'Oxygen Calibrations'!A2:T2"/>
    <x:hyperlink ref="D6822:D6822" location="Sensors!A2:F2" display="Sensors!A2:F2"/>
    <x:hyperlink ref="E6822:E6822" location="'Oxygen Calibrations'!A2:T2" display="'Oxygen Calibrations'!A2:T2"/>
    <x:hyperlink ref="D6823:D6823" location="Sensors!A2:F2" display="Sensors!A2:F2"/>
    <x:hyperlink ref="E6823:E6823" location="'Oxygen Calibrations'!A2:T2" display="'Oxygen Calibrations'!A2:T2"/>
    <x:hyperlink ref="D6824:D6824" location="Sensors!A2:F2" display="Sensors!A2:F2"/>
    <x:hyperlink ref="E6824:E6824" location="'Oxygen Calibrations'!A2:T2" display="'Oxygen Calibrations'!A2:T2"/>
    <x:hyperlink ref="D6825:D6825" location="Sensors!A2:F2" display="Sensors!A2:F2"/>
    <x:hyperlink ref="E6825:E6825" location="'Oxygen Calibrations'!A2:T2" display="'Oxygen Calibrations'!A2:T2"/>
    <x:hyperlink ref="D6826:D6826" location="Sensors!A2:F2" display="Sensors!A2:F2"/>
    <x:hyperlink ref="E6826:E6826" location="'Oxygen Calibrations'!A2:T2" display="'Oxygen Calibrations'!A2:T2"/>
    <x:hyperlink ref="D6827:D6827" location="Sensors!A2:F2" display="Sensors!A2:F2"/>
    <x:hyperlink ref="E6827:E6827" location="'Oxygen Calibrations'!A2:T2" display="'Oxygen Calibrations'!A2:T2"/>
    <x:hyperlink ref="D6828:D6828" location="Sensors!A2:F2" display="Sensors!A2:F2"/>
    <x:hyperlink ref="E6828:E6828" location="'Oxygen Calibrations'!A2:T2" display="'Oxygen Calibrations'!A2:T2"/>
    <x:hyperlink ref="D6829:D6829" location="Sensors!A2:F2" display="Sensors!A2:F2"/>
    <x:hyperlink ref="E6829:E6829" location="'Oxygen Calibrations'!A2:T2" display="'Oxygen Calibrations'!A2:T2"/>
    <x:hyperlink ref="D6830:D6830" location="Sensors!A2:F2" display="Sensors!A2:F2"/>
    <x:hyperlink ref="E6830:E6830" location="'Oxygen Calibrations'!A2:T2" display="'Oxygen Calibrations'!A2:T2"/>
    <x:hyperlink ref="D6831:D6831" location="Sensors!A2:F2" display="Sensors!A2:F2"/>
    <x:hyperlink ref="E6831:E6831" location="'Oxygen Calibrations'!A2:T2" display="'Oxygen Calibrations'!A2:T2"/>
    <x:hyperlink ref="D6832:D6832" location="Sensors!A2:F2" display="Sensors!A2:F2"/>
    <x:hyperlink ref="E6832:E6832" location="'Oxygen Calibrations'!A2:T2" display="'Oxygen Calibrations'!A2:T2"/>
    <x:hyperlink ref="D6833:D6833" location="Sensors!A2:F2" display="Sensors!A2:F2"/>
    <x:hyperlink ref="E6833:E6833" location="'Oxygen Calibrations'!A2:T2" display="'Oxygen Calibrations'!A2:T2"/>
    <x:hyperlink ref="D6834:D6834" location="Sensors!A2:F2" display="Sensors!A2:F2"/>
    <x:hyperlink ref="E6834:E6834" location="'Oxygen Calibrations'!A2:T2" display="'Oxygen Calibrations'!A2:T2"/>
    <x:hyperlink ref="D6835:D6835" location="Sensors!A2:F2" display="Sensors!A2:F2"/>
    <x:hyperlink ref="E6835:E6835" location="'Oxygen Calibrations'!A2:T2" display="'Oxygen Calibrations'!A2:T2"/>
    <x:hyperlink ref="D6836:D6836" location="Sensors!A2:F2" display="Sensors!A2:F2"/>
    <x:hyperlink ref="E6836:E6836" location="'Oxygen Calibrations'!A2:T2" display="'Oxygen Calibrations'!A2:T2"/>
    <x:hyperlink ref="D6837:D6837" location="Sensors!A2:F2" display="Sensors!A2:F2"/>
    <x:hyperlink ref="E6837:E6837" location="'Oxygen Calibrations'!A2:T2" display="'Oxygen Calibrations'!A2:T2"/>
    <x:hyperlink ref="D6838:D6838" location="Sensors!A2:F2" display="Sensors!A2:F2"/>
    <x:hyperlink ref="E6838:E6838" location="'Oxygen Calibrations'!A2:T2" display="'Oxygen Calibrations'!A2:T2"/>
    <x:hyperlink ref="D6839:D6839" location="Sensors!A2:F2" display="Sensors!A2:F2"/>
    <x:hyperlink ref="E6839:E6839" location="'Oxygen Calibrations'!A2:T2" display="'Oxygen Calibrations'!A2:T2"/>
    <x:hyperlink ref="D6840:D6840" location="Sensors!A2:F2" display="Sensors!A2:F2"/>
    <x:hyperlink ref="E6840:E6840" location="'Oxygen Calibrations'!A2:T2" display="'Oxygen Calibrations'!A2:T2"/>
    <x:hyperlink ref="D6841:D6841" location="Sensors!A2:F2" display="Sensors!A2:F2"/>
    <x:hyperlink ref="E6841:E6841" location="'Oxygen Calibrations'!A2:T2" display="'Oxygen Calibrations'!A2:T2"/>
    <x:hyperlink ref="D6842:D6842" location="Sensors!A2:F2" display="Sensors!A2:F2"/>
    <x:hyperlink ref="E6842:E6842" location="'Oxygen Calibrations'!A2:T2" display="'Oxygen Calibrations'!A2:T2"/>
    <x:hyperlink ref="D6843:D6843" location="Sensors!A2:F2" display="Sensors!A2:F2"/>
    <x:hyperlink ref="E6843:E6843" location="'Oxygen Calibrations'!A2:T2" display="'Oxygen Calibrations'!A2:T2"/>
    <x:hyperlink ref="D6844:D6844" location="Sensors!A2:F2" display="Sensors!A2:F2"/>
    <x:hyperlink ref="E6844:E6844" location="'Oxygen Calibrations'!A2:T2" display="'Oxygen Calibrations'!A2:T2"/>
    <x:hyperlink ref="D6845:D6845" location="Sensors!A2:F2" display="Sensors!A2:F2"/>
    <x:hyperlink ref="E6845:E6845" location="'Oxygen Calibrations'!A2:T2" display="'Oxygen Calibrations'!A2:T2"/>
    <x:hyperlink ref="D6846:D6846" location="Sensors!A2:F2" display="Sensors!A2:F2"/>
    <x:hyperlink ref="E6846:E6846" location="'Oxygen Calibrations'!A2:T2" display="'Oxygen Calibrations'!A2:T2"/>
    <x:hyperlink ref="D6847:D6847" location="Sensors!A2:F2" display="Sensors!A2:F2"/>
    <x:hyperlink ref="E6847:E6847" location="'Oxygen Calibrations'!A2:T2" display="'Oxygen Calibrations'!A2:T2"/>
    <x:hyperlink ref="D6848:D6848" location="Sensors!A2:F2" display="Sensors!A2:F2"/>
    <x:hyperlink ref="E6848:E6848" location="'Oxygen Calibrations'!A2:T2" display="'Oxygen Calibrations'!A2:T2"/>
    <x:hyperlink ref="D6849:D6849" location="Sensors!A2:F2" display="Sensors!A2:F2"/>
    <x:hyperlink ref="E6849:E6849" location="'Oxygen Calibrations'!A2:T2" display="'Oxygen Calibrations'!A2:T2"/>
    <x:hyperlink ref="D6850:D6850" location="Sensors!A2:F2" display="Sensors!A2:F2"/>
    <x:hyperlink ref="E6850:E6850" location="'Oxygen Calibrations'!A2:T2" display="'Oxygen Calibrations'!A2:T2"/>
    <x:hyperlink ref="D6851:D6851" location="Sensors!A2:F2" display="Sensors!A2:F2"/>
    <x:hyperlink ref="E6851:E6851" location="'Oxygen Calibrations'!A2:T2" display="'Oxygen Calibrations'!A2:T2"/>
    <x:hyperlink ref="D6852:D6852" location="Sensors!A2:F2" display="Sensors!A2:F2"/>
    <x:hyperlink ref="E6852:E6852" location="'Oxygen Calibrations'!A2:T2" display="'Oxygen Calibrations'!A2:T2"/>
    <x:hyperlink ref="D6853:D6853" location="Sensors!A2:F2" display="Sensors!A2:F2"/>
    <x:hyperlink ref="E6853:E6853" location="'Oxygen Calibrations'!A2:T2" display="'Oxygen Calibrations'!A2:T2"/>
    <x:hyperlink ref="D6854:D6854" location="Sensors!A2:F2" display="Sensors!A2:F2"/>
    <x:hyperlink ref="E6854:E6854" location="'Oxygen Calibrations'!A2:T2" display="'Oxygen Calibrations'!A2:T2"/>
    <x:hyperlink ref="D6855:D6855" location="Sensors!A2:F2" display="Sensors!A2:F2"/>
    <x:hyperlink ref="E6855:E6855" location="'Oxygen Calibrations'!A2:T2" display="'Oxygen Calibrations'!A2:T2"/>
    <x:hyperlink ref="D6856:D6856" location="Sensors!A2:F2" display="Sensors!A2:F2"/>
    <x:hyperlink ref="E6856:E6856" location="'Oxygen Calibrations'!A2:T2" display="'Oxygen Calibrations'!A2:T2"/>
    <x:hyperlink ref="D6857:D6857" location="Sensors!A2:F2" display="Sensors!A2:F2"/>
    <x:hyperlink ref="E6857:E6857" location="'Oxygen Calibrations'!A2:T2" display="'Oxygen Calibrations'!A2:T2"/>
    <x:hyperlink ref="D6858:D6858" location="Sensors!A2:F2" display="Sensors!A2:F2"/>
    <x:hyperlink ref="E6858:E6858" location="'Oxygen Calibrations'!A2:T2" display="'Oxygen Calibrations'!A2:T2"/>
    <x:hyperlink ref="D6859:D6859" location="Sensors!A2:F2" display="Sensors!A2:F2"/>
    <x:hyperlink ref="E6859:E6859" location="'Oxygen Calibrations'!A2:T2" display="'Oxygen Calibrations'!A2:T2"/>
    <x:hyperlink ref="D6860:D6860" location="Sensors!A2:F2" display="Sensors!A2:F2"/>
    <x:hyperlink ref="E6860:E6860" location="'Oxygen Calibrations'!A2:T2" display="'Oxygen Calibrations'!A2:T2"/>
    <x:hyperlink ref="D6861:D6861" location="Sensors!A2:F2" display="Sensors!A2:F2"/>
    <x:hyperlink ref="E6861:E6861" location="'Oxygen Calibrations'!A2:T2" display="'Oxygen Calibrations'!A2:T2"/>
    <x:hyperlink ref="D6862:D6862" location="Sensors!A2:F2" display="Sensors!A2:F2"/>
    <x:hyperlink ref="E6862:E6862" location="'Oxygen Calibrations'!A2:T2" display="'Oxygen Calibrations'!A2:T2"/>
    <x:hyperlink ref="D6863:D6863" location="Sensors!A2:F2" display="Sensors!A2:F2"/>
    <x:hyperlink ref="E6863:E6863" location="'Oxygen Calibrations'!A2:T2" display="'Oxygen Calibrations'!A2:T2"/>
    <x:hyperlink ref="D6864:D6864" location="Sensors!A2:F2" display="Sensors!A2:F2"/>
    <x:hyperlink ref="E6864:E6864" location="'Oxygen Calibrations'!A2:T2" display="'Oxygen Calibrations'!A2:T2"/>
    <x:hyperlink ref="D6865:D6865" location="Sensors!A2:F2" display="Sensors!A2:F2"/>
    <x:hyperlink ref="E6865:E6865" location="'Oxygen Calibrations'!A2:T2" display="'Oxygen Calibrations'!A2:T2"/>
    <x:hyperlink ref="D6866:D6866" location="Sensors!A2:F2" display="Sensors!A2:F2"/>
    <x:hyperlink ref="E6866:E6866" location="'Oxygen Calibrations'!A2:T2" display="'Oxygen Calibrations'!A2:T2"/>
    <x:hyperlink ref="D6867:D6867" location="Sensors!A2:F2" display="Sensors!A2:F2"/>
    <x:hyperlink ref="E6867:E6867" location="'Oxygen Calibrations'!A2:T2" display="'Oxygen Calibrations'!A2:T2"/>
    <x:hyperlink ref="D6868:D6868" location="Sensors!A2:F2" display="Sensors!A2:F2"/>
    <x:hyperlink ref="E6868:E6868" location="'Oxygen Calibrations'!A2:T2" display="'Oxygen Calibrations'!A2:T2"/>
    <x:hyperlink ref="D6869:D6869" location="Sensors!A2:F2" display="Sensors!A2:F2"/>
    <x:hyperlink ref="E6869:E6869" location="'Oxygen Calibrations'!A2:T2" display="'Oxygen Calibrations'!A2:T2"/>
    <x:hyperlink ref="D6870:D6870" location="Sensors!A2:F2" display="Sensors!A2:F2"/>
    <x:hyperlink ref="E6870:E6870" location="'Oxygen Calibrations'!A2:T2" display="'Oxygen Calibrations'!A2:T2"/>
    <x:hyperlink ref="D6871:D6871" location="Sensors!A2:F2" display="Sensors!A2:F2"/>
    <x:hyperlink ref="E6871:E6871" location="'Oxygen Calibrations'!A2:T2" display="'Oxygen Calibrations'!A2:T2"/>
    <x:hyperlink ref="D6872:D6872" location="Sensors!A2:F2" display="Sensors!A2:F2"/>
    <x:hyperlink ref="E6872:E6872" location="'Oxygen Calibrations'!A2:T2" display="'Oxygen Calibrations'!A2:T2"/>
    <x:hyperlink ref="D6873:D6873" location="Sensors!A2:F2" display="Sensors!A2:F2"/>
    <x:hyperlink ref="E6873:E6873" location="'Oxygen Calibrations'!A2:T2" display="'Oxygen Calibrations'!A2:T2"/>
    <x:hyperlink ref="D6874:D6874" location="Sensors!A2:F2" display="Sensors!A2:F2"/>
    <x:hyperlink ref="E6874:E6874" location="'Oxygen Calibrations'!A2:T2" display="'Oxygen Calibrations'!A2:T2"/>
    <x:hyperlink ref="D6875:D6875" location="Sensors!A2:F2" display="Sensors!A2:F2"/>
    <x:hyperlink ref="E6875:E6875" location="'Oxygen Calibrations'!A2:T2" display="'Oxygen Calibrations'!A2:T2"/>
    <x:hyperlink ref="D6876:D6876" location="Sensors!A2:F2" display="Sensors!A2:F2"/>
    <x:hyperlink ref="E6876:E6876" location="'Oxygen Calibrations'!A2:T2" display="'Oxygen Calibrations'!A2:T2"/>
    <x:hyperlink ref="D6877:D6877" location="Sensors!A2:F2" display="Sensors!A2:F2"/>
    <x:hyperlink ref="E6877:E6877" location="'Oxygen Calibrations'!A2:T2" display="'Oxygen Calibrations'!A2:T2"/>
    <x:hyperlink ref="D6878:D6878" location="Sensors!A2:F2" display="Sensors!A2:F2"/>
    <x:hyperlink ref="E6878:E6878" location="'Oxygen Calibrations'!A2:T2" display="'Oxygen Calibrations'!A2:T2"/>
    <x:hyperlink ref="D6879:D6879" location="Sensors!A2:F2" display="Sensors!A2:F2"/>
    <x:hyperlink ref="E6879:E6879" location="'Oxygen Calibrations'!A2:T2" display="'Oxygen Calibrations'!A2:T2"/>
    <x:hyperlink ref="D6880:D6880" location="Sensors!A2:F2" display="Sensors!A2:F2"/>
    <x:hyperlink ref="E6880:E6880" location="'Oxygen Calibrations'!A2:T2" display="'Oxygen Calibrations'!A2:T2"/>
    <x:hyperlink ref="D6881:D6881" location="Sensors!A2:F2" display="Sensors!A2:F2"/>
    <x:hyperlink ref="E6881:E6881" location="'Oxygen Calibrations'!A2:T2" display="'Oxygen Calibrations'!A2:T2"/>
    <x:hyperlink ref="D6882:D6882" location="Sensors!A2:F2" display="Sensors!A2:F2"/>
    <x:hyperlink ref="E6882:E6882" location="'Oxygen Calibrations'!A2:T2" display="'Oxygen Calibrations'!A2:T2"/>
    <x:hyperlink ref="D6883:D6883" location="Sensors!A2:F2" display="Sensors!A2:F2"/>
    <x:hyperlink ref="E6883:E6883" location="'Oxygen Calibrations'!A2:T2" display="'Oxygen Calibrations'!A2:T2"/>
    <x:hyperlink ref="D6884:D6884" location="Sensors!A2:F2" display="Sensors!A2:F2"/>
    <x:hyperlink ref="E6884:E6884" location="'Oxygen Calibrations'!A2:T2" display="'Oxygen Calibrations'!A2:T2"/>
    <x:hyperlink ref="D6885:D6885" location="Sensors!A2:F2" display="Sensors!A2:F2"/>
    <x:hyperlink ref="E6885:E6885" location="'Oxygen Calibrations'!A2:T2" display="'Oxygen Calibrations'!A2:T2"/>
    <x:hyperlink ref="D6886:D6886" location="Sensors!A2:F2" display="Sensors!A2:F2"/>
    <x:hyperlink ref="E6886:E6886" location="'Oxygen Calibrations'!A2:T2" display="'Oxygen Calibrations'!A2:T2"/>
    <x:hyperlink ref="D6887:D6887" location="Sensors!A2:F2" display="Sensors!A2:F2"/>
    <x:hyperlink ref="E6887:E6887" location="'Oxygen Calibrations'!A2:T2" display="'Oxygen Calibrations'!A2:T2"/>
    <x:hyperlink ref="D6888:D6888" location="Sensors!A2:F2" display="Sensors!A2:F2"/>
    <x:hyperlink ref="E6888:E6888" location="'Oxygen Calibrations'!A2:T2" display="'Oxygen Calibrations'!A2:T2"/>
    <x:hyperlink ref="D6889:D6889" location="Sensors!A2:F2" display="Sensors!A2:F2"/>
    <x:hyperlink ref="E6889:E6889" location="'Oxygen Calibrations'!A2:T2" display="'Oxygen Calibrations'!A2:T2"/>
    <x:hyperlink ref="D6890:D6890" location="Sensors!A2:F2" display="Sensors!A2:F2"/>
    <x:hyperlink ref="E6890:E6890" location="'Oxygen Calibrations'!A2:T2" display="'Oxygen Calibrations'!A2:T2"/>
    <x:hyperlink ref="D6891:D6891" location="Sensors!A2:F2" display="Sensors!A2:F2"/>
    <x:hyperlink ref="E6891:E6891" location="'Oxygen Calibrations'!A2:T2" display="'Oxygen Calibrations'!A2:T2"/>
    <x:hyperlink ref="D6892:D6892" location="Sensors!A2:F2" display="Sensors!A2:F2"/>
    <x:hyperlink ref="E6892:E6892" location="'Oxygen Calibrations'!A2:T2" display="'Oxygen Calibrations'!A2:T2"/>
    <x:hyperlink ref="D6893:D6893" location="Sensors!A2:F2" display="Sensors!A2:F2"/>
    <x:hyperlink ref="E6893:E6893" location="'Oxygen Calibrations'!A2:T2" display="'Oxygen Calibrations'!A2:T2"/>
    <x:hyperlink ref="D6894:D6894" location="Sensors!A2:F2" display="Sensors!A2:F2"/>
    <x:hyperlink ref="E6894:E6894" location="'Oxygen Calibrations'!A2:T2" display="'Oxygen Calibrations'!A2:T2"/>
    <x:hyperlink ref="D6895:D6895" location="Sensors!A2:F2" display="Sensors!A2:F2"/>
    <x:hyperlink ref="E6895:E6895" location="'Oxygen Calibrations'!A2:T2" display="'Oxygen Calibrations'!A2:T2"/>
    <x:hyperlink ref="D6896:D6896" location="Sensors!A2:F2" display="Sensors!A2:F2"/>
    <x:hyperlink ref="E6896:E6896" location="'Oxygen Calibrations'!A2:T2" display="'Oxygen Calibrations'!A2:T2"/>
    <x:hyperlink ref="D6897:D6897" location="Sensors!A2:F2" display="Sensors!A2:F2"/>
    <x:hyperlink ref="E6897:E6897" location="'Oxygen Calibrations'!A2:T2" display="'Oxygen Calibrations'!A2:T2"/>
    <x:hyperlink ref="D6898:D6898" location="Sensors!A2:F2" display="Sensors!A2:F2"/>
    <x:hyperlink ref="E6898:E6898" location="'Oxygen Calibrations'!A2:T2" display="'Oxygen Calibrations'!A2:T2"/>
    <x:hyperlink ref="D6899:D6899" location="Sensors!A2:F2" display="Sensors!A2:F2"/>
    <x:hyperlink ref="E6899:E6899" location="'Oxygen Calibrations'!A2:T2" display="'Oxygen Calibrations'!A2:T2"/>
    <x:hyperlink ref="D6900:D6900" location="Sensors!A2:F2" display="Sensors!A2:F2"/>
    <x:hyperlink ref="E6900:E6900" location="'Oxygen Calibrations'!A2:T2" display="'Oxygen Calibrations'!A2:T2"/>
    <x:hyperlink ref="D6901:D6901" location="Sensors!A2:F2" display="Sensors!A2:F2"/>
    <x:hyperlink ref="E6901:E6901" location="'Oxygen Calibrations'!A2:T2" display="'Oxygen Calibrations'!A2:T2"/>
    <x:hyperlink ref="D6902:D6902" location="Sensors!A2:F2" display="Sensors!A2:F2"/>
    <x:hyperlink ref="E6902:E6902" location="'Oxygen Calibrations'!A2:T2" display="'Oxygen Calibrations'!A2:T2"/>
    <x:hyperlink ref="D6903:D6903" location="Sensors!A2:F2" display="Sensors!A2:F2"/>
    <x:hyperlink ref="E6903:E6903" location="'Oxygen Calibrations'!A2:T2" display="'Oxygen Calibrations'!A2:T2"/>
    <x:hyperlink ref="D6904:D6904" location="Sensors!A2:F2" display="Sensors!A2:F2"/>
    <x:hyperlink ref="E6904:E6904" location="'Oxygen Calibrations'!A2:T2" display="'Oxygen Calibrations'!A2:T2"/>
    <x:hyperlink ref="D6905:D6905" location="Sensors!A2:F2" display="Sensors!A2:F2"/>
    <x:hyperlink ref="E6905:E6905" location="'Oxygen Calibrations'!A2:T2" display="'Oxygen Calibrations'!A2:T2"/>
    <x:hyperlink ref="D6906:D6906" location="Sensors!A2:F2" display="Sensors!A2:F2"/>
    <x:hyperlink ref="E6906:E6906" location="'Oxygen Calibrations'!A2:T2" display="'Oxygen Calibrations'!A2:T2"/>
    <x:hyperlink ref="D6907:D6907" location="Sensors!A2:F2" display="Sensors!A2:F2"/>
    <x:hyperlink ref="E6907:E6907" location="'Oxygen Calibrations'!A2:T2" display="'Oxygen Calibrations'!A2:T2"/>
    <x:hyperlink ref="D6908:D6908" location="Sensors!A2:F2" display="Sensors!A2:F2"/>
    <x:hyperlink ref="E6908:E6908" location="'Oxygen Calibrations'!A2:T2" display="'Oxygen Calibrations'!A2:T2"/>
    <x:hyperlink ref="D6909:D6909" location="Sensors!A2:F2" display="Sensors!A2:F2"/>
    <x:hyperlink ref="E6909:E6909" location="'Oxygen Calibrations'!A2:T2" display="'Oxygen Calibrations'!A2:T2"/>
    <x:hyperlink ref="D6910:D6910" location="Sensors!A2:F2" display="Sensors!A2:F2"/>
    <x:hyperlink ref="E6910:E6910" location="'Oxygen Calibrations'!A2:T2" display="'Oxygen Calibrations'!A2:T2"/>
    <x:hyperlink ref="D6911:D6911" location="Sensors!A2:F2" display="Sensors!A2:F2"/>
    <x:hyperlink ref="E6911:E6911" location="'Oxygen Calibrations'!A2:T2" display="'Oxygen Calibrations'!A2:T2"/>
    <x:hyperlink ref="D6912:D6912" location="Sensors!A2:F2" display="Sensors!A2:F2"/>
    <x:hyperlink ref="E6912:E6912" location="'Oxygen Calibrations'!A2:T2" display="'Oxygen Calibrations'!A2:T2"/>
    <x:hyperlink ref="D6913:D6913" location="Sensors!A2:F2" display="Sensors!A2:F2"/>
    <x:hyperlink ref="E6913:E6913" location="'Oxygen Calibrations'!A2:T2" display="'Oxygen Calibrations'!A2:T2"/>
    <x:hyperlink ref="D6914:D6914" location="Sensors!A2:F2" display="Sensors!A2:F2"/>
    <x:hyperlink ref="E6914:E6914" location="'Oxygen Calibrations'!A2:T2" display="'Oxygen Calibrations'!A2:T2"/>
    <x:hyperlink ref="D6915:D6915" location="Sensors!A2:F2" display="Sensors!A2:F2"/>
    <x:hyperlink ref="E6915:E6915" location="'Oxygen Calibrations'!A2:T2" display="'Oxygen Calibrations'!A2:T2"/>
    <x:hyperlink ref="D6916:D6916" location="Sensors!A2:F2" display="Sensors!A2:F2"/>
    <x:hyperlink ref="E6916:E6916" location="'Oxygen Calibrations'!A2:T2" display="'Oxygen Calibrations'!A2:T2"/>
    <x:hyperlink ref="D6917:D6917" location="Sensors!A2:F2" display="Sensors!A2:F2"/>
    <x:hyperlink ref="E6917:E6917" location="'Oxygen Calibrations'!A2:T2" display="'Oxygen Calibrations'!A2:T2"/>
    <x:hyperlink ref="D6918:D6918" location="Sensors!A2:F2" display="Sensors!A2:F2"/>
    <x:hyperlink ref="E6918:E6918" location="'Oxygen Calibrations'!A2:T2" display="'Oxygen Calibrations'!A2:T2"/>
    <x:hyperlink ref="D6919:D6919" location="Sensors!A2:F2" display="Sensors!A2:F2"/>
    <x:hyperlink ref="E6919:E6919" location="'Oxygen Calibrations'!A2:T2" display="'Oxygen Calibrations'!A2:T2"/>
    <x:hyperlink ref="D6920:D6920" location="Sensors!A2:F2" display="Sensors!A2:F2"/>
    <x:hyperlink ref="E6920:E6920" location="'Oxygen Calibrations'!A2:T2" display="'Oxygen Calibrations'!A2:T2"/>
    <x:hyperlink ref="D6921:D6921" location="Sensors!A2:F2" display="Sensors!A2:F2"/>
    <x:hyperlink ref="E6921:E6921" location="'Oxygen Calibrations'!A2:T2" display="'Oxygen Calibrations'!A2:T2"/>
    <x:hyperlink ref="D6922:D6922" location="Sensors!A2:F2" display="Sensors!A2:F2"/>
    <x:hyperlink ref="E6922:E6922" location="'Oxygen Calibrations'!A2:T2" display="'Oxygen Calibrations'!A2:T2"/>
    <x:hyperlink ref="D6923:D6923" location="Sensors!A2:F2" display="Sensors!A2:F2"/>
    <x:hyperlink ref="E6923:E6923" location="'Oxygen Calibrations'!A2:T2" display="'Oxygen Calibrations'!A2:T2"/>
    <x:hyperlink ref="D6924:D6924" location="Sensors!A2:F2" display="Sensors!A2:F2"/>
    <x:hyperlink ref="E6924:E6924" location="'Oxygen Calibrations'!A2:T2" display="'Oxygen Calibrations'!A2:T2"/>
    <x:hyperlink ref="D6925:D6925" location="Sensors!A2:F2" display="Sensors!A2:F2"/>
    <x:hyperlink ref="E6925:E6925" location="'Oxygen Calibrations'!A2:T2" display="'Oxygen Calibrations'!A2:T2"/>
    <x:hyperlink ref="D6926:D6926" location="Sensors!A2:F2" display="Sensors!A2:F2"/>
    <x:hyperlink ref="E6926:E6926" location="'Oxygen Calibrations'!A2:T2" display="'Oxygen Calibrations'!A2:T2"/>
    <x:hyperlink ref="D6927:D6927" location="Sensors!A2:F2" display="Sensors!A2:F2"/>
    <x:hyperlink ref="E6927:E6927" location="'Oxygen Calibrations'!A2:T2" display="'Oxygen Calibrations'!A2:T2"/>
    <x:hyperlink ref="D6928:D6928" location="Sensors!A2:F2" display="Sensors!A2:F2"/>
    <x:hyperlink ref="E6928:E6928" location="'Oxygen Calibrations'!A2:T2" display="'Oxygen Calibrations'!A2:T2"/>
    <x:hyperlink ref="D6929:D6929" location="Sensors!A2:F2" display="Sensors!A2:F2"/>
    <x:hyperlink ref="E6929:E6929" location="'Oxygen Calibrations'!A2:T2" display="'Oxygen Calibrations'!A2:T2"/>
    <x:hyperlink ref="D6930:D6930" location="Sensors!A2:F2" display="Sensors!A2:F2"/>
    <x:hyperlink ref="E6930:E6930" location="'Oxygen Calibrations'!A2:T2" display="'Oxygen Calibrations'!A2:T2"/>
    <x:hyperlink ref="D6931:D6931" location="Sensors!A2:F2" display="Sensors!A2:F2"/>
    <x:hyperlink ref="E6931:E6931" location="'Oxygen Calibrations'!A2:T2" display="'Oxygen Calibrations'!A2:T2"/>
    <x:hyperlink ref="D6932:D6932" location="Sensors!A2:F2" display="Sensors!A2:F2"/>
    <x:hyperlink ref="E6932:E6932" location="'Oxygen Calibrations'!A2:T2" display="'Oxygen Calibrations'!A2:T2"/>
    <x:hyperlink ref="D6933:D6933" location="Sensors!A2:F2" display="Sensors!A2:F2"/>
    <x:hyperlink ref="E6933:E6933" location="'Oxygen Calibrations'!A2:T2" display="'Oxygen Calibrations'!A2:T2"/>
    <x:hyperlink ref="D6934:D6934" location="Sensors!A2:F2" display="Sensors!A2:F2"/>
    <x:hyperlink ref="E6934:E6934" location="'Oxygen Calibrations'!A2:T2" display="'Oxygen Calibrations'!A2:T2"/>
    <x:hyperlink ref="D6935:D6935" location="Sensors!A2:F2" display="Sensors!A2:F2"/>
    <x:hyperlink ref="E6935:E6935" location="'Oxygen Calibrations'!A2:T2" display="'Oxygen Calibrations'!A2:T2"/>
    <x:hyperlink ref="D6936:D6936" location="Sensors!A2:F2" display="Sensors!A2:F2"/>
    <x:hyperlink ref="E6936:E6936" location="'Oxygen Calibrations'!A2:T2" display="'Oxygen Calibrations'!A2:T2"/>
    <x:hyperlink ref="D6937:D6937" location="Sensors!A2:F2" display="Sensors!A2:F2"/>
    <x:hyperlink ref="E6937:E6937" location="'Oxygen Calibrations'!A2:T2" display="'Oxygen Calibrations'!A2:T2"/>
    <x:hyperlink ref="D6938:D6938" location="Sensors!A2:F2" display="Sensors!A2:F2"/>
    <x:hyperlink ref="E6938:E6938" location="'Oxygen Calibrations'!A2:T2" display="'Oxygen Calibrations'!A2:T2"/>
    <x:hyperlink ref="D6939:D6939" location="Sensors!A2:F2" display="Sensors!A2:F2"/>
    <x:hyperlink ref="E6939:E6939" location="'Oxygen Calibrations'!A2:T2" display="'Oxygen Calibrations'!A2:T2"/>
    <x:hyperlink ref="D6940:D6940" location="Sensors!A2:F2" display="Sensors!A2:F2"/>
    <x:hyperlink ref="E6940:E6940" location="'Oxygen Calibrations'!A2:T2" display="'Oxygen Calibrations'!A2:T2"/>
    <x:hyperlink ref="D6941:D6941" location="Sensors!A2:F2" display="Sensors!A2:F2"/>
    <x:hyperlink ref="E6941:E6941" location="'Oxygen Calibrations'!A2:T2" display="'Oxygen Calibrations'!A2:T2"/>
    <x:hyperlink ref="D6942:D6942" location="Sensors!A2:F2" display="Sensors!A2:F2"/>
    <x:hyperlink ref="E6942:E6942" location="'Oxygen Calibrations'!A2:T2" display="'Oxygen Calibrations'!A2:T2"/>
    <x:hyperlink ref="D6943:D6943" location="Sensors!A2:F2" display="Sensors!A2:F2"/>
    <x:hyperlink ref="E6943:E6943" location="'Oxygen Calibrations'!A2:T2" display="'Oxygen Calibrations'!A2:T2"/>
    <x:hyperlink ref="D6944:D6944" location="Sensors!A2:F2" display="Sensors!A2:F2"/>
    <x:hyperlink ref="E6944:E6944" location="'Oxygen Calibrations'!A2:T2" display="'Oxygen Calibrations'!A2:T2"/>
    <x:hyperlink ref="D6945:D6945" location="Sensors!A2:F2" display="Sensors!A2:F2"/>
    <x:hyperlink ref="E6945:E6945" location="'Oxygen Calibrations'!A2:T2" display="'Oxygen Calibrations'!A2:T2"/>
    <x:hyperlink ref="D6946:D6946" location="Sensors!A2:F2" display="Sensors!A2:F2"/>
    <x:hyperlink ref="E6946:E6946" location="'Oxygen Calibrations'!A2:T2" display="'Oxygen Calibrations'!A2:T2"/>
    <x:hyperlink ref="D6947:D6947" location="Sensors!A2:F2" display="Sensors!A2:F2"/>
    <x:hyperlink ref="E6947:E6947" location="'Oxygen Calibrations'!A2:T2" display="'Oxygen Calibrations'!A2:T2"/>
    <x:hyperlink ref="D6948:D6948" location="Sensors!A2:F2" display="Sensors!A2:F2"/>
    <x:hyperlink ref="E6948:E6948" location="'Oxygen Calibrations'!A2:T2" display="'Oxygen Calibrations'!A2:T2"/>
    <x:hyperlink ref="D6949:D6949" location="Sensors!A2:F2" display="Sensors!A2:F2"/>
    <x:hyperlink ref="E6949:E6949" location="'Oxygen Calibrations'!A2:T2" display="'Oxygen Calibrations'!A2:T2"/>
    <x:hyperlink ref="D6950:D6950" location="Sensors!A2:F2" display="Sensors!A2:F2"/>
    <x:hyperlink ref="E6950:E6950" location="'Oxygen Calibrations'!A2:T2" display="'Oxygen Calibrations'!A2:T2"/>
    <x:hyperlink ref="D6951:D6951" location="Sensors!A2:F2" display="Sensors!A2:F2"/>
    <x:hyperlink ref="E6951:E6951" location="'Oxygen Calibrations'!A2:T2" display="'Oxygen Calibrations'!A2:T2"/>
    <x:hyperlink ref="D6952:D6952" location="Sensors!A2:F2" display="Sensors!A2:F2"/>
    <x:hyperlink ref="E6952:E6952" location="'Oxygen Calibrations'!A2:T2" display="'Oxygen Calibrations'!A2:T2"/>
    <x:hyperlink ref="D6953:D6953" location="Sensors!A2:F2" display="Sensors!A2:F2"/>
    <x:hyperlink ref="E6953:E6953" location="'Oxygen Calibrations'!A2:T2" display="'Oxygen Calibrations'!A2:T2"/>
    <x:hyperlink ref="D6954:D6954" location="Sensors!A2:F2" display="Sensors!A2:F2"/>
    <x:hyperlink ref="E6954:E6954" location="'Oxygen Calibrations'!A2:T2" display="'Oxygen Calibrations'!A2:T2"/>
    <x:hyperlink ref="D6955:D6955" location="Sensors!A2:F2" display="Sensors!A2:F2"/>
    <x:hyperlink ref="E6955:E6955" location="'Oxygen Calibrations'!A2:T2" display="'Oxygen Calibrations'!A2:T2"/>
    <x:hyperlink ref="D6956:D6956" location="Sensors!A2:F2" display="Sensors!A2:F2"/>
    <x:hyperlink ref="E6956:E6956" location="'Oxygen Calibrations'!A2:T2" display="'Oxygen Calibrations'!A2:T2"/>
    <x:hyperlink ref="D6957:D6957" location="Sensors!A2:F2" display="Sensors!A2:F2"/>
    <x:hyperlink ref="E6957:E6957" location="'Oxygen Calibrations'!A2:T2" display="'Oxygen Calibrations'!A2:T2"/>
    <x:hyperlink ref="D6958:D6958" location="Sensors!A2:F2" display="Sensors!A2:F2"/>
    <x:hyperlink ref="E6958:E6958" location="'Oxygen Calibrations'!A2:T2" display="'Oxygen Calibrations'!A2:T2"/>
    <x:hyperlink ref="D6959:D6959" location="Sensors!A2:F2" display="Sensors!A2:F2"/>
    <x:hyperlink ref="E6959:E6959" location="'Oxygen Calibrations'!A2:T2" display="'Oxygen Calibrations'!A2:T2"/>
    <x:hyperlink ref="D6960:D6960" location="Sensors!A2:F2" display="Sensors!A2:F2"/>
    <x:hyperlink ref="E6960:E6960" location="'Oxygen Calibrations'!A2:T2" display="'Oxygen Calibrations'!A2:T2"/>
    <x:hyperlink ref="D6961:D6961" location="Sensors!A2:F2" display="Sensors!A2:F2"/>
    <x:hyperlink ref="E6961:E6961" location="'Oxygen Calibrations'!A2:T2" display="'Oxygen Calibrations'!A2:T2"/>
    <x:hyperlink ref="D6962:D6962" location="Sensors!A2:F2" display="Sensors!A2:F2"/>
    <x:hyperlink ref="E6962:E6962" location="'Oxygen Calibrations'!A2:T2" display="'Oxygen Calibrations'!A2:T2"/>
    <x:hyperlink ref="D6963:D6963" location="Sensors!A2:F2" display="Sensors!A2:F2"/>
    <x:hyperlink ref="E6963:E6963" location="'Oxygen Calibrations'!A2:T2" display="'Oxygen Calibrations'!A2:T2"/>
    <x:hyperlink ref="D6964:D6964" location="Sensors!A2:F2" display="Sensors!A2:F2"/>
    <x:hyperlink ref="E6964:E6964" location="'Oxygen Calibrations'!A2:T2" display="'Oxygen Calibrations'!A2:T2"/>
    <x:hyperlink ref="D6965:D6965" location="Sensors!A2:F2" display="Sensors!A2:F2"/>
    <x:hyperlink ref="E6965:E6965" location="'Oxygen Calibrations'!A2:T2" display="'Oxygen Calibrations'!A2:T2"/>
    <x:hyperlink ref="D6966:D6966" location="Sensors!A2:F2" display="Sensors!A2:F2"/>
    <x:hyperlink ref="E6966:E6966" location="'Oxygen Calibrations'!A2:T2" display="'Oxygen Calibrations'!A2:T2"/>
    <x:hyperlink ref="D6967:D6967" location="Sensors!A2:F2" display="Sensors!A2:F2"/>
    <x:hyperlink ref="E6967:E6967" location="'Oxygen Calibrations'!A2:T2" display="'Oxygen Calibrations'!A2:T2"/>
    <x:hyperlink ref="D6968:D6968" location="Sensors!A2:F2" display="Sensors!A2:F2"/>
    <x:hyperlink ref="E6968:E6968" location="'Oxygen Calibrations'!A2:T2" display="'Oxygen Calibrations'!A2:T2"/>
    <x:hyperlink ref="D6969:D6969" location="Sensors!A2:F2" display="Sensors!A2:F2"/>
    <x:hyperlink ref="E6969:E6969" location="'Oxygen Calibrations'!A2:T2" display="'Oxygen Calibrations'!A2:T2"/>
    <x:hyperlink ref="D6970:D6970" location="Sensors!A2:F2" display="Sensors!A2:F2"/>
    <x:hyperlink ref="E6970:E6970" location="'Oxygen Calibrations'!A2:T2" display="'Oxygen Calibrations'!A2:T2"/>
    <x:hyperlink ref="D6971:D6971" location="Sensors!A2:F2" display="Sensors!A2:F2"/>
    <x:hyperlink ref="E6971:E6971" location="'Oxygen Calibrations'!A2:T2" display="'Oxygen Calibrations'!A2:T2"/>
    <x:hyperlink ref="D6972:D6972" location="Sensors!A2:F2" display="Sensors!A2:F2"/>
    <x:hyperlink ref="E6972:E6972" location="'Oxygen Calibrations'!A2:T2" display="'Oxygen Calibrations'!A2:T2"/>
    <x:hyperlink ref="D6973:D6973" location="Sensors!A2:F2" display="Sensors!A2:F2"/>
    <x:hyperlink ref="E6973:E6973" location="'Oxygen Calibrations'!A2:T2" display="'Oxygen Calibrations'!A2:T2"/>
    <x:hyperlink ref="D6974:D6974" location="Sensors!A2:F2" display="Sensors!A2:F2"/>
    <x:hyperlink ref="E6974:E6974" location="'Oxygen Calibrations'!A2:T2" display="'Oxygen Calibrations'!A2:T2"/>
    <x:hyperlink ref="D6975:D6975" location="Sensors!A2:F2" display="Sensors!A2:F2"/>
    <x:hyperlink ref="E6975:E6975" location="'Oxygen Calibrations'!A2:T2" display="'Oxygen Calibrations'!A2:T2"/>
    <x:hyperlink ref="D6976:D6976" location="Sensors!A2:F2" display="Sensors!A2:F2"/>
    <x:hyperlink ref="E6976:E6976" location="'Oxygen Calibrations'!A2:T2" display="'Oxygen Calibrations'!A2:T2"/>
    <x:hyperlink ref="D6977:D6977" location="Sensors!A2:F2" display="Sensors!A2:F2"/>
    <x:hyperlink ref="E6977:E6977" location="'Oxygen Calibrations'!A2:T2" display="'Oxygen Calibrations'!A2:T2"/>
    <x:hyperlink ref="D6978:D6978" location="Sensors!A2:F2" display="Sensors!A2:F2"/>
    <x:hyperlink ref="E6978:E6978" location="'Oxygen Calibrations'!A2:T2" display="'Oxygen Calibrations'!A2:T2"/>
    <x:hyperlink ref="D6979:D6979" location="Sensors!A2:F2" display="Sensors!A2:F2"/>
    <x:hyperlink ref="E6979:E6979" location="'Oxygen Calibrations'!A2:T2" display="'Oxygen Calibrations'!A2:T2"/>
    <x:hyperlink ref="D6980:D6980" location="Sensors!A2:F2" display="Sensors!A2:F2"/>
    <x:hyperlink ref="E6980:E6980" location="'Oxygen Calibrations'!A2:T2" display="'Oxygen Calibrations'!A2:T2"/>
    <x:hyperlink ref="D6981:D6981" location="Sensors!A2:F2" display="Sensors!A2:F2"/>
    <x:hyperlink ref="E6981:E6981" location="'Oxygen Calibrations'!A2:T2" display="'Oxygen Calibrations'!A2:T2"/>
    <x:hyperlink ref="D6982:D6982" location="Sensors!A2:F2" display="Sensors!A2:F2"/>
    <x:hyperlink ref="E6982:E6982" location="'Oxygen Calibrations'!A2:T2" display="'Oxygen Calibrations'!A2:T2"/>
    <x:hyperlink ref="D6983:D6983" location="Sensors!A2:F2" display="Sensors!A2:F2"/>
    <x:hyperlink ref="E6983:E6983" location="'Oxygen Calibrations'!A2:T2" display="'Oxygen Calibrations'!A2:T2"/>
    <x:hyperlink ref="D6984:D6984" location="Sensors!A2:F2" display="Sensors!A2:F2"/>
    <x:hyperlink ref="E6984:E6984" location="'Oxygen Calibrations'!A2:T2" display="'Oxygen Calibrations'!A2:T2"/>
    <x:hyperlink ref="D6985:D6985" location="Sensors!A2:F2" display="Sensors!A2:F2"/>
    <x:hyperlink ref="E6985:E6985" location="'Oxygen Calibrations'!A2:T2" display="'Oxygen Calibrations'!A2:T2"/>
    <x:hyperlink ref="D6986:D6986" location="Sensors!A2:F2" display="Sensors!A2:F2"/>
    <x:hyperlink ref="E6986:E6986" location="'Oxygen Calibrations'!A2:T2" display="'Oxygen Calibrations'!A2:T2"/>
    <x:hyperlink ref="D6987:D6987" location="Sensors!A2:F2" display="Sensors!A2:F2"/>
    <x:hyperlink ref="E6987:E6987" location="'Oxygen Calibrations'!A2:T2" display="'Oxygen Calibrations'!A2:T2"/>
    <x:hyperlink ref="D6988:D6988" location="Sensors!A2:F2" display="Sensors!A2:F2"/>
    <x:hyperlink ref="E6988:E6988" location="'Oxygen Calibrations'!A2:T2" display="'Oxygen Calibrations'!A2:T2"/>
    <x:hyperlink ref="D6989:D6989" location="Sensors!A2:F2" display="Sensors!A2:F2"/>
    <x:hyperlink ref="E6989:E6989" location="'Oxygen Calibrations'!A2:T2" display="'Oxygen Calibrations'!A2:T2"/>
    <x:hyperlink ref="D6990:D6990" location="Sensors!A2:F2" display="Sensors!A2:F2"/>
    <x:hyperlink ref="E6990:E6990" location="'Oxygen Calibrations'!A2:T2" display="'Oxygen Calibrations'!A2:T2"/>
    <x:hyperlink ref="D6991:D6991" location="Sensors!A2:F2" display="Sensors!A2:F2"/>
    <x:hyperlink ref="E6991:E6991" location="'Oxygen Calibrations'!A2:T2" display="'Oxygen Calibrations'!A2:T2"/>
    <x:hyperlink ref="D6992:D6992" location="Sensors!A2:F2" display="Sensors!A2:F2"/>
    <x:hyperlink ref="E6992:E6992" location="'Oxygen Calibrations'!A2:T2" display="'Oxygen Calibrations'!A2:T2"/>
    <x:hyperlink ref="D6993:D6993" location="Sensors!A2:F2" display="Sensors!A2:F2"/>
    <x:hyperlink ref="E6993:E6993" location="'Oxygen Calibrations'!A2:T2" display="'Oxygen Calibrations'!A2:T2"/>
    <x:hyperlink ref="D6994:D6994" location="Sensors!A2:F2" display="Sensors!A2:F2"/>
    <x:hyperlink ref="E6994:E6994" location="'Oxygen Calibrations'!A2:T2" display="'Oxygen Calibrations'!A2:T2"/>
    <x:hyperlink ref="D6995:D6995" location="Sensors!A2:F2" display="Sensors!A2:F2"/>
    <x:hyperlink ref="E6995:E6995" location="'Oxygen Calibrations'!A2:T2" display="'Oxygen Calibrations'!A2:T2"/>
    <x:hyperlink ref="D6996:D6996" location="Sensors!A2:F2" display="Sensors!A2:F2"/>
    <x:hyperlink ref="E6996:E6996" location="'Oxygen Calibrations'!A2:T2" display="'Oxygen Calibrations'!A2:T2"/>
    <x:hyperlink ref="D6997:D6997" location="Sensors!A2:F2" display="Sensors!A2:F2"/>
    <x:hyperlink ref="E6997:E6997" location="'Oxygen Calibrations'!A2:T2" display="'Oxygen Calibrations'!A2:T2"/>
    <x:hyperlink ref="D6998:D6998" location="Sensors!A2:F2" display="Sensors!A2:F2"/>
    <x:hyperlink ref="E6998:E6998" location="'Oxygen Calibrations'!A2:T2" display="'Oxygen Calibrations'!A2:T2"/>
    <x:hyperlink ref="D6999:D6999" location="Sensors!A2:F2" display="Sensors!A2:F2"/>
    <x:hyperlink ref="E6999:E6999" location="'Oxygen Calibrations'!A2:T2" display="'Oxygen Calibrations'!A2:T2"/>
    <x:hyperlink ref="D7000:D7000" location="Sensors!A2:F2" display="Sensors!A2:F2"/>
    <x:hyperlink ref="E7000:E7000" location="'Oxygen Calibrations'!A2:T2" display="'Oxygen Calibrations'!A2:T2"/>
    <x:hyperlink ref="D7001:D7001" location="Sensors!A2:F2" display="Sensors!A2:F2"/>
    <x:hyperlink ref="E7001:E7001" location="'Oxygen Calibrations'!A2:T2" display="'Oxygen Calibrations'!A2:T2"/>
    <x:hyperlink ref="D7002:D7002" location="Sensors!A2:F2" display="Sensors!A2:F2"/>
    <x:hyperlink ref="E7002:E7002" location="'Oxygen Calibrations'!A2:T2" display="'Oxygen Calibrations'!A2:T2"/>
    <x:hyperlink ref="D7003:D7003" location="Sensors!A2:F2" display="Sensors!A2:F2"/>
    <x:hyperlink ref="E7003:E7003" location="'Oxygen Calibrations'!A2:T2" display="'Oxygen Calibrations'!A2:T2"/>
    <x:hyperlink ref="D7004:D7004" location="Sensors!A2:F2" display="Sensors!A2:F2"/>
    <x:hyperlink ref="E7004:E7004" location="'Oxygen Calibrations'!A2:T2" display="'Oxygen Calibrations'!A2:T2"/>
    <x:hyperlink ref="D7005:D7005" location="Sensors!A2:F2" display="Sensors!A2:F2"/>
    <x:hyperlink ref="E7005:E7005" location="'Oxygen Calibrations'!A2:T2" display="'Oxygen Calibrations'!A2:T2"/>
    <x:hyperlink ref="D7006:D7006" location="Sensors!A2:F2" display="Sensors!A2:F2"/>
    <x:hyperlink ref="E7006:E7006" location="'Oxygen Calibrations'!A2:T2" display="'Oxygen Calibrations'!A2:T2"/>
    <x:hyperlink ref="D7007:D7007" location="Sensors!A2:F2" display="Sensors!A2:F2"/>
    <x:hyperlink ref="E7007:E7007" location="'Oxygen Calibrations'!A2:T2" display="'Oxygen Calibrations'!A2:T2"/>
    <x:hyperlink ref="D7008:D7008" location="Sensors!A2:F2" display="Sensors!A2:F2"/>
    <x:hyperlink ref="E7008:E7008" location="'Oxygen Calibrations'!A2:T2" display="'Oxygen Calibrations'!A2:T2"/>
    <x:hyperlink ref="D7009:D7009" location="Sensors!A2:F2" display="Sensors!A2:F2"/>
    <x:hyperlink ref="E7009:E7009" location="'Oxygen Calibrations'!A2:T2" display="'Oxygen Calibrations'!A2:T2"/>
    <x:hyperlink ref="D7010:D7010" location="Sensors!A2:F2" display="Sensors!A2:F2"/>
    <x:hyperlink ref="E7010:E7010" location="'Oxygen Calibrations'!A2:T2" display="'Oxygen Calibrations'!A2:T2"/>
    <x:hyperlink ref="D7011:D7011" location="Sensors!A2:F2" display="Sensors!A2:F2"/>
    <x:hyperlink ref="E7011:E7011" location="'Oxygen Calibrations'!A2:T2" display="'Oxygen Calibrations'!A2:T2"/>
    <x:hyperlink ref="D7012:D7012" location="Sensors!A2:F2" display="Sensors!A2:F2"/>
    <x:hyperlink ref="E7012:E7012" location="'Oxygen Calibrations'!A2:T2" display="'Oxygen Calibrations'!A2:T2"/>
    <x:hyperlink ref="D7013:D7013" location="Sensors!A2:F2" display="Sensors!A2:F2"/>
    <x:hyperlink ref="E7013:E7013" location="'Oxygen Calibrations'!A2:T2" display="'Oxygen Calibrations'!A2:T2"/>
    <x:hyperlink ref="D7014:D7014" location="Sensors!A2:F2" display="Sensors!A2:F2"/>
    <x:hyperlink ref="E7014:E7014" location="'Oxygen Calibrations'!A2:T2" display="'Oxygen Calibrations'!A2:T2"/>
    <x:hyperlink ref="D7015:D7015" location="Sensors!A2:F2" display="Sensors!A2:F2"/>
    <x:hyperlink ref="E7015:E7015" location="'Oxygen Calibrations'!A2:T2" display="'Oxygen Calibrations'!A2:T2"/>
    <x:hyperlink ref="D7016:D7016" location="Sensors!A2:F2" display="Sensors!A2:F2"/>
    <x:hyperlink ref="E7016:E7016" location="'Oxygen Calibrations'!A2:T2" display="'Oxygen Calibrations'!A2:T2"/>
    <x:hyperlink ref="D7017:D7017" location="Sensors!A2:F2" display="Sensors!A2:F2"/>
    <x:hyperlink ref="E7017:E7017" location="'Oxygen Calibrations'!A2:T2" display="'Oxygen Calibrations'!A2:T2"/>
    <x:hyperlink ref="D7018:D7018" location="Sensors!A2:F2" display="Sensors!A2:F2"/>
    <x:hyperlink ref="E7018:E7018" location="'Oxygen Calibrations'!A2:T2" display="'Oxygen Calibrations'!A2:T2"/>
    <x:hyperlink ref="D7019:D7019" location="Sensors!A2:F2" display="Sensors!A2:F2"/>
    <x:hyperlink ref="E7019:E7019" location="'Oxygen Calibrations'!A2:T2" display="'Oxygen Calibrations'!A2:T2"/>
    <x:hyperlink ref="D7020:D7020" location="Sensors!A2:F2" display="Sensors!A2:F2"/>
    <x:hyperlink ref="E7020:E7020" location="'Oxygen Calibrations'!A2:T2" display="'Oxygen Calibrations'!A2:T2"/>
    <x:hyperlink ref="D7021:D7021" location="Sensors!A2:F2" display="Sensors!A2:F2"/>
    <x:hyperlink ref="E7021:E7021" location="'Oxygen Calibrations'!A2:T2" display="'Oxygen Calibrations'!A2:T2"/>
    <x:hyperlink ref="D7022:D7022" location="Sensors!A2:F2" display="Sensors!A2:F2"/>
    <x:hyperlink ref="E7022:E7022" location="'Oxygen Calibrations'!A2:T2" display="'Oxygen Calibrations'!A2:T2"/>
    <x:hyperlink ref="D7023:D7023" location="Sensors!A2:F2" display="Sensors!A2:F2"/>
    <x:hyperlink ref="E7023:E7023" location="'Oxygen Calibrations'!A2:T2" display="'Oxygen Calibrations'!A2:T2"/>
    <x:hyperlink ref="D7024:D7024" location="Sensors!A2:F2" display="Sensors!A2:F2"/>
    <x:hyperlink ref="E7024:E7024" location="'Oxygen Calibrations'!A2:T2" display="'Oxygen Calibrations'!A2:T2"/>
    <x:hyperlink ref="D7025:D7025" location="Sensors!A2:F2" display="Sensors!A2:F2"/>
    <x:hyperlink ref="E7025:E7025" location="'Oxygen Calibrations'!A2:T2" display="'Oxygen Calibrations'!A2:T2"/>
    <x:hyperlink ref="D7026:D7026" location="Sensors!A2:F2" display="Sensors!A2:F2"/>
    <x:hyperlink ref="E7026:E7026" location="'Oxygen Calibrations'!A2:T2" display="'Oxygen Calibrations'!A2:T2"/>
    <x:hyperlink ref="D7027:D7027" location="Sensors!A2:F2" display="Sensors!A2:F2"/>
    <x:hyperlink ref="E7027:E7027" location="'Oxygen Calibrations'!A2:T2" display="'Oxygen Calibrations'!A2:T2"/>
    <x:hyperlink ref="D7028:D7028" location="Sensors!A2:F2" display="Sensors!A2:F2"/>
    <x:hyperlink ref="E7028:E7028" location="'Oxygen Calibrations'!A2:T2" display="'Oxygen Calibrations'!A2:T2"/>
    <x:hyperlink ref="D7029:D7029" location="Sensors!A2:F2" display="Sensors!A2:F2"/>
    <x:hyperlink ref="E7029:E7029" location="'Oxygen Calibrations'!A2:T2" display="'Oxygen Calibrations'!A2:T2"/>
    <x:hyperlink ref="D7030:D7030" location="Sensors!A2:F2" display="Sensors!A2:F2"/>
    <x:hyperlink ref="E7030:E7030" location="'Oxygen Calibrations'!A2:T2" display="'Oxygen Calibrations'!A2:T2"/>
    <x:hyperlink ref="D7031:D7031" location="Sensors!A2:F2" display="Sensors!A2:F2"/>
    <x:hyperlink ref="E7031:E7031" location="'Oxygen Calibrations'!A2:T2" display="'Oxygen Calibrations'!A2:T2"/>
    <x:hyperlink ref="D7032:D7032" location="Sensors!A2:F2" display="Sensors!A2:F2"/>
    <x:hyperlink ref="E7032:E7032" location="'Oxygen Calibrations'!A2:T2" display="'Oxygen Calibrations'!A2:T2"/>
    <x:hyperlink ref="D7033:D7033" location="Sensors!A2:F2" display="Sensors!A2:F2"/>
    <x:hyperlink ref="E7033:E7033" location="'Oxygen Calibrations'!A2:T2" display="'Oxygen Calibrations'!A2:T2"/>
    <x:hyperlink ref="D7034:D7034" location="Sensors!A2:F2" display="Sensors!A2:F2"/>
    <x:hyperlink ref="E7034:E7034" location="'Oxygen Calibrations'!A2:T2" display="'Oxygen Calibrations'!A2:T2"/>
    <x:hyperlink ref="D7035:D7035" location="Sensors!A2:F2" display="Sensors!A2:F2"/>
    <x:hyperlink ref="E7035:E7035" location="'Oxygen Calibrations'!A2:T2" display="'Oxygen Calibrations'!A2:T2"/>
    <x:hyperlink ref="D7036:D7036" location="Sensors!A2:F2" display="Sensors!A2:F2"/>
    <x:hyperlink ref="E7036:E7036" location="'Oxygen Calibrations'!A2:T2" display="'Oxygen Calibrations'!A2:T2"/>
    <x:hyperlink ref="D7037:D7037" location="Sensors!A2:F2" display="Sensors!A2:F2"/>
    <x:hyperlink ref="E7037:E7037" location="'Oxygen Calibrations'!A2:T2" display="'Oxygen Calibrations'!A2:T2"/>
    <x:hyperlink ref="D7038:D7038" location="Sensors!A2:F2" display="Sensors!A2:F2"/>
    <x:hyperlink ref="E7038:E7038" location="'Oxygen Calibrations'!A2:T2" display="'Oxygen Calibrations'!A2:T2"/>
    <x:hyperlink ref="D7039:D7039" location="Sensors!A2:F2" display="Sensors!A2:F2"/>
    <x:hyperlink ref="E7039:E7039" location="'Oxygen Calibrations'!A2:T2" display="'Oxygen Calibrations'!A2:T2"/>
    <x:hyperlink ref="D7040:D7040" location="Sensors!A2:F2" display="Sensors!A2:F2"/>
    <x:hyperlink ref="E7040:E7040" location="'Oxygen Calibrations'!A2:T2" display="'Oxygen Calibrations'!A2:T2"/>
    <x:hyperlink ref="D7041:D7041" location="Sensors!A2:F2" display="Sensors!A2:F2"/>
    <x:hyperlink ref="E7041:E7041" location="'Oxygen Calibrations'!A2:T2" display="'Oxygen Calibrations'!A2:T2"/>
    <x:hyperlink ref="D7042:D7042" location="Sensors!A2:F2" display="Sensors!A2:F2"/>
    <x:hyperlink ref="E7042:E7042" location="'Oxygen Calibrations'!A2:T2" display="'Oxygen Calibrations'!A2:T2"/>
    <x:hyperlink ref="D7043:D7043" location="Sensors!A2:F2" display="Sensors!A2:F2"/>
    <x:hyperlink ref="E7043:E7043" location="'Oxygen Calibrations'!A2:T2" display="'Oxygen Calibrations'!A2:T2"/>
    <x:hyperlink ref="D7044:D7044" location="Sensors!A2:F2" display="Sensors!A2:F2"/>
    <x:hyperlink ref="E7044:E7044" location="'Oxygen Calibrations'!A2:T2" display="'Oxygen Calibrations'!A2:T2"/>
    <x:hyperlink ref="D7045:D7045" location="Sensors!A2:F2" display="Sensors!A2:F2"/>
    <x:hyperlink ref="E7045:E7045" location="'Oxygen Calibrations'!A2:T2" display="'Oxygen Calibrations'!A2:T2"/>
    <x:hyperlink ref="D7046:D7046" location="Sensors!A2:F2" display="Sensors!A2:F2"/>
    <x:hyperlink ref="E7046:E7046" location="'Oxygen Calibrations'!A2:T2" display="'Oxygen Calibrations'!A2:T2"/>
    <x:hyperlink ref="D7047:D7047" location="Sensors!A2:F2" display="Sensors!A2:F2"/>
    <x:hyperlink ref="E7047:E7047" location="'Oxygen Calibrations'!A2:T2" display="'Oxygen Calibrations'!A2:T2"/>
    <x:hyperlink ref="D7048:D7048" location="Sensors!A2:F2" display="Sensors!A2:F2"/>
    <x:hyperlink ref="E7048:E7048" location="'Oxygen Calibrations'!A2:T2" display="'Oxygen Calibrations'!A2:T2"/>
    <x:hyperlink ref="D7049:D7049" location="Sensors!A2:F2" display="Sensors!A2:F2"/>
    <x:hyperlink ref="E7049:E7049" location="'Oxygen Calibrations'!A2:T2" display="'Oxygen Calibrations'!A2:T2"/>
    <x:hyperlink ref="D7050:D7050" location="Sensors!A2:F2" display="Sensors!A2:F2"/>
    <x:hyperlink ref="E7050:E7050" location="'Oxygen Calibrations'!A2:T2" display="'Oxygen Calibrations'!A2:T2"/>
    <x:hyperlink ref="D7051:D7051" location="Sensors!A2:F2" display="Sensors!A2:F2"/>
    <x:hyperlink ref="E7051:E7051" location="'Oxygen Calibrations'!A2:T2" display="'Oxygen Calibrations'!A2:T2"/>
    <x:hyperlink ref="D7052:D7052" location="Sensors!A2:F2" display="Sensors!A2:F2"/>
    <x:hyperlink ref="E7052:E7052" location="'Oxygen Calibrations'!A2:T2" display="'Oxygen Calibrations'!A2:T2"/>
    <x:hyperlink ref="D7053:D7053" location="Sensors!A2:F2" display="Sensors!A2:F2"/>
    <x:hyperlink ref="E7053:E7053" location="'Oxygen Calibrations'!A2:T2" display="'Oxygen Calibrations'!A2:T2"/>
    <x:hyperlink ref="D7054:D7054" location="Sensors!A2:F2" display="Sensors!A2:F2"/>
    <x:hyperlink ref="E7054:E7054" location="'Oxygen Calibrations'!A2:T2" display="'Oxygen Calibrations'!A2:T2"/>
    <x:hyperlink ref="D7055:D7055" location="Sensors!A2:F2" display="Sensors!A2:F2"/>
    <x:hyperlink ref="E7055:E7055" location="'Oxygen Calibrations'!A2:T2" display="'Oxygen Calibrations'!A2:T2"/>
    <x:hyperlink ref="D7056:D7056" location="Sensors!A2:F2" display="Sensors!A2:F2"/>
    <x:hyperlink ref="E7056:E7056" location="'Oxygen Calibrations'!A2:T2" display="'Oxygen Calibrations'!A2:T2"/>
    <x:hyperlink ref="D7057:D7057" location="Sensors!A2:F2" display="Sensors!A2:F2"/>
    <x:hyperlink ref="E7057:E7057" location="'Oxygen Calibrations'!A2:T2" display="'Oxygen Calibrations'!A2:T2"/>
    <x:hyperlink ref="D7058:D7058" location="Sensors!A2:F2" display="Sensors!A2:F2"/>
    <x:hyperlink ref="E7058:E7058" location="'Oxygen Calibrations'!A2:T2" display="'Oxygen Calibrations'!A2:T2"/>
    <x:hyperlink ref="D7059:D7059" location="Sensors!A2:F2" display="Sensors!A2:F2"/>
    <x:hyperlink ref="E7059:E7059" location="'Oxygen Calibrations'!A2:T2" display="'Oxygen Calibrations'!A2:T2"/>
    <x:hyperlink ref="D7060:D7060" location="Sensors!A2:F2" display="Sensors!A2:F2"/>
    <x:hyperlink ref="E7060:E7060" location="'Oxygen Calibrations'!A2:T2" display="'Oxygen Calibrations'!A2:T2"/>
    <x:hyperlink ref="D7061:D7061" location="Sensors!A2:F2" display="Sensors!A2:F2"/>
    <x:hyperlink ref="E7061:E7061" location="'Oxygen Calibrations'!A2:T2" display="'Oxygen Calibrations'!A2:T2"/>
    <x:hyperlink ref="D7062:D7062" location="Sensors!A2:F2" display="Sensors!A2:F2"/>
    <x:hyperlink ref="E7062:E7062" location="'Oxygen Calibrations'!A2:T2" display="'Oxygen Calibrations'!A2:T2"/>
    <x:hyperlink ref="D7063:D7063" location="Sensors!A2:F2" display="Sensors!A2:F2"/>
    <x:hyperlink ref="E7063:E7063" location="'Oxygen Calibrations'!A2:T2" display="'Oxygen Calibrations'!A2:T2"/>
    <x:hyperlink ref="D7064:D7064" location="Sensors!A2:F2" display="Sensors!A2:F2"/>
    <x:hyperlink ref="E7064:E7064" location="'Oxygen Calibrations'!A2:T2" display="'Oxygen Calibrations'!A2:T2"/>
    <x:hyperlink ref="D7065:D7065" location="Sensors!A2:F2" display="Sensors!A2:F2"/>
    <x:hyperlink ref="E7065:E7065" location="'Oxygen Calibrations'!A2:T2" display="'Oxygen Calibrations'!A2:T2"/>
    <x:hyperlink ref="D7066:D7066" location="Sensors!A2:F2" display="Sensors!A2:F2"/>
    <x:hyperlink ref="E7066:E7066" location="'Oxygen Calibrations'!A2:T2" display="'Oxygen Calibrations'!A2:T2"/>
    <x:hyperlink ref="D7067:D7067" location="Sensors!A2:F2" display="Sensors!A2:F2"/>
    <x:hyperlink ref="E7067:E7067" location="'Oxygen Calibrations'!A2:T2" display="'Oxygen Calibrations'!A2:T2"/>
    <x:hyperlink ref="D7068:D7068" location="Sensors!A2:F2" display="Sensors!A2:F2"/>
    <x:hyperlink ref="E7068:E7068" location="'Oxygen Calibrations'!A2:T2" display="'Oxygen Calibrations'!A2:T2"/>
    <x:hyperlink ref="D7069:D7069" location="Sensors!A2:F2" display="Sensors!A2:F2"/>
    <x:hyperlink ref="E7069:E7069" location="'Oxygen Calibrations'!A2:T2" display="'Oxygen Calibrations'!A2:T2"/>
    <x:hyperlink ref="D7070:D7070" location="Sensors!A2:F2" display="Sensors!A2:F2"/>
    <x:hyperlink ref="E7070:E7070" location="'Oxygen Calibrations'!A2:T2" display="'Oxygen Calibrations'!A2:T2"/>
    <x:hyperlink ref="D7071:D7071" location="Sensors!A2:F2" display="Sensors!A2:F2"/>
    <x:hyperlink ref="E7071:E7071" location="'Oxygen Calibrations'!A2:T2" display="'Oxygen Calibrations'!A2:T2"/>
    <x:hyperlink ref="D7072:D7072" location="Sensors!A2:F2" display="Sensors!A2:F2"/>
    <x:hyperlink ref="E7072:E7072" location="'Oxygen Calibrations'!A2:T2" display="'Oxygen Calibrations'!A2:T2"/>
    <x:hyperlink ref="D7073:D7073" location="Sensors!A2:F2" display="Sensors!A2:F2"/>
    <x:hyperlink ref="E7073:E7073" location="'Oxygen Calibrations'!A2:T2" display="'Oxygen Calibrations'!A2:T2"/>
    <x:hyperlink ref="D7074:D7074" location="Sensors!A2:F2" display="Sensors!A2:F2"/>
    <x:hyperlink ref="E7074:E7074" location="'Oxygen Calibrations'!A2:T2" display="'Oxygen Calibrations'!A2:T2"/>
    <x:hyperlink ref="D7075:D7075" location="Sensors!A2:F2" display="Sensors!A2:F2"/>
    <x:hyperlink ref="E7075:E7075" location="'Oxygen Calibrations'!A2:T2" display="'Oxygen Calibrations'!A2:T2"/>
    <x:hyperlink ref="D7076:D7076" location="Sensors!A2:F2" display="Sensors!A2:F2"/>
    <x:hyperlink ref="E7076:E7076" location="'Oxygen Calibrations'!A2:T2" display="'Oxygen Calibrations'!A2:T2"/>
    <x:hyperlink ref="D7077:D7077" location="Sensors!A2:F2" display="Sensors!A2:F2"/>
    <x:hyperlink ref="E7077:E7077" location="'Oxygen Calibrations'!A2:T2" display="'Oxygen Calibrations'!A2:T2"/>
    <x:hyperlink ref="D7078:D7078" location="Sensors!A2:F2" display="Sensors!A2:F2"/>
    <x:hyperlink ref="E7078:E7078" location="'Oxygen Calibrations'!A2:T2" display="'Oxygen Calibrations'!A2:T2"/>
    <x:hyperlink ref="D7079:D7079" location="Sensors!A2:F2" display="Sensors!A2:F2"/>
    <x:hyperlink ref="E7079:E7079" location="'Oxygen Calibrations'!A2:T2" display="'Oxygen Calibrations'!A2:T2"/>
    <x:hyperlink ref="D7080:D7080" location="Sensors!A2:F2" display="Sensors!A2:F2"/>
    <x:hyperlink ref="E7080:E7080" location="'Oxygen Calibrations'!A2:T2" display="'Oxygen Calibrations'!A2:T2"/>
    <x:hyperlink ref="D7081:D7081" location="Sensors!A2:F2" display="Sensors!A2:F2"/>
    <x:hyperlink ref="E7081:E7081" location="'Oxygen Calibrations'!A2:T2" display="'Oxygen Calibrations'!A2:T2"/>
    <x:hyperlink ref="D7082:D7082" location="Sensors!A2:F2" display="Sensors!A2:F2"/>
    <x:hyperlink ref="E7082:E7082" location="'Oxygen Calibrations'!A2:T2" display="'Oxygen Calibrations'!A2:T2"/>
    <x:hyperlink ref="D7083:D7083" location="Sensors!A2:F2" display="Sensors!A2:F2"/>
    <x:hyperlink ref="E7083:E7083" location="'Oxygen Calibrations'!A2:T2" display="'Oxygen Calibrations'!A2:T2"/>
    <x:hyperlink ref="D7084:D7084" location="Sensors!A2:F2" display="Sensors!A2:F2"/>
    <x:hyperlink ref="E7084:E7084" location="'Oxygen Calibrations'!A2:T2" display="'Oxygen Calibrations'!A2:T2"/>
    <x:hyperlink ref="D7085:D7085" location="Sensors!A2:F2" display="Sensors!A2:F2"/>
    <x:hyperlink ref="E7085:E7085" location="'Oxygen Calibrations'!A2:T2" display="'Oxygen Calibrations'!A2:T2"/>
    <x:hyperlink ref="D7086:D7086" location="Sensors!A2:F2" display="Sensors!A2:F2"/>
    <x:hyperlink ref="E7086:E7086" location="'Oxygen Calibrations'!A2:T2" display="'Oxygen Calibrations'!A2:T2"/>
    <x:hyperlink ref="D7087:D7087" location="Sensors!A2:F2" display="Sensors!A2:F2"/>
    <x:hyperlink ref="E7087:E7087" location="'Oxygen Calibrations'!A2:T2" display="'Oxygen Calibrations'!A2:T2"/>
    <x:hyperlink ref="D7088:D7088" location="Sensors!A2:F2" display="Sensors!A2:F2"/>
    <x:hyperlink ref="E7088:E7088" location="'Oxygen Calibrations'!A2:T2" display="'Oxygen Calibrations'!A2:T2"/>
    <x:hyperlink ref="D7089:D7089" location="Sensors!A2:F2" display="Sensors!A2:F2"/>
    <x:hyperlink ref="E7089:E7089" location="'Oxygen Calibrations'!A2:T2" display="'Oxygen Calibrations'!A2:T2"/>
    <x:hyperlink ref="D7090:D7090" location="Sensors!A2:F2" display="Sensors!A2:F2"/>
    <x:hyperlink ref="E7090:E7090" location="'Oxygen Calibrations'!A2:T2" display="'Oxygen Calibrations'!A2:T2"/>
    <x:hyperlink ref="D7091:D7091" location="Sensors!A2:F2" display="Sensors!A2:F2"/>
    <x:hyperlink ref="E7091:E7091" location="'Oxygen Calibrations'!A2:T2" display="'Oxygen Calibrations'!A2:T2"/>
    <x:hyperlink ref="D7092:D7092" location="Sensors!A2:F2" display="Sensors!A2:F2"/>
    <x:hyperlink ref="E7092:E7092" location="'Oxygen Calibrations'!A2:T2" display="'Oxygen Calibrations'!A2:T2"/>
    <x:hyperlink ref="D7093:D7093" location="Sensors!A2:F2" display="Sensors!A2:F2"/>
    <x:hyperlink ref="E7093:E7093" location="'Oxygen Calibrations'!A2:T2" display="'Oxygen Calibrations'!A2:T2"/>
    <x:hyperlink ref="D7094:D7094" location="Sensors!A2:F2" display="Sensors!A2:F2"/>
    <x:hyperlink ref="E7094:E7094" location="'Oxygen Calibrations'!A2:T2" display="'Oxygen Calibrations'!A2:T2"/>
    <x:hyperlink ref="D7095:D7095" location="Sensors!A2:F2" display="Sensors!A2:F2"/>
    <x:hyperlink ref="E7095:E7095" location="'Oxygen Calibrations'!A2:T2" display="'Oxygen Calibrations'!A2:T2"/>
    <x:hyperlink ref="D7096:D7096" location="Sensors!A2:F2" display="Sensors!A2:F2"/>
    <x:hyperlink ref="E7096:E7096" location="'Oxygen Calibrations'!A2:T2" display="'Oxygen Calibrations'!A2:T2"/>
    <x:hyperlink ref="D7097:D7097" location="Sensors!A2:F2" display="Sensors!A2:F2"/>
    <x:hyperlink ref="E7097:E7097" location="'Oxygen Calibrations'!A2:T2" display="'Oxygen Calibrations'!A2:T2"/>
    <x:hyperlink ref="D7098:D7098" location="Sensors!A2:F2" display="Sensors!A2:F2"/>
    <x:hyperlink ref="E7098:E7098" location="'Oxygen Calibrations'!A2:T2" display="'Oxygen Calibrations'!A2:T2"/>
    <x:hyperlink ref="D7099:D7099" location="Sensors!A2:F2" display="Sensors!A2:F2"/>
    <x:hyperlink ref="E7099:E7099" location="'Oxygen Calibrations'!A2:T2" display="'Oxygen Calibrations'!A2:T2"/>
    <x:hyperlink ref="D7100:D7100" location="Sensors!A2:F2" display="Sensors!A2:F2"/>
    <x:hyperlink ref="E7100:E7100" location="'Oxygen Calibrations'!A2:T2" display="'Oxygen Calibrations'!A2:T2"/>
    <x:hyperlink ref="D7101:D7101" location="Sensors!A2:F2" display="Sensors!A2:F2"/>
    <x:hyperlink ref="E7101:E7101" location="'Oxygen Calibrations'!A2:T2" display="'Oxygen Calibrations'!A2:T2"/>
    <x:hyperlink ref="D7102:D7102" location="Sensors!A2:F2" display="Sensors!A2:F2"/>
    <x:hyperlink ref="E7102:E7102" location="'Oxygen Calibrations'!A2:T2" display="'Oxygen Calibrations'!A2:T2"/>
    <x:hyperlink ref="D7103:D7103" location="Sensors!A2:F2" display="Sensors!A2:F2"/>
    <x:hyperlink ref="E7103:E7103" location="'Oxygen Calibrations'!A2:T2" display="'Oxygen Calibrations'!A2:T2"/>
    <x:hyperlink ref="D7104:D7104" location="Sensors!A2:F2" display="Sensors!A2:F2"/>
    <x:hyperlink ref="E7104:E7104" location="'Oxygen Calibrations'!A2:T2" display="'Oxygen Calibrations'!A2:T2"/>
    <x:hyperlink ref="D7105:D7105" location="Sensors!A2:F2" display="Sensors!A2:F2"/>
    <x:hyperlink ref="E7105:E7105" location="'Oxygen Calibrations'!A2:T2" display="'Oxygen Calibrations'!A2:T2"/>
    <x:hyperlink ref="D7106:D7106" location="Sensors!A2:F2" display="Sensors!A2:F2"/>
    <x:hyperlink ref="E7106:E7106" location="'Oxygen Calibrations'!A2:T2" display="'Oxygen Calibrations'!A2:T2"/>
    <x:hyperlink ref="D7107:D7107" location="Sensors!A2:F2" display="Sensors!A2:F2"/>
    <x:hyperlink ref="E7107:E7107" location="'Oxygen Calibrations'!A2:T2" display="'Oxygen Calibrations'!A2:T2"/>
    <x:hyperlink ref="D7108:D7108" location="Sensors!A2:F2" display="Sensors!A2:F2"/>
    <x:hyperlink ref="E7108:E7108" location="'Oxygen Calibrations'!A2:T2" display="'Oxygen Calibrations'!A2:T2"/>
    <x:hyperlink ref="D7109:D7109" location="Sensors!A2:F2" display="Sensors!A2:F2"/>
    <x:hyperlink ref="E7109:E7109" location="'Oxygen Calibrations'!A2:T2" display="'Oxygen Calibrations'!A2:T2"/>
    <x:hyperlink ref="D7110:D7110" location="Sensors!A2:F2" display="Sensors!A2:F2"/>
    <x:hyperlink ref="E7110:E7110" location="'Oxygen Calibrations'!A2:T2" display="'Oxygen Calibrations'!A2:T2"/>
    <x:hyperlink ref="D7111:D7111" location="Sensors!A2:F2" display="Sensors!A2:F2"/>
    <x:hyperlink ref="E7111:E7111" location="'Oxygen Calibrations'!A2:T2" display="'Oxygen Calibrations'!A2:T2"/>
    <x:hyperlink ref="D7112:D7112" location="Sensors!A2:F2" display="Sensors!A2:F2"/>
    <x:hyperlink ref="E7112:E7112" location="'Oxygen Calibrations'!A2:T2" display="'Oxygen Calibrations'!A2:T2"/>
    <x:hyperlink ref="D7113:D7113" location="Sensors!A2:F2" display="Sensors!A2:F2"/>
    <x:hyperlink ref="E7113:E7113" location="'Oxygen Calibrations'!A2:T2" display="'Oxygen Calibrations'!A2:T2"/>
    <x:hyperlink ref="D7114:D7114" location="Sensors!A2:F2" display="Sensors!A2:F2"/>
    <x:hyperlink ref="E7114:E7114" location="'Oxygen Calibrations'!A2:T2" display="'Oxygen Calibrations'!A2:T2"/>
    <x:hyperlink ref="D7115:D7115" location="Sensors!A2:F2" display="Sensors!A2:F2"/>
    <x:hyperlink ref="E7115:E7115" location="'Oxygen Calibrations'!A2:T2" display="'Oxygen Calibrations'!A2:T2"/>
    <x:hyperlink ref="D7116:D7116" location="Sensors!A2:F2" display="Sensors!A2:F2"/>
    <x:hyperlink ref="E7116:E7116" location="'Oxygen Calibrations'!A2:T2" display="'Oxygen Calibrations'!A2:T2"/>
    <x:hyperlink ref="D7117:D7117" location="Sensors!A2:F2" display="Sensors!A2:F2"/>
    <x:hyperlink ref="E7117:E7117" location="'Oxygen Calibrations'!A2:T2" display="'Oxygen Calibrations'!A2:T2"/>
    <x:hyperlink ref="D7118:D7118" location="Sensors!A2:F2" display="Sensors!A2:F2"/>
    <x:hyperlink ref="E7118:E7118" location="'Oxygen Calibrations'!A2:T2" display="'Oxygen Calibrations'!A2:T2"/>
    <x:hyperlink ref="D7119:D7119" location="Sensors!A2:F2" display="Sensors!A2:F2"/>
    <x:hyperlink ref="E7119:E7119" location="'Oxygen Calibrations'!A2:T2" display="'Oxygen Calibrations'!A2:T2"/>
    <x:hyperlink ref="D7120:D7120" location="Sensors!A2:F2" display="Sensors!A2:F2"/>
    <x:hyperlink ref="E7120:E7120" location="'Oxygen Calibrations'!A2:T2" display="'Oxygen Calibrations'!A2:T2"/>
    <x:hyperlink ref="D7121:D7121" location="Sensors!A2:F2" display="Sensors!A2:F2"/>
    <x:hyperlink ref="E7121:E7121" location="'Oxygen Calibrations'!A2:T2" display="'Oxygen Calibrations'!A2:T2"/>
    <x:hyperlink ref="D7122:D7122" location="Sensors!A2:F2" display="Sensors!A2:F2"/>
    <x:hyperlink ref="E7122:E7122" location="'Oxygen Calibrations'!A2:T2" display="'Oxygen Calibrations'!A2:T2"/>
    <x:hyperlink ref="D7123:D7123" location="Sensors!A2:F2" display="Sensors!A2:F2"/>
    <x:hyperlink ref="E7123:E7123" location="'Oxygen Calibrations'!A2:T2" display="'Oxygen Calibrations'!A2:T2"/>
    <x:hyperlink ref="D7124:D7124" location="Sensors!A2:F2" display="Sensors!A2:F2"/>
    <x:hyperlink ref="E7124:E7124" location="'Oxygen Calibrations'!A2:T2" display="'Oxygen Calibrations'!A2:T2"/>
    <x:hyperlink ref="D7125:D7125" location="Sensors!A2:F2" display="Sensors!A2:F2"/>
    <x:hyperlink ref="E7125:E7125" location="'Oxygen Calibrations'!A2:T2" display="'Oxygen Calibrations'!A2:T2"/>
    <x:hyperlink ref="D7126:D7126" location="Sensors!A2:F2" display="Sensors!A2:F2"/>
    <x:hyperlink ref="E7126:E7126" location="'Oxygen Calibrations'!A2:T2" display="'Oxygen Calibrations'!A2:T2"/>
    <x:hyperlink ref="D7127:D7127" location="Sensors!A2:F2" display="Sensors!A2:F2"/>
    <x:hyperlink ref="E7127:E7127" location="'Oxygen Calibrations'!A2:T2" display="'Oxygen Calibrations'!A2:T2"/>
    <x:hyperlink ref="D7128:D7128" location="Sensors!A2:F2" display="Sensors!A2:F2"/>
    <x:hyperlink ref="E7128:E7128" location="'Oxygen Calibrations'!A2:T2" display="'Oxygen Calibrations'!A2:T2"/>
    <x:hyperlink ref="D7129:D7129" location="Sensors!A2:F2" display="Sensors!A2:F2"/>
    <x:hyperlink ref="E7129:E7129" location="'Oxygen Calibrations'!A2:T2" display="'Oxygen Calibrations'!A2:T2"/>
    <x:hyperlink ref="D7130:D7130" location="Sensors!A2:F2" display="Sensors!A2:F2"/>
    <x:hyperlink ref="E7130:E7130" location="'Oxygen Calibrations'!A2:T2" display="'Oxygen Calibrations'!A2:T2"/>
    <x:hyperlink ref="D7131:D7131" location="Sensors!A2:F2" display="Sensors!A2:F2"/>
    <x:hyperlink ref="E7131:E7131" location="'Oxygen Calibrations'!A2:T2" display="'Oxygen Calibrations'!A2:T2"/>
    <x:hyperlink ref="D7132:D7132" location="Sensors!A2:F2" display="Sensors!A2:F2"/>
    <x:hyperlink ref="E7132:E7132" location="'Oxygen Calibrations'!A2:T2" display="'Oxygen Calibrations'!A2:T2"/>
    <x:hyperlink ref="D7133:D7133" location="Sensors!A2:F2" display="Sensors!A2:F2"/>
    <x:hyperlink ref="E7133:E7133" location="'Oxygen Calibrations'!A2:T2" display="'Oxygen Calibrations'!A2:T2"/>
    <x:hyperlink ref="D7134:D7134" location="Sensors!A2:F2" display="Sensors!A2:F2"/>
    <x:hyperlink ref="E7134:E7134" location="'Oxygen Calibrations'!A2:T2" display="'Oxygen Calibrations'!A2:T2"/>
    <x:hyperlink ref="D7135:D7135" location="Sensors!A2:F2" display="Sensors!A2:F2"/>
    <x:hyperlink ref="E7135:E7135" location="'Oxygen Calibrations'!A2:T2" display="'Oxygen Calibrations'!A2:T2"/>
    <x:hyperlink ref="D7136:D7136" location="Sensors!A2:F2" display="Sensors!A2:F2"/>
    <x:hyperlink ref="E7136:E7136" location="'Oxygen Calibrations'!A2:T2" display="'Oxygen Calibrations'!A2:T2"/>
    <x:hyperlink ref="D7137:D7137" location="Sensors!A2:F2" display="Sensors!A2:F2"/>
    <x:hyperlink ref="E7137:E7137" location="'Oxygen Calibrations'!A2:T2" display="'Oxygen Calibrations'!A2:T2"/>
    <x:hyperlink ref="D7138:D7138" location="Sensors!A2:F2" display="Sensors!A2:F2"/>
    <x:hyperlink ref="E7138:E7138" location="'Oxygen Calibrations'!A2:T2" display="'Oxygen Calibrations'!A2:T2"/>
    <x:hyperlink ref="D7139:D7139" location="Sensors!A2:F2" display="Sensors!A2:F2"/>
    <x:hyperlink ref="E7139:E7139" location="'Oxygen Calibrations'!A2:T2" display="'Oxygen Calibrations'!A2:T2"/>
    <x:hyperlink ref="D7140:D7140" location="Sensors!A2:F2" display="Sensors!A2:F2"/>
    <x:hyperlink ref="E7140:E7140" location="'Oxygen Calibrations'!A2:T2" display="'Oxygen Calibrations'!A2:T2"/>
    <x:hyperlink ref="D7141:D7141" location="Sensors!A2:F2" display="Sensors!A2:F2"/>
    <x:hyperlink ref="E7141:E7141" location="'Oxygen Calibrations'!A2:T2" display="'Oxygen Calibrations'!A2:T2"/>
    <x:hyperlink ref="D7142:D7142" location="Sensors!A2:F2" display="Sensors!A2:F2"/>
    <x:hyperlink ref="E7142:E7142" location="'Oxygen Calibrations'!A2:T2" display="'Oxygen Calibrations'!A2:T2"/>
    <x:hyperlink ref="D7143:D7143" location="Sensors!A2:F2" display="Sensors!A2:F2"/>
    <x:hyperlink ref="E7143:E7143" location="'Oxygen Calibrations'!A2:T2" display="'Oxygen Calibrations'!A2:T2"/>
    <x:hyperlink ref="D7144:D7144" location="Sensors!A2:F2" display="Sensors!A2:F2"/>
    <x:hyperlink ref="E7144:E7144" location="'Oxygen Calibrations'!A2:T2" display="'Oxygen Calibrations'!A2:T2"/>
    <x:hyperlink ref="D7145:D7145" location="Sensors!A2:F2" display="Sensors!A2:F2"/>
    <x:hyperlink ref="E7145:E7145" location="'Oxygen Calibrations'!A2:T2" display="'Oxygen Calibrations'!A2:T2"/>
    <x:hyperlink ref="D7146:D7146" location="Sensors!A2:F2" display="Sensors!A2:F2"/>
    <x:hyperlink ref="E7146:E7146" location="'Oxygen Calibrations'!A2:T2" display="'Oxygen Calibrations'!A2:T2"/>
    <x:hyperlink ref="D7147:D7147" location="Sensors!A2:F2" display="Sensors!A2:F2"/>
    <x:hyperlink ref="E7147:E7147" location="'Oxygen Calibrations'!A2:T2" display="'Oxygen Calibrations'!A2:T2"/>
    <x:hyperlink ref="D7148:D7148" location="Sensors!A2:F2" display="Sensors!A2:F2"/>
    <x:hyperlink ref="E7148:E7148" location="'Oxygen Calibrations'!A2:T2" display="'Oxygen Calibrations'!A2:T2"/>
    <x:hyperlink ref="D7149:D7149" location="Sensors!A2:F2" display="Sensors!A2:F2"/>
    <x:hyperlink ref="E7149:E7149" location="'Oxygen Calibrations'!A2:T2" display="'Oxygen Calibrations'!A2:T2"/>
    <x:hyperlink ref="D7150:D7150" location="Sensors!A2:F2" display="Sensors!A2:F2"/>
    <x:hyperlink ref="E7150:E7150" location="'Oxygen Calibrations'!A2:T2" display="'Oxygen Calibrations'!A2:T2"/>
    <x:hyperlink ref="D7151:D7151" location="Sensors!A2:F2" display="Sensors!A2:F2"/>
    <x:hyperlink ref="E7151:E7151" location="'Oxygen Calibrations'!A2:T2" display="'Oxygen Calibrations'!A2:T2"/>
    <x:hyperlink ref="D7152:D7152" location="Sensors!A2:F2" display="Sensors!A2:F2"/>
    <x:hyperlink ref="E7152:E7152" location="'Oxygen Calibrations'!A2:T2" display="'Oxygen Calibrations'!A2:T2"/>
    <x:hyperlink ref="D7153:D7153" location="Sensors!A2:F2" display="Sensors!A2:F2"/>
    <x:hyperlink ref="E7153:E7153" location="'Oxygen Calibrations'!A2:T2" display="'Oxygen Calibrations'!A2:T2"/>
    <x:hyperlink ref="D7154:D7154" location="Sensors!A2:F2" display="Sensors!A2:F2"/>
    <x:hyperlink ref="E7154:E7154" location="'Oxygen Calibrations'!A2:T2" display="'Oxygen Calibrations'!A2:T2"/>
    <x:hyperlink ref="D7155:D7155" location="Sensors!A2:F2" display="Sensors!A2:F2"/>
    <x:hyperlink ref="E7155:E7155" location="'Oxygen Calibrations'!A2:T2" display="'Oxygen Calibrations'!A2:T2"/>
    <x:hyperlink ref="D7156:D7156" location="Sensors!A2:F2" display="Sensors!A2:F2"/>
    <x:hyperlink ref="E7156:E7156" location="'Oxygen Calibrations'!A2:T2" display="'Oxygen Calibrations'!A2:T2"/>
    <x:hyperlink ref="D7157:D7157" location="Sensors!A2:F2" display="Sensors!A2:F2"/>
    <x:hyperlink ref="E7157:E7157" location="'Oxygen Calibrations'!A2:T2" display="'Oxygen Calibrations'!A2:T2"/>
    <x:hyperlink ref="D7158:D7158" location="Sensors!A2:F2" display="Sensors!A2:F2"/>
    <x:hyperlink ref="E7158:E7158" location="'Oxygen Calibrations'!A2:T2" display="'Oxygen Calibrations'!A2:T2"/>
    <x:hyperlink ref="D7159:D7159" location="Sensors!A2:F2" display="Sensors!A2:F2"/>
    <x:hyperlink ref="E7159:E7159" location="'Oxygen Calibrations'!A2:T2" display="'Oxygen Calibrations'!A2:T2"/>
    <x:hyperlink ref="D7160:D7160" location="Sensors!A2:F2" display="Sensors!A2:F2"/>
    <x:hyperlink ref="E7160:E7160" location="'Oxygen Calibrations'!A2:T2" display="'Oxygen Calibrations'!A2:T2"/>
    <x:hyperlink ref="D7161:D7161" location="Sensors!A2:F2" display="Sensors!A2:F2"/>
    <x:hyperlink ref="E7161:E7161" location="'Oxygen Calibrations'!A2:T2" display="'Oxygen Calibrations'!A2:T2"/>
    <x:hyperlink ref="D7162:D7162" location="Sensors!A2:F2" display="Sensors!A2:F2"/>
    <x:hyperlink ref="E7162:E7162" location="'Oxygen Calibrations'!A2:T2" display="'Oxygen Calibrations'!A2:T2"/>
    <x:hyperlink ref="D7163:D7163" location="Sensors!A2:F2" display="Sensors!A2:F2"/>
    <x:hyperlink ref="E7163:E7163" location="'Oxygen Calibrations'!A2:T2" display="'Oxygen Calibrations'!A2:T2"/>
    <x:hyperlink ref="D7164:D7164" location="Sensors!A2:F2" display="Sensors!A2:F2"/>
    <x:hyperlink ref="E7164:E7164" location="'Oxygen Calibrations'!A2:T2" display="'Oxygen Calibrations'!A2:T2"/>
    <x:hyperlink ref="D7165:D7165" location="Sensors!A2:F2" display="Sensors!A2:F2"/>
    <x:hyperlink ref="E7165:E7165" location="'Oxygen Calibrations'!A2:T2" display="'Oxygen Calibrations'!A2:T2"/>
    <x:hyperlink ref="D7166:D7166" location="Sensors!A2:F2" display="Sensors!A2:F2"/>
    <x:hyperlink ref="E7166:E7166" location="'Oxygen Calibrations'!A2:T2" display="'Oxygen Calibrations'!A2:T2"/>
    <x:hyperlink ref="D7167:D7167" location="Sensors!A2:F2" display="Sensors!A2:F2"/>
    <x:hyperlink ref="E7167:E7167" location="'Oxygen Calibrations'!A2:T2" display="'Oxygen Calibrations'!A2:T2"/>
    <x:hyperlink ref="D7168:D7168" location="Sensors!A2:F2" display="Sensors!A2:F2"/>
    <x:hyperlink ref="E7168:E7168" location="'Oxygen Calibrations'!A2:T2" display="'Oxygen Calibrations'!A2:T2"/>
    <x:hyperlink ref="D7169:D7169" location="Sensors!A2:F2" display="Sensors!A2:F2"/>
    <x:hyperlink ref="E7169:E7169" location="'Oxygen Calibrations'!A2:T2" display="'Oxygen Calibrations'!A2:T2"/>
    <x:hyperlink ref="D7170:D7170" location="Sensors!A2:F2" display="Sensors!A2:F2"/>
    <x:hyperlink ref="E7170:E7170" location="'Oxygen Calibrations'!A2:T2" display="'Oxygen Calibrations'!A2:T2"/>
    <x:hyperlink ref="D7171:D7171" location="Sensors!A2:F2" display="Sensors!A2:F2"/>
    <x:hyperlink ref="E7171:E7171" location="'Oxygen Calibrations'!A2:T2" display="'Oxygen Calibrations'!A2:T2"/>
    <x:hyperlink ref="D7172:D7172" location="Sensors!A2:F2" display="Sensors!A2:F2"/>
    <x:hyperlink ref="E7172:E7172" location="'Oxygen Calibrations'!A2:T2" display="'Oxygen Calibrations'!A2:T2"/>
    <x:hyperlink ref="D7173:D7173" location="Sensors!A2:F2" display="Sensors!A2:F2"/>
    <x:hyperlink ref="E7173:E7173" location="'Oxygen Calibrations'!A2:T2" display="'Oxygen Calibrations'!A2:T2"/>
    <x:hyperlink ref="D7174:D7174" location="Sensors!A2:F2" display="Sensors!A2:F2"/>
    <x:hyperlink ref="E7174:E7174" location="'Oxygen Calibrations'!A2:T2" display="'Oxygen Calibrations'!A2:T2"/>
    <x:hyperlink ref="D7175:D7175" location="Sensors!A2:F2" display="Sensors!A2:F2"/>
    <x:hyperlink ref="E7175:E7175" location="'Oxygen Calibrations'!A2:T2" display="'Oxygen Calibrations'!A2:T2"/>
    <x:hyperlink ref="D7176:D7176" location="Sensors!A2:F2" display="Sensors!A2:F2"/>
    <x:hyperlink ref="E7176:E7176" location="'Oxygen Calibrations'!A2:T2" display="'Oxygen Calibrations'!A2:T2"/>
    <x:hyperlink ref="D7177:D7177" location="Sensors!A2:F2" display="Sensors!A2:F2"/>
    <x:hyperlink ref="E7177:E7177" location="'Oxygen Calibrations'!A2:T2" display="'Oxygen Calibrations'!A2:T2"/>
    <x:hyperlink ref="D7178:D7178" location="Sensors!A2:F2" display="Sensors!A2:F2"/>
    <x:hyperlink ref="E7178:E7178" location="'Oxygen Calibrations'!A2:T2" display="'Oxygen Calibrations'!A2:T2"/>
    <x:hyperlink ref="D7179:D7179" location="Sensors!A2:F2" display="Sensors!A2:F2"/>
    <x:hyperlink ref="E7179:E7179" location="'Oxygen Calibrations'!A2:T2" display="'Oxygen Calibrations'!A2:T2"/>
    <x:hyperlink ref="D7180:D7180" location="Sensors!A2:F2" display="Sensors!A2:F2"/>
    <x:hyperlink ref="E7180:E7180" location="'Oxygen Calibrations'!A2:T2" display="'Oxygen Calibrations'!A2:T2"/>
    <x:hyperlink ref="D7181:D7181" location="Sensors!A2:F2" display="Sensors!A2:F2"/>
    <x:hyperlink ref="E7181:E7181" location="'Oxygen Calibrations'!A2:T2" display="'Oxygen Calibrations'!A2:T2"/>
    <x:hyperlink ref="D7182:D7182" location="Sensors!A2:F2" display="Sensors!A2:F2"/>
    <x:hyperlink ref="E7182:E7182" location="'Oxygen Calibrations'!A2:T2" display="'Oxygen Calibrations'!A2:T2"/>
    <x:hyperlink ref="D7183:D7183" location="Sensors!A2:F2" display="Sensors!A2:F2"/>
    <x:hyperlink ref="E7183:E7183" location="'Oxygen Calibrations'!A2:T2" display="'Oxygen Calibrations'!A2:T2"/>
    <x:hyperlink ref="D7184:D7184" location="Sensors!A2:F2" display="Sensors!A2:F2"/>
    <x:hyperlink ref="E7184:E7184" location="'Oxygen Calibrations'!A2:T2" display="'Oxygen Calibrations'!A2:T2"/>
    <x:hyperlink ref="D7185:D7185" location="Sensors!A2:F2" display="Sensors!A2:F2"/>
    <x:hyperlink ref="E7185:E7185" location="'Oxygen Calibrations'!A2:T2" display="'Oxygen Calibrations'!A2:T2"/>
    <x:hyperlink ref="D7186:D7186" location="Sensors!A2:F2" display="Sensors!A2:F2"/>
    <x:hyperlink ref="E7186:E7186" location="'Oxygen Calibrations'!A2:T2" display="'Oxygen Calibrations'!A2:T2"/>
    <x:hyperlink ref="D7187:D7187" location="Sensors!A2:F2" display="Sensors!A2:F2"/>
    <x:hyperlink ref="E7187:E7187" location="'Oxygen Calibrations'!A2:T2" display="'Oxygen Calibrations'!A2:T2"/>
    <x:hyperlink ref="D7188:D7188" location="Sensors!A2:F2" display="Sensors!A2:F2"/>
    <x:hyperlink ref="E7188:E7188" location="'Oxygen Calibrations'!A2:T2" display="'Oxygen Calibrations'!A2:T2"/>
    <x:hyperlink ref="D7189:D7189" location="Sensors!A2:F2" display="Sensors!A2:F2"/>
    <x:hyperlink ref="E7189:E7189" location="'Oxygen Calibrations'!A2:T2" display="'Oxygen Calibrations'!A2:T2"/>
    <x:hyperlink ref="D7190:D7190" location="Sensors!A2:F2" display="Sensors!A2:F2"/>
    <x:hyperlink ref="E7190:E7190" location="'Oxygen Calibrations'!A2:T2" display="'Oxygen Calibrations'!A2:T2"/>
    <x:hyperlink ref="D7191:D7191" location="Sensors!A2:F2" display="Sensors!A2:F2"/>
    <x:hyperlink ref="E7191:E7191" location="'Oxygen Calibrations'!A2:T2" display="'Oxygen Calibrations'!A2:T2"/>
    <x:hyperlink ref="D7192:D7192" location="Sensors!A2:F2" display="Sensors!A2:F2"/>
    <x:hyperlink ref="E7192:E7192" location="'Oxygen Calibrations'!A2:T2" display="'Oxygen Calibrations'!A2:T2"/>
    <x:hyperlink ref="D7193:D7193" location="Sensors!A2:F2" display="Sensors!A2:F2"/>
    <x:hyperlink ref="E7193:E7193" location="'Oxygen Calibrations'!A2:T2" display="'Oxygen Calibrations'!A2:T2"/>
    <x:hyperlink ref="D7194:D7194" location="Sensors!A2:F2" display="Sensors!A2:F2"/>
    <x:hyperlink ref="E7194:E7194" location="'Oxygen Calibrations'!A2:T2" display="'Oxygen Calibrations'!A2:T2"/>
    <x:hyperlink ref="D7195:D7195" location="Sensors!A2:F2" display="Sensors!A2:F2"/>
    <x:hyperlink ref="E7195:E7195" location="'Oxygen Calibrations'!A2:T2" display="'Oxygen Calibrations'!A2:T2"/>
    <x:hyperlink ref="D7196:D7196" location="Sensors!A2:F2" display="Sensors!A2:F2"/>
    <x:hyperlink ref="E7196:E7196" location="'Oxygen Calibrations'!A2:T2" display="'Oxygen Calibrations'!A2:T2"/>
    <x:hyperlink ref="D7197:D7197" location="Sensors!A2:F2" display="Sensors!A2:F2"/>
    <x:hyperlink ref="E7197:E7197" location="'Oxygen Calibrations'!A2:T2" display="'Oxygen Calibrations'!A2:T2"/>
    <x:hyperlink ref="D7198:D7198" location="Sensors!A2:F2" display="Sensors!A2:F2"/>
    <x:hyperlink ref="E7198:E7198" location="'Oxygen Calibrations'!A2:T2" display="'Oxygen Calibrations'!A2:T2"/>
    <x:hyperlink ref="D7199:D7199" location="Sensors!A2:F2" display="Sensors!A2:F2"/>
    <x:hyperlink ref="E7199:E7199" location="'Oxygen Calibrations'!A2:T2" display="'Oxygen Calibrations'!A2:T2"/>
    <x:hyperlink ref="D7200:D7200" location="Sensors!A2:F2" display="Sensors!A2:F2"/>
    <x:hyperlink ref="E7200:E7200" location="'Oxygen Calibrations'!A2:T2" display="'Oxygen Calibrations'!A2:T2"/>
    <x:hyperlink ref="D7201:D7201" location="Sensors!A2:F2" display="Sensors!A2:F2"/>
    <x:hyperlink ref="E7201:E7201" location="'Oxygen Calibrations'!A2:T2" display="'Oxygen Calibrations'!A2:T2"/>
    <x:hyperlink ref="D7202:D7202" location="Sensors!A2:F2" display="Sensors!A2:F2"/>
    <x:hyperlink ref="E7202:E7202" location="'Oxygen Calibrations'!A2:T2" display="'Oxygen Calibrations'!A2:T2"/>
    <x:hyperlink ref="D7203:D7203" location="Sensors!A2:F2" display="Sensors!A2:F2"/>
    <x:hyperlink ref="E7203:E7203" location="'Oxygen Calibrations'!A2:T2" display="'Oxygen Calibrations'!A2:T2"/>
    <x:hyperlink ref="D7204:D7204" location="Sensors!A2:F2" display="Sensors!A2:F2"/>
    <x:hyperlink ref="E7204:E7204" location="'Oxygen Calibrations'!A2:T2" display="'Oxygen Calibrations'!A2:T2"/>
    <x:hyperlink ref="D7205:D7205" location="Sensors!A2:F2" display="Sensors!A2:F2"/>
    <x:hyperlink ref="E7205:E7205" location="'Oxygen Calibrations'!A2:T2" display="'Oxygen Calibrations'!A2:T2"/>
    <x:hyperlink ref="D7206:D7206" location="Sensors!A2:F2" display="Sensors!A2:F2"/>
    <x:hyperlink ref="E7206:E7206" location="'Oxygen Calibrations'!A2:T2" display="'Oxygen Calibrations'!A2:T2"/>
    <x:hyperlink ref="D7207:D7207" location="Sensors!A2:F2" display="Sensors!A2:F2"/>
    <x:hyperlink ref="E7207:E7207" location="'Oxygen Calibrations'!A2:T2" display="'Oxygen Calibrations'!A2:T2"/>
    <x:hyperlink ref="D7208:D7208" location="Sensors!A2:F2" display="Sensors!A2:F2"/>
    <x:hyperlink ref="E7208:E7208" location="'Oxygen Calibrations'!A2:T2" display="'Oxygen Calibrations'!A2:T2"/>
    <x:hyperlink ref="D7209:D7209" location="Sensors!A2:F2" display="Sensors!A2:F2"/>
    <x:hyperlink ref="E7209:E7209" location="'Oxygen Calibrations'!A2:T2" display="'Oxygen Calibrations'!A2:T2"/>
    <x:hyperlink ref="D7210:D7210" location="Sensors!A2:F2" display="Sensors!A2:F2"/>
    <x:hyperlink ref="E7210:E7210" location="'Oxygen Calibrations'!A2:T2" display="'Oxygen Calibrations'!A2:T2"/>
    <x:hyperlink ref="D7211:D7211" location="Sensors!A2:F2" display="Sensors!A2:F2"/>
    <x:hyperlink ref="E7211:E7211" location="'Oxygen Calibrations'!A2:T2" display="'Oxygen Calibrations'!A2:T2"/>
    <x:hyperlink ref="D7212:D7212" location="Sensors!A2:F2" display="Sensors!A2:F2"/>
    <x:hyperlink ref="E7212:E7212" location="'Oxygen Calibrations'!A2:T2" display="'Oxygen Calibrations'!A2:T2"/>
    <x:hyperlink ref="D7213:D7213" location="Sensors!A2:F2" display="Sensors!A2:F2"/>
    <x:hyperlink ref="E7213:E7213" location="'Oxygen Calibrations'!A2:T2" display="'Oxygen Calibrations'!A2:T2"/>
    <x:hyperlink ref="D7214:D7214" location="Sensors!A2:F2" display="Sensors!A2:F2"/>
    <x:hyperlink ref="E7214:E7214" location="'Oxygen Calibrations'!A2:T2" display="'Oxygen Calibrations'!A2:T2"/>
    <x:hyperlink ref="D7215:D7215" location="Sensors!A2:F2" display="Sensors!A2:F2"/>
    <x:hyperlink ref="E7215:E7215" location="'Oxygen Calibrations'!A2:T2" display="'Oxygen Calibrations'!A2:T2"/>
    <x:hyperlink ref="D7216:D7216" location="Sensors!A2:F2" display="Sensors!A2:F2"/>
    <x:hyperlink ref="E7216:E7216" location="'Oxygen Calibrations'!A2:T2" display="'Oxygen Calibrations'!A2:T2"/>
    <x:hyperlink ref="D7217:D7217" location="Sensors!A2:F2" display="Sensors!A2:F2"/>
    <x:hyperlink ref="E7217:E7217" location="'Oxygen Calibrations'!A2:T2" display="'Oxygen Calibrations'!A2:T2"/>
    <x:hyperlink ref="D7218:D7218" location="Sensors!A2:F2" display="Sensors!A2:F2"/>
    <x:hyperlink ref="E7218:E7218" location="'Oxygen Calibrations'!A2:T2" display="'Oxygen Calibrations'!A2:T2"/>
    <x:hyperlink ref="D7219:D7219" location="Sensors!A2:F2" display="Sensors!A2:F2"/>
    <x:hyperlink ref="E7219:E7219" location="'Oxygen Calibrations'!A2:T2" display="'Oxygen Calibrations'!A2:T2"/>
    <x:hyperlink ref="D7220:D7220" location="Sensors!A2:F2" display="Sensors!A2:F2"/>
    <x:hyperlink ref="E7220:E7220" location="'Oxygen Calibrations'!A2:T2" display="'Oxygen Calibrations'!A2:T2"/>
    <x:hyperlink ref="D7221:D7221" location="Sensors!A2:F2" display="Sensors!A2:F2"/>
    <x:hyperlink ref="E7221:E7221" location="'Oxygen Calibrations'!A2:T2" display="'Oxygen Calibrations'!A2:T2"/>
    <x:hyperlink ref="D7222:D7222" location="Sensors!A2:F2" display="Sensors!A2:F2"/>
    <x:hyperlink ref="E7222:E7222" location="'Oxygen Calibrations'!A2:T2" display="'Oxygen Calibrations'!A2:T2"/>
    <x:hyperlink ref="D7223:D7223" location="Sensors!A2:F2" display="Sensors!A2:F2"/>
    <x:hyperlink ref="E7223:E7223" location="'Oxygen Calibrations'!A2:T2" display="'Oxygen Calibrations'!A2:T2"/>
    <x:hyperlink ref="D7224:D7224" location="Sensors!A2:F2" display="Sensors!A2:F2"/>
    <x:hyperlink ref="E7224:E7224" location="'Oxygen Calibrations'!A2:T2" display="'Oxygen Calibrations'!A2:T2"/>
    <x:hyperlink ref="D7225:D7225" location="Sensors!A2:F2" display="Sensors!A2:F2"/>
    <x:hyperlink ref="E7225:E7225" location="'Oxygen Calibrations'!A2:T2" display="'Oxygen Calibrations'!A2:T2"/>
    <x:hyperlink ref="D7226:D7226" location="Sensors!A2:F2" display="Sensors!A2:F2"/>
    <x:hyperlink ref="E7226:E7226" location="'Oxygen Calibrations'!A2:T2" display="'Oxygen Calibrations'!A2:T2"/>
    <x:hyperlink ref="D7227:D7227" location="Sensors!A2:F2" display="Sensors!A2:F2"/>
    <x:hyperlink ref="E7227:E7227" location="'Oxygen Calibrations'!A2:T2" display="'Oxygen Calibrations'!A2:T2"/>
    <x:hyperlink ref="D7228:D7228" location="Sensors!A2:F2" display="Sensors!A2:F2"/>
    <x:hyperlink ref="E7228:E7228" location="'Oxygen Calibrations'!A2:T2" display="'Oxygen Calibrations'!A2:T2"/>
    <x:hyperlink ref="D7229:D7229" location="Sensors!A2:F2" display="Sensors!A2:F2"/>
    <x:hyperlink ref="E7229:E7229" location="'Oxygen Calibrations'!A2:T2" display="'Oxygen Calibrations'!A2:T2"/>
    <x:hyperlink ref="D7230:D7230" location="Sensors!A2:F2" display="Sensors!A2:F2"/>
    <x:hyperlink ref="E7230:E7230" location="'Oxygen Calibrations'!A2:T2" display="'Oxygen Calibrations'!A2:T2"/>
    <x:hyperlink ref="D7231:D7231" location="Sensors!A2:F2" display="Sensors!A2:F2"/>
    <x:hyperlink ref="E7231:E7231" location="'Oxygen Calibrations'!A2:T2" display="'Oxygen Calibrations'!A2:T2"/>
    <x:hyperlink ref="D7232:D7232" location="Sensors!A2:F2" display="Sensors!A2:F2"/>
    <x:hyperlink ref="E7232:E7232" location="'Oxygen Calibrations'!A2:T2" display="'Oxygen Calibrations'!A2:T2"/>
    <x:hyperlink ref="D7233:D7233" location="Sensors!A2:F2" display="Sensors!A2:F2"/>
    <x:hyperlink ref="E7233:E7233" location="'Oxygen Calibrations'!A2:T2" display="'Oxygen Calibrations'!A2:T2"/>
    <x:hyperlink ref="D7234:D7234" location="Sensors!A2:F2" display="Sensors!A2:F2"/>
    <x:hyperlink ref="E7234:E7234" location="'Oxygen Calibrations'!A2:T2" display="'Oxygen Calibrations'!A2:T2"/>
    <x:hyperlink ref="D7235:D7235" location="Sensors!A2:F2" display="Sensors!A2:F2"/>
    <x:hyperlink ref="E7235:E7235" location="'Oxygen Calibrations'!A2:T2" display="'Oxygen Calibrations'!A2:T2"/>
    <x:hyperlink ref="D7236:D7236" location="Sensors!A2:F2" display="Sensors!A2:F2"/>
    <x:hyperlink ref="E7236:E7236" location="'Oxygen Calibrations'!A2:T2" display="'Oxygen Calibrations'!A2:T2"/>
    <x:hyperlink ref="D7237:D7237" location="Sensors!A2:F2" display="Sensors!A2:F2"/>
    <x:hyperlink ref="E7237:E7237" location="'Oxygen Calibrations'!A2:T2" display="'Oxygen Calibrations'!A2:T2"/>
    <x:hyperlink ref="D7238:D7238" location="Sensors!A2:F2" display="Sensors!A2:F2"/>
    <x:hyperlink ref="E7238:E7238" location="'Oxygen Calibrations'!A2:T2" display="'Oxygen Calibrations'!A2:T2"/>
    <x:hyperlink ref="D7239:D7239" location="Sensors!A2:F2" display="Sensors!A2:F2"/>
    <x:hyperlink ref="E7239:E7239" location="'Oxygen Calibrations'!A2:T2" display="'Oxygen Calibrations'!A2:T2"/>
    <x:hyperlink ref="D7240:D7240" location="Sensors!A2:F2" display="Sensors!A2:F2"/>
    <x:hyperlink ref="E7240:E7240" location="'Oxygen Calibrations'!A2:T2" display="'Oxygen Calibrations'!A2:T2"/>
    <x:hyperlink ref="D7241:D7241" location="Sensors!A2:F2" display="Sensors!A2:F2"/>
    <x:hyperlink ref="E7241:E7241" location="'Oxygen Calibrations'!A2:T2" display="'Oxygen Calibrations'!A2:T2"/>
    <x:hyperlink ref="D7242:D7242" location="Sensors!A2:F2" display="Sensors!A2:F2"/>
    <x:hyperlink ref="E7242:E7242" location="'Oxygen Calibrations'!A2:T2" display="'Oxygen Calibrations'!A2:T2"/>
    <x:hyperlink ref="D7243:D7243" location="Sensors!A2:F2" display="Sensors!A2:F2"/>
    <x:hyperlink ref="E7243:E7243" location="'Oxygen Calibrations'!A2:T2" display="'Oxygen Calibrations'!A2:T2"/>
    <x:hyperlink ref="D7244:D7244" location="Sensors!A2:F2" display="Sensors!A2:F2"/>
    <x:hyperlink ref="E7244:E7244" location="'Oxygen Calibrations'!A2:T2" display="'Oxygen Calibrations'!A2:T2"/>
    <x:hyperlink ref="D7245:D7245" location="Sensors!A2:F2" display="Sensors!A2:F2"/>
    <x:hyperlink ref="E7245:E7245" location="'Oxygen Calibrations'!A2:T2" display="'Oxygen Calibrations'!A2:T2"/>
    <x:hyperlink ref="D7246:D7246" location="Sensors!A2:F2" display="Sensors!A2:F2"/>
    <x:hyperlink ref="E7246:E7246" location="'Oxygen Calibrations'!A2:T2" display="'Oxygen Calibrations'!A2:T2"/>
    <x:hyperlink ref="D7247:D7247" location="Sensors!A2:F2" display="Sensors!A2:F2"/>
    <x:hyperlink ref="E7247:E7247" location="'Oxygen Calibrations'!A2:T2" display="'Oxygen Calibrations'!A2:T2"/>
    <x:hyperlink ref="D7248:D7248" location="Sensors!A2:F2" display="Sensors!A2:F2"/>
    <x:hyperlink ref="E7248:E7248" location="'Oxygen Calibrations'!A2:T2" display="'Oxygen Calibrations'!A2:T2"/>
    <x:hyperlink ref="D7249:D7249" location="Sensors!A2:F2" display="Sensors!A2:F2"/>
    <x:hyperlink ref="E7249:E7249" location="'Oxygen Calibrations'!A2:T2" display="'Oxygen Calibrations'!A2:T2"/>
    <x:hyperlink ref="D7250:D7250" location="Sensors!A2:F2" display="Sensors!A2:F2"/>
    <x:hyperlink ref="E7250:E7250" location="'Oxygen Calibrations'!A2:T2" display="'Oxygen Calibrations'!A2:T2"/>
    <x:hyperlink ref="D7251:D7251" location="Sensors!A2:F2" display="Sensors!A2:F2"/>
    <x:hyperlink ref="E7251:E7251" location="'Oxygen Calibrations'!A2:T2" display="'Oxygen Calibrations'!A2:T2"/>
    <x:hyperlink ref="D7252:D7252" location="Sensors!A2:F2" display="Sensors!A2:F2"/>
    <x:hyperlink ref="E7252:E7252" location="'Oxygen Calibrations'!A2:T2" display="'Oxygen Calibrations'!A2:T2"/>
    <x:hyperlink ref="D7253:D7253" location="Sensors!A2:F2" display="Sensors!A2:F2"/>
    <x:hyperlink ref="E7253:E7253" location="'Oxygen Calibrations'!A2:T2" display="'Oxygen Calibrations'!A2:T2"/>
    <x:hyperlink ref="D7254:D7254" location="Sensors!A2:F2" display="Sensors!A2:F2"/>
    <x:hyperlink ref="E7254:E7254" location="'Oxygen Calibrations'!A2:T2" display="'Oxygen Calibrations'!A2:T2"/>
    <x:hyperlink ref="D7255:D7255" location="Sensors!A2:F2" display="Sensors!A2:F2"/>
    <x:hyperlink ref="E7255:E7255" location="'Oxygen Calibrations'!A2:T2" display="'Oxygen Calibrations'!A2:T2"/>
    <x:hyperlink ref="D7256:D7256" location="Sensors!A2:F2" display="Sensors!A2:F2"/>
    <x:hyperlink ref="E7256:E7256" location="'Oxygen Calibrations'!A2:T2" display="'Oxygen Calibrations'!A2:T2"/>
    <x:hyperlink ref="D7257:D7257" location="Sensors!A2:F2" display="Sensors!A2:F2"/>
    <x:hyperlink ref="E7257:E7257" location="'Oxygen Calibrations'!A2:T2" display="'Oxygen Calibrations'!A2:T2"/>
    <x:hyperlink ref="D7258:D7258" location="Sensors!A2:F2" display="Sensors!A2:F2"/>
    <x:hyperlink ref="E7258:E7258" location="'Oxygen Calibrations'!A2:T2" display="'Oxygen Calibrations'!A2:T2"/>
    <x:hyperlink ref="D7259:D7259" location="Sensors!A2:F2" display="Sensors!A2:F2"/>
    <x:hyperlink ref="E7259:E7259" location="'Oxygen Calibrations'!A2:T2" display="'Oxygen Calibrations'!A2:T2"/>
    <x:hyperlink ref="D7260:D7260" location="Sensors!A2:F2" display="Sensors!A2:F2"/>
    <x:hyperlink ref="E7260:E7260" location="'Oxygen Calibrations'!A2:T2" display="'Oxygen Calibrations'!A2:T2"/>
    <x:hyperlink ref="D7261:D7261" location="Sensors!A2:F2" display="Sensors!A2:F2"/>
    <x:hyperlink ref="E7261:E7261" location="'Oxygen Calibrations'!A2:T2" display="'Oxygen Calibrations'!A2:T2"/>
    <x:hyperlink ref="D7262:D7262" location="Sensors!A2:F2" display="Sensors!A2:F2"/>
    <x:hyperlink ref="E7262:E7262" location="'Oxygen Calibrations'!A2:T2" display="'Oxygen Calibrations'!A2:T2"/>
    <x:hyperlink ref="D7263:D7263" location="Sensors!A2:F2" display="Sensors!A2:F2"/>
    <x:hyperlink ref="E7263:E7263" location="'Oxygen Calibrations'!A2:T2" display="'Oxygen Calibrations'!A2:T2"/>
    <x:hyperlink ref="D7264:D7264" location="Sensors!A2:F2" display="Sensors!A2:F2"/>
    <x:hyperlink ref="E7264:E7264" location="'Oxygen Calibrations'!A2:T2" display="'Oxygen Calibrations'!A2:T2"/>
    <x:hyperlink ref="D7265:D7265" location="Sensors!A2:F2" display="Sensors!A2:F2"/>
    <x:hyperlink ref="E7265:E7265" location="'Oxygen Calibrations'!A2:T2" display="'Oxygen Calibrations'!A2:T2"/>
    <x:hyperlink ref="D7266:D7266" location="Sensors!A2:F2" display="Sensors!A2:F2"/>
    <x:hyperlink ref="E7266:E7266" location="'Oxygen Calibrations'!A2:T2" display="'Oxygen Calibrations'!A2:T2"/>
    <x:hyperlink ref="D7267:D7267" location="Sensors!A2:F2" display="Sensors!A2:F2"/>
    <x:hyperlink ref="E7267:E7267" location="'Oxygen Calibrations'!A2:T2" display="'Oxygen Calibrations'!A2:T2"/>
    <x:hyperlink ref="D7268:D7268" location="Sensors!A2:F2" display="Sensors!A2:F2"/>
    <x:hyperlink ref="E7268:E7268" location="'Oxygen Calibrations'!A2:T2" display="'Oxygen Calibrations'!A2:T2"/>
    <x:hyperlink ref="D7269:D7269" location="Sensors!A2:F2" display="Sensors!A2:F2"/>
    <x:hyperlink ref="E7269:E7269" location="'Oxygen Calibrations'!A2:T2" display="'Oxygen Calibrations'!A2:T2"/>
    <x:hyperlink ref="D7270:D7270" location="Sensors!A2:F2" display="Sensors!A2:F2"/>
    <x:hyperlink ref="E7270:E7270" location="'Oxygen Calibrations'!A2:T2" display="'Oxygen Calibrations'!A2:T2"/>
    <x:hyperlink ref="D7271:D7271" location="Sensors!A2:F2" display="Sensors!A2:F2"/>
    <x:hyperlink ref="E7271:E7271" location="'Oxygen Calibrations'!A2:T2" display="'Oxygen Calibrations'!A2:T2"/>
    <x:hyperlink ref="D7272:D7272" location="Sensors!A2:F2" display="Sensors!A2:F2"/>
    <x:hyperlink ref="E7272:E7272" location="'Oxygen Calibrations'!A2:T2" display="'Oxygen Calibrations'!A2:T2"/>
    <x:hyperlink ref="D7273:D7273" location="Sensors!A2:F2" display="Sensors!A2:F2"/>
    <x:hyperlink ref="E7273:E7273" location="'Oxygen Calibrations'!A2:T2" display="'Oxygen Calibrations'!A2:T2"/>
    <x:hyperlink ref="D7274:D7274" location="Sensors!A2:F2" display="Sensors!A2:F2"/>
    <x:hyperlink ref="E7274:E7274" location="'Oxygen Calibrations'!A2:T2" display="'Oxygen Calibrations'!A2:T2"/>
    <x:hyperlink ref="D7275:D7275" location="Sensors!A2:F2" display="Sensors!A2:F2"/>
    <x:hyperlink ref="E7275:E7275" location="'Oxygen Calibrations'!A2:T2" display="'Oxygen Calibrations'!A2:T2"/>
    <x:hyperlink ref="D7276:D7276" location="Sensors!A2:F2" display="Sensors!A2:F2"/>
    <x:hyperlink ref="E7276:E7276" location="'Oxygen Calibrations'!A2:T2" display="'Oxygen Calibrations'!A2:T2"/>
    <x:hyperlink ref="D7277:D7277" location="Sensors!A2:F2" display="Sensors!A2:F2"/>
    <x:hyperlink ref="E7277:E7277" location="'Oxygen Calibrations'!A2:T2" display="'Oxygen Calibrations'!A2:T2"/>
    <x:hyperlink ref="D7278:D7278" location="Sensors!A2:F2" display="Sensors!A2:F2"/>
    <x:hyperlink ref="E7278:E7278" location="'Oxygen Calibrations'!A2:T2" display="'Oxygen Calibrations'!A2:T2"/>
    <x:hyperlink ref="D7279:D7279" location="Sensors!A2:F2" display="Sensors!A2:F2"/>
    <x:hyperlink ref="E7279:E7279" location="'Oxygen Calibrations'!A2:T2" display="'Oxygen Calibrations'!A2:T2"/>
    <x:hyperlink ref="D7280:D7280" location="Sensors!A2:F2" display="Sensors!A2:F2"/>
    <x:hyperlink ref="E7280:E7280" location="'Oxygen Calibrations'!A2:T2" display="'Oxygen Calibrations'!A2:T2"/>
    <x:hyperlink ref="D7281:D7281" location="Sensors!A2:F2" display="Sensors!A2:F2"/>
    <x:hyperlink ref="E7281:E7281" location="'Oxygen Calibrations'!A2:T2" display="'Oxygen Calibrations'!A2:T2"/>
    <x:hyperlink ref="D7282:D7282" location="Sensors!A2:F2" display="Sensors!A2:F2"/>
    <x:hyperlink ref="E7282:E7282" location="'Oxygen Calibrations'!A2:T2" display="'Oxygen Calibrations'!A2:T2"/>
    <x:hyperlink ref="D7283:D7283" location="Sensors!A2:F2" display="Sensors!A2:F2"/>
    <x:hyperlink ref="E7283:E7283" location="'Oxygen Calibrations'!A2:T2" display="'Oxygen Calibrations'!A2:T2"/>
    <x:hyperlink ref="D7284:D7284" location="Sensors!A2:F2" display="Sensors!A2:F2"/>
    <x:hyperlink ref="E7284:E7284" location="'Oxygen Calibrations'!A2:T2" display="'Oxygen Calibrations'!A2:T2"/>
    <x:hyperlink ref="D7285:D7285" location="Sensors!A2:F2" display="Sensors!A2:F2"/>
    <x:hyperlink ref="E7285:E7285" location="'Oxygen Calibrations'!A2:T2" display="'Oxygen Calibrations'!A2:T2"/>
    <x:hyperlink ref="D7286:D7286" location="Sensors!A2:F2" display="Sensors!A2:F2"/>
    <x:hyperlink ref="E7286:E7286" location="'Oxygen Calibrations'!A2:T2" display="'Oxygen Calibrations'!A2:T2"/>
    <x:hyperlink ref="D7287:D7287" location="Sensors!A2:F2" display="Sensors!A2:F2"/>
    <x:hyperlink ref="E7287:E7287" location="'Oxygen Calibrations'!A2:T2" display="'Oxygen Calibrations'!A2:T2"/>
    <x:hyperlink ref="D7288:D7288" location="Sensors!A2:F2" display="Sensors!A2:F2"/>
    <x:hyperlink ref="E7288:E7288" location="'Oxygen Calibrations'!A2:T2" display="'Oxygen Calibrations'!A2:T2"/>
    <x:hyperlink ref="D7289:D7289" location="Sensors!A2:F2" display="Sensors!A2:F2"/>
    <x:hyperlink ref="E7289:E7289" location="'Oxygen Calibrations'!A2:T2" display="'Oxygen Calibrations'!A2:T2"/>
    <x:hyperlink ref="D7290:D7290" location="Sensors!A2:F2" display="Sensors!A2:F2"/>
    <x:hyperlink ref="E7290:E7290" location="'Oxygen Calibrations'!A2:T2" display="'Oxygen Calibrations'!A2:T2"/>
    <x:hyperlink ref="D7291:D7291" location="Sensors!A2:F2" display="Sensors!A2:F2"/>
    <x:hyperlink ref="E7291:E7291" location="'Oxygen Calibrations'!A2:T2" display="'Oxygen Calibrations'!A2:T2"/>
    <x:hyperlink ref="D7292:D7292" location="Sensors!A2:F2" display="Sensors!A2:F2"/>
    <x:hyperlink ref="E7292:E7292" location="'Oxygen Calibrations'!A2:T2" display="'Oxygen Calibrations'!A2:T2"/>
    <x:hyperlink ref="D7293:D7293" location="Sensors!A2:F2" display="Sensors!A2:F2"/>
    <x:hyperlink ref="E7293:E7293" location="'Oxygen Calibrations'!A2:T2" display="'Oxygen Calibrations'!A2:T2"/>
    <x:hyperlink ref="D7294:D7294" location="Sensors!A2:F2" display="Sensors!A2:F2"/>
    <x:hyperlink ref="E7294:E7294" location="'Oxygen Calibrations'!A2:T2" display="'Oxygen Calibrations'!A2:T2"/>
    <x:hyperlink ref="D7295:D7295" location="Sensors!A2:F2" display="Sensors!A2:F2"/>
    <x:hyperlink ref="E7295:E7295" location="'Oxygen Calibrations'!A2:T2" display="'Oxygen Calibrations'!A2:T2"/>
    <x:hyperlink ref="D7296:D7296" location="Sensors!A2:F2" display="Sensors!A2:F2"/>
    <x:hyperlink ref="E7296:E7296" location="'Oxygen Calibrations'!A2:T2" display="'Oxygen Calibrations'!A2:T2"/>
    <x:hyperlink ref="D7297:D7297" location="Sensors!A2:F2" display="Sensors!A2:F2"/>
    <x:hyperlink ref="E7297:E7297" location="'Oxygen Calibrations'!A2:T2" display="'Oxygen Calibrations'!A2:T2"/>
    <x:hyperlink ref="D7298:D7298" location="Sensors!A2:F2" display="Sensors!A2:F2"/>
    <x:hyperlink ref="E7298:E7298" location="'Oxygen Calibrations'!A2:T2" display="'Oxygen Calibrations'!A2:T2"/>
    <x:hyperlink ref="D7299:D7299" location="Sensors!A2:F2" display="Sensors!A2:F2"/>
    <x:hyperlink ref="E7299:E7299" location="'Oxygen Calibrations'!A2:T2" display="'Oxygen Calibrations'!A2:T2"/>
    <x:hyperlink ref="D7300:D7300" location="Sensors!A2:F2" display="Sensors!A2:F2"/>
    <x:hyperlink ref="E7300:E7300" location="'Oxygen Calibrations'!A2:T2" display="'Oxygen Calibrations'!A2:T2"/>
    <x:hyperlink ref="D7301:D7301" location="Sensors!A2:F2" display="Sensors!A2:F2"/>
    <x:hyperlink ref="E7301:E7301" location="'Oxygen Calibrations'!A2:T2" display="'Oxygen Calibrations'!A2:T2"/>
    <x:hyperlink ref="D7302:D7302" location="Sensors!A2:F2" display="Sensors!A2:F2"/>
    <x:hyperlink ref="E7302:E7302" location="'Oxygen Calibrations'!A2:T2" display="'Oxygen Calibrations'!A2:T2"/>
    <x:hyperlink ref="D7303:D7303" location="Sensors!A2:F2" display="Sensors!A2:F2"/>
    <x:hyperlink ref="E7303:E7303" location="'Oxygen Calibrations'!A2:T2" display="'Oxygen Calibrations'!A2:T2"/>
    <x:hyperlink ref="D7304:D7304" location="Sensors!A2:F2" display="Sensors!A2:F2"/>
    <x:hyperlink ref="E7304:E7304" location="'Oxygen Calibrations'!A2:T2" display="'Oxygen Calibrations'!A2:T2"/>
    <x:hyperlink ref="D7305:D7305" location="Sensors!A2:F2" display="Sensors!A2:F2"/>
    <x:hyperlink ref="E7305:E7305" location="'Oxygen Calibrations'!A2:T2" display="'Oxygen Calibrations'!A2:T2"/>
    <x:hyperlink ref="D7306:D7306" location="Sensors!A2:F2" display="Sensors!A2:F2"/>
    <x:hyperlink ref="E7306:E7306" location="'Oxygen Calibrations'!A2:T2" display="'Oxygen Calibrations'!A2:T2"/>
    <x:hyperlink ref="D7307:D7307" location="Sensors!A2:F2" display="Sensors!A2:F2"/>
    <x:hyperlink ref="E7307:E7307" location="'Oxygen Calibrations'!A2:T2" display="'Oxygen Calibrations'!A2:T2"/>
    <x:hyperlink ref="D7308:D7308" location="Sensors!A2:F2" display="Sensors!A2:F2"/>
    <x:hyperlink ref="E7308:E7308" location="'Oxygen Calibrations'!A2:T2" display="'Oxygen Calibrations'!A2:T2"/>
    <x:hyperlink ref="D7309:D7309" location="Sensors!A2:F2" display="Sensors!A2:F2"/>
    <x:hyperlink ref="E7309:E7309" location="'Oxygen Calibrations'!A2:T2" display="'Oxygen Calibrations'!A2:T2"/>
    <x:hyperlink ref="D7310:D7310" location="Sensors!A2:F2" display="Sensors!A2:F2"/>
    <x:hyperlink ref="E7310:E7310" location="'Oxygen Calibrations'!A2:T2" display="'Oxygen Calibrations'!A2:T2"/>
    <x:hyperlink ref="D7311:D7311" location="Sensors!A2:F2" display="Sensors!A2:F2"/>
    <x:hyperlink ref="E7311:E7311" location="'Oxygen Calibrations'!A2:T2" display="'Oxygen Calibrations'!A2:T2"/>
    <x:hyperlink ref="D7312:D7312" location="Sensors!A2:F2" display="Sensors!A2:F2"/>
    <x:hyperlink ref="E7312:E7312" location="'Oxygen Calibrations'!A2:T2" display="'Oxygen Calibrations'!A2:T2"/>
    <x:hyperlink ref="D7313:D7313" location="Sensors!A2:F2" display="Sensors!A2:F2"/>
    <x:hyperlink ref="E7313:E7313" location="'Oxygen Calibrations'!A2:T2" display="'Oxygen Calibrations'!A2:T2"/>
    <x:hyperlink ref="D7314:D7314" location="Sensors!A2:F2" display="Sensors!A2:F2"/>
    <x:hyperlink ref="E7314:E7314" location="'Oxygen Calibrations'!A2:T2" display="'Oxygen Calibrations'!A2:T2"/>
    <x:hyperlink ref="D7315:D7315" location="Sensors!A2:F2" display="Sensors!A2:F2"/>
    <x:hyperlink ref="E7315:E7315" location="'Oxygen Calibrations'!A2:T2" display="'Oxygen Calibrations'!A2:T2"/>
    <x:hyperlink ref="D7316:D7316" location="Sensors!A2:F2" display="Sensors!A2:F2"/>
    <x:hyperlink ref="E7316:E7316" location="'Oxygen Calibrations'!A2:T2" display="'Oxygen Calibrations'!A2:T2"/>
    <x:hyperlink ref="D7317:D7317" location="Sensors!A2:F2" display="Sensors!A2:F2"/>
    <x:hyperlink ref="E7317:E7317" location="'Oxygen Calibrations'!A2:T2" display="'Oxygen Calibrations'!A2:T2"/>
    <x:hyperlink ref="D7318:D7318" location="Sensors!A2:F2" display="Sensors!A2:F2"/>
    <x:hyperlink ref="E7318:E7318" location="'Oxygen Calibrations'!A2:T2" display="'Oxygen Calibrations'!A2:T2"/>
    <x:hyperlink ref="D7319:D7319" location="Sensors!A2:F2" display="Sensors!A2:F2"/>
    <x:hyperlink ref="E7319:E7319" location="'Oxygen Calibrations'!A2:T2" display="'Oxygen Calibrations'!A2:T2"/>
    <x:hyperlink ref="D7320:D7320" location="Sensors!A2:F2" display="Sensors!A2:F2"/>
    <x:hyperlink ref="E7320:E7320" location="'Oxygen Calibrations'!A2:T2" display="'Oxygen Calibrations'!A2:T2"/>
    <x:hyperlink ref="D7321:D7321" location="Sensors!A2:F2" display="Sensors!A2:F2"/>
    <x:hyperlink ref="E7321:E7321" location="'Oxygen Calibrations'!A2:T2" display="'Oxygen Calibrations'!A2:T2"/>
    <x:hyperlink ref="D7322:D7322" location="Sensors!A2:F2" display="Sensors!A2:F2"/>
    <x:hyperlink ref="E7322:E7322" location="'Oxygen Calibrations'!A2:T2" display="'Oxygen Calibrations'!A2:T2"/>
    <x:hyperlink ref="D7323:D7323" location="Sensors!A2:F2" display="Sensors!A2:F2"/>
    <x:hyperlink ref="E7323:E7323" location="'Oxygen Calibrations'!A2:T2" display="'Oxygen Calibrations'!A2:T2"/>
    <x:hyperlink ref="D7324:D7324" location="Sensors!A2:F2" display="Sensors!A2:F2"/>
    <x:hyperlink ref="E7324:E7324" location="'Oxygen Calibrations'!A2:T2" display="'Oxygen Calibrations'!A2:T2"/>
    <x:hyperlink ref="D7325:D7325" location="Sensors!A2:F2" display="Sensors!A2:F2"/>
    <x:hyperlink ref="E7325:E7325" location="'Oxygen Calibrations'!A2:T2" display="'Oxygen Calibrations'!A2:T2"/>
    <x:hyperlink ref="D7326:D7326" location="Sensors!A2:F2" display="Sensors!A2:F2"/>
    <x:hyperlink ref="E7326:E7326" location="'Oxygen Calibrations'!A2:T2" display="'Oxygen Calibrations'!A2:T2"/>
    <x:hyperlink ref="D7327:D7327" location="Sensors!A2:F2" display="Sensors!A2:F2"/>
    <x:hyperlink ref="E7327:E7327" location="'Oxygen Calibrations'!A2:T2" display="'Oxygen Calibrations'!A2:T2"/>
    <x:hyperlink ref="D7328:D7328" location="Sensors!A2:F2" display="Sensors!A2:F2"/>
    <x:hyperlink ref="E7328:E7328" location="'Oxygen Calibrations'!A2:T2" display="'Oxygen Calibrations'!A2:T2"/>
    <x:hyperlink ref="D7329:D7329" location="Sensors!A2:F2" display="Sensors!A2:F2"/>
    <x:hyperlink ref="E7329:E7329" location="'Oxygen Calibrations'!A2:T2" display="'Oxygen Calibrations'!A2:T2"/>
    <x:hyperlink ref="D7330:D7330" location="Sensors!A2:F2" display="Sensors!A2:F2"/>
    <x:hyperlink ref="E7330:E7330" location="'Oxygen Calibrations'!A2:T2" display="'Oxygen Calibrations'!A2:T2"/>
    <x:hyperlink ref="D7331:D7331" location="Sensors!A2:F2" display="Sensors!A2:F2"/>
    <x:hyperlink ref="E7331:E7331" location="'Oxygen Calibrations'!A2:T2" display="'Oxygen Calibrations'!A2:T2"/>
    <x:hyperlink ref="D7332:D7332" location="Sensors!A2:F2" display="Sensors!A2:F2"/>
    <x:hyperlink ref="E7332:E7332" location="'Oxygen Calibrations'!A2:T2" display="'Oxygen Calibrations'!A2:T2"/>
    <x:hyperlink ref="D7333:D7333" location="Sensors!A2:F2" display="Sensors!A2:F2"/>
    <x:hyperlink ref="E7333:E7333" location="'Oxygen Calibrations'!A2:T2" display="'Oxygen Calibrations'!A2:T2"/>
    <x:hyperlink ref="D7334:D7334" location="Sensors!A2:F2" display="Sensors!A2:F2"/>
    <x:hyperlink ref="E7334:E7334" location="'Oxygen Calibrations'!A2:T2" display="'Oxygen Calibrations'!A2:T2"/>
    <x:hyperlink ref="D7335:D7335" location="Sensors!A2:F2" display="Sensors!A2:F2"/>
    <x:hyperlink ref="E7335:E7335" location="'Oxygen Calibrations'!A2:T2" display="'Oxygen Calibrations'!A2:T2"/>
    <x:hyperlink ref="D7336:D7336" location="Sensors!A2:F2" display="Sensors!A2:F2"/>
    <x:hyperlink ref="E7336:E7336" location="'Oxygen Calibrations'!A2:T2" display="'Oxygen Calibrations'!A2:T2"/>
    <x:hyperlink ref="D7337:D7337" location="Sensors!A2:F2" display="Sensors!A2:F2"/>
    <x:hyperlink ref="E7337:E7337" location="'Oxygen Calibrations'!A2:T2" display="'Oxygen Calibrations'!A2:T2"/>
    <x:hyperlink ref="D7338:D7338" location="Sensors!A2:F2" display="Sensors!A2:F2"/>
    <x:hyperlink ref="E7338:E7338" location="'Oxygen Calibrations'!A2:T2" display="'Oxygen Calibrations'!A2:T2"/>
    <x:hyperlink ref="D7339:D7339" location="Sensors!A2:F2" display="Sensors!A2:F2"/>
    <x:hyperlink ref="E7339:E7339" location="'Oxygen Calibrations'!A2:T2" display="'Oxygen Calibrations'!A2:T2"/>
    <x:hyperlink ref="D7340:D7340" location="Sensors!A2:F2" display="Sensors!A2:F2"/>
    <x:hyperlink ref="E7340:E7340" location="'Oxygen Calibrations'!A2:T2" display="'Oxygen Calibrations'!A2:T2"/>
    <x:hyperlink ref="D7341:D7341" location="Sensors!A2:F2" display="Sensors!A2:F2"/>
    <x:hyperlink ref="E7341:E7341" location="'Oxygen Calibrations'!A2:T2" display="'Oxygen Calibrations'!A2:T2"/>
    <x:hyperlink ref="D7342:D7342" location="Sensors!A2:F2" display="Sensors!A2:F2"/>
    <x:hyperlink ref="E7342:E7342" location="'Oxygen Calibrations'!A2:T2" display="'Oxygen Calibrations'!A2:T2"/>
    <x:hyperlink ref="D7343:D7343" location="Sensors!A2:F2" display="Sensors!A2:F2"/>
    <x:hyperlink ref="E7343:E7343" location="'Oxygen Calibrations'!A2:T2" display="'Oxygen Calibrations'!A2:T2"/>
    <x:hyperlink ref="D7344:D7344" location="Sensors!A2:F2" display="Sensors!A2:F2"/>
    <x:hyperlink ref="E7344:E7344" location="'Oxygen Calibrations'!A2:T2" display="'Oxygen Calibrations'!A2:T2"/>
    <x:hyperlink ref="D7345:D7345" location="Sensors!A2:F2" display="Sensors!A2:F2"/>
    <x:hyperlink ref="E7345:E7345" location="'Oxygen Calibrations'!A2:T2" display="'Oxygen Calibrations'!A2:T2"/>
    <x:hyperlink ref="D7346:D7346" location="Sensors!A2:F2" display="Sensors!A2:F2"/>
    <x:hyperlink ref="E7346:E7346" location="'Oxygen Calibrations'!A2:T2" display="'Oxygen Calibrations'!A2:T2"/>
    <x:hyperlink ref="D7347:D7347" location="Sensors!A2:F2" display="Sensors!A2:F2"/>
    <x:hyperlink ref="E7347:E7347" location="'Oxygen Calibrations'!A2:T2" display="'Oxygen Calibrations'!A2:T2"/>
    <x:hyperlink ref="D7348:D7348" location="Sensors!A2:F2" display="Sensors!A2:F2"/>
    <x:hyperlink ref="E7348:E7348" location="'Oxygen Calibrations'!A2:T2" display="'Oxygen Calibrations'!A2:T2"/>
    <x:hyperlink ref="D7349:D7349" location="Sensors!A2:F2" display="Sensors!A2:F2"/>
    <x:hyperlink ref="E7349:E7349" location="'Oxygen Calibrations'!A2:T2" display="'Oxygen Calibrations'!A2:T2"/>
    <x:hyperlink ref="D7350:D7350" location="Sensors!A2:F2" display="Sensors!A2:F2"/>
    <x:hyperlink ref="E7350:E7350" location="'Oxygen Calibrations'!A2:T2" display="'Oxygen Calibrations'!A2:T2"/>
    <x:hyperlink ref="D7351:D7351" location="Sensors!A2:F2" display="Sensors!A2:F2"/>
    <x:hyperlink ref="E7351:E7351" location="'Oxygen Calibrations'!A2:T2" display="'Oxygen Calibrations'!A2:T2"/>
    <x:hyperlink ref="D7352:D7352" location="Sensors!A2:F2" display="Sensors!A2:F2"/>
    <x:hyperlink ref="E7352:E7352" location="'Oxygen Calibrations'!A2:T2" display="'Oxygen Calibrations'!A2:T2"/>
    <x:hyperlink ref="D7353:D7353" location="Sensors!A2:F2" display="Sensors!A2:F2"/>
    <x:hyperlink ref="E7353:E7353" location="'Oxygen Calibrations'!A2:T2" display="'Oxygen Calibrations'!A2:T2"/>
    <x:hyperlink ref="D7354:D7354" location="Sensors!A2:F2" display="Sensors!A2:F2"/>
    <x:hyperlink ref="E7354:E7354" location="'Oxygen Calibrations'!A2:T2" display="'Oxygen Calibrations'!A2:T2"/>
    <x:hyperlink ref="D7355:D7355" location="Sensors!A2:F2" display="Sensors!A2:F2"/>
    <x:hyperlink ref="E7355:E7355" location="'Oxygen Calibrations'!A2:T2" display="'Oxygen Calibrations'!A2:T2"/>
    <x:hyperlink ref="D7356:D7356" location="Sensors!A2:F2" display="Sensors!A2:F2"/>
    <x:hyperlink ref="E7356:E7356" location="'Oxygen Calibrations'!A2:T2" display="'Oxygen Calibrations'!A2:T2"/>
    <x:hyperlink ref="D7357:D7357" location="Sensors!A2:F2" display="Sensors!A2:F2"/>
    <x:hyperlink ref="E7357:E7357" location="'Oxygen Calibrations'!A2:T2" display="'Oxygen Calibrations'!A2:T2"/>
    <x:hyperlink ref="D7358:D7358" location="Sensors!A2:F2" display="Sensors!A2:F2"/>
    <x:hyperlink ref="E7358:E7358" location="'Oxygen Calibrations'!A2:T2" display="'Oxygen Calibrations'!A2:T2"/>
    <x:hyperlink ref="D7359:D7359" location="Sensors!A2:F2" display="Sensors!A2:F2"/>
    <x:hyperlink ref="E7359:E7359" location="'Oxygen Calibrations'!A2:T2" display="'Oxygen Calibrations'!A2:T2"/>
    <x:hyperlink ref="D7360:D7360" location="Sensors!A2:F2" display="Sensors!A2:F2"/>
    <x:hyperlink ref="E7360:E7360" location="'Oxygen Calibrations'!A2:T2" display="'Oxygen Calibrations'!A2:T2"/>
    <x:hyperlink ref="D7361:D7361" location="Sensors!A2:F2" display="Sensors!A2:F2"/>
    <x:hyperlink ref="E7361:E7361" location="'Oxygen Calibrations'!A2:T2" display="'Oxygen Calibrations'!A2:T2"/>
    <x:hyperlink ref="D7362:D7362" location="Sensors!A2:F2" display="Sensors!A2:F2"/>
    <x:hyperlink ref="E7362:E7362" location="'Oxygen Calibrations'!A2:T2" display="'Oxygen Calibrations'!A2:T2"/>
    <x:hyperlink ref="D7363:D7363" location="Sensors!A2:F2" display="Sensors!A2:F2"/>
    <x:hyperlink ref="E7363:E7363" location="'Oxygen Calibrations'!A2:T2" display="'Oxygen Calibrations'!A2:T2"/>
    <x:hyperlink ref="D7364:D7364" location="Sensors!A2:F2" display="Sensors!A2:F2"/>
    <x:hyperlink ref="E7364:E7364" location="'Oxygen Calibrations'!A2:T2" display="'Oxygen Calibrations'!A2:T2"/>
    <x:hyperlink ref="D7365:D7365" location="Sensors!A2:F2" display="Sensors!A2:F2"/>
    <x:hyperlink ref="E7365:E7365" location="'Oxygen Calibrations'!A2:T2" display="'Oxygen Calibrations'!A2:T2"/>
    <x:hyperlink ref="D7366:D7366" location="Sensors!A2:F2" display="Sensors!A2:F2"/>
    <x:hyperlink ref="E7366:E7366" location="'Oxygen Calibrations'!A2:T2" display="'Oxygen Calibrations'!A2:T2"/>
    <x:hyperlink ref="D7367:D7367" location="Sensors!A2:F2" display="Sensors!A2:F2"/>
    <x:hyperlink ref="E7367:E7367" location="'Oxygen Calibrations'!A2:T2" display="'Oxygen Calibrations'!A2:T2"/>
    <x:hyperlink ref="D7368:D7368" location="Sensors!A2:F2" display="Sensors!A2:F2"/>
    <x:hyperlink ref="E7368:E7368" location="'Oxygen Calibrations'!A2:T2" display="'Oxygen Calibrations'!A2:T2"/>
    <x:hyperlink ref="D7369:D7369" location="Sensors!A2:F2" display="Sensors!A2:F2"/>
    <x:hyperlink ref="E7369:E7369" location="'Oxygen Calibrations'!A2:T2" display="'Oxygen Calibrations'!A2:T2"/>
    <x:hyperlink ref="D7370:D7370" location="Sensors!A2:F2" display="Sensors!A2:F2"/>
    <x:hyperlink ref="E7370:E7370" location="'Oxygen Calibrations'!A2:T2" display="'Oxygen Calibrations'!A2:T2"/>
    <x:hyperlink ref="D7371:D7371" location="Sensors!A2:F2" display="Sensors!A2:F2"/>
    <x:hyperlink ref="E7371:E7371" location="'Oxygen Calibrations'!A2:T2" display="'Oxygen Calibrations'!A2:T2"/>
    <x:hyperlink ref="D7372:D7372" location="Sensors!A2:F2" display="Sensors!A2:F2"/>
    <x:hyperlink ref="E7372:E7372" location="'Oxygen Calibrations'!A2:T2" display="'Oxygen Calibrations'!A2:T2"/>
    <x:hyperlink ref="D7373:D7373" location="Sensors!A2:F2" display="Sensors!A2:F2"/>
    <x:hyperlink ref="E7373:E7373" location="'Oxygen Calibrations'!A2:T2" display="'Oxygen Calibrations'!A2:T2"/>
    <x:hyperlink ref="D7374:D7374" location="Sensors!A2:F2" display="Sensors!A2:F2"/>
    <x:hyperlink ref="E7374:E7374" location="'Oxygen Calibrations'!A2:T2" display="'Oxygen Calibrations'!A2:T2"/>
    <x:hyperlink ref="D7375:D7375" location="Sensors!A2:F2" display="Sensors!A2:F2"/>
    <x:hyperlink ref="E7375:E7375" location="'Oxygen Calibrations'!A2:T2" display="'Oxygen Calibrations'!A2:T2"/>
    <x:hyperlink ref="D7376:D7376" location="Sensors!A2:F2" display="Sensors!A2:F2"/>
    <x:hyperlink ref="E7376:E7376" location="'Oxygen Calibrations'!A2:T2" display="'Oxygen Calibrations'!A2:T2"/>
    <x:hyperlink ref="D7377:D7377" location="Sensors!A2:F2" display="Sensors!A2:F2"/>
    <x:hyperlink ref="E7377:E7377" location="'Oxygen Calibrations'!A2:T2" display="'Oxygen Calibrations'!A2:T2"/>
    <x:hyperlink ref="D7378:D7378" location="Sensors!A2:F2" display="Sensors!A2:F2"/>
    <x:hyperlink ref="E7378:E7378" location="'Oxygen Calibrations'!A2:T2" display="'Oxygen Calibrations'!A2:T2"/>
    <x:hyperlink ref="D7379:D7379" location="Sensors!A2:F2" display="Sensors!A2:F2"/>
    <x:hyperlink ref="E7379:E7379" location="'Oxygen Calibrations'!A2:T2" display="'Oxygen Calibrations'!A2:T2"/>
    <x:hyperlink ref="D7380:D7380" location="Sensors!A2:F2" display="Sensors!A2:F2"/>
    <x:hyperlink ref="E7380:E7380" location="'Oxygen Calibrations'!A2:T2" display="'Oxygen Calibrations'!A2:T2"/>
    <x:hyperlink ref="D7381:D7381" location="Sensors!A2:F2" display="Sensors!A2:F2"/>
    <x:hyperlink ref="E7381:E7381" location="'Oxygen Calibrations'!A2:T2" display="'Oxygen Calibrations'!A2:T2"/>
    <x:hyperlink ref="D7382:D7382" location="Sensors!A2:F2" display="Sensors!A2:F2"/>
    <x:hyperlink ref="E7382:E7382" location="'Oxygen Calibrations'!A2:T2" display="'Oxygen Calibrations'!A2:T2"/>
    <x:hyperlink ref="D7383:D7383" location="Sensors!A2:F2" display="Sensors!A2:F2"/>
    <x:hyperlink ref="E7383:E7383" location="'Oxygen Calibrations'!A2:T2" display="'Oxygen Calibrations'!A2:T2"/>
    <x:hyperlink ref="D7384:D7384" location="Sensors!A2:F2" display="Sensors!A2:F2"/>
    <x:hyperlink ref="E7384:E7384" location="'Oxygen Calibrations'!A2:T2" display="'Oxygen Calibrations'!A2:T2"/>
    <x:hyperlink ref="D7385:D7385" location="Sensors!A2:F2" display="Sensors!A2:F2"/>
    <x:hyperlink ref="E7385:E7385" location="'Oxygen Calibrations'!A2:T2" display="'Oxygen Calibrations'!A2:T2"/>
    <x:hyperlink ref="D7386:D7386" location="Sensors!A2:F2" display="Sensors!A2:F2"/>
    <x:hyperlink ref="E7386:E7386" location="'Oxygen Calibrations'!A2:T2" display="'Oxygen Calibrations'!A2:T2"/>
    <x:hyperlink ref="D7387:D7387" location="Sensors!A2:F2" display="Sensors!A2:F2"/>
    <x:hyperlink ref="E7387:E7387" location="'Oxygen Calibrations'!A2:T2" display="'Oxygen Calibrations'!A2:T2"/>
    <x:hyperlink ref="D7388:D7388" location="Sensors!A2:F2" display="Sensors!A2:F2"/>
    <x:hyperlink ref="E7388:E7388" location="'Oxygen Calibrations'!A2:T2" display="'Oxygen Calibrations'!A2:T2"/>
    <x:hyperlink ref="D7389:D7389" location="Sensors!A2:F2" display="Sensors!A2:F2"/>
    <x:hyperlink ref="E7389:E7389" location="'Oxygen Calibrations'!A2:T2" display="'Oxygen Calibrations'!A2:T2"/>
    <x:hyperlink ref="D7390:D7390" location="Sensors!A2:F2" display="Sensors!A2:F2"/>
    <x:hyperlink ref="E7390:E7390" location="'Oxygen Calibrations'!A2:T2" display="'Oxygen Calibrations'!A2:T2"/>
    <x:hyperlink ref="D7391:D7391" location="Sensors!A2:F2" display="Sensors!A2:F2"/>
    <x:hyperlink ref="E7391:E7391" location="'Oxygen Calibrations'!A2:T2" display="'Oxygen Calibrations'!A2:T2"/>
    <x:hyperlink ref="D7392:D7392" location="Sensors!A2:F2" display="Sensors!A2:F2"/>
    <x:hyperlink ref="E7392:E7392" location="'Oxygen Calibrations'!A2:T2" display="'Oxygen Calibrations'!A2:T2"/>
    <x:hyperlink ref="D7393:D7393" location="Sensors!A2:F2" display="Sensors!A2:F2"/>
    <x:hyperlink ref="E7393:E7393" location="'Oxygen Calibrations'!A2:T2" display="'Oxygen Calibrations'!A2:T2"/>
    <x:hyperlink ref="D7394:D7394" location="Sensors!A2:F2" display="Sensors!A2:F2"/>
    <x:hyperlink ref="E7394:E7394" location="'Oxygen Calibrations'!A2:T2" display="'Oxygen Calibrations'!A2:T2"/>
    <x:hyperlink ref="D7395:D7395" location="Sensors!A2:F2" display="Sensors!A2:F2"/>
    <x:hyperlink ref="E7395:E7395" location="'Oxygen Calibrations'!A2:T2" display="'Oxygen Calibrations'!A2:T2"/>
    <x:hyperlink ref="D7396:D7396" location="Sensors!A2:F2" display="Sensors!A2:F2"/>
    <x:hyperlink ref="E7396:E7396" location="'Oxygen Calibrations'!A2:T2" display="'Oxygen Calibrations'!A2:T2"/>
    <x:hyperlink ref="D7397:D7397" location="Sensors!A2:F2" display="Sensors!A2:F2"/>
    <x:hyperlink ref="E7397:E7397" location="'Oxygen Calibrations'!A2:T2" display="'Oxygen Calibrations'!A2:T2"/>
    <x:hyperlink ref="D7398:D7398" location="Sensors!A2:F2" display="Sensors!A2:F2"/>
    <x:hyperlink ref="E7398:E7398" location="'Oxygen Calibrations'!A2:T2" display="'Oxygen Calibrations'!A2:T2"/>
    <x:hyperlink ref="D7399:D7399" location="Sensors!A2:F2" display="Sensors!A2:F2"/>
    <x:hyperlink ref="E7399:E7399" location="'Oxygen Calibrations'!A2:T2" display="'Oxygen Calibrations'!A2:T2"/>
    <x:hyperlink ref="D7400:D7400" location="Sensors!A2:F2" display="Sensors!A2:F2"/>
    <x:hyperlink ref="E7400:E7400" location="'Oxygen Calibrations'!A2:T2" display="'Oxygen Calibrations'!A2:T2"/>
    <x:hyperlink ref="D7401:D7401" location="Sensors!A2:F2" display="Sensors!A2:F2"/>
    <x:hyperlink ref="E7401:E7401" location="'Oxygen Calibrations'!A2:T2" display="'Oxygen Calibrations'!A2:T2"/>
    <x:hyperlink ref="D7402:D7402" location="Sensors!A2:F2" display="Sensors!A2:F2"/>
    <x:hyperlink ref="E7402:E7402" location="'Oxygen Calibrations'!A2:T2" display="'Oxygen Calibrations'!A2:T2"/>
    <x:hyperlink ref="D7403:D7403" location="Sensors!A2:F2" display="Sensors!A2:F2"/>
    <x:hyperlink ref="E7403:E7403" location="'Oxygen Calibrations'!A2:T2" display="'Oxygen Calibrations'!A2:T2"/>
    <x:hyperlink ref="D7404:D7404" location="Sensors!A2:F2" display="Sensors!A2:F2"/>
    <x:hyperlink ref="E7404:E7404" location="'Oxygen Calibrations'!A2:T2" display="'Oxygen Calibrations'!A2:T2"/>
    <x:hyperlink ref="D7405:D7405" location="Sensors!A2:F2" display="Sensors!A2:F2"/>
    <x:hyperlink ref="E7405:E7405" location="'Oxygen Calibrations'!A2:T2" display="'Oxygen Calibrations'!A2:T2"/>
    <x:hyperlink ref="D7406:D7406" location="Sensors!A2:F2" display="Sensors!A2:F2"/>
    <x:hyperlink ref="E7406:E7406" location="'Oxygen Calibrations'!A2:T2" display="'Oxygen Calibrations'!A2:T2"/>
    <x:hyperlink ref="D7407:D7407" location="Sensors!A2:F2" display="Sensors!A2:F2"/>
    <x:hyperlink ref="E7407:E7407" location="'Oxygen Calibrations'!A2:T2" display="'Oxygen Calibrations'!A2:T2"/>
    <x:hyperlink ref="D7408:D7408" location="Sensors!A2:F2" display="Sensors!A2:F2"/>
    <x:hyperlink ref="E7408:E7408" location="'Oxygen Calibrations'!A2:T2" display="'Oxygen Calibrations'!A2:T2"/>
    <x:hyperlink ref="D7409:D7409" location="Sensors!A2:F2" display="Sensors!A2:F2"/>
    <x:hyperlink ref="E7409:E7409" location="'Oxygen Calibrations'!A2:T2" display="'Oxygen Calibrations'!A2:T2"/>
    <x:hyperlink ref="D7410:D7410" location="Sensors!A2:F2" display="Sensors!A2:F2"/>
    <x:hyperlink ref="E7410:E7410" location="'Oxygen Calibrations'!A2:T2" display="'Oxygen Calibrations'!A2:T2"/>
    <x:hyperlink ref="D7411:D7411" location="Sensors!A2:F2" display="Sensors!A2:F2"/>
    <x:hyperlink ref="E7411:E7411" location="'Oxygen Calibrations'!A2:T2" display="'Oxygen Calibrations'!A2:T2"/>
    <x:hyperlink ref="D7412:D7412" location="Sensors!A2:F2" display="Sensors!A2:F2"/>
    <x:hyperlink ref="E7412:E7412" location="'Oxygen Calibrations'!A2:T2" display="'Oxygen Calibrations'!A2:T2"/>
    <x:hyperlink ref="D7413:D7413" location="Sensors!A2:F2" display="Sensors!A2:F2"/>
    <x:hyperlink ref="E7413:E7413" location="'Oxygen Calibrations'!A2:T2" display="'Oxygen Calibrations'!A2:T2"/>
    <x:hyperlink ref="D7414:D7414" location="Sensors!A2:F2" display="Sensors!A2:F2"/>
    <x:hyperlink ref="E7414:E7414" location="'Oxygen Calibrations'!A2:T2" display="'Oxygen Calibrations'!A2:T2"/>
    <x:hyperlink ref="D7415:D7415" location="Sensors!A2:F2" display="Sensors!A2:F2"/>
    <x:hyperlink ref="E7415:E7415" location="'Oxygen Calibrations'!A2:T2" display="'Oxygen Calibrations'!A2:T2"/>
    <x:hyperlink ref="D7416:D7416" location="Sensors!A2:F2" display="Sensors!A2:F2"/>
    <x:hyperlink ref="E7416:E7416" location="'Oxygen Calibrations'!A2:T2" display="'Oxygen Calibrations'!A2:T2"/>
    <x:hyperlink ref="D7417:D7417" location="Sensors!A2:F2" display="Sensors!A2:F2"/>
    <x:hyperlink ref="E7417:E7417" location="'Oxygen Calibrations'!A2:T2" display="'Oxygen Calibrations'!A2:T2"/>
    <x:hyperlink ref="D7418:D7418" location="Sensors!A2:F2" display="Sensors!A2:F2"/>
    <x:hyperlink ref="E7418:E7418" location="'Oxygen Calibrations'!A2:T2" display="'Oxygen Calibrations'!A2:T2"/>
    <x:hyperlink ref="D7419:D7419" location="Sensors!A2:F2" display="Sensors!A2:F2"/>
    <x:hyperlink ref="E7419:E7419" location="'Oxygen Calibrations'!A2:T2" display="'Oxygen Calibrations'!A2:T2"/>
    <x:hyperlink ref="D7420:D7420" location="Sensors!A2:F2" display="Sensors!A2:F2"/>
    <x:hyperlink ref="E7420:E7420" location="'Oxygen Calibrations'!A2:T2" display="'Oxygen Calibrations'!A2:T2"/>
    <x:hyperlink ref="D7421:D7421" location="Sensors!A2:F2" display="Sensors!A2:F2"/>
    <x:hyperlink ref="E7421:E7421" location="'Oxygen Calibrations'!A2:T2" display="'Oxygen Calibrations'!A2:T2"/>
    <x:hyperlink ref="D7422:D7422" location="Sensors!A2:F2" display="Sensors!A2:F2"/>
    <x:hyperlink ref="E7422:E7422" location="'Oxygen Calibrations'!A2:T2" display="'Oxygen Calibrations'!A2:T2"/>
    <x:hyperlink ref="D7423:D7423" location="Sensors!A2:F2" display="Sensors!A2:F2"/>
    <x:hyperlink ref="E7423:E7423" location="'Oxygen Calibrations'!A2:T2" display="'Oxygen Calibrations'!A2:T2"/>
    <x:hyperlink ref="D7424:D7424" location="Sensors!A2:F2" display="Sensors!A2:F2"/>
    <x:hyperlink ref="E7424:E7424" location="'Oxygen Calibrations'!A2:T2" display="'Oxygen Calibrations'!A2:T2"/>
    <x:hyperlink ref="D7425:D7425" location="Sensors!A2:F2" display="Sensors!A2:F2"/>
    <x:hyperlink ref="E7425:E7425" location="'Oxygen Calibrations'!A2:T2" display="'Oxygen Calibrations'!A2:T2"/>
    <x:hyperlink ref="D7426:D7426" location="Sensors!A2:F2" display="Sensors!A2:F2"/>
    <x:hyperlink ref="E7426:E7426" location="'Oxygen Calibrations'!A2:T2" display="'Oxygen Calibrations'!A2:T2"/>
    <x:hyperlink ref="D7427:D7427" location="Sensors!A2:F2" display="Sensors!A2:F2"/>
    <x:hyperlink ref="E7427:E7427" location="'Oxygen Calibrations'!A2:T2" display="'Oxygen Calibrations'!A2:T2"/>
    <x:hyperlink ref="D7428:D7428" location="Sensors!A2:F2" display="Sensors!A2:F2"/>
    <x:hyperlink ref="E7428:E7428" location="'Oxygen Calibrations'!A2:T2" display="'Oxygen Calibrations'!A2:T2"/>
    <x:hyperlink ref="D7429:D7429" location="Sensors!A2:F2" display="Sensors!A2:F2"/>
    <x:hyperlink ref="E7429:E7429" location="'Oxygen Calibrations'!A2:T2" display="'Oxygen Calibrations'!A2:T2"/>
    <x:hyperlink ref="D7430:D7430" location="Sensors!A2:F2" display="Sensors!A2:F2"/>
    <x:hyperlink ref="E7430:E7430" location="'Oxygen Calibrations'!A2:T2" display="'Oxygen Calibrations'!A2:T2"/>
    <x:hyperlink ref="D7431:D7431" location="Sensors!A2:F2" display="Sensors!A2:F2"/>
    <x:hyperlink ref="E7431:E7431" location="'Oxygen Calibrations'!A2:T2" display="'Oxygen Calibrations'!A2:T2"/>
    <x:hyperlink ref="D7432:D7432" location="Sensors!A2:F2" display="Sensors!A2:F2"/>
    <x:hyperlink ref="E7432:E7432" location="'Oxygen Calibrations'!A2:T2" display="'Oxygen Calibrations'!A2:T2"/>
    <x:hyperlink ref="D7433:D7433" location="Sensors!A2:F2" display="Sensors!A2:F2"/>
    <x:hyperlink ref="E7433:E7433" location="'Oxygen Calibrations'!A2:T2" display="'Oxygen Calibrations'!A2:T2"/>
    <x:hyperlink ref="D7434:D7434" location="Sensors!A2:F2" display="Sensors!A2:F2"/>
    <x:hyperlink ref="E7434:E7434" location="'Oxygen Calibrations'!A2:T2" display="'Oxygen Calibrations'!A2:T2"/>
    <x:hyperlink ref="D7435:D7435" location="Sensors!A2:F2" display="Sensors!A2:F2"/>
    <x:hyperlink ref="E7435:E7435" location="'Oxygen Calibrations'!A2:T2" display="'Oxygen Calibrations'!A2:T2"/>
    <x:hyperlink ref="D7436:D7436" location="Sensors!A2:F2" display="Sensors!A2:F2"/>
    <x:hyperlink ref="E7436:E7436" location="'Oxygen Calibrations'!A2:T2" display="'Oxygen Calibrations'!A2:T2"/>
    <x:hyperlink ref="D7437:D7437" location="Sensors!A2:F2" display="Sensors!A2:F2"/>
    <x:hyperlink ref="E7437:E7437" location="'Oxygen Calibrations'!A2:T2" display="'Oxygen Calibrations'!A2:T2"/>
    <x:hyperlink ref="D7438:D7438" location="Sensors!A2:F2" display="Sensors!A2:F2"/>
    <x:hyperlink ref="E7438:E7438" location="'Oxygen Calibrations'!A2:T2" display="'Oxygen Calibrations'!A2:T2"/>
    <x:hyperlink ref="D7439:D7439" location="Sensors!A2:F2" display="Sensors!A2:F2"/>
    <x:hyperlink ref="E7439:E7439" location="'Oxygen Calibrations'!A2:T2" display="'Oxygen Calibrations'!A2:T2"/>
    <x:hyperlink ref="D7440:D7440" location="Sensors!A2:F2" display="Sensors!A2:F2"/>
    <x:hyperlink ref="E7440:E7440" location="'Oxygen Calibrations'!A2:T2" display="'Oxygen Calibrations'!A2:T2"/>
    <x:hyperlink ref="D7441:D7441" location="Sensors!A2:F2" display="Sensors!A2:F2"/>
    <x:hyperlink ref="E7441:E7441" location="'Oxygen Calibrations'!A2:T2" display="'Oxygen Calibrations'!A2:T2"/>
    <x:hyperlink ref="D7442:D7442" location="Sensors!A2:F2" display="Sensors!A2:F2"/>
    <x:hyperlink ref="E7442:E7442" location="'Oxygen Calibrations'!A2:T2" display="'Oxygen Calibrations'!A2:T2"/>
    <x:hyperlink ref="D7443:D7443" location="Sensors!A2:F2" display="Sensors!A2:F2"/>
    <x:hyperlink ref="E7443:E7443" location="'Oxygen Calibrations'!A2:T2" display="'Oxygen Calibrations'!A2:T2"/>
    <x:hyperlink ref="D7444:D7444" location="Sensors!A2:F2" display="Sensors!A2:F2"/>
    <x:hyperlink ref="E7444:E7444" location="'Oxygen Calibrations'!A2:T2" display="'Oxygen Calibrations'!A2:T2"/>
    <x:hyperlink ref="D7445:D7445" location="Sensors!A2:F2" display="Sensors!A2:F2"/>
    <x:hyperlink ref="E7445:E7445" location="'Oxygen Calibrations'!A2:T2" display="'Oxygen Calibrations'!A2:T2"/>
    <x:hyperlink ref="D7446:D7446" location="Sensors!A2:F2" display="Sensors!A2:F2"/>
    <x:hyperlink ref="E7446:E7446" location="'Oxygen Calibrations'!A2:T2" display="'Oxygen Calibrations'!A2:T2"/>
    <x:hyperlink ref="D7447:D7447" location="Sensors!A2:F2" display="Sensors!A2:F2"/>
    <x:hyperlink ref="E7447:E7447" location="'Oxygen Calibrations'!A2:T2" display="'Oxygen Calibrations'!A2:T2"/>
    <x:hyperlink ref="D7448:D7448" location="Sensors!A2:F2" display="Sensors!A2:F2"/>
    <x:hyperlink ref="E7448:E7448" location="'Oxygen Calibrations'!A2:T2" display="'Oxygen Calibrations'!A2:T2"/>
    <x:hyperlink ref="D7449:D7449" location="Sensors!A2:F2" display="Sensors!A2:F2"/>
    <x:hyperlink ref="E7449:E7449" location="'Oxygen Calibrations'!A2:T2" display="'Oxygen Calibrations'!A2:T2"/>
    <x:hyperlink ref="D7450:D7450" location="Sensors!A2:F2" display="Sensors!A2:F2"/>
    <x:hyperlink ref="E7450:E7450" location="'Oxygen Calibrations'!A2:T2" display="'Oxygen Calibrations'!A2:T2"/>
    <x:hyperlink ref="D7451:D7451" location="Sensors!A2:F2" display="Sensors!A2:F2"/>
    <x:hyperlink ref="E7451:E7451" location="'Oxygen Calibrations'!A2:T2" display="'Oxygen Calibrations'!A2:T2"/>
    <x:hyperlink ref="D7452:D7452" location="Sensors!A2:F2" display="Sensors!A2:F2"/>
    <x:hyperlink ref="E7452:E7452" location="'Oxygen Calibrations'!A2:T2" display="'Oxygen Calibrations'!A2:T2"/>
    <x:hyperlink ref="D7453:D7453" location="Sensors!A2:F2" display="Sensors!A2:F2"/>
    <x:hyperlink ref="E7453:E7453" location="'Oxygen Calibrations'!A2:T2" display="'Oxygen Calibrations'!A2:T2"/>
    <x:hyperlink ref="D7454:D7454" location="Sensors!A2:F2" display="Sensors!A2:F2"/>
    <x:hyperlink ref="E7454:E7454" location="'Oxygen Calibrations'!A2:T2" display="'Oxygen Calibrations'!A2:T2"/>
    <x:hyperlink ref="D7455:D7455" location="Sensors!A2:F2" display="Sensors!A2:F2"/>
    <x:hyperlink ref="E7455:E7455" location="'Oxygen Calibrations'!A2:T2" display="'Oxygen Calibrations'!A2:T2"/>
    <x:hyperlink ref="D7456:D7456" location="Sensors!A2:F2" display="Sensors!A2:F2"/>
    <x:hyperlink ref="E7456:E7456" location="'Oxygen Calibrations'!A2:T2" display="'Oxygen Calibrations'!A2:T2"/>
    <x:hyperlink ref="D7457:D7457" location="Sensors!A2:F2" display="Sensors!A2:F2"/>
    <x:hyperlink ref="E7457:E7457" location="'Oxygen Calibrations'!A2:T2" display="'Oxygen Calibrations'!A2:T2"/>
    <x:hyperlink ref="D7458:D7458" location="Sensors!A2:F2" display="Sensors!A2:F2"/>
    <x:hyperlink ref="E7458:E7458" location="'Oxygen Calibrations'!A2:T2" display="'Oxygen Calibrations'!A2:T2"/>
    <x:hyperlink ref="D7459:D7459" location="Sensors!A2:F2" display="Sensors!A2:F2"/>
    <x:hyperlink ref="E7459:E7459" location="'Oxygen Calibrations'!A2:T2" display="'Oxygen Calibrations'!A2:T2"/>
    <x:hyperlink ref="D7460:D7460" location="Sensors!A2:F2" display="Sensors!A2:F2"/>
    <x:hyperlink ref="E7460:E7460" location="'Oxygen Calibrations'!A2:T2" display="'Oxygen Calibrations'!A2:T2"/>
    <x:hyperlink ref="D7461:D7461" location="Sensors!A2:F2" display="Sensors!A2:F2"/>
    <x:hyperlink ref="E7461:E7461" location="'Oxygen Calibrations'!A2:T2" display="'Oxygen Calibrations'!A2:T2"/>
    <x:hyperlink ref="D7462:D7462" location="Sensors!A2:F2" display="Sensors!A2:F2"/>
    <x:hyperlink ref="E7462:E7462" location="'Oxygen Calibrations'!A2:T2" display="'Oxygen Calibrations'!A2:T2"/>
    <x:hyperlink ref="D7463:D7463" location="Sensors!A2:F2" display="Sensors!A2:F2"/>
    <x:hyperlink ref="E7463:E7463" location="'Oxygen Calibrations'!A2:T2" display="'Oxygen Calibrations'!A2:T2"/>
    <x:hyperlink ref="D7464:D7464" location="Sensors!A2:F2" display="Sensors!A2:F2"/>
    <x:hyperlink ref="E7464:E7464" location="'Oxygen Calibrations'!A2:T2" display="'Oxygen Calibrations'!A2:T2"/>
    <x:hyperlink ref="D7465:D7465" location="Sensors!A2:F2" display="Sensors!A2:F2"/>
    <x:hyperlink ref="E7465:E7465" location="'Oxygen Calibrations'!A2:T2" display="'Oxygen Calibrations'!A2:T2"/>
    <x:hyperlink ref="D7466:D7466" location="Sensors!A2:F2" display="Sensors!A2:F2"/>
    <x:hyperlink ref="E7466:E7466" location="'Oxygen Calibrations'!A2:T2" display="'Oxygen Calibrations'!A2:T2"/>
    <x:hyperlink ref="D7467:D7467" location="Sensors!A2:F2" display="Sensors!A2:F2"/>
    <x:hyperlink ref="E7467:E7467" location="'Oxygen Calibrations'!A2:T2" display="'Oxygen Calibrations'!A2:T2"/>
    <x:hyperlink ref="D7468:D7468" location="Sensors!A2:F2" display="Sensors!A2:F2"/>
    <x:hyperlink ref="E7468:E7468" location="'Oxygen Calibrations'!A2:T2" display="'Oxygen Calibrations'!A2:T2"/>
    <x:hyperlink ref="D7469:D7469" location="Sensors!A2:F2" display="Sensors!A2:F2"/>
    <x:hyperlink ref="E7469:E7469" location="'Oxygen Calibrations'!A2:T2" display="'Oxygen Calibrations'!A2:T2"/>
    <x:hyperlink ref="D7470:D7470" location="Sensors!A2:F2" display="Sensors!A2:F2"/>
    <x:hyperlink ref="E7470:E7470" location="'Oxygen Calibrations'!A2:T2" display="'Oxygen Calibrations'!A2:T2"/>
    <x:hyperlink ref="D7471:D7471" location="Sensors!A2:F2" display="Sensors!A2:F2"/>
    <x:hyperlink ref="E7471:E7471" location="'Oxygen Calibrations'!A2:T2" display="'Oxygen Calibrations'!A2:T2"/>
    <x:hyperlink ref="D7472:D7472" location="Sensors!A2:F2" display="Sensors!A2:F2"/>
    <x:hyperlink ref="E7472:E7472" location="'Oxygen Calibrations'!A2:T2" display="'Oxygen Calibrations'!A2:T2"/>
    <x:hyperlink ref="D7473:D7473" location="Sensors!A2:F2" display="Sensors!A2:F2"/>
    <x:hyperlink ref="E7473:E7473" location="'Oxygen Calibrations'!A2:T2" display="'Oxygen Calibrations'!A2:T2"/>
    <x:hyperlink ref="D7474:D7474" location="Sensors!A2:F2" display="Sensors!A2:F2"/>
    <x:hyperlink ref="E7474:E7474" location="'Oxygen Calibrations'!A2:T2" display="'Oxygen Calibrations'!A2:T2"/>
    <x:hyperlink ref="D7475:D7475" location="Sensors!A2:F2" display="Sensors!A2:F2"/>
    <x:hyperlink ref="E7475:E7475" location="'Oxygen Calibrations'!A2:T2" display="'Oxygen Calibrations'!A2:T2"/>
    <x:hyperlink ref="D7476:D7476" location="Sensors!A2:F2" display="Sensors!A2:F2"/>
    <x:hyperlink ref="E7476:E7476" location="'Oxygen Calibrations'!A2:T2" display="'Oxygen Calibrations'!A2:T2"/>
    <x:hyperlink ref="D7477:D7477" location="Sensors!A2:F2" display="Sensors!A2:F2"/>
    <x:hyperlink ref="E7477:E7477" location="'Oxygen Calibrations'!A2:T2" display="'Oxygen Calibrations'!A2:T2"/>
    <x:hyperlink ref="D7478:D7478" location="Sensors!A2:F2" display="Sensors!A2:F2"/>
    <x:hyperlink ref="E7478:E7478" location="'Oxygen Calibrations'!A2:T2" display="'Oxygen Calibrations'!A2:T2"/>
    <x:hyperlink ref="D7479:D7479" location="Sensors!A2:F2" display="Sensors!A2:F2"/>
    <x:hyperlink ref="E7479:E7479" location="'Oxygen Calibrations'!A2:T2" display="'Oxygen Calibrations'!A2:T2"/>
    <x:hyperlink ref="D7480:D7480" location="Sensors!A2:F2" display="Sensors!A2:F2"/>
    <x:hyperlink ref="E7480:E7480" location="'Oxygen Calibrations'!A2:T2" display="'Oxygen Calibrations'!A2:T2"/>
    <x:hyperlink ref="D7481:D7481" location="Sensors!A2:F2" display="Sensors!A2:F2"/>
    <x:hyperlink ref="E7481:E7481" location="'Oxygen Calibrations'!A2:T2" display="'Oxygen Calibrations'!A2:T2"/>
    <x:hyperlink ref="D7482:D7482" location="Sensors!A2:F2" display="Sensors!A2:F2"/>
    <x:hyperlink ref="E7482:E7482" location="'Oxygen Calibrations'!A2:T2" display="'Oxygen Calibrations'!A2:T2"/>
    <x:hyperlink ref="D7483:D7483" location="Sensors!A2:F2" display="Sensors!A2:F2"/>
    <x:hyperlink ref="E7483:E7483" location="'Oxygen Calibrations'!A2:T2" display="'Oxygen Calibrations'!A2:T2"/>
    <x:hyperlink ref="D7484:D7484" location="Sensors!A2:F2" display="Sensors!A2:F2"/>
    <x:hyperlink ref="E7484:E7484" location="'Oxygen Calibrations'!A2:T2" display="'Oxygen Calibrations'!A2:T2"/>
    <x:hyperlink ref="D7485:D7485" location="Sensors!A2:F2" display="Sensors!A2:F2"/>
    <x:hyperlink ref="E7485:E7485" location="'Oxygen Calibrations'!A2:T2" display="'Oxygen Calibrations'!A2:T2"/>
    <x:hyperlink ref="D7486:D7486" location="Sensors!A2:F2" display="Sensors!A2:F2"/>
    <x:hyperlink ref="E7486:E7486" location="'Oxygen Calibrations'!A2:T2" display="'Oxygen Calibrations'!A2:T2"/>
    <x:hyperlink ref="D7487:D7487" location="Sensors!A2:F2" display="Sensors!A2:F2"/>
    <x:hyperlink ref="E7487:E7487" location="'Oxygen Calibrations'!A2:T2" display="'Oxygen Calibrations'!A2:T2"/>
    <x:hyperlink ref="D7488:D7488" location="Sensors!A2:F2" display="Sensors!A2:F2"/>
    <x:hyperlink ref="E7488:E7488" location="'Oxygen Calibrations'!A2:T2" display="'Oxygen Calibrations'!A2:T2"/>
    <x:hyperlink ref="D7489:D7489" location="Sensors!A2:F2" display="Sensors!A2:F2"/>
    <x:hyperlink ref="E7489:E7489" location="'Oxygen Calibrations'!A2:T2" display="'Oxygen Calibrations'!A2:T2"/>
    <x:hyperlink ref="D7490:D7490" location="Sensors!A2:F2" display="Sensors!A2:F2"/>
    <x:hyperlink ref="E7490:E7490" location="'Oxygen Calibrations'!A2:T2" display="'Oxygen Calibrations'!A2:T2"/>
    <x:hyperlink ref="D7491:D7491" location="Sensors!A2:F2" display="Sensors!A2:F2"/>
    <x:hyperlink ref="E7491:E7491" location="'Oxygen Calibrations'!A2:T2" display="'Oxygen Calibrations'!A2:T2"/>
    <x:hyperlink ref="D7492:D7492" location="Sensors!A2:F2" display="Sensors!A2:F2"/>
    <x:hyperlink ref="E7492:E7492" location="'Oxygen Calibrations'!A2:T2" display="'Oxygen Calibrations'!A2:T2"/>
    <x:hyperlink ref="D7493:D7493" location="Sensors!A2:F2" display="Sensors!A2:F2"/>
    <x:hyperlink ref="E7493:E7493" location="'Oxygen Calibrations'!A2:T2" display="'Oxygen Calibrations'!A2:T2"/>
    <x:hyperlink ref="D7494:D7494" location="Sensors!A2:F2" display="Sensors!A2:F2"/>
    <x:hyperlink ref="E7494:E7494" location="'Oxygen Calibrations'!A2:T2" display="'Oxygen Calibrations'!A2:T2"/>
    <x:hyperlink ref="D7495:D7495" location="Sensors!A2:F2" display="Sensors!A2:F2"/>
    <x:hyperlink ref="E7495:E7495" location="'Oxygen Calibrations'!A2:T2" display="'Oxygen Calibrations'!A2:T2"/>
    <x:hyperlink ref="D7496:D7496" location="Sensors!A2:F2" display="Sensors!A2:F2"/>
    <x:hyperlink ref="E7496:E7496" location="'Oxygen Calibrations'!A2:T2" display="'Oxygen Calibrations'!A2:T2"/>
    <x:hyperlink ref="D7497:D7497" location="Sensors!A2:F2" display="Sensors!A2:F2"/>
    <x:hyperlink ref="E7497:E7497" location="'Oxygen Calibrations'!A2:T2" display="'Oxygen Calibrations'!A2:T2"/>
    <x:hyperlink ref="D7498:D7498" location="Sensors!A2:F2" display="Sensors!A2:F2"/>
    <x:hyperlink ref="E7498:E7498" location="'Oxygen Calibrations'!A2:T2" display="'Oxygen Calibrations'!A2:T2"/>
    <x:hyperlink ref="D7499:D7499" location="Sensors!A2:F2" display="Sensors!A2:F2"/>
    <x:hyperlink ref="E7499:E7499" location="'Oxygen Calibrations'!A2:T2" display="'Oxygen Calibrations'!A2:T2"/>
    <x:hyperlink ref="D7500:D7500" location="Sensors!A2:F2" display="Sensors!A2:F2"/>
    <x:hyperlink ref="E7500:E7500" location="'Oxygen Calibrations'!A2:T2" display="'Oxygen Calibrations'!A2:T2"/>
    <x:hyperlink ref="D7501:D7501" location="Sensors!A2:F2" display="Sensors!A2:F2"/>
    <x:hyperlink ref="E7501:E7501" location="'Oxygen Calibrations'!A2:T2" display="'Oxygen Calibrations'!A2:T2"/>
    <x:hyperlink ref="D7502:D7502" location="Sensors!A2:F2" display="Sensors!A2:F2"/>
    <x:hyperlink ref="E7502:E7502" location="'Oxygen Calibrations'!A2:T2" display="'Oxygen Calibrations'!A2:T2"/>
    <x:hyperlink ref="D7503:D7503" location="Sensors!A2:F2" display="Sensors!A2:F2"/>
    <x:hyperlink ref="E7503:E7503" location="'Oxygen Calibrations'!A2:T2" display="'Oxygen Calibrations'!A2:T2"/>
    <x:hyperlink ref="D7504:D7504" location="Sensors!A2:F2" display="Sensors!A2:F2"/>
    <x:hyperlink ref="E7504:E7504" location="'Oxygen Calibrations'!A2:T2" display="'Oxygen Calibrations'!A2:T2"/>
    <x:hyperlink ref="D7505:D7505" location="Sensors!A2:F2" display="Sensors!A2:F2"/>
    <x:hyperlink ref="E7505:E7505" location="'Oxygen Calibrations'!A2:T2" display="'Oxygen Calibrations'!A2:T2"/>
    <x:hyperlink ref="D7506:D7506" location="Sensors!A2:F2" display="Sensors!A2:F2"/>
    <x:hyperlink ref="E7506:E7506" location="'Oxygen Calibrations'!A2:T2" display="'Oxygen Calibrations'!A2:T2"/>
    <x:hyperlink ref="D7507:D7507" location="Sensors!A2:F2" display="Sensors!A2:F2"/>
    <x:hyperlink ref="E7507:E7507" location="'Oxygen Calibrations'!A2:T2" display="'Oxygen Calibrations'!A2:T2"/>
    <x:hyperlink ref="D7508:D7508" location="Sensors!A2:F2" display="Sensors!A2:F2"/>
    <x:hyperlink ref="E7508:E7508" location="'Oxygen Calibrations'!A2:T2" display="'Oxygen Calibrations'!A2:T2"/>
    <x:hyperlink ref="D7509:D7509" location="Sensors!A2:F2" display="Sensors!A2:F2"/>
    <x:hyperlink ref="E7509:E7509" location="'Oxygen Calibrations'!A2:T2" display="'Oxygen Calibrations'!A2:T2"/>
    <x:hyperlink ref="D7510:D7510" location="Sensors!A2:F2" display="Sensors!A2:F2"/>
    <x:hyperlink ref="E7510:E7510" location="'Oxygen Calibrations'!A2:T2" display="'Oxygen Calibrations'!A2:T2"/>
    <x:hyperlink ref="D7511:D7511" location="Sensors!A2:F2" display="Sensors!A2:F2"/>
    <x:hyperlink ref="E7511:E7511" location="'Oxygen Calibrations'!A2:T2" display="'Oxygen Calibrations'!A2:T2"/>
    <x:hyperlink ref="D7512:D7512" location="Sensors!A2:F2" display="Sensors!A2:F2"/>
    <x:hyperlink ref="E7512:E7512" location="'Oxygen Calibrations'!A2:T2" display="'Oxygen Calibrations'!A2:T2"/>
    <x:hyperlink ref="D7513:D7513" location="Sensors!A2:F2" display="Sensors!A2:F2"/>
    <x:hyperlink ref="E7513:E7513" location="'Oxygen Calibrations'!A2:T2" display="'Oxygen Calibrations'!A2:T2"/>
    <x:hyperlink ref="D7514:D7514" location="Sensors!A2:F2" display="Sensors!A2:F2"/>
    <x:hyperlink ref="E7514:E7514" location="'Oxygen Calibrations'!A2:T2" display="'Oxygen Calibrations'!A2:T2"/>
    <x:hyperlink ref="D7515:D7515" location="Sensors!A2:F2" display="Sensors!A2:F2"/>
    <x:hyperlink ref="E7515:E7515" location="'Oxygen Calibrations'!A2:T2" display="'Oxygen Calibrations'!A2:T2"/>
    <x:hyperlink ref="D7516:D7516" location="Sensors!A2:F2" display="Sensors!A2:F2"/>
    <x:hyperlink ref="E7516:E7516" location="'Oxygen Calibrations'!A2:T2" display="'Oxygen Calibrations'!A2:T2"/>
    <x:hyperlink ref="D7517:D7517" location="Sensors!A2:F2" display="Sensors!A2:F2"/>
    <x:hyperlink ref="E7517:E7517" location="'Oxygen Calibrations'!A2:T2" display="'Oxygen Calibrations'!A2:T2"/>
    <x:hyperlink ref="D7518:D7518" location="Sensors!A2:F2" display="Sensors!A2:F2"/>
    <x:hyperlink ref="E7518:E7518" location="'Oxygen Calibrations'!A2:T2" display="'Oxygen Calibrations'!A2:T2"/>
    <x:hyperlink ref="D7519:D7519" location="Sensors!A2:F2" display="Sensors!A2:F2"/>
    <x:hyperlink ref="E7519:E7519" location="'Oxygen Calibrations'!A2:T2" display="'Oxygen Calibrations'!A2:T2"/>
    <x:hyperlink ref="D7520:D7520" location="Sensors!A2:F2" display="Sensors!A2:F2"/>
    <x:hyperlink ref="E7520:E7520" location="'Oxygen Calibrations'!A2:T2" display="'Oxygen Calibrations'!A2:T2"/>
    <x:hyperlink ref="D7521:D7521" location="Sensors!A2:F2" display="Sensors!A2:F2"/>
    <x:hyperlink ref="E7521:E7521" location="'Oxygen Calibrations'!A2:T2" display="'Oxygen Calibrations'!A2:T2"/>
    <x:hyperlink ref="D7522:D7522" location="Sensors!A2:F2" display="Sensors!A2:F2"/>
    <x:hyperlink ref="E7522:E7522" location="'Oxygen Calibrations'!A2:T2" display="'Oxygen Calibrations'!A2:T2"/>
    <x:hyperlink ref="D7523:D7523" location="Sensors!A2:F2" display="Sensors!A2:F2"/>
    <x:hyperlink ref="E7523:E7523" location="'Oxygen Calibrations'!A2:T2" display="'Oxygen Calibrations'!A2:T2"/>
    <x:hyperlink ref="D7524:D7524" location="Sensors!A2:F2" display="Sensors!A2:F2"/>
    <x:hyperlink ref="E7524:E7524" location="'Oxygen Calibrations'!A2:T2" display="'Oxygen Calibrations'!A2:T2"/>
    <x:hyperlink ref="D7525:D7525" location="Sensors!A2:F2" display="Sensors!A2:F2"/>
    <x:hyperlink ref="E7525:E7525" location="'Oxygen Calibrations'!A2:T2" display="'Oxygen Calibrations'!A2:T2"/>
    <x:hyperlink ref="D7526:D7526" location="Sensors!A2:F2" display="Sensors!A2:F2"/>
    <x:hyperlink ref="E7526:E7526" location="'Oxygen Calibrations'!A2:T2" display="'Oxygen Calibrations'!A2:T2"/>
    <x:hyperlink ref="D7527:D7527" location="Sensors!A2:F2" display="Sensors!A2:F2"/>
    <x:hyperlink ref="E7527:E7527" location="'Oxygen Calibrations'!A2:T2" display="'Oxygen Calibrations'!A2:T2"/>
    <x:hyperlink ref="D7528:D7528" location="Sensors!A2:F2" display="Sensors!A2:F2"/>
    <x:hyperlink ref="E7528:E7528" location="'Oxygen Calibrations'!A2:T2" display="'Oxygen Calibrations'!A2:T2"/>
    <x:hyperlink ref="D7529:D7529" location="Sensors!A2:F2" display="Sensors!A2:F2"/>
    <x:hyperlink ref="E7529:E7529" location="'Oxygen Calibrations'!A2:T2" display="'Oxygen Calibrations'!A2:T2"/>
    <x:hyperlink ref="D7530:D7530" location="Sensors!A2:F2" display="Sensors!A2:F2"/>
    <x:hyperlink ref="E7530:E7530" location="'Oxygen Calibrations'!A2:T2" display="'Oxygen Calibrations'!A2:T2"/>
    <x:hyperlink ref="D7531:D7531" location="Sensors!A2:F2" display="Sensors!A2:F2"/>
    <x:hyperlink ref="E7531:E7531" location="'Oxygen Calibrations'!A2:T2" display="'Oxygen Calibrations'!A2:T2"/>
    <x:hyperlink ref="D7532:D7532" location="Sensors!A2:F2" display="Sensors!A2:F2"/>
    <x:hyperlink ref="E7532:E7532" location="'Oxygen Calibrations'!A2:T2" display="'Oxygen Calibrations'!A2:T2"/>
    <x:hyperlink ref="D7533:D7533" location="Sensors!A2:F2" display="Sensors!A2:F2"/>
    <x:hyperlink ref="E7533:E7533" location="'Oxygen Calibrations'!A2:T2" display="'Oxygen Calibrations'!A2:T2"/>
    <x:hyperlink ref="D7534:D7534" location="Sensors!A2:F2" display="Sensors!A2:F2"/>
    <x:hyperlink ref="E7534:E7534" location="'Oxygen Calibrations'!A2:T2" display="'Oxygen Calibrations'!A2:T2"/>
    <x:hyperlink ref="D7535:D7535" location="Sensors!A2:F2" display="Sensors!A2:F2"/>
    <x:hyperlink ref="E7535:E7535" location="'Oxygen Calibrations'!A2:T2" display="'Oxygen Calibrations'!A2:T2"/>
    <x:hyperlink ref="D7536:D7536" location="Sensors!A2:F2" display="Sensors!A2:F2"/>
    <x:hyperlink ref="E7536:E7536" location="'Oxygen Calibrations'!A2:T2" display="'Oxygen Calibrations'!A2:T2"/>
    <x:hyperlink ref="D7537:D7537" location="Sensors!A2:F2" display="Sensors!A2:F2"/>
    <x:hyperlink ref="E7537:E7537" location="'Oxygen Calibrations'!A2:T2" display="'Oxygen Calibrations'!A2:T2"/>
    <x:hyperlink ref="D7538:D7538" location="Sensors!A2:F2" display="Sensors!A2:F2"/>
    <x:hyperlink ref="E7538:E7538" location="'Oxygen Calibrations'!A2:T2" display="'Oxygen Calibrations'!A2:T2"/>
    <x:hyperlink ref="D7539:D7539" location="Sensors!A2:F2" display="Sensors!A2:F2"/>
    <x:hyperlink ref="E7539:E7539" location="'Oxygen Calibrations'!A2:T2" display="'Oxygen Calibrations'!A2:T2"/>
    <x:hyperlink ref="D7540:D7540" location="Sensors!A2:F2" display="Sensors!A2:F2"/>
    <x:hyperlink ref="E7540:E7540" location="'Oxygen Calibrations'!A2:T2" display="'Oxygen Calibrations'!A2:T2"/>
    <x:hyperlink ref="D7541:D7541" location="Sensors!A2:F2" display="Sensors!A2:F2"/>
    <x:hyperlink ref="E7541:E7541" location="'Oxygen Calibrations'!A2:T2" display="'Oxygen Calibrations'!A2:T2"/>
    <x:hyperlink ref="D7542:D7542" location="Sensors!A2:F2" display="Sensors!A2:F2"/>
    <x:hyperlink ref="E7542:E7542" location="'Oxygen Calibrations'!A2:T2" display="'Oxygen Calibrations'!A2:T2"/>
    <x:hyperlink ref="D7543:D7543" location="Sensors!A2:F2" display="Sensors!A2:F2"/>
    <x:hyperlink ref="E7543:E7543" location="'Oxygen Calibrations'!A2:T2" display="'Oxygen Calibrations'!A2:T2"/>
    <x:hyperlink ref="D7544:D7544" location="Sensors!A2:F2" display="Sensors!A2:F2"/>
    <x:hyperlink ref="E7544:E7544" location="'Oxygen Calibrations'!A2:T2" display="'Oxygen Calibrations'!A2:T2"/>
    <x:hyperlink ref="D7545:D7545" location="Sensors!A2:F2" display="Sensors!A2:F2"/>
    <x:hyperlink ref="E7545:E7545" location="'Oxygen Calibrations'!A2:T2" display="'Oxygen Calibrations'!A2:T2"/>
    <x:hyperlink ref="D7546:D7546" location="Sensors!A2:F2" display="Sensors!A2:F2"/>
    <x:hyperlink ref="E7546:E7546" location="'Oxygen Calibrations'!A2:T2" display="'Oxygen Calibrations'!A2:T2"/>
    <x:hyperlink ref="D7547:D7547" location="Sensors!A2:F2" display="Sensors!A2:F2"/>
    <x:hyperlink ref="E7547:E7547" location="'Oxygen Calibrations'!A2:T2" display="'Oxygen Calibrations'!A2:T2"/>
    <x:hyperlink ref="D7548:D7548" location="Sensors!A2:F2" display="Sensors!A2:F2"/>
    <x:hyperlink ref="E7548:E7548" location="'Oxygen Calibrations'!A2:T2" display="'Oxygen Calibrations'!A2:T2"/>
    <x:hyperlink ref="D7549:D7549" location="Sensors!A2:F2" display="Sensors!A2:F2"/>
    <x:hyperlink ref="E7549:E7549" location="'Oxygen Calibrations'!A2:T2" display="'Oxygen Calibrations'!A2:T2"/>
    <x:hyperlink ref="D7550:D7550" location="Sensors!A2:F2" display="Sensors!A2:F2"/>
    <x:hyperlink ref="E7550:E7550" location="'Oxygen Calibrations'!A2:T2" display="'Oxygen Calibrations'!A2:T2"/>
    <x:hyperlink ref="D7551:D7551" location="Sensors!A2:F2" display="Sensors!A2:F2"/>
    <x:hyperlink ref="E7551:E7551" location="'Oxygen Calibrations'!A2:T2" display="'Oxygen Calibrations'!A2:T2"/>
    <x:hyperlink ref="D7552:D7552" location="Sensors!A2:F2" display="Sensors!A2:F2"/>
    <x:hyperlink ref="E7552:E7552" location="'Oxygen Calibrations'!A2:T2" display="'Oxygen Calibrations'!A2:T2"/>
    <x:hyperlink ref="D7553:D7553" location="Sensors!A2:F2" display="Sensors!A2:F2"/>
    <x:hyperlink ref="E7553:E7553" location="'Oxygen Calibrations'!A2:T2" display="'Oxygen Calibrations'!A2:T2"/>
    <x:hyperlink ref="D7554:D7554" location="Sensors!A2:F2" display="Sensors!A2:F2"/>
    <x:hyperlink ref="E7554:E7554" location="'Oxygen Calibrations'!A2:T2" display="'Oxygen Calibrations'!A2:T2"/>
    <x:hyperlink ref="D7555:D7555" location="Sensors!A2:F2" display="Sensors!A2:F2"/>
    <x:hyperlink ref="E7555:E7555" location="'Oxygen Calibrations'!A2:T2" display="'Oxygen Calibrations'!A2:T2"/>
    <x:hyperlink ref="D7556:D7556" location="Sensors!A2:F2" display="Sensors!A2:F2"/>
    <x:hyperlink ref="E7556:E7556" location="'Oxygen Calibrations'!A2:T2" display="'Oxygen Calibrations'!A2:T2"/>
    <x:hyperlink ref="D7557:D7557" location="Sensors!A2:F2" display="Sensors!A2:F2"/>
    <x:hyperlink ref="E7557:E7557" location="'Oxygen Calibrations'!A2:T2" display="'Oxygen Calibrations'!A2:T2"/>
    <x:hyperlink ref="D7558:D7558" location="Sensors!A2:F2" display="Sensors!A2:F2"/>
    <x:hyperlink ref="E7558:E7558" location="'Oxygen Calibrations'!A2:T2" display="'Oxygen Calibrations'!A2:T2"/>
    <x:hyperlink ref="D7559:D7559" location="Sensors!A2:F2" display="Sensors!A2:F2"/>
    <x:hyperlink ref="E7559:E7559" location="'Oxygen Calibrations'!A2:T2" display="'Oxygen Calibrations'!A2:T2"/>
    <x:hyperlink ref="D7560:D7560" location="Sensors!A2:F2" display="Sensors!A2:F2"/>
    <x:hyperlink ref="E7560:E7560" location="'Oxygen Calibrations'!A2:T2" display="'Oxygen Calibrations'!A2:T2"/>
    <x:hyperlink ref="D7561:D7561" location="Sensors!A2:F2" display="Sensors!A2:F2"/>
    <x:hyperlink ref="E7561:E7561" location="'Oxygen Calibrations'!A2:T2" display="'Oxygen Calibrations'!A2:T2"/>
    <x:hyperlink ref="D7562:D7562" location="Sensors!A2:F2" display="Sensors!A2:F2"/>
    <x:hyperlink ref="E7562:E7562" location="'Oxygen Calibrations'!A2:T2" display="'Oxygen Calibrations'!A2:T2"/>
    <x:hyperlink ref="D7563:D7563" location="Sensors!A2:F2" display="Sensors!A2:F2"/>
    <x:hyperlink ref="E7563:E7563" location="'Oxygen Calibrations'!A2:T2" display="'Oxygen Calibrations'!A2:T2"/>
    <x:hyperlink ref="D7564:D7564" location="Sensors!A2:F2" display="Sensors!A2:F2"/>
    <x:hyperlink ref="E7564:E7564" location="'Oxygen Calibrations'!A2:T2" display="'Oxygen Calibrations'!A2:T2"/>
    <x:hyperlink ref="D7565:D7565" location="Sensors!A2:F2" display="Sensors!A2:F2"/>
    <x:hyperlink ref="E7565:E7565" location="'Oxygen Calibrations'!A2:T2" display="'Oxygen Calibrations'!A2:T2"/>
    <x:hyperlink ref="D7566:D7566" location="Sensors!A2:F2" display="Sensors!A2:F2"/>
    <x:hyperlink ref="E7566:E7566" location="'Oxygen Calibrations'!A2:T2" display="'Oxygen Calibrations'!A2:T2"/>
    <x:hyperlink ref="D7567:D7567" location="Sensors!A2:F2" display="Sensors!A2:F2"/>
    <x:hyperlink ref="E7567:E7567" location="'Oxygen Calibrations'!A2:T2" display="'Oxygen Calibrations'!A2:T2"/>
    <x:hyperlink ref="D7568:D7568" location="Sensors!A2:F2" display="Sensors!A2:F2"/>
    <x:hyperlink ref="E7568:E7568" location="'Oxygen Calibrations'!A2:T2" display="'Oxygen Calibrations'!A2:T2"/>
    <x:hyperlink ref="D7569:D7569" location="Sensors!A2:F2" display="Sensors!A2:F2"/>
    <x:hyperlink ref="E7569:E7569" location="'Oxygen Calibrations'!A2:T2" display="'Oxygen Calibrations'!A2:T2"/>
    <x:hyperlink ref="D7570:D7570" location="Sensors!A2:F2" display="Sensors!A2:F2"/>
    <x:hyperlink ref="E7570:E7570" location="'Oxygen Calibrations'!A2:T2" display="'Oxygen Calibrations'!A2:T2"/>
    <x:hyperlink ref="D7571:D7571" location="Sensors!A2:F2" display="Sensors!A2:F2"/>
    <x:hyperlink ref="E7571:E7571" location="'Oxygen Calibrations'!A2:T2" display="'Oxygen Calibrations'!A2:T2"/>
    <x:hyperlink ref="D7572:D7572" location="Sensors!A2:F2" display="Sensors!A2:F2"/>
    <x:hyperlink ref="E7572:E7572" location="'Oxygen Calibrations'!A2:T2" display="'Oxygen Calibrations'!A2:T2"/>
    <x:hyperlink ref="D7573:D7573" location="Sensors!A2:F2" display="Sensors!A2:F2"/>
    <x:hyperlink ref="E7573:E7573" location="'Oxygen Calibrations'!A2:T2" display="'Oxygen Calibrations'!A2:T2"/>
    <x:hyperlink ref="D7574:D7574" location="Sensors!A2:F2" display="Sensors!A2:F2"/>
    <x:hyperlink ref="E7574:E7574" location="'Oxygen Calibrations'!A2:T2" display="'Oxygen Calibrations'!A2:T2"/>
    <x:hyperlink ref="D7575:D7575" location="Sensors!A2:F2" display="Sensors!A2:F2"/>
    <x:hyperlink ref="E7575:E7575" location="'Oxygen Calibrations'!A2:T2" display="'Oxygen Calibrations'!A2:T2"/>
    <x:hyperlink ref="D7576:D7576" location="Sensors!A2:F2" display="Sensors!A2:F2"/>
    <x:hyperlink ref="E7576:E7576" location="'Oxygen Calibrations'!A2:T2" display="'Oxygen Calibrations'!A2:T2"/>
    <x:hyperlink ref="D7577:D7577" location="Sensors!A2:F2" display="Sensors!A2:F2"/>
    <x:hyperlink ref="E7577:E7577" location="'Oxygen Calibrations'!A2:T2" display="'Oxygen Calibrations'!A2:T2"/>
    <x:hyperlink ref="D7578:D7578" location="Sensors!A2:F2" display="Sensors!A2:F2"/>
    <x:hyperlink ref="E7578:E7578" location="'Oxygen Calibrations'!A2:T2" display="'Oxygen Calibrations'!A2:T2"/>
    <x:hyperlink ref="D7579:D7579" location="Sensors!A2:F2" display="Sensors!A2:F2"/>
    <x:hyperlink ref="E7579:E7579" location="'Oxygen Calibrations'!A2:T2" display="'Oxygen Calibrations'!A2:T2"/>
    <x:hyperlink ref="D7580:D7580" location="Sensors!A2:F2" display="Sensors!A2:F2"/>
    <x:hyperlink ref="E7580:E7580" location="'Oxygen Calibrations'!A2:T2" display="'Oxygen Calibrations'!A2:T2"/>
    <x:hyperlink ref="D7581:D7581" location="Sensors!A2:F2" display="Sensors!A2:F2"/>
    <x:hyperlink ref="E7581:E7581" location="'Oxygen Calibrations'!A2:T2" display="'Oxygen Calibrations'!A2:T2"/>
    <x:hyperlink ref="D7582:D7582" location="Sensors!A2:F2" display="Sensors!A2:F2"/>
    <x:hyperlink ref="E7582:E7582" location="'Oxygen Calibrations'!A2:T2" display="'Oxygen Calibrations'!A2:T2"/>
    <x:hyperlink ref="D7583:D7583" location="Sensors!A2:F2" display="Sensors!A2:F2"/>
    <x:hyperlink ref="E7583:E7583" location="'Oxygen Calibrations'!A2:T2" display="'Oxygen Calibrations'!A2:T2"/>
    <x:hyperlink ref="D7584:D7584" location="Sensors!A2:F2" display="Sensors!A2:F2"/>
    <x:hyperlink ref="E7584:E7584" location="'Oxygen Calibrations'!A2:T2" display="'Oxygen Calibrations'!A2:T2"/>
    <x:hyperlink ref="D7585:D7585" location="Sensors!A2:F2" display="Sensors!A2:F2"/>
    <x:hyperlink ref="E7585:E7585" location="'Oxygen Calibrations'!A2:T2" display="'Oxygen Calibrations'!A2:T2"/>
    <x:hyperlink ref="D7586:D7586" location="Sensors!A2:F2" display="Sensors!A2:F2"/>
    <x:hyperlink ref="E7586:E7586" location="'Oxygen Calibrations'!A2:T2" display="'Oxygen Calibrations'!A2:T2"/>
    <x:hyperlink ref="D7587:D7587" location="Sensors!A2:F2" display="Sensors!A2:F2"/>
    <x:hyperlink ref="E7587:E7587" location="'Oxygen Calibrations'!A2:T2" display="'Oxygen Calibrations'!A2:T2"/>
    <x:hyperlink ref="D7588:D7588" location="Sensors!A2:F2" display="Sensors!A2:F2"/>
    <x:hyperlink ref="E7588:E7588" location="'Oxygen Calibrations'!A2:T2" display="'Oxygen Calibrations'!A2:T2"/>
    <x:hyperlink ref="D7589:D7589" location="Sensors!A2:F2" display="Sensors!A2:F2"/>
    <x:hyperlink ref="E7589:E7589" location="'Oxygen Calibrations'!A2:T2" display="'Oxygen Calibrations'!A2:T2"/>
    <x:hyperlink ref="D7590:D7590" location="Sensors!A2:F2" display="Sensors!A2:F2"/>
    <x:hyperlink ref="E7590:E7590" location="'Oxygen Calibrations'!A2:T2" display="'Oxygen Calibrations'!A2:T2"/>
    <x:hyperlink ref="D7591:D7591" location="Sensors!A2:F2" display="Sensors!A2:F2"/>
    <x:hyperlink ref="E7591:E7591" location="'Oxygen Calibrations'!A2:T2" display="'Oxygen Calibrations'!A2:T2"/>
    <x:hyperlink ref="D7592:D7592" location="Sensors!A2:F2" display="Sensors!A2:F2"/>
    <x:hyperlink ref="E7592:E7592" location="'Oxygen Calibrations'!A2:T2" display="'Oxygen Calibrations'!A2:T2"/>
    <x:hyperlink ref="D7593:D7593" location="Sensors!A2:F2" display="Sensors!A2:F2"/>
    <x:hyperlink ref="E7593:E7593" location="'Oxygen Calibrations'!A2:T2" display="'Oxygen Calibrations'!A2:T2"/>
    <x:hyperlink ref="D7594:D7594" location="Sensors!A2:F2" display="Sensors!A2:F2"/>
    <x:hyperlink ref="E7594:E7594" location="'Oxygen Calibrations'!A2:T2" display="'Oxygen Calibrations'!A2:T2"/>
    <x:hyperlink ref="D7595:D7595" location="Sensors!A2:F2" display="Sensors!A2:F2"/>
    <x:hyperlink ref="E7595:E7595" location="'Oxygen Calibrations'!A2:T2" display="'Oxygen Calibrations'!A2:T2"/>
    <x:hyperlink ref="D7596:D7596" location="Sensors!A2:F2" display="Sensors!A2:F2"/>
    <x:hyperlink ref="E7596:E7596" location="'Oxygen Calibrations'!A2:T2" display="'Oxygen Calibrations'!A2:T2"/>
    <x:hyperlink ref="D7597:D7597" location="Sensors!A2:F2" display="Sensors!A2:F2"/>
    <x:hyperlink ref="E7597:E7597" location="'Oxygen Calibrations'!A2:T2" display="'Oxygen Calibrations'!A2:T2"/>
    <x:hyperlink ref="D7598:D7598" location="Sensors!A2:F2" display="Sensors!A2:F2"/>
    <x:hyperlink ref="E7598:E7598" location="'Oxygen Calibrations'!A2:T2" display="'Oxygen Calibrations'!A2:T2"/>
    <x:hyperlink ref="D7599:D7599" location="Sensors!A2:F2" display="Sensors!A2:F2"/>
    <x:hyperlink ref="E7599:E7599" location="'Oxygen Calibrations'!A2:T2" display="'Oxygen Calibrations'!A2:T2"/>
    <x:hyperlink ref="D7600:D7600" location="Sensors!A2:F2" display="Sensors!A2:F2"/>
    <x:hyperlink ref="E7600:E7600" location="'Oxygen Calibrations'!A2:T2" display="'Oxygen Calibrations'!A2:T2"/>
    <x:hyperlink ref="D7601:D7601" location="Sensors!A2:F2" display="Sensors!A2:F2"/>
    <x:hyperlink ref="E7601:E7601" location="'Oxygen Calibrations'!A2:T2" display="'Oxygen Calibrations'!A2:T2"/>
    <x:hyperlink ref="D7602:D7602" location="Sensors!A2:F2" display="Sensors!A2:F2"/>
    <x:hyperlink ref="E7602:E7602" location="'Oxygen Calibrations'!A2:T2" display="'Oxygen Calibrations'!A2:T2"/>
    <x:hyperlink ref="D7603:D7603" location="Sensors!A2:F2" display="Sensors!A2:F2"/>
    <x:hyperlink ref="E7603:E7603" location="'Oxygen Calibrations'!A2:T2" display="'Oxygen Calibrations'!A2:T2"/>
    <x:hyperlink ref="D7604:D7604" location="Sensors!A2:F2" display="Sensors!A2:F2"/>
    <x:hyperlink ref="E7604:E7604" location="'Oxygen Calibrations'!A2:T2" display="'Oxygen Calibrations'!A2:T2"/>
    <x:hyperlink ref="D7605:D7605" location="Sensors!A2:F2" display="Sensors!A2:F2"/>
    <x:hyperlink ref="E7605:E7605" location="'Oxygen Calibrations'!A2:T2" display="'Oxygen Calibrations'!A2:T2"/>
    <x:hyperlink ref="D7606:D7606" location="Sensors!A2:F2" display="Sensors!A2:F2"/>
    <x:hyperlink ref="E7606:E7606" location="'Oxygen Calibrations'!A2:T2" display="'Oxygen Calibrations'!A2:T2"/>
    <x:hyperlink ref="D7607:D7607" location="Sensors!A2:F2" display="Sensors!A2:F2"/>
    <x:hyperlink ref="E7607:E7607" location="'Oxygen Calibrations'!A2:T2" display="'Oxygen Calibrations'!A2:T2"/>
    <x:hyperlink ref="D7608:D7608" location="Sensors!A2:F2" display="Sensors!A2:F2"/>
    <x:hyperlink ref="E7608:E7608" location="'Oxygen Calibrations'!A2:T2" display="'Oxygen Calibrations'!A2:T2"/>
    <x:hyperlink ref="D7609:D7609" location="Sensors!A2:F2" display="Sensors!A2:F2"/>
    <x:hyperlink ref="E7609:E7609" location="'Oxygen Calibrations'!A2:T2" display="'Oxygen Calibrations'!A2:T2"/>
    <x:hyperlink ref="D7610:D7610" location="Sensors!A2:F2" display="Sensors!A2:F2"/>
    <x:hyperlink ref="E7610:E7610" location="'Oxygen Calibrations'!A2:T2" display="'Oxygen Calibrations'!A2:T2"/>
    <x:hyperlink ref="D7611:D7611" location="Sensors!A2:F2" display="Sensors!A2:F2"/>
    <x:hyperlink ref="E7611:E7611" location="'Oxygen Calibrations'!A2:T2" display="'Oxygen Calibrations'!A2:T2"/>
    <x:hyperlink ref="D7612:D7612" location="Sensors!A2:F2" display="Sensors!A2:F2"/>
    <x:hyperlink ref="E7612:E7612" location="'Oxygen Calibrations'!A2:T2" display="'Oxygen Calibrations'!A2:T2"/>
    <x:hyperlink ref="D7613:D7613" location="Sensors!A2:F2" display="Sensors!A2:F2"/>
    <x:hyperlink ref="E7613:E7613" location="'Oxygen Calibrations'!A2:T2" display="'Oxygen Calibrations'!A2:T2"/>
    <x:hyperlink ref="D7614:D7614" location="Sensors!A2:F2" display="Sensors!A2:F2"/>
    <x:hyperlink ref="E7614:E7614" location="'Oxygen Calibrations'!A2:T2" display="'Oxygen Calibrations'!A2:T2"/>
    <x:hyperlink ref="D7615:D7615" location="Sensors!A2:F2" display="Sensors!A2:F2"/>
    <x:hyperlink ref="E7615:E7615" location="'Oxygen Calibrations'!A2:T2" display="'Oxygen Calibrations'!A2:T2"/>
    <x:hyperlink ref="D7616:D7616" location="Sensors!A2:F2" display="Sensors!A2:F2"/>
    <x:hyperlink ref="E7616:E7616" location="'Oxygen Calibrations'!A2:T2" display="'Oxygen Calibrations'!A2:T2"/>
    <x:hyperlink ref="D7617:D7617" location="Sensors!A2:F2" display="Sensors!A2:F2"/>
    <x:hyperlink ref="E7617:E7617" location="'Oxygen Calibrations'!A2:T2" display="'Oxygen Calibrations'!A2:T2"/>
    <x:hyperlink ref="D7618:D7618" location="Sensors!A2:F2" display="Sensors!A2:F2"/>
    <x:hyperlink ref="E7618:E7618" location="'Oxygen Calibrations'!A2:T2" display="'Oxygen Calibrations'!A2:T2"/>
    <x:hyperlink ref="D7619:D7619" location="Sensors!A2:F2" display="Sensors!A2:F2"/>
    <x:hyperlink ref="E7619:E7619" location="'Oxygen Calibrations'!A2:T2" display="'Oxygen Calibrations'!A2:T2"/>
    <x:hyperlink ref="D7620:D7620" location="Sensors!A2:F2" display="Sensors!A2:F2"/>
    <x:hyperlink ref="E7620:E7620" location="'Oxygen Calibrations'!A2:T2" display="'Oxygen Calibrations'!A2:T2"/>
    <x:hyperlink ref="D7621:D7621" location="Sensors!A2:F2" display="Sensors!A2:F2"/>
    <x:hyperlink ref="E7621:E7621" location="'Oxygen Calibrations'!A2:T2" display="'Oxygen Calibrations'!A2:T2"/>
    <x:hyperlink ref="D7622:D7622" location="Sensors!A2:F2" display="Sensors!A2:F2"/>
    <x:hyperlink ref="E7622:E7622" location="'Oxygen Calibrations'!A2:T2" display="'Oxygen Calibrations'!A2:T2"/>
    <x:hyperlink ref="D7623:D7623" location="Sensors!A2:F2" display="Sensors!A2:F2"/>
    <x:hyperlink ref="E7623:E7623" location="'Oxygen Calibrations'!A2:T2" display="'Oxygen Calibrations'!A2:T2"/>
    <x:hyperlink ref="D7624:D7624" location="Sensors!A2:F2" display="Sensors!A2:F2"/>
    <x:hyperlink ref="E7624:E7624" location="'Oxygen Calibrations'!A2:T2" display="'Oxygen Calibrations'!A2:T2"/>
    <x:hyperlink ref="D7625:D7625" location="Sensors!A2:F2" display="Sensors!A2:F2"/>
    <x:hyperlink ref="E7625:E7625" location="'Oxygen Calibrations'!A2:T2" display="'Oxygen Calibrations'!A2:T2"/>
    <x:hyperlink ref="D7626:D7626" location="Sensors!A2:F2" display="Sensors!A2:F2"/>
    <x:hyperlink ref="E7626:E7626" location="'Oxygen Calibrations'!A2:T2" display="'Oxygen Calibrations'!A2:T2"/>
    <x:hyperlink ref="D7627:D7627" location="Sensors!A2:F2" display="Sensors!A2:F2"/>
    <x:hyperlink ref="E7627:E7627" location="'Oxygen Calibrations'!A2:T2" display="'Oxygen Calibrations'!A2:T2"/>
    <x:hyperlink ref="D7628:D7628" location="Sensors!A2:F2" display="Sensors!A2:F2"/>
    <x:hyperlink ref="E7628:E7628" location="'Oxygen Calibrations'!A2:T2" display="'Oxygen Calibrations'!A2:T2"/>
    <x:hyperlink ref="D7629:D7629" location="Sensors!A2:F2" display="Sensors!A2:F2"/>
    <x:hyperlink ref="E7629:E7629" location="'Oxygen Calibrations'!A2:T2" display="'Oxygen Calibrations'!A2:T2"/>
    <x:hyperlink ref="D7630:D7630" location="Sensors!A2:F2" display="Sensors!A2:F2"/>
    <x:hyperlink ref="E7630:E7630" location="'Oxygen Calibrations'!A2:T2" display="'Oxygen Calibrations'!A2:T2"/>
    <x:hyperlink ref="D7631:D7631" location="Sensors!A2:F2" display="Sensors!A2:F2"/>
    <x:hyperlink ref="E7631:E7631" location="'Oxygen Calibrations'!A2:T2" display="'Oxygen Calibrations'!A2:T2"/>
    <x:hyperlink ref="D7632:D7632" location="Sensors!A2:F2" display="Sensors!A2:F2"/>
    <x:hyperlink ref="E7632:E7632" location="'Oxygen Calibrations'!A2:T2" display="'Oxygen Calibrations'!A2:T2"/>
    <x:hyperlink ref="D7633:D7633" location="Sensors!A2:F2" display="Sensors!A2:F2"/>
    <x:hyperlink ref="E7633:E7633" location="'Oxygen Calibrations'!A2:T2" display="'Oxygen Calibrations'!A2:T2"/>
    <x:hyperlink ref="D7634:D7634" location="Sensors!A2:F2" display="Sensors!A2:F2"/>
    <x:hyperlink ref="E7634:E7634" location="'Oxygen Calibrations'!A2:T2" display="'Oxygen Calibrations'!A2:T2"/>
    <x:hyperlink ref="D7635:D7635" location="Sensors!A2:F2" display="Sensors!A2:F2"/>
    <x:hyperlink ref="E7635:E7635" location="'Oxygen Calibrations'!A2:T2" display="'Oxygen Calibrations'!A2:T2"/>
    <x:hyperlink ref="D7636:D7636" location="Sensors!A2:F2" display="Sensors!A2:F2"/>
    <x:hyperlink ref="E7636:E7636" location="'Oxygen Calibrations'!A2:T2" display="'Oxygen Calibrations'!A2:T2"/>
    <x:hyperlink ref="D7637:D7637" location="Sensors!A2:F2" display="Sensors!A2:F2"/>
    <x:hyperlink ref="E7637:E7637" location="'Oxygen Calibrations'!A2:T2" display="'Oxygen Calibrations'!A2:T2"/>
    <x:hyperlink ref="D7638:D7638" location="Sensors!A2:F2" display="Sensors!A2:F2"/>
    <x:hyperlink ref="E7638:E7638" location="'Oxygen Calibrations'!A2:T2" display="'Oxygen Calibrations'!A2:T2"/>
    <x:hyperlink ref="D7639:D7639" location="Sensors!A2:F2" display="Sensors!A2:F2"/>
    <x:hyperlink ref="E7639:E7639" location="'Oxygen Calibrations'!A2:T2" display="'Oxygen Calibrations'!A2:T2"/>
    <x:hyperlink ref="D7640:D7640" location="Sensors!A2:F2" display="Sensors!A2:F2"/>
    <x:hyperlink ref="E7640:E7640" location="'Oxygen Calibrations'!A2:T2" display="'Oxygen Calibrations'!A2:T2"/>
    <x:hyperlink ref="D7641:D7641" location="Sensors!A2:F2" display="Sensors!A2:F2"/>
    <x:hyperlink ref="E7641:E7641" location="'Oxygen Calibrations'!A2:T2" display="'Oxygen Calibrations'!A2:T2"/>
    <x:hyperlink ref="D7642:D7642" location="Sensors!A2:F2" display="Sensors!A2:F2"/>
    <x:hyperlink ref="E7642:E7642" location="'Oxygen Calibrations'!A2:T2" display="'Oxygen Calibrations'!A2:T2"/>
    <x:hyperlink ref="D7643:D7643" location="Sensors!A2:F2" display="Sensors!A2:F2"/>
    <x:hyperlink ref="E7643:E7643" location="'Oxygen Calibrations'!A2:T2" display="'Oxygen Calibrations'!A2:T2"/>
    <x:hyperlink ref="D7644:D7644" location="Sensors!A2:F2" display="Sensors!A2:F2"/>
    <x:hyperlink ref="E7644:E7644" location="'Oxygen Calibrations'!A2:T2" display="'Oxygen Calibrations'!A2:T2"/>
    <x:hyperlink ref="D7645:D7645" location="Sensors!A2:F2" display="Sensors!A2:F2"/>
    <x:hyperlink ref="E7645:E7645" location="'Oxygen Calibrations'!A2:T2" display="'Oxygen Calibrations'!A2:T2"/>
    <x:hyperlink ref="D7646:D7646" location="Sensors!A2:F2" display="Sensors!A2:F2"/>
    <x:hyperlink ref="E7646:E7646" location="'Oxygen Calibrations'!A2:T2" display="'Oxygen Calibrations'!A2:T2"/>
    <x:hyperlink ref="D7647:D7647" location="Sensors!A2:F2" display="Sensors!A2:F2"/>
    <x:hyperlink ref="E7647:E7647" location="'Oxygen Calibrations'!A2:T2" display="'Oxygen Calibrations'!A2:T2"/>
    <x:hyperlink ref="D7648:D7648" location="Sensors!A2:F2" display="Sensors!A2:F2"/>
    <x:hyperlink ref="E7648:E7648" location="'Oxygen Calibrations'!A2:T2" display="'Oxygen Calibrations'!A2:T2"/>
    <x:hyperlink ref="D7649:D7649" location="Sensors!A2:F2" display="Sensors!A2:F2"/>
    <x:hyperlink ref="E7649:E7649" location="'Oxygen Calibrations'!A2:T2" display="'Oxygen Calibrations'!A2:T2"/>
    <x:hyperlink ref="D7650:D7650" location="Sensors!A2:F2" display="Sensors!A2:F2"/>
    <x:hyperlink ref="E7650:E7650" location="'Oxygen Calibrations'!A2:T2" display="'Oxygen Calibrations'!A2:T2"/>
    <x:hyperlink ref="D7651:D7651" location="Sensors!A2:F2" display="Sensors!A2:F2"/>
    <x:hyperlink ref="E7651:E7651" location="'Oxygen Calibrations'!A2:T2" display="'Oxygen Calibrations'!A2:T2"/>
    <x:hyperlink ref="D7652:D7652" location="Sensors!A2:F2" display="Sensors!A2:F2"/>
    <x:hyperlink ref="E7652:E7652" location="'Oxygen Calibrations'!A2:T2" display="'Oxygen Calibrations'!A2:T2"/>
    <x:hyperlink ref="D7653:D7653" location="Sensors!A2:F2" display="Sensors!A2:F2"/>
    <x:hyperlink ref="E7653:E7653" location="'Oxygen Calibrations'!A2:T2" display="'Oxygen Calibrations'!A2:T2"/>
    <x:hyperlink ref="D7654:D7654" location="Sensors!A2:F2" display="Sensors!A2:F2"/>
    <x:hyperlink ref="E7654:E7654" location="'Oxygen Calibrations'!A2:T2" display="'Oxygen Calibrations'!A2:T2"/>
    <x:hyperlink ref="D7655:D7655" location="Sensors!A2:F2" display="Sensors!A2:F2"/>
    <x:hyperlink ref="E7655:E7655" location="'Oxygen Calibrations'!A2:T2" display="'Oxygen Calibrations'!A2:T2"/>
    <x:hyperlink ref="D7656:D7656" location="Sensors!A2:F2" display="Sensors!A2:F2"/>
    <x:hyperlink ref="E7656:E7656" location="'Oxygen Calibrations'!A2:T2" display="'Oxygen Calibrations'!A2:T2"/>
    <x:hyperlink ref="D7657:D7657" location="Sensors!A2:F2" display="Sensors!A2:F2"/>
    <x:hyperlink ref="E7657:E7657" location="'Oxygen Calibrations'!A2:T2" display="'Oxygen Calibrations'!A2:T2"/>
    <x:hyperlink ref="D7658:D7658" location="Sensors!A2:F2" display="Sensors!A2:F2"/>
    <x:hyperlink ref="E7658:E7658" location="'Oxygen Calibrations'!A2:T2" display="'Oxygen Calibrations'!A2:T2"/>
    <x:hyperlink ref="D7659:D7659" location="Sensors!A2:F2" display="Sensors!A2:F2"/>
    <x:hyperlink ref="E7659:E7659" location="'Oxygen Calibrations'!A2:T2" display="'Oxygen Calibrations'!A2:T2"/>
    <x:hyperlink ref="D7660:D7660" location="Sensors!A2:F2" display="Sensors!A2:F2"/>
    <x:hyperlink ref="E7660:E7660" location="'Oxygen Calibrations'!A2:T2" display="'Oxygen Calibrations'!A2:T2"/>
    <x:hyperlink ref="D7661:D7661" location="Sensors!A2:F2" display="Sensors!A2:F2"/>
    <x:hyperlink ref="E7661:E7661" location="'Oxygen Calibrations'!A2:T2" display="'Oxygen Calibrations'!A2:T2"/>
    <x:hyperlink ref="D7662:D7662" location="Sensors!A2:F2" display="Sensors!A2:F2"/>
    <x:hyperlink ref="E7662:E7662" location="'Oxygen Calibrations'!A2:T2" display="'Oxygen Calibrations'!A2:T2"/>
    <x:hyperlink ref="D7663:D7663" location="Sensors!A2:F2" display="Sensors!A2:F2"/>
    <x:hyperlink ref="E7663:E7663" location="'Oxygen Calibrations'!A2:T2" display="'Oxygen Calibrations'!A2:T2"/>
    <x:hyperlink ref="D7664:D7664" location="Sensors!A2:F2" display="Sensors!A2:F2"/>
    <x:hyperlink ref="E7664:E7664" location="'Oxygen Calibrations'!A2:T2" display="'Oxygen Calibrations'!A2:T2"/>
    <x:hyperlink ref="D7665:D7665" location="Sensors!A2:F2" display="Sensors!A2:F2"/>
    <x:hyperlink ref="E7665:E7665" location="'Oxygen Calibrations'!A2:T2" display="'Oxygen Calibrations'!A2:T2"/>
    <x:hyperlink ref="D7666:D7666" location="Sensors!A2:F2" display="Sensors!A2:F2"/>
    <x:hyperlink ref="E7666:E7666" location="'Oxygen Calibrations'!A2:T2" display="'Oxygen Calibrations'!A2:T2"/>
    <x:hyperlink ref="D7667:D7667" location="Sensors!A2:F2" display="Sensors!A2:F2"/>
    <x:hyperlink ref="E7667:E7667" location="'Oxygen Calibrations'!A2:T2" display="'Oxygen Calibrations'!A2:T2"/>
    <x:hyperlink ref="D7668:D7668" location="Sensors!A2:F2" display="Sensors!A2:F2"/>
    <x:hyperlink ref="E7668:E7668" location="'Oxygen Calibrations'!A2:T2" display="'Oxygen Calibrations'!A2:T2"/>
    <x:hyperlink ref="D7669:D7669" location="Sensors!A2:F2" display="Sensors!A2:F2"/>
    <x:hyperlink ref="E7669:E7669" location="'Oxygen Calibrations'!A2:T2" display="'Oxygen Calibrations'!A2:T2"/>
    <x:hyperlink ref="D7670:D7670" location="Sensors!A2:F2" display="Sensors!A2:F2"/>
    <x:hyperlink ref="E7670:E7670" location="'Oxygen Calibrations'!A2:T2" display="'Oxygen Calibrations'!A2:T2"/>
    <x:hyperlink ref="D7671:D7671" location="Sensors!A2:F2" display="Sensors!A2:F2"/>
    <x:hyperlink ref="E7671:E7671" location="'Oxygen Calibrations'!A2:T2" display="'Oxygen Calibrations'!A2:T2"/>
    <x:hyperlink ref="D7672:D7672" location="Sensors!A2:F2" display="Sensors!A2:F2"/>
    <x:hyperlink ref="E7672:E7672" location="'Oxygen Calibrations'!A2:T2" display="'Oxygen Calibrations'!A2:T2"/>
    <x:hyperlink ref="D7673:D7673" location="Sensors!A2:F2" display="Sensors!A2:F2"/>
    <x:hyperlink ref="E7673:E7673" location="'Oxygen Calibrations'!A2:T2" display="'Oxygen Calibrations'!A2:T2"/>
    <x:hyperlink ref="D7674:D7674" location="Sensors!A2:F2" display="Sensors!A2:F2"/>
    <x:hyperlink ref="E7674:E7674" location="'Oxygen Calibrations'!A2:T2" display="'Oxygen Calibrations'!A2:T2"/>
    <x:hyperlink ref="D7675:D7675" location="Sensors!A2:F2" display="Sensors!A2:F2"/>
    <x:hyperlink ref="E7675:E7675" location="'Oxygen Calibrations'!A2:T2" display="'Oxygen Calibrations'!A2:T2"/>
    <x:hyperlink ref="D7676:D7676" location="Sensors!A2:F2" display="Sensors!A2:F2"/>
    <x:hyperlink ref="E7676:E7676" location="'Oxygen Calibrations'!A2:T2" display="'Oxygen Calibrations'!A2:T2"/>
    <x:hyperlink ref="D7677:D7677" location="Sensors!A2:F2" display="Sensors!A2:F2"/>
    <x:hyperlink ref="E7677:E7677" location="'Oxygen Calibrations'!A2:T2" display="'Oxygen Calibrations'!A2:T2"/>
    <x:hyperlink ref="D7678:D7678" location="Sensors!A2:F2" display="Sensors!A2:F2"/>
    <x:hyperlink ref="E7678:E7678" location="'Oxygen Calibrations'!A2:T2" display="'Oxygen Calibrations'!A2:T2"/>
    <x:hyperlink ref="D7679:D7679" location="Sensors!A2:F2" display="Sensors!A2:F2"/>
    <x:hyperlink ref="E7679:E7679" location="'Oxygen Calibrations'!A2:T2" display="'Oxygen Calibrations'!A2:T2"/>
    <x:hyperlink ref="D7680:D7680" location="Sensors!A2:F2" display="Sensors!A2:F2"/>
    <x:hyperlink ref="E7680:E7680" location="'Oxygen Calibrations'!A2:T2" display="'Oxygen Calibrations'!A2:T2"/>
    <x:hyperlink ref="D7681:D7681" location="Sensors!A2:F2" display="Sensors!A2:F2"/>
    <x:hyperlink ref="E7681:E7681" location="'Oxygen Calibrations'!A2:T2" display="'Oxygen Calibrations'!A2:T2"/>
    <x:hyperlink ref="D7682:D7682" location="Sensors!A2:F2" display="Sensors!A2:F2"/>
    <x:hyperlink ref="E7682:E7682" location="'Oxygen Calibrations'!A2:T2" display="'Oxygen Calibrations'!A2:T2"/>
    <x:hyperlink ref="D7683:D7683" location="Sensors!A2:F2" display="Sensors!A2:F2"/>
    <x:hyperlink ref="E7683:E7683" location="'Oxygen Calibrations'!A2:T2" display="'Oxygen Calibrations'!A2:T2"/>
    <x:hyperlink ref="D7684:D7684" location="Sensors!A2:F2" display="Sensors!A2:F2"/>
    <x:hyperlink ref="E7684:E7684" location="'Oxygen Calibrations'!A2:T2" display="'Oxygen Calibrations'!A2:T2"/>
    <x:hyperlink ref="D7685:D7685" location="Sensors!A2:F2" display="Sensors!A2:F2"/>
    <x:hyperlink ref="E7685:E7685" location="'Oxygen Calibrations'!A2:T2" display="'Oxygen Calibrations'!A2:T2"/>
    <x:hyperlink ref="D7686:D7686" location="Sensors!A2:F2" display="Sensors!A2:F2"/>
    <x:hyperlink ref="E7686:E7686" location="'Oxygen Calibrations'!A2:T2" display="'Oxygen Calibrations'!A2:T2"/>
    <x:hyperlink ref="D7687:D7687" location="Sensors!A2:F2" display="Sensors!A2:F2"/>
    <x:hyperlink ref="E7687:E7687" location="'Oxygen Calibrations'!A2:T2" display="'Oxygen Calibrations'!A2:T2"/>
    <x:hyperlink ref="D7688:D7688" location="Sensors!A2:F2" display="Sensors!A2:F2"/>
    <x:hyperlink ref="E7688:E7688" location="'Oxygen Calibrations'!A2:T2" display="'Oxygen Calibrations'!A2:T2"/>
    <x:hyperlink ref="D7689:D7689" location="Sensors!A2:F2" display="Sensors!A2:F2"/>
    <x:hyperlink ref="E7689:E7689" location="'Oxygen Calibrations'!A2:T2" display="'Oxygen Calibrations'!A2:T2"/>
    <x:hyperlink ref="D7690:D7690" location="Sensors!A2:F2" display="Sensors!A2:F2"/>
    <x:hyperlink ref="E7690:E7690" location="'Oxygen Calibrations'!A2:T2" display="'Oxygen Calibrations'!A2:T2"/>
    <x:hyperlink ref="D7691:D7691" location="Sensors!A2:F2" display="Sensors!A2:F2"/>
    <x:hyperlink ref="E7691:E7691" location="'Oxygen Calibrations'!A2:T2" display="'Oxygen Calibrations'!A2:T2"/>
    <x:hyperlink ref="D7692:D7692" location="Sensors!A2:F2" display="Sensors!A2:F2"/>
    <x:hyperlink ref="E7692:E7692" location="'Oxygen Calibrations'!A2:T2" display="'Oxygen Calibrations'!A2:T2"/>
    <x:hyperlink ref="D7693:D7693" location="Sensors!A2:F2" display="Sensors!A2:F2"/>
    <x:hyperlink ref="E7693:E7693" location="'Oxygen Calibrations'!A2:T2" display="'Oxygen Calibrations'!A2:T2"/>
    <x:hyperlink ref="D7694:D7694" location="Sensors!A2:F2" display="Sensors!A2:F2"/>
    <x:hyperlink ref="E7694:E7694" location="'Oxygen Calibrations'!A2:T2" display="'Oxygen Calibrations'!A2:T2"/>
    <x:hyperlink ref="D7695:D7695" location="Sensors!A2:F2" display="Sensors!A2:F2"/>
    <x:hyperlink ref="E7695:E7695" location="'Oxygen Calibrations'!A2:T2" display="'Oxygen Calibrations'!A2:T2"/>
    <x:hyperlink ref="D7696:D7696" location="Sensors!A2:F2" display="Sensors!A2:F2"/>
    <x:hyperlink ref="E7696:E7696" location="'Oxygen Calibrations'!A2:T2" display="'Oxygen Calibrations'!A2:T2"/>
    <x:hyperlink ref="D7697:D7697" location="Sensors!A2:F2" display="Sensors!A2:F2"/>
    <x:hyperlink ref="E7697:E7697" location="'Oxygen Calibrations'!A2:T2" display="'Oxygen Calibrations'!A2:T2"/>
    <x:hyperlink ref="D7698:D7698" location="Sensors!A2:F2" display="Sensors!A2:F2"/>
    <x:hyperlink ref="E7698:E7698" location="'Oxygen Calibrations'!A2:T2" display="'Oxygen Calibrations'!A2:T2"/>
    <x:hyperlink ref="D7699:D7699" location="Sensors!A2:F2" display="Sensors!A2:F2"/>
    <x:hyperlink ref="E7699:E7699" location="'Oxygen Calibrations'!A2:T2" display="'Oxygen Calibrations'!A2:T2"/>
    <x:hyperlink ref="D7700:D7700" location="Sensors!A2:F2" display="Sensors!A2:F2"/>
    <x:hyperlink ref="E7700:E7700" location="'Oxygen Calibrations'!A2:T2" display="'Oxygen Calibrations'!A2:T2"/>
    <x:hyperlink ref="D7701:D7701" location="Sensors!A2:F2" display="Sensors!A2:F2"/>
    <x:hyperlink ref="E7701:E7701" location="'Oxygen Calibrations'!A2:T2" display="'Oxygen Calibrations'!A2:T2"/>
    <x:hyperlink ref="D7702:D7702" location="Sensors!A2:F2" display="Sensors!A2:F2"/>
    <x:hyperlink ref="E7702:E7702" location="'Oxygen Calibrations'!A2:T2" display="'Oxygen Calibrations'!A2:T2"/>
    <x:hyperlink ref="D7703:D7703" location="Sensors!A2:F2" display="Sensors!A2:F2"/>
    <x:hyperlink ref="E7703:E7703" location="'Oxygen Calibrations'!A2:T2" display="'Oxygen Calibrations'!A2:T2"/>
    <x:hyperlink ref="D7704:D7704" location="Sensors!A2:F2" display="Sensors!A2:F2"/>
    <x:hyperlink ref="E7704:E7704" location="'Oxygen Calibrations'!A2:T2" display="'Oxygen Calibrations'!A2:T2"/>
    <x:hyperlink ref="D7705:D7705" location="Sensors!A2:F2" display="Sensors!A2:F2"/>
    <x:hyperlink ref="E7705:E7705" location="'Oxygen Calibrations'!A2:T2" display="'Oxygen Calibrations'!A2:T2"/>
    <x:hyperlink ref="D7706:D7706" location="Sensors!A2:F2" display="Sensors!A2:F2"/>
    <x:hyperlink ref="E7706:E7706" location="'Oxygen Calibrations'!A2:T2" display="'Oxygen Calibrations'!A2:T2"/>
    <x:hyperlink ref="D7707:D7707" location="Sensors!A2:F2" display="Sensors!A2:F2"/>
    <x:hyperlink ref="E7707:E7707" location="'Oxygen Calibrations'!A2:T2" display="'Oxygen Calibrations'!A2:T2"/>
    <x:hyperlink ref="D7708:D7708" location="Sensors!A2:F2" display="Sensors!A2:F2"/>
    <x:hyperlink ref="E7708:E7708" location="'Oxygen Calibrations'!A2:T2" display="'Oxygen Calibrations'!A2:T2"/>
    <x:hyperlink ref="D7709:D7709" location="Sensors!A2:F2" display="Sensors!A2:F2"/>
    <x:hyperlink ref="E7709:E7709" location="'Oxygen Calibrations'!A2:T2" display="'Oxygen Calibrations'!A2:T2"/>
    <x:hyperlink ref="D7710:D7710" location="Sensors!A2:F2" display="Sensors!A2:F2"/>
    <x:hyperlink ref="E7710:E7710" location="'Oxygen Calibrations'!A2:T2" display="'Oxygen Calibrations'!A2:T2"/>
    <x:hyperlink ref="D7711:D7711" location="Sensors!A2:F2" display="Sensors!A2:F2"/>
    <x:hyperlink ref="E7711:E7711" location="'Oxygen Calibrations'!A2:T2" display="'Oxygen Calibrations'!A2:T2"/>
    <x:hyperlink ref="D7712:D7712" location="Sensors!A2:F2" display="Sensors!A2:F2"/>
    <x:hyperlink ref="E7712:E7712" location="'Oxygen Calibrations'!A2:T2" display="'Oxygen Calibrations'!A2:T2"/>
    <x:hyperlink ref="D7713:D7713" location="Sensors!A2:F2" display="Sensors!A2:F2"/>
    <x:hyperlink ref="E7713:E7713" location="'Oxygen Calibrations'!A2:T2" display="'Oxygen Calibrations'!A2:T2"/>
    <x:hyperlink ref="D7714:D7714" location="Sensors!A2:F2" display="Sensors!A2:F2"/>
    <x:hyperlink ref="E7714:E7714" location="'Oxygen Calibrations'!A2:T2" display="'Oxygen Calibrations'!A2:T2"/>
    <x:hyperlink ref="D7715:D7715" location="Sensors!A2:F2" display="Sensors!A2:F2"/>
    <x:hyperlink ref="E7715:E7715" location="'Oxygen Calibrations'!A2:T2" display="'Oxygen Calibrations'!A2:T2"/>
    <x:hyperlink ref="D7716:D7716" location="Sensors!A2:F2" display="Sensors!A2:F2"/>
    <x:hyperlink ref="E7716:E7716" location="'Oxygen Calibrations'!A2:T2" display="'Oxygen Calibrations'!A2:T2"/>
    <x:hyperlink ref="D7717:D7717" location="Sensors!A2:F2" display="Sensors!A2:F2"/>
    <x:hyperlink ref="E7717:E7717" location="'Oxygen Calibrations'!A2:T2" display="'Oxygen Calibrations'!A2:T2"/>
    <x:hyperlink ref="D7718:D7718" location="Sensors!A2:F2" display="Sensors!A2:F2"/>
    <x:hyperlink ref="E7718:E7718" location="'Oxygen Calibrations'!A2:T2" display="'Oxygen Calibrations'!A2:T2"/>
    <x:hyperlink ref="D7719:D7719" location="Sensors!A2:F2" display="Sensors!A2:F2"/>
    <x:hyperlink ref="E7719:E7719" location="'Oxygen Calibrations'!A2:T2" display="'Oxygen Calibrations'!A2:T2"/>
    <x:hyperlink ref="D7720:D7720" location="Sensors!A2:F2" display="Sensors!A2:F2"/>
    <x:hyperlink ref="E7720:E7720" location="'Oxygen Calibrations'!A2:T2" display="'Oxygen Calibrations'!A2:T2"/>
    <x:hyperlink ref="D7721:D7721" location="Sensors!A2:F2" display="Sensors!A2:F2"/>
    <x:hyperlink ref="E7721:E7721" location="'Oxygen Calibrations'!A2:T2" display="'Oxygen Calibrations'!A2:T2"/>
    <x:hyperlink ref="D7722:D7722" location="Sensors!A2:F2" display="Sensors!A2:F2"/>
    <x:hyperlink ref="E7722:E7722" location="'Oxygen Calibrations'!A2:T2" display="'Oxygen Calibrations'!A2:T2"/>
    <x:hyperlink ref="D7723:D7723" location="Sensors!A2:F2" display="Sensors!A2:F2"/>
    <x:hyperlink ref="E7723:E7723" location="'Oxygen Calibrations'!A2:T2" display="'Oxygen Calibrations'!A2:T2"/>
    <x:hyperlink ref="D7724:D7724" location="Sensors!A2:F2" display="Sensors!A2:F2"/>
    <x:hyperlink ref="E7724:E7724" location="'Oxygen Calibrations'!A2:T2" display="'Oxygen Calibrations'!A2:T2"/>
    <x:hyperlink ref="D7725:D7725" location="Sensors!A2:F2" display="Sensors!A2:F2"/>
    <x:hyperlink ref="E7725:E7725" location="'Oxygen Calibrations'!A2:T2" display="'Oxygen Calibrations'!A2:T2"/>
    <x:hyperlink ref="D7726:D7726" location="Sensors!A2:F2" display="Sensors!A2:F2"/>
    <x:hyperlink ref="E7726:E7726" location="'Oxygen Calibrations'!A2:T2" display="'Oxygen Calibrations'!A2:T2"/>
    <x:hyperlink ref="D7727:D7727" location="Sensors!A2:F2" display="Sensors!A2:F2"/>
    <x:hyperlink ref="E7727:E7727" location="'Oxygen Calibrations'!A2:T2" display="'Oxygen Calibrations'!A2:T2"/>
    <x:hyperlink ref="D7728:D7728" location="Sensors!A2:F2" display="Sensors!A2:F2"/>
    <x:hyperlink ref="E7728:E7728" location="'Oxygen Calibrations'!A2:T2" display="'Oxygen Calibrations'!A2:T2"/>
    <x:hyperlink ref="D7729:D7729" location="Sensors!A2:F2" display="Sensors!A2:F2"/>
    <x:hyperlink ref="E7729:E7729" location="'Oxygen Calibrations'!A2:T2" display="'Oxygen Calibrations'!A2:T2"/>
    <x:hyperlink ref="D7730:D7730" location="Sensors!A2:F2" display="Sensors!A2:F2"/>
    <x:hyperlink ref="E7730:E7730" location="'Oxygen Calibrations'!A2:T2" display="'Oxygen Calibrations'!A2:T2"/>
    <x:hyperlink ref="D7731:D7731" location="Sensors!A2:F2" display="Sensors!A2:F2"/>
    <x:hyperlink ref="E7731:E7731" location="'Oxygen Calibrations'!A2:T2" display="'Oxygen Calibrations'!A2:T2"/>
    <x:hyperlink ref="D7732:D7732" location="Sensors!A2:F2" display="Sensors!A2:F2"/>
    <x:hyperlink ref="E7732:E7732" location="'Oxygen Calibrations'!A2:T2" display="'Oxygen Calibrations'!A2:T2"/>
    <x:hyperlink ref="D7733:D7733" location="Sensors!A2:F2" display="Sensors!A2:F2"/>
    <x:hyperlink ref="E7733:E7733" location="'Oxygen Calibrations'!A2:T2" display="'Oxygen Calibrations'!A2:T2"/>
    <x:hyperlink ref="D7734:D7734" location="Sensors!A2:F2" display="Sensors!A2:F2"/>
    <x:hyperlink ref="E7734:E7734" location="'Oxygen Calibrations'!A2:T2" display="'Oxygen Calibrations'!A2:T2"/>
    <x:hyperlink ref="D7735:D7735" location="Sensors!A2:F2" display="Sensors!A2:F2"/>
    <x:hyperlink ref="E7735:E7735" location="'Oxygen Calibrations'!A2:T2" display="'Oxygen Calibrations'!A2:T2"/>
    <x:hyperlink ref="D7736:D7736" location="Sensors!A2:F2" display="Sensors!A2:F2"/>
    <x:hyperlink ref="E7736:E7736" location="'Oxygen Calibrations'!A2:T2" display="'Oxygen Calibrations'!A2:T2"/>
    <x:hyperlink ref="D7737:D7737" location="Sensors!A2:F2" display="Sensors!A2:F2"/>
    <x:hyperlink ref="E7737:E7737" location="'Oxygen Calibrations'!A2:T2" display="'Oxygen Calibrations'!A2:T2"/>
    <x:hyperlink ref="D7738:D7738" location="Sensors!A2:F2" display="Sensors!A2:F2"/>
    <x:hyperlink ref="E7738:E7738" location="'Oxygen Calibrations'!A2:T2" display="'Oxygen Calibrations'!A2:T2"/>
    <x:hyperlink ref="D7739:D7739" location="Sensors!A2:F2" display="Sensors!A2:F2"/>
    <x:hyperlink ref="E7739:E7739" location="'Oxygen Calibrations'!A2:T2" display="'Oxygen Calibrations'!A2:T2"/>
    <x:hyperlink ref="D7740:D7740" location="Sensors!A2:F2" display="Sensors!A2:F2"/>
    <x:hyperlink ref="E7740:E7740" location="'Oxygen Calibrations'!A2:T2" display="'Oxygen Calibrations'!A2:T2"/>
    <x:hyperlink ref="D7741:D7741" location="Sensors!A2:F2" display="Sensors!A2:F2"/>
    <x:hyperlink ref="E7741:E7741" location="'Oxygen Calibrations'!A2:T2" display="'Oxygen Calibrations'!A2:T2"/>
    <x:hyperlink ref="D7742:D7742" location="Sensors!A2:F2" display="Sensors!A2:F2"/>
    <x:hyperlink ref="E7742:E7742" location="'Oxygen Calibrations'!A2:T2" display="'Oxygen Calibrations'!A2:T2"/>
    <x:hyperlink ref="D7743:D7743" location="Sensors!A2:F2" display="Sensors!A2:F2"/>
    <x:hyperlink ref="E7743:E7743" location="'Oxygen Calibrations'!A2:T2" display="'Oxygen Calibrations'!A2:T2"/>
    <x:hyperlink ref="D7744:D7744" location="Sensors!A2:F2" display="Sensors!A2:F2"/>
    <x:hyperlink ref="E7744:E7744" location="'Oxygen Calibrations'!A2:T2" display="'Oxygen Calibrations'!A2:T2"/>
    <x:hyperlink ref="D7745:D7745" location="Sensors!A2:F2" display="Sensors!A2:F2"/>
    <x:hyperlink ref="E7745:E7745" location="'Oxygen Calibrations'!A2:T2" display="'Oxygen Calibrations'!A2:T2"/>
    <x:hyperlink ref="D7746:D7746" location="Sensors!A2:F2" display="Sensors!A2:F2"/>
    <x:hyperlink ref="E7746:E7746" location="'Oxygen Calibrations'!A2:T2" display="'Oxygen Calibrations'!A2:T2"/>
    <x:hyperlink ref="D7747:D7747" location="Sensors!A2:F2" display="Sensors!A2:F2"/>
    <x:hyperlink ref="E7747:E7747" location="'Oxygen Calibrations'!A2:T2" display="'Oxygen Calibrations'!A2:T2"/>
    <x:hyperlink ref="D7748:D7748" location="Sensors!A2:F2" display="Sensors!A2:F2"/>
    <x:hyperlink ref="E7748:E7748" location="'Oxygen Calibrations'!A2:T2" display="'Oxygen Calibrations'!A2:T2"/>
    <x:hyperlink ref="D7749:D7749" location="Sensors!A2:F2" display="Sensors!A2:F2"/>
    <x:hyperlink ref="E7749:E7749" location="'Oxygen Calibrations'!A2:T2" display="'Oxygen Calibrations'!A2:T2"/>
    <x:hyperlink ref="D7750:D7750" location="Sensors!A2:F2" display="Sensors!A2:F2"/>
    <x:hyperlink ref="E7750:E7750" location="'Oxygen Calibrations'!A2:T2" display="'Oxygen Calibrations'!A2:T2"/>
    <x:hyperlink ref="D7751:D7751" location="Sensors!A2:F2" display="Sensors!A2:F2"/>
    <x:hyperlink ref="E7751:E7751" location="'Oxygen Calibrations'!A2:T2" display="'Oxygen Calibrations'!A2:T2"/>
    <x:hyperlink ref="D7752:D7752" location="Sensors!A2:F2" display="Sensors!A2:F2"/>
    <x:hyperlink ref="E7752:E7752" location="'Oxygen Calibrations'!A2:T2" display="'Oxygen Calibrations'!A2:T2"/>
    <x:hyperlink ref="D7753:D7753" location="Sensors!A2:F2" display="Sensors!A2:F2"/>
    <x:hyperlink ref="E7753:E7753" location="'Oxygen Calibrations'!A2:T2" display="'Oxygen Calibrations'!A2:T2"/>
    <x:hyperlink ref="D7754:D7754" location="Sensors!A2:F2" display="Sensors!A2:F2"/>
    <x:hyperlink ref="E7754:E7754" location="'Oxygen Calibrations'!A2:T2" display="'Oxygen Calibrations'!A2:T2"/>
    <x:hyperlink ref="D7755:D7755" location="Sensors!A2:F2" display="Sensors!A2:F2"/>
    <x:hyperlink ref="E7755:E7755" location="'Oxygen Calibrations'!A2:T2" display="'Oxygen Calibrations'!A2:T2"/>
    <x:hyperlink ref="D7756:D7756" location="Sensors!A2:F2" display="Sensors!A2:F2"/>
    <x:hyperlink ref="E7756:E7756" location="'Oxygen Calibrations'!A2:T2" display="'Oxygen Calibrations'!A2:T2"/>
    <x:hyperlink ref="D7757:D7757" location="Sensors!A2:F2" display="Sensors!A2:F2"/>
    <x:hyperlink ref="E7757:E7757" location="'Oxygen Calibrations'!A2:T2" display="'Oxygen Calibrations'!A2:T2"/>
    <x:hyperlink ref="D7758:D7758" location="Sensors!A2:F2" display="Sensors!A2:F2"/>
    <x:hyperlink ref="E7758:E7758" location="'Oxygen Calibrations'!A2:T2" display="'Oxygen Calibrations'!A2:T2"/>
    <x:hyperlink ref="D7759:D7759" location="Sensors!A2:F2" display="Sensors!A2:F2"/>
    <x:hyperlink ref="E7759:E7759" location="'Oxygen Calibrations'!A2:T2" display="'Oxygen Calibrations'!A2:T2"/>
    <x:hyperlink ref="D7760:D7760" location="Sensors!A2:F2" display="Sensors!A2:F2"/>
    <x:hyperlink ref="E7760:E7760" location="'Oxygen Calibrations'!A2:T2" display="'Oxygen Calibrations'!A2:T2"/>
    <x:hyperlink ref="D7761:D7761" location="Sensors!A2:F2" display="Sensors!A2:F2"/>
    <x:hyperlink ref="E7761:E7761" location="'Oxygen Calibrations'!A2:T2" display="'Oxygen Calibrations'!A2:T2"/>
    <x:hyperlink ref="D7762:D7762" location="Sensors!A2:F2" display="Sensors!A2:F2"/>
    <x:hyperlink ref="E7762:E7762" location="'Oxygen Calibrations'!A2:T2" display="'Oxygen Calibrations'!A2:T2"/>
    <x:hyperlink ref="D7763:D7763" location="Sensors!A2:F2" display="Sensors!A2:F2"/>
    <x:hyperlink ref="E7763:E7763" location="'Oxygen Calibrations'!A2:T2" display="'Oxygen Calibrations'!A2:T2"/>
    <x:hyperlink ref="D7764:D7764" location="Sensors!A2:F2" display="Sensors!A2:F2"/>
    <x:hyperlink ref="E7764:E7764" location="'Oxygen Calibrations'!A2:T2" display="'Oxygen Calibrations'!A2:T2"/>
    <x:hyperlink ref="D7765:D7765" location="Sensors!A2:F2" display="Sensors!A2:F2"/>
    <x:hyperlink ref="E7765:E7765" location="'Oxygen Calibrations'!A2:T2" display="'Oxygen Calibrations'!A2:T2"/>
    <x:hyperlink ref="D7766:D7766" location="Sensors!A2:F2" display="Sensors!A2:F2"/>
    <x:hyperlink ref="E7766:E7766" location="'Oxygen Calibrations'!A2:T2" display="'Oxygen Calibrations'!A2:T2"/>
    <x:hyperlink ref="D7767:D7767" location="Sensors!A2:F2" display="Sensors!A2:F2"/>
    <x:hyperlink ref="E7767:E7767" location="'Oxygen Calibrations'!A2:T2" display="'Oxygen Calibrations'!A2:T2"/>
    <x:hyperlink ref="D7768:D7768" location="Sensors!A2:F2" display="Sensors!A2:F2"/>
    <x:hyperlink ref="E7768:E7768" location="'Oxygen Calibrations'!A2:T2" display="'Oxygen Calibrations'!A2:T2"/>
    <x:hyperlink ref="D7769:D7769" location="Sensors!A2:F2" display="Sensors!A2:F2"/>
    <x:hyperlink ref="E7769:E7769" location="'Oxygen Calibrations'!A2:T2" display="'Oxygen Calibrations'!A2:T2"/>
    <x:hyperlink ref="D7770:D7770" location="Sensors!A2:F2" display="Sensors!A2:F2"/>
    <x:hyperlink ref="E7770:E7770" location="'Oxygen Calibrations'!A2:T2" display="'Oxygen Calibrations'!A2:T2"/>
    <x:hyperlink ref="D7771:D7771" location="Sensors!A2:F2" display="Sensors!A2:F2"/>
    <x:hyperlink ref="E7771:E7771" location="'Oxygen Calibrations'!A2:T2" display="'Oxygen Calibrations'!A2:T2"/>
    <x:hyperlink ref="D7772:D7772" location="Sensors!A2:F2" display="Sensors!A2:F2"/>
    <x:hyperlink ref="E7772:E7772" location="'Oxygen Calibrations'!A2:T2" display="'Oxygen Calibrations'!A2:T2"/>
    <x:hyperlink ref="D7773:D7773" location="Sensors!A2:F2" display="Sensors!A2:F2"/>
    <x:hyperlink ref="E7773:E7773" location="'Oxygen Calibrations'!A2:T2" display="'Oxygen Calibrations'!A2:T2"/>
    <x:hyperlink ref="D7774:D7774" location="Sensors!A2:F2" display="Sensors!A2:F2"/>
    <x:hyperlink ref="E7774:E7774" location="'Oxygen Calibrations'!A2:T2" display="'Oxygen Calibrations'!A2:T2"/>
    <x:hyperlink ref="D7775:D7775" location="Sensors!A2:F2" display="Sensors!A2:F2"/>
    <x:hyperlink ref="E7775:E7775" location="'Oxygen Calibrations'!A2:T2" display="'Oxygen Calibrations'!A2:T2"/>
    <x:hyperlink ref="D7776:D7776" location="Sensors!A2:F2" display="Sensors!A2:F2"/>
    <x:hyperlink ref="E7776:E7776" location="'Oxygen Calibrations'!A2:T2" display="'Oxygen Calibrations'!A2:T2"/>
    <x:hyperlink ref="D7777:D7777" location="Sensors!A2:F2" display="Sensors!A2:F2"/>
    <x:hyperlink ref="E7777:E7777" location="'Oxygen Calibrations'!A2:T2" display="'Oxygen Calibrations'!A2:T2"/>
    <x:hyperlink ref="D7778:D7778" location="Sensors!A2:F2" display="Sensors!A2:F2"/>
    <x:hyperlink ref="E7778:E7778" location="'Oxygen Calibrations'!A2:T2" display="'Oxygen Calibrations'!A2:T2"/>
    <x:hyperlink ref="D7779:D7779" location="Sensors!A2:F2" display="Sensors!A2:F2"/>
    <x:hyperlink ref="E7779:E7779" location="'Oxygen Calibrations'!A2:T2" display="'Oxygen Calibrations'!A2:T2"/>
    <x:hyperlink ref="D7780:D7780" location="Sensors!A2:F2" display="Sensors!A2:F2"/>
    <x:hyperlink ref="E7780:E7780" location="'Oxygen Calibrations'!A2:T2" display="'Oxygen Calibrations'!A2:T2"/>
    <x:hyperlink ref="D7781:D7781" location="Sensors!A2:F2" display="Sensors!A2:F2"/>
    <x:hyperlink ref="E7781:E7781" location="'Oxygen Calibrations'!A2:T2" display="'Oxygen Calibrations'!A2:T2"/>
    <x:hyperlink ref="D7782:D7782" location="Sensors!A2:F2" display="Sensors!A2:F2"/>
    <x:hyperlink ref="E7782:E7782" location="'Oxygen Calibrations'!A2:T2" display="'Oxygen Calibrations'!A2:T2"/>
    <x:hyperlink ref="D7783:D7783" location="Sensors!A2:F2" display="Sensors!A2:F2"/>
    <x:hyperlink ref="E7783:E7783" location="'Oxygen Calibrations'!A2:T2" display="'Oxygen Calibrations'!A2:T2"/>
    <x:hyperlink ref="D7784:D7784" location="Sensors!A2:F2" display="Sensors!A2:F2"/>
    <x:hyperlink ref="E7784:E7784" location="'Oxygen Calibrations'!A2:T2" display="'Oxygen Calibrations'!A2:T2"/>
    <x:hyperlink ref="D7785:D7785" location="Sensors!A2:F2" display="Sensors!A2:F2"/>
    <x:hyperlink ref="E7785:E7785" location="'Oxygen Calibrations'!A2:T2" display="'Oxygen Calibrations'!A2:T2"/>
    <x:hyperlink ref="D7786:D7786" location="Sensors!A2:F2" display="Sensors!A2:F2"/>
    <x:hyperlink ref="E7786:E7786" location="'Oxygen Calibrations'!A2:T2" display="'Oxygen Calibrations'!A2:T2"/>
    <x:hyperlink ref="D7787:D7787" location="Sensors!A2:F2" display="Sensors!A2:F2"/>
    <x:hyperlink ref="E7787:E7787" location="'Oxygen Calibrations'!A2:T2" display="'Oxygen Calibrations'!A2:T2"/>
    <x:hyperlink ref="D7788:D7788" location="Sensors!A2:F2" display="Sensors!A2:F2"/>
    <x:hyperlink ref="E7788:E7788" location="'Oxygen Calibrations'!A2:T2" display="'Oxygen Calibrations'!A2:T2"/>
    <x:hyperlink ref="D7789:D7789" location="Sensors!A2:F2" display="Sensors!A2:F2"/>
    <x:hyperlink ref="E7789:E7789" location="'Oxygen Calibrations'!A2:T2" display="'Oxygen Calibrations'!A2:T2"/>
    <x:hyperlink ref="D7790:D7790" location="Sensors!A2:F2" display="Sensors!A2:F2"/>
    <x:hyperlink ref="E7790:E7790" location="'Oxygen Calibrations'!A2:T2" display="'Oxygen Calibrations'!A2:T2"/>
    <x:hyperlink ref="D7791:D7791" location="Sensors!A2:F2" display="Sensors!A2:F2"/>
    <x:hyperlink ref="E7791:E7791" location="'Oxygen Calibrations'!A2:T2" display="'Oxygen Calibrations'!A2:T2"/>
    <x:hyperlink ref="D7792:D7792" location="Sensors!A2:F2" display="Sensors!A2:F2"/>
    <x:hyperlink ref="E7792:E7792" location="'Oxygen Calibrations'!A2:T2" display="'Oxygen Calibrations'!A2:T2"/>
    <x:hyperlink ref="D7793:D7793" location="Sensors!A2:F2" display="Sensors!A2:F2"/>
    <x:hyperlink ref="E7793:E7793" location="'Oxygen Calibrations'!A2:T2" display="'Oxygen Calibrations'!A2:T2"/>
    <x:hyperlink ref="D7794:D7794" location="Sensors!A2:F2" display="Sensors!A2:F2"/>
    <x:hyperlink ref="E7794:E7794" location="'Oxygen Calibrations'!A2:T2" display="'Oxygen Calibrations'!A2:T2"/>
    <x:hyperlink ref="D7795:D7795" location="Sensors!A2:F2" display="Sensors!A2:F2"/>
    <x:hyperlink ref="E7795:E7795" location="'Oxygen Calibrations'!A2:T2" display="'Oxygen Calibrations'!A2:T2"/>
    <x:hyperlink ref="D7796:D7796" location="Sensors!A2:F2" display="Sensors!A2:F2"/>
    <x:hyperlink ref="E7796:E7796" location="'Oxygen Calibrations'!A2:T2" display="'Oxygen Calibrations'!A2:T2"/>
    <x:hyperlink ref="D7797:D7797" location="Sensors!A2:F2" display="Sensors!A2:F2"/>
    <x:hyperlink ref="E7797:E7797" location="'Oxygen Calibrations'!A2:T2" display="'Oxygen Calibrations'!A2:T2"/>
    <x:hyperlink ref="D7798:D7798" location="Sensors!A2:F2" display="Sensors!A2:F2"/>
    <x:hyperlink ref="E7798:E7798" location="'Oxygen Calibrations'!A2:T2" display="'Oxygen Calibrations'!A2:T2"/>
    <x:hyperlink ref="D7799:D7799" location="Sensors!A2:F2" display="Sensors!A2:F2"/>
    <x:hyperlink ref="E7799:E7799" location="'Oxygen Calibrations'!A2:T2" display="'Oxygen Calibrations'!A2:T2"/>
    <x:hyperlink ref="D7800:D7800" location="Sensors!A2:F2" display="Sensors!A2:F2"/>
    <x:hyperlink ref="E7800:E7800" location="'Oxygen Calibrations'!A2:T2" display="'Oxygen Calibrations'!A2:T2"/>
    <x:hyperlink ref="D7801:D7801" location="Sensors!A2:F2" display="Sensors!A2:F2"/>
    <x:hyperlink ref="E7801:E7801" location="'Oxygen Calibrations'!A2:T2" display="'Oxygen Calibrations'!A2:T2"/>
    <x:hyperlink ref="D7802:D7802" location="Sensors!A2:F2" display="Sensors!A2:F2"/>
    <x:hyperlink ref="E7802:E7802" location="'Oxygen Calibrations'!A2:T2" display="'Oxygen Calibrations'!A2:T2"/>
    <x:hyperlink ref="D7803:D7803" location="Sensors!A2:F2" display="Sensors!A2:F2"/>
    <x:hyperlink ref="E7803:E7803" location="'Oxygen Calibrations'!A2:T2" display="'Oxygen Calibrations'!A2:T2"/>
    <x:hyperlink ref="D7804:D7804" location="Sensors!A2:F2" display="Sensors!A2:F2"/>
    <x:hyperlink ref="E7804:E7804" location="'Oxygen Calibrations'!A2:T2" display="'Oxygen Calibrations'!A2:T2"/>
    <x:hyperlink ref="D7805:D7805" location="Sensors!A2:F2" display="Sensors!A2:F2"/>
    <x:hyperlink ref="E7805:E7805" location="'Oxygen Calibrations'!A2:T2" display="'Oxygen Calibrations'!A2:T2"/>
    <x:hyperlink ref="D7806:D7806" location="Sensors!A2:F2" display="Sensors!A2:F2"/>
    <x:hyperlink ref="E7806:E7806" location="'Oxygen Calibrations'!A2:T2" display="'Oxygen Calibrations'!A2:T2"/>
    <x:hyperlink ref="D7807:D7807" location="Sensors!A2:F2" display="Sensors!A2:F2"/>
    <x:hyperlink ref="E7807:E7807" location="'Oxygen Calibrations'!A2:T2" display="'Oxygen Calibrations'!A2:T2"/>
    <x:hyperlink ref="D7808:D7808" location="Sensors!A2:F2" display="Sensors!A2:F2"/>
    <x:hyperlink ref="E7808:E7808" location="'Oxygen Calibrations'!A2:T2" display="'Oxygen Calibrations'!A2:T2"/>
    <x:hyperlink ref="D7809:D7809" location="Sensors!A2:F2" display="Sensors!A2:F2"/>
    <x:hyperlink ref="E7809:E7809" location="'Oxygen Calibrations'!A2:T2" display="'Oxygen Calibrations'!A2:T2"/>
    <x:hyperlink ref="D7810:D7810" location="Sensors!A2:F2" display="Sensors!A2:F2"/>
    <x:hyperlink ref="E7810:E7810" location="'Oxygen Calibrations'!A2:T2" display="'Oxygen Calibrations'!A2:T2"/>
    <x:hyperlink ref="D7811:D7811" location="Sensors!A2:F2" display="Sensors!A2:F2"/>
    <x:hyperlink ref="E7811:E7811" location="'Oxygen Calibrations'!A2:T2" display="'Oxygen Calibrations'!A2:T2"/>
    <x:hyperlink ref="D7812:D7812" location="Sensors!A2:F2" display="Sensors!A2:F2"/>
    <x:hyperlink ref="E7812:E7812" location="'Oxygen Calibrations'!A2:T2" display="'Oxygen Calibrations'!A2:T2"/>
    <x:hyperlink ref="D7813:D7813" location="Sensors!A2:F2" display="Sensors!A2:F2"/>
    <x:hyperlink ref="E7813:E7813" location="'Oxygen Calibrations'!A2:T2" display="'Oxygen Calibrations'!A2:T2"/>
    <x:hyperlink ref="D7814:D7814" location="Sensors!A2:F2" display="Sensors!A2:F2"/>
    <x:hyperlink ref="E7814:E7814" location="'Oxygen Calibrations'!A2:T2" display="'Oxygen Calibrations'!A2:T2"/>
    <x:hyperlink ref="D7815:D7815" location="Sensors!A2:F2" display="Sensors!A2:F2"/>
    <x:hyperlink ref="E7815:E7815" location="'Oxygen Calibrations'!A2:T2" display="'Oxygen Calibrations'!A2:T2"/>
    <x:hyperlink ref="D7816:D7816" location="Sensors!A2:F2" display="Sensors!A2:F2"/>
    <x:hyperlink ref="E7816:E7816" location="'Oxygen Calibrations'!A2:T2" display="'Oxygen Calibrations'!A2:T2"/>
    <x:hyperlink ref="D7817:D7817" location="Sensors!A2:F2" display="Sensors!A2:F2"/>
    <x:hyperlink ref="E7817:E7817" location="'Oxygen Calibrations'!A2:T2" display="'Oxygen Calibrations'!A2:T2"/>
    <x:hyperlink ref="D7818:D7818" location="Sensors!A2:F2" display="Sensors!A2:F2"/>
    <x:hyperlink ref="E7818:E7818" location="'Oxygen Calibrations'!A2:T2" display="'Oxygen Calibrations'!A2:T2"/>
    <x:hyperlink ref="D7819:D7819" location="Sensors!A2:F2" display="Sensors!A2:F2"/>
    <x:hyperlink ref="E7819:E7819" location="'Oxygen Calibrations'!A2:T2" display="'Oxygen Calibrations'!A2:T2"/>
    <x:hyperlink ref="D7820:D7820" location="Sensors!A2:F2" display="Sensors!A2:F2"/>
    <x:hyperlink ref="E7820:E7820" location="'Oxygen Calibrations'!A2:T2" display="'Oxygen Calibrations'!A2:T2"/>
    <x:hyperlink ref="D7821:D7821" location="Sensors!A2:F2" display="Sensors!A2:F2"/>
    <x:hyperlink ref="E7821:E7821" location="'Oxygen Calibrations'!A2:T2" display="'Oxygen Calibrations'!A2:T2"/>
    <x:hyperlink ref="D7822:D7822" location="Sensors!A2:F2" display="Sensors!A2:F2"/>
    <x:hyperlink ref="E7822:E7822" location="'Oxygen Calibrations'!A2:T2" display="'Oxygen Calibrations'!A2:T2"/>
    <x:hyperlink ref="D7823:D7823" location="Sensors!A2:F2" display="Sensors!A2:F2"/>
    <x:hyperlink ref="E7823:E7823" location="'Oxygen Calibrations'!A2:T2" display="'Oxygen Calibrations'!A2:T2"/>
    <x:hyperlink ref="D7824:D7824" location="Sensors!A2:F2" display="Sensors!A2:F2"/>
    <x:hyperlink ref="E7824:E7824" location="'Oxygen Calibrations'!A2:T2" display="'Oxygen Calibrations'!A2:T2"/>
    <x:hyperlink ref="D7825:D7825" location="Sensors!A2:F2" display="Sensors!A2:F2"/>
    <x:hyperlink ref="E7825:E7825" location="'Oxygen Calibrations'!A2:T2" display="'Oxygen Calibrations'!A2:T2"/>
    <x:hyperlink ref="D7826:D7826" location="Sensors!A2:F2" display="Sensors!A2:F2"/>
    <x:hyperlink ref="E7826:E7826" location="'Oxygen Calibrations'!A2:T2" display="'Oxygen Calibrations'!A2:T2"/>
    <x:hyperlink ref="D7827:D7827" location="Sensors!A2:F2" display="Sensors!A2:F2"/>
    <x:hyperlink ref="E7827:E7827" location="'Oxygen Calibrations'!A2:T2" display="'Oxygen Calibrations'!A2:T2"/>
    <x:hyperlink ref="D7828:D7828" location="Sensors!A2:F2" display="Sensors!A2:F2"/>
    <x:hyperlink ref="E7828:E7828" location="'Oxygen Calibrations'!A2:T2" display="'Oxygen Calibrations'!A2:T2"/>
    <x:hyperlink ref="D7829:D7829" location="Sensors!A2:F2" display="Sensors!A2:F2"/>
    <x:hyperlink ref="E7829:E7829" location="'Oxygen Calibrations'!A2:T2" display="'Oxygen Calibrations'!A2:T2"/>
    <x:hyperlink ref="D7830:D7830" location="Sensors!A2:F2" display="Sensors!A2:F2"/>
    <x:hyperlink ref="E7830:E7830" location="'Oxygen Calibrations'!A2:T2" display="'Oxygen Calibrations'!A2:T2"/>
    <x:hyperlink ref="D7831:D7831" location="Sensors!A2:F2" display="Sensors!A2:F2"/>
    <x:hyperlink ref="E7831:E7831" location="'Oxygen Calibrations'!A2:T2" display="'Oxygen Calibrations'!A2:T2"/>
    <x:hyperlink ref="D7832:D7832" location="Sensors!A2:F2" display="Sensors!A2:F2"/>
    <x:hyperlink ref="E7832:E7832" location="'Oxygen Calibrations'!A2:T2" display="'Oxygen Calibrations'!A2:T2"/>
    <x:hyperlink ref="D7833:D7833" location="Sensors!A2:F2" display="Sensors!A2:F2"/>
    <x:hyperlink ref="E7833:E7833" location="'Oxygen Calibrations'!A2:T2" display="'Oxygen Calibrations'!A2:T2"/>
    <x:hyperlink ref="D7834:D7834" location="Sensors!A2:F2" display="Sensors!A2:F2"/>
    <x:hyperlink ref="E7834:E7834" location="'Oxygen Calibrations'!A2:T2" display="'Oxygen Calibrations'!A2:T2"/>
    <x:hyperlink ref="D7835:D7835" location="Sensors!A2:F2" display="Sensors!A2:F2"/>
    <x:hyperlink ref="E7835:E7835" location="'Oxygen Calibrations'!A2:T2" display="'Oxygen Calibrations'!A2:T2"/>
    <x:hyperlink ref="D7836:D7836" location="Sensors!A2:F2" display="Sensors!A2:F2"/>
    <x:hyperlink ref="E7836:E7836" location="'Oxygen Calibrations'!A2:T2" display="'Oxygen Calibrations'!A2:T2"/>
    <x:hyperlink ref="D7837:D7837" location="Sensors!A2:F2" display="Sensors!A2:F2"/>
    <x:hyperlink ref="E7837:E7837" location="'Oxygen Calibrations'!A2:T2" display="'Oxygen Calibrations'!A2:T2"/>
    <x:hyperlink ref="D7838:D7838" location="Sensors!A2:F2" display="Sensors!A2:F2"/>
    <x:hyperlink ref="E7838:E7838" location="'Oxygen Calibrations'!A2:T2" display="'Oxygen Calibrations'!A2:T2"/>
    <x:hyperlink ref="D7839:D7839" location="Sensors!A2:F2" display="Sensors!A2:F2"/>
    <x:hyperlink ref="E7839:E7839" location="'Oxygen Calibrations'!A2:T2" display="'Oxygen Calibrations'!A2:T2"/>
    <x:hyperlink ref="D7840:D7840" location="Sensors!A2:F2" display="Sensors!A2:F2"/>
    <x:hyperlink ref="E7840:E7840" location="'Oxygen Calibrations'!A2:T2" display="'Oxygen Calibrations'!A2:T2"/>
    <x:hyperlink ref="D7841:D7841" location="Sensors!A2:F2" display="Sensors!A2:F2"/>
    <x:hyperlink ref="E7841:E7841" location="'Oxygen Calibrations'!A2:T2" display="'Oxygen Calibrations'!A2:T2"/>
    <x:hyperlink ref="D7842:D7842" location="Sensors!A2:F2" display="Sensors!A2:F2"/>
    <x:hyperlink ref="E7842:E7842" location="'Oxygen Calibrations'!A2:T2" display="'Oxygen Calibrations'!A2:T2"/>
    <x:hyperlink ref="D7843:D7843" location="Sensors!A2:F2" display="Sensors!A2:F2"/>
    <x:hyperlink ref="E7843:E7843" location="'Oxygen Calibrations'!A2:T2" display="'Oxygen Calibrations'!A2:T2"/>
    <x:hyperlink ref="D7844:D7844" location="Sensors!A2:F2" display="Sensors!A2:F2"/>
    <x:hyperlink ref="E7844:E7844" location="'Oxygen Calibrations'!A2:T2" display="'Oxygen Calibrations'!A2:T2"/>
    <x:hyperlink ref="D7845:D7845" location="Sensors!A2:F2" display="Sensors!A2:F2"/>
    <x:hyperlink ref="E7845:E7845" location="'Oxygen Calibrations'!A2:T2" display="'Oxygen Calibrations'!A2:T2"/>
    <x:hyperlink ref="D7846:D7846" location="Sensors!A2:F2" display="Sensors!A2:F2"/>
    <x:hyperlink ref="E7846:E7846" location="'Oxygen Calibrations'!A2:T2" display="'Oxygen Calibrations'!A2:T2"/>
    <x:hyperlink ref="D7847:D7847" location="Sensors!A2:F2" display="Sensors!A2:F2"/>
    <x:hyperlink ref="E7847:E7847" location="'Oxygen Calibrations'!A2:T2" display="'Oxygen Calibrations'!A2:T2"/>
    <x:hyperlink ref="D7848:D7848" location="Sensors!A2:F2" display="Sensors!A2:F2"/>
    <x:hyperlink ref="E7848:E7848" location="'Oxygen Calibrations'!A2:T2" display="'Oxygen Calibrations'!A2:T2"/>
    <x:hyperlink ref="D7849:D7849" location="Sensors!A2:F2" display="Sensors!A2:F2"/>
    <x:hyperlink ref="E7849:E7849" location="'Oxygen Calibrations'!A2:T2" display="'Oxygen Calibrations'!A2:T2"/>
    <x:hyperlink ref="D7850:D7850" location="Sensors!A2:F2" display="Sensors!A2:F2"/>
    <x:hyperlink ref="E7850:E7850" location="'Oxygen Calibrations'!A2:T2" display="'Oxygen Calibrations'!A2:T2"/>
    <x:hyperlink ref="D7851:D7851" location="Sensors!A2:F2" display="Sensors!A2:F2"/>
    <x:hyperlink ref="E7851:E7851" location="'Oxygen Calibrations'!A2:T2" display="'Oxygen Calibrations'!A2:T2"/>
    <x:hyperlink ref="D7852:D7852" location="Sensors!A2:F2" display="Sensors!A2:F2"/>
    <x:hyperlink ref="E7852:E7852" location="'Oxygen Calibrations'!A2:T2" display="'Oxygen Calibrations'!A2:T2"/>
    <x:hyperlink ref="D7853:D7853" location="Sensors!A2:F2" display="Sensors!A2:F2"/>
    <x:hyperlink ref="E7853:E7853" location="'Oxygen Calibrations'!A2:T2" display="'Oxygen Calibrations'!A2:T2"/>
    <x:hyperlink ref="D7854:D7854" location="Sensors!A2:F2" display="Sensors!A2:F2"/>
    <x:hyperlink ref="E7854:E7854" location="'Oxygen Calibrations'!A2:T2" display="'Oxygen Calibrations'!A2:T2"/>
    <x:hyperlink ref="D7855:D7855" location="Sensors!A2:F2" display="Sensors!A2:F2"/>
    <x:hyperlink ref="E7855:E7855" location="'Oxygen Calibrations'!A2:T2" display="'Oxygen Calibrations'!A2:T2"/>
    <x:hyperlink ref="D7856:D7856" location="Sensors!A2:F2" display="Sensors!A2:F2"/>
    <x:hyperlink ref="E7856:E7856" location="'Oxygen Calibrations'!A2:T2" display="'Oxygen Calibrations'!A2:T2"/>
    <x:hyperlink ref="D7857:D7857" location="Sensors!A2:F2" display="Sensors!A2:F2"/>
    <x:hyperlink ref="E7857:E7857" location="'Oxygen Calibrations'!A2:T2" display="'Oxygen Calibrations'!A2:T2"/>
    <x:hyperlink ref="D7858:D7858" location="Sensors!A2:F2" display="Sensors!A2:F2"/>
    <x:hyperlink ref="E7858:E7858" location="'Oxygen Calibrations'!A2:T2" display="'Oxygen Calibrations'!A2:T2"/>
    <x:hyperlink ref="D7859:D7859" location="Sensors!A2:F2" display="Sensors!A2:F2"/>
    <x:hyperlink ref="E7859:E7859" location="'Oxygen Calibrations'!A2:T2" display="'Oxygen Calibrations'!A2:T2"/>
    <x:hyperlink ref="D7860:D7860" location="Sensors!A2:F2" display="Sensors!A2:F2"/>
    <x:hyperlink ref="E7860:E7860" location="'Oxygen Calibrations'!A2:T2" display="'Oxygen Calibrations'!A2:T2"/>
    <x:hyperlink ref="D7861:D7861" location="Sensors!A2:F2" display="Sensors!A2:F2"/>
    <x:hyperlink ref="E7861:E7861" location="'Oxygen Calibrations'!A2:T2" display="'Oxygen Calibrations'!A2:T2"/>
    <x:hyperlink ref="D7862:D7862" location="Sensors!A2:F2" display="Sensors!A2:F2"/>
    <x:hyperlink ref="E7862:E7862" location="'Oxygen Calibrations'!A2:T2" display="'Oxygen Calibrations'!A2:T2"/>
    <x:hyperlink ref="D7863:D7863" location="Sensors!A2:F2" display="Sensors!A2:F2"/>
    <x:hyperlink ref="E7863:E7863" location="'Oxygen Calibrations'!A2:T2" display="'Oxygen Calibrations'!A2:T2"/>
    <x:hyperlink ref="D7864:D7864" location="Sensors!A2:F2" display="Sensors!A2:F2"/>
    <x:hyperlink ref="E7864:E7864" location="'Oxygen Calibrations'!A2:T2" display="'Oxygen Calibrations'!A2:T2"/>
    <x:hyperlink ref="D7865:D7865" location="Sensors!A2:F2" display="Sensors!A2:F2"/>
    <x:hyperlink ref="E7865:E7865" location="'Oxygen Calibrations'!A2:T2" display="'Oxygen Calibrations'!A2:T2"/>
    <x:hyperlink ref="D7866:D7866" location="Sensors!A2:F2" display="Sensors!A2:F2"/>
    <x:hyperlink ref="E7866:E7866" location="'Oxygen Calibrations'!A2:T2" display="'Oxygen Calibrations'!A2:T2"/>
    <x:hyperlink ref="D7867:D7867" location="Sensors!A2:F2" display="Sensors!A2:F2"/>
    <x:hyperlink ref="E7867:E7867" location="'Oxygen Calibrations'!A2:T2" display="'Oxygen Calibrations'!A2:T2"/>
    <x:hyperlink ref="D7868:D7868" location="Sensors!A2:F2" display="Sensors!A2:F2"/>
    <x:hyperlink ref="E7868:E7868" location="'Oxygen Calibrations'!A2:T2" display="'Oxygen Calibrations'!A2:T2"/>
    <x:hyperlink ref="D7869:D7869" location="Sensors!A2:F2" display="Sensors!A2:F2"/>
    <x:hyperlink ref="E7869:E7869" location="'Oxygen Calibrations'!A2:T2" display="'Oxygen Calibrations'!A2:T2"/>
    <x:hyperlink ref="D7870:D7870" location="Sensors!A2:F2" display="Sensors!A2:F2"/>
    <x:hyperlink ref="E7870:E7870" location="'Oxygen Calibrations'!A2:T2" display="'Oxygen Calibrations'!A2:T2"/>
    <x:hyperlink ref="D7871:D7871" location="Sensors!A2:F2" display="Sensors!A2:F2"/>
    <x:hyperlink ref="E7871:E7871" location="'Oxygen Calibrations'!A2:T2" display="'Oxygen Calibrations'!A2:T2"/>
    <x:hyperlink ref="D7872:D7872" location="Sensors!A2:F2" display="Sensors!A2:F2"/>
    <x:hyperlink ref="E7872:E7872" location="'Oxygen Calibrations'!A2:T2" display="'Oxygen Calibrations'!A2:T2"/>
    <x:hyperlink ref="D7873:D7873" location="Sensors!A2:F2" display="Sensors!A2:F2"/>
    <x:hyperlink ref="E7873:E7873" location="'Oxygen Calibrations'!A2:T2" display="'Oxygen Calibrations'!A2:T2"/>
    <x:hyperlink ref="D7874:D7874" location="Sensors!A2:F2" display="Sensors!A2:F2"/>
    <x:hyperlink ref="E7874:E7874" location="'Oxygen Calibrations'!A2:T2" display="'Oxygen Calibrations'!A2:T2"/>
    <x:hyperlink ref="D7875:D7875" location="Sensors!A2:F2" display="Sensors!A2:F2"/>
    <x:hyperlink ref="E7875:E7875" location="'Oxygen Calibrations'!A2:T2" display="'Oxygen Calibrations'!A2:T2"/>
    <x:hyperlink ref="D7876:D7876" location="Sensors!A2:F2" display="Sensors!A2:F2"/>
    <x:hyperlink ref="E7876:E7876" location="'Oxygen Calibrations'!A2:T2" display="'Oxygen Calibrations'!A2:T2"/>
    <x:hyperlink ref="D7877:D7877" location="Sensors!A2:F2" display="Sensors!A2:F2"/>
    <x:hyperlink ref="E7877:E7877" location="'Oxygen Calibrations'!A2:T2" display="'Oxygen Calibrations'!A2:T2"/>
    <x:hyperlink ref="D7878:D7878" location="Sensors!A2:F2" display="Sensors!A2:F2"/>
    <x:hyperlink ref="E7878:E7878" location="'Oxygen Calibrations'!A2:T2" display="'Oxygen Calibrations'!A2:T2"/>
    <x:hyperlink ref="D7879:D7879" location="Sensors!A2:F2" display="Sensors!A2:F2"/>
    <x:hyperlink ref="E7879:E7879" location="'Oxygen Calibrations'!A2:T2" display="'Oxygen Calibrations'!A2:T2"/>
    <x:hyperlink ref="D7880:D7880" location="Sensors!A2:F2" display="Sensors!A2:F2"/>
    <x:hyperlink ref="E7880:E7880" location="'Oxygen Calibrations'!A2:T2" display="'Oxygen Calibrations'!A2:T2"/>
    <x:hyperlink ref="D7881:D7881" location="Sensors!A2:F2" display="Sensors!A2:F2"/>
    <x:hyperlink ref="E7881:E7881" location="'Oxygen Calibrations'!A2:T2" display="'Oxygen Calibrations'!A2:T2"/>
    <x:hyperlink ref="D7882:D7882" location="Sensors!A2:F2" display="Sensors!A2:F2"/>
    <x:hyperlink ref="E7882:E7882" location="'Oxygen Calibrations'!A2:T2" display="'Oxygen Calibrations'!A2:T2"/>
    <x:hyperlink ref="D7883:D7883" location="Sensors!A2:F2" display="Sensors!A2:F2"/>
    <x:hyperlink ref="E7883:E7883" location="'Oxygen Calibrations'!A2:T2" display="'Oxygen Calibrations'!A2:T2"/>
    <x:hyperlink ref="D7884:D7884" location="Sensors!A2:F2" display="Sensors!A2:F2"/>
    <x:hyperlink ref="E7884:E7884" location="'Oxygen Calibrations'!A2:T2" display="'Oxygen Calibrations'!A2:T2"/>
    <x:hyperlink ref="D7885:D7885" location="Sensors!A2:F2" display="Sensors!A2:F2"/>
    <x:hyperlink ref="E7885:E7885" location="'Oxygen Calibrations'!A2:T2" display="'Oxygen Calibrations'!A2:T2"/>
    <x:hyperlink ref="D7886:D7886" location="Sensors!A2:F2" display="Sensors!A2:F2"/>
    <x:hyperlink ref="E7886:E7886" location="'Oxygen Calibrations'!A2:T2" display="'Oxygen Calibrations'!A2:T2"/>
    <x:hyperlink ref="D7887:D7887" location="Sensors!A2:F2" display="Sensors!A2:F2"/>
    <x:hyperlink ref="E7887:E7887" location="'Oxygen Calibrations'!A2:T2" display="'Oxygen Calibrations'!A2:T2"/>
    <x:hyperlink ref="D7888:D7888" location="Sensors!A2:F2" display="Sensors!A2:F2"/>
    <x:hyperlink ref="E7888:E7888" location="'Oxygen Calibrations'!A2:T2" display="'Oxygen Calibrations'!A2:T2"/>
    <x:hyperlink ref="D7889:D7889" location="Sensors!A2:F2" display="Sensors!A2:F2"/>
    <x:hyperlink ref="E7889:E7889" location="'Oxygen Calibrations'!A2:T2" display="'Oxygen Calibrations'!A2:T2"/>
    <x:hyperlink ref="D7890:D7890" location="Sensors!A2:F2" display="Sensors!A2:F2"/>
    <x:hyperlink ref="E7890:E7890" location="'Oxygen Calibrations'!A2:T2" display="'Oxygen Calibrations'!A2:T2"/>
    <x:hyperlink ref="D7891:D7891" location="Sensors!A2:F2" display="Sensors!A2:F2"/>
    <x:hyperlink ref="E7891:E7891" location="'Oxygen Calibrations'!A2:T2" display="'Oxygen Calibrations'!A2:T2"/>
    <x:hyperlink ref="D7892:D7892" location="Sensors!A2:F2" display="Sensors!A2:F2"/>
    <x:hyperlink ref="E7892:E7892" location="'Oxygen Calibrations'!A2:T2" display="'Oxygen Calibrations'!A2:T2"/>
    <x:hyperlink ref="D7893:D7893" location="Sensors!A2:F2" display="Sensors!A2:F2"/>
    <x:hyperlink ref="E7893:E7893" location="'Oxygen Calibrations'!A2:T2" display="'Oxygen Calibrations'!A2:T2"/>
    <x:hyperlink ref="D7894:D7894" location="Sensors!A2:F2" display="Sensors!A2:F2"/>
    <x:hyperlink ref="E7894:E7894" location="'Oxygen Calibrations'!A2:T2" display="'Oxygen Calibrations'!A2:T2"/>
    <x:hyperlink ref="D7895:D7895" location="Sensors!A2:F2" display="Sensors!A2:F2"/>
    <x:hyperlink ref="E7895:E7895" location="'Oxygen Calibrations'!A2:T2" display="'Oxygen Calibrations'!A2:T2"/>
    <x:hyperlink ref="D7896:D7896" location="Sensors!A2:F2" display="Sensors!A2:F2"/>
    <x:hyperlink ref="E7896:E7896" location="'Oxygen Calibrations'!A2:T2" display="'Oxygen Calibrations'!A2:T2"/>
    <x:hyperlink ref="D7897:D7897" location="Sensors!A2:F2" display="Sensors!A2:F2"/>
    <x:hyperlink ref="E7897:E7897" location="'Oxygen Calibrations'!A2:T2" display="'Oxygen Calibrations'!A2:T2"/>
    <x:hyperlink ref="D7898:D7898" location="Sensors!A2:F2" display="Sensors!A2:F2"/>
    <x:hyperlink ref="E7898:E7898" location="'Oxygen Calibrations'!A2:T2" display="'Oxygen Calibrations'!A2:T2"/>
    <x:hyperlink ref="D7899:D7899" location="Sensors!A2:F2" display="Sensors!A2:F2"/>
    <x:hyperlink ref="E7899:E7899" location="'Oxygen Calibrations'!A2:T2" display="'Oxygen Calibrations'!A2:T2"/>
    <x:hyperlink ref="D7900:D7900" location="Sensors!A2:F2" display="Sensors!A2:F2"/>
    <x:hyperlink ref="E7900:E7900" location="'Oxygen Calibrations'!A2:T2" display="'Oxygen Calibrations'!A2:T2"/>
    <x:hyperlink ref="D7901:D7901" location="Sensors!A2:F2" display="Sensors!A2:F2"/>
    <x:hyperlink ref="E7901:E7901" location="'Oxygen Calibrations'!A2:T2" display="'Oxygen Calibrations'!A2:T2"/>
    <x:hyperlink ref="D7902:D7902" location="Sensors!A2:F2" display="Sensors!A2:F2"/>
    <x:hyperlink ref="E7902:E7902" location="'Oxygen Calibrations'!A2:T2" display="'Oxygen Calibrations'!A2:T2"/>
    <x:hyperlink ref="D7903:D7903" location="Sensors!A2:F2" display="Sensors!A2:F2"/>
    <x:hyperlink ref="E7903:E7903" location="'Oxygen Calibrations'!A2:T2" display="'Oxygen Calibrations'!A2:T2"/>
    <x:hyperlink ref="D7904:D7904" location="Sensors!A2:F2" display="Sensors!A2:F2"/>
    <x:hyperlink ref="E7904:E7904" location="'Oxygen Calibrations'!A2:T2" display="'Oxygen Calibrations'!A2:T2"/>
    <x:hyperlink ref="D7905:D7905" location="Sensors!A2:F2" display="Sensors!A2:F2"/>
    <x:hyperlink ref="E7905:E7905" location="'Oxygen Calibrations'!A2:T2" display="'Oxygen Calibrations'!A2:T2"/>
    <x:hyperlink ref="D7906:D7906" location="Sensors!A2:F2" display="Sensors!A2:F2"/>
    <x:hyperlink ref="E7906:E7906" location="'Oxygen Calibrations'!A2:T2" display="'Oxygen Calibrations'!A2:T2"/>
    <x:hyperlink ref="D7907:D7907" location="Sensors!A2:F2" display="Sensors!A2:F2"/>
    <x:hyperlink ref="E7907:E7907" location="'Oxygen Calibrations'!A2:T2" display="'Oxygen Calibrations'!A2:T2"/>
    <x:hyperlink ref="D7908:D7908" location="Sensors!A2:F2" display="Sensors!A2:F2"/>
    <x:hyperlink ref="E7908:E7908" location="'Oxygen Calibrations'!A2:T2" display="'Oxygen Calibrations'!A2:T2"/>
    <x:hyperlink ref="D7909:D7909" location="Sensors!A2:F2" display="Sensors!A2:F2"/>
    <x:hyperlink ref="E7909:E7909" location="'Oxygen Calibrations'!A2:T2" display="'Oxygen Calibrations'!A2:T2"/>
    <x:hyperlink ref="D7910:D7910" location="Sensors!A2:F2" display="Sensors!A2:F2"/>
    <x:hyperlink ref="E7910:E7910" location="'Oxygen Calibrations'!A2:T2" display="'Oxygen Calibrations'!A2:T2"/>
    <x:hyperlink ref="D7911:D7911" location="Sensors!A2:F2" display="Sensors!A2:F2"/>
    <x:hyperlink ref="E7911:E7911" location="'Oxygen Calibrations'!A2:T2" display="'Oxygen Calibrations'!A2:T2"/>
    <x:hyperlink ref="D7912:D7912" location="Sensors!A2:F2" display="Sensors!A2:F2"/>
    <x:hyperlink ref="E7912:E7912" location="'Oxygen Calibrations'!A2:T2" display="'Oxygen Calibrations'!A2:T2"/>
    <x:hyperlink ref="D7913:D7913" location="Sensors!A2:F2" display="Sensors!A2:F2"/>
    <x:hyperlink ref="E7913:E7913" location="'Oxygen Calibrations'!A2:T2" display="'Oxygen Calibrations'!A2:T2"/>
    <x:hyperlink ref="D7914:D7914" location="Sensors!A2:F2" display="Sensors!A2:F2"/>
    <x:hyperlink ref="E7914:E7914" location="'Oxygen Calibrations'!A2:T2" display="'Oxygen Calibrations'!A2:T2"/>
    <x:hyperlink ref="D7915:D7915" location="Sensors!A2:F2" display="Sensors!A2:F2"/>
    <x:hyperlink ref="E7915:E7915" location="'Oxygen Calibrations'!A2:T2" display="'Oxygen Calibrations'!A2:T2"/>
    <x:hyperlink ref="D7916:D7916" location="Sensors!A2:F2" display="Sensors!A2:F2"/>
    <x:hyperlink ref="E7916:E7916" location="'Oxygen Calibrations'!A2:T2" display="'Oxygen Calibrations'!A2:T2"/>
    <x:hyperlink ref="D7917:D7917" location="Sensors!A2:F2" display="Sensors!A2:F2"/>
    <x:hyperlink ref="E7917:E7917" location="'Oxygen Calibrations'!A2:T2" display="'Oxygen Calibrations'!A2:T2"/>
    <x:hyperlink ref="D7918:D7918" location="Sensors!A2:F2" display="Sensors!A2:F2"/>
    <x:hyperlink ref="E7918:E7918" location="'Oxygen Calibrations'!A2:T2" display="'Oxygen Calibrations'!A2:T2"/>
    <x:hyperlink ref="D7919:D7919" location="Sensors!A2:F2" display="Sensors!A2:F2"/>
    <x:hyperlink ref="E7919:E7919" location="'Oxygen Calibrations'!A2:T2" display="'Oxygen Calibrations'!A2:T2"/>
    <x:hyperlink ref="D7920:D7920" location="Sensors!A2:F2" display="Sensors!A2:F2"/>
    <x:hyperlink ref="E7920:E7920" location="'Oxygen Calibrations'!A2:T2" display="'Oxygen Calibrations'!A2:T2"/>
    <x:hyperlink ref="D7921:D7921" location="Sensors!A2:F2" display="Sensors!A2:F2"/>
    <x:hyperlink ref="E7921:E7921" location="'Oxygen Calibrations'!A2:T2" display="'Oxygen Calibrations'!A2:T2"/>
    <x:hyperlink ref="D7922:D7922" location="Sensors!A2:F2" display="Sensors!A2:F2"/>
    <x:hyperlink ref="E7922:E7922" location="'Oxygen Calibrations'!A2:T2" display="'Oxygen Calibrations'!A2:T2"/>
    <x:hyperlink ref="D7923:D7923" location="Sensors!A2:F2" display="Sensors!A2:F2"/>
    <x:hyperlink ref="E7923:E7923" location="'Oxygen Calibrations'!A2:T2" display="'Oxygen Calibrations'!A2:T2"/>
    <x:hyperlink ref="D7924:D7924" location="Sensors!A2:F2" display="Sensors!A2:F2"/>
    <x:hyperlink ref="E7924:E7924" location="'Oxygen Calibrations'!A2:T2" display="'Oxygen Calibrations'!A2:T2"/>
    <x:hyperlink ref="D7925:D7925" location="Sensors!A2:F2" display="Sensors!A2:F2"/>
    <x:hyperlink ref="E7925:E7925" location="'Oxygen Calibrations'!A2:T2" display="'Oxygen Calibrations'!A2:T2"/>
    <x:hyperlink ref="D7926:D7926" location="Sensors!A2:F2" display="Sensors!A2:F2"/>
    <x:hyperlink ref="E7926:E7926" location="'Oxygen Calibrations'!A2:T2" display="'Oxygen Calibrations'!A2:T2"/>
    <x:hyperlink ref="D7927:D7927" location="Sensors!A2:F2" display="Sensors!A2:F2"/>
    <x:hyperlink ref="E7927:E7927" location="'Oxygen Calibrations'!A2:T2" display="'Oxygen Calibrations'!A2:T2"/>
    <x:hyperlink ref="D7928:D7928" location="Sensors!A2:F2" display="Sensors!A2:F2"/>
    <x:hyperlink ref="E7928:E7928" location="'Oxygen Calibrations'!A2:T2" display="'Oxygen Calibrations'!A2:T2"/>
    <x:hyperlink ref="D7929:D7929" location="Sensors!A2:F2" display="Sensors!A2:F2"/>
    <x:hyperlink ref="E7929:E7929" location="'Oxygen Calibrations'!A2:T2" display="'Oxygen Calibrations'!A2:T2"/>
    <x:hyperlink ref="D7930:D7930" location="Sensors!A2:F2" display="Sensors!A2:F2"/>
    <x:hyperlink ref="E7930:E7930" location="'Oxygen Calibrations'!A2:T2" display="'Oxygen Calibrations'!A2:T2"/>
    <x:hyperlink ref="D7931:D7931" location="Sensors!A2:F2" display="Sensors!A2:F2"/>
    <x:hyperlink ref="E7931:E7931" location="'Oxygen Calibrations'!A2:T2" display="'Oxygen Calibrations'!A2:T2"/>
    <x:hyperlink ref="D7932:D7932" location="Sensors!A2:F2" display="Sensors!A2:F2"/>
    <x:hyperlink ref="E7932:E7932" location="'Oxygen Calibrations'!A2:T2" display="'Oxygen Calibrations'!A2:T2"/>
    <x:hyperlink ref="D7933:D7933" location="Sensors!A2:F2" display="Sensors!A2:F2"/>
    <x:hyperlink ref="E7933:E7933" location="'Oxygen Calibrations'!A2:T2" display="'Oxygen Calibrations'!A2:T2"/>
    <x:hyperlink ref="D7934:D7934" location="Sensors!A2:F2" display="Sensors!A2:F2"/>
    <x:hyperlink ref="E7934:E7934" location="'Oxygen Calibrations'!A2:T2" display="'Oxygen Calibrations'!A2:T2"/>
    <x:hyperlink ref="D7935:D7935" location="Sensors!A2:F2" display="Sensors!A2:F2"/>
    <x:hyperlink ref="E7935:E7935" location="'Oxygen Calibrations'!A2:T2" display="'Oxygen Calibrations'!A2:T2"/>
    <x:hyperlink ref="D7936:D7936" location="Sensors!A2:F2" display="Sensors!A2:F2"/>
    <x:hyperlink ref="E7936:E7936" location="'Oxygen Calibrations'!A2:T2" display="'Oxygen Calibrations'!A2:T2"/>
    <x:hyperlink ref="D7937:D7937" location="Sensors!A2:F2" display="Sensors!A2:F2"/>
    <x:hyperlink ref="E7937:E7937" location="'Oxygen Calibrations'!A2:T2" display="'Oxygen Calibrations'!A2:T2"/>
    <x:hyperlink ref="D7938:D7938" location="Sensors!A2:F2" display="Sensors!A2:F2"/>
    <x:hyperlink ref="E7938:E7938" location="'Oxygen Calibrations'!A2:T2" display="'Oxygen Calibrations'!A2:T2"/>
    <x:hyperlink ref="D7939:D7939" location="Sensors!A2:F2" display="Sensors!A2:F2"/>
    <x:hyperlink ref="E7939:E7939" location="'Oxygen Calibrations'!A2:T2" display="'Oxygen Calibrations'!A2:T2"/>
    <x:hyperlink ref="D7940:D7940" location="Sensors!A2:F2" display="Sensors!A2:F2"/>
    <x:hyperlink ref="E7940:E7940" location="'Oxygen Calibrations'!A2:T2" display="'Oxygen Calibrations'!A2:T2"/>
    <x:hyperlink ref="D7941:D7941" location="Sensors!A2:F2" display="Sensors!A2:F2"/>
    <x:hyperlink ref="E7941:E7941" location="'Oxygen Calibrations'!A2:T2" display="'Oxygen Calibrations'!A2:T2"/>
    <x:hyperlink ref="D7942:D7942" location="Sensors!A2:F2" display="Sensors!A2:F2"/>
    <x:hyperlink ref="E7942:E7942" location="'Oxygen Calibrations'!A2:T2" display="'Oxygen Calibrations'!A2:T2"/>
    <x:hyperlink ref="D7943:D7943" location="Sensors!A2:F2" display="Sensors!A2:F2"/>
    <x:hyperlink ref="E7943:E7943" location="'Oxygen Calibrations'!A2:T2" display="'Oxygen Calibrations'!A2:T2"/>
    <x:hyperlink ref="D7944:D7944" location="Sensors!A2:F2" display="Sensors!A2:F2"/>
    <x:hyperlink ref="E7944:E7944" location="'Oxygen Calibrations'!A2:T2" display="'Oxygen Calibrations'!A2:T2"/>
    <x:hyperlink ref="D7945:D7945" location="Sensors!A2:F2" display="Sensors!A2:F2"/>
    <x:hyperlink ref="E7945:E7945" location="'Oxygen Calibrations'!A2:T2" display="'Oxygen Calibrations'!A2:T2"/>
    <x:hyperlink ref="D7946:D7946" location="Sensors!A2:F2" display="Sensors!A2:F2"/>
    <x:hyperlink ref="E7946:E7946" location="'Oxygen Calibrations'!A2:T2" display="'Oxygen Calibrations'!A2:T2"/>
    <x:hyperlink ref="D7947:D7947" location="Sensors!A2:F2" display="Sensors!A2:F2"/>
    <x:hyperlink ref="E7947:E7947" location="'Oxygen Calibrations'!A2:T2" display="'Oxygen Calibrations'!A2:T2"/>
    <x:hyperlink ref="D7948:D7948" location="Sensors!A2:F2" display="Sensors!A2:F2"/>
    <x:hyperlink ref="E7948:E7948" location="'Oxygen Calibrations'!A2:T2" display="'Oxygen Calibrations'!A2:T2"/>
    <x:hyperlink ref="D7949:D7949" location="Sensors!A2:F2" display="Sensors!A2:F2"/>
    <x:hyperlink ref="E7949:E7949" location="'Oxygen Calibrations'!A2:T2" display="'Oxygen Calibrations'!A2:T2"/>
    <x:hyperlink ref="D7950:D7950" location="Sensors!A2:F2" display="Sensors!A2:F2"/>
    <x:hyperlink ref="E7950:E7950" location="'Oxygen Calibrations'!A2:T2" display="'Oxygen Calibrations'!A2:T2"/>
    <x:hyperlink ref="D7951:D7951" location="Sensors!A2:F2" display="Sensors!A2:F2"/>
    <x:hyperlink ref="E7951:E7951" location="'Oxygen Calibrations'!A2:T2" display="'Oxygen Calibrations'!A2:T2"/>
    <x:hyperlink ref="D7952:D7952" location="Sensors!A2:F2" display="Sensors!A2:F2"/>
    <x:hyperlink ref="E7952:E7952" location="'Oxygen Calibrations'!A2:T2" display="'Oxygen Calibrations'!A2:T2"/>
    <x:hyperlink ref="D7953:D7953" location="Sensors!A2:F2" display="Sensors!A2:F2"/>
    <x:hyperlink ref="E7953:E7953" location="'Oxygen Calibrations'!A2:T2" display="'Oxygen Calibrations'!A2:T2"/>
    <x:hyperlink ref="D7954:D7954" location="Sensors!A2:F2" display="Sensors!A2:F2"/>
    <x:hyperlink ref="E7954:E7954" location="'Oxygen Calibrations'!A2:T2" display="'Oxygen Calibrations'!A2:T2"/>
    <x:hyperlink ref="D7955:D7955" location="Sensors!A2:F2" display="Sensors!A2:F2"/>
    <x:hyperlink ref="E7955:E7955" location="'Oxygen Calibrations'!A2:T2" display="'Oxygen Calibrations'!A2:T2"/>
    <x:hyperlink ref="D7956:D7956" location="Sensors!A2:F2" display="Sensors!A2:F2"/>
    <x:hyperlink ref="E7956:E7956" location="'Oxygen Calibrations'!A2:T2" display="'Oxygen Calibrations'!A2:T2"/>
    <x:hyperlink ref="D7957:D7957" location="Sensors!A2:F2" display="Sensors!A2:F2"/>
    <x:hyperlink ref="E7957:E7957" location="'Oxygen Calibrations'!A2:T2" display="'Oxygen Calibrations'!A2:T2"/>
    <x:hyperlink ref="D7958:D7958" location="Sensors!A2:F2" display="Sensors!A2:F2"/>
    <x:hyperlink ref="E7958:E7958" location="'Oxygen Calibrations'!A2:T2" display="'Oxygen Calibrations'!A2:T2"/>
    <x:hyperlink ref="D7959:D7959" location="Sensors!A2:F2" display="Sensors!A2:F2"/>
    <x:hyperlink ref="E7959:E7959" location="'Oxygen Calibrations'!A2:T2" display="'Oxygen Calibrations'!A2:T2"/>
    <x:hyperlink ref="D7960:D7960" location="Sensors!A2:F2" display="Sensors!A2:F2"/>
    <x:hyperlink ref="E7960:E7960" location="'Oxygen Calibrations'!A2:T2" display="'Oxygen Calibrations'!A2:T2"/>
    <x:hyperlink ref="D7961:D7961" location="Sensors!A2:F2" display="Sensors!A2:F2"/>
    <x:hyperlink ref="E7961:E7961" location="'Oxygen Calibrations'!A2:T2" display="'Oxygen Calibrations'!A2:T2"/>
    <x:hyperlink ref="D7962:D7962" location="Sensors!A2:F2" display="Sensors!A2:F2"/>
    <x:hyperlink ref="E7962:E7962" location="'Oxygen Calibrations'!A2:T2" display="'Oxygen Calibrations'!A2:T2"/>
    <x:hyperlink ref="D7963:D7963" location="Sensors!A2:F2" display="Sensors!A2:F2"/>
    <x:hyperlink ref="E7963:E7963" location="'Oxygen Calibrations'!A2:T2" display="'Oxygen Calibrations'!A2:T2"/>
    <x:hyperlink ref="D7964:D7964" location="Sensors!A2:F2" display="Sensors!A2:F2"/>
    <x:hyperlink ref="E7964:E7964" location="'Oxygen Calibrations'!A2:T2" display="'Oxygen Calibrations'!A2:T2"/>
    <x:hyperlink ref="D7965:D7965" location="Sensors!A2:F2" display="Sensors!A2:F2"/>
    <x:hyperlink ref="E7965:E7965" location="'Oxygen Calibrations'!A2:T2" display="'Oxygen Calibrations'!A2:T2"/>
    <x:hyperlink ref="D7966:D7966" location="Sensors!A2:F2" display="Sensors!A2:F2"/>
    <x:hyperlink ref="E7966:E7966" location="'Oxygen Calibrations'!A2:T2" display="'Oxygen Calibrations'!A2:T2"/>
    <x:hyperlink ref="D7967:D7967" location="Sensors!A2:F2" display="Sensors!A2:F2"/>
    <x:hyperlink ref="E7967:E7967" location="'Oxygen Calibrations'!A2:T2" display="'Oxygen Calibrations'!A2:T2"/>
    <x:hyperlink ref="D7968:D7968" location="Sensors!A2:F2" display="Sensors!A2:F2"/>
    <x:hyperlink ref="E7968:E7968" location="'Oxygen Calibrations'!A2:T2" display="'Oxygen Calibrations'!A2:T2"/>
    <x:hyperlink ref="D7969:D7969" location="Sensors!A2:F2" display="Sensors!A2:F2"/>
    <x:hyperlink ref="E7969:E7969" location="'Oxygen Calibrations'!A2:T2" display="'Oxygen Calibrations'!A2:T2"/>
    <x:hyperlink ref="D7970:D7970" location="Sensors!A2:F2" display="Sensors!A2:F2"/>
    <x:hyperlink ref="E7970:E7970" location="'Oxygen Calibrations'!A2:T2" display="'Oxygen Calibrations'!A2:T2"/>
    <x:hyperlink ref="D7971:D7971" location="Sensors!A2:F2" display="Sensors!A2:F2"/>
    <x:hyperlink ref="E7971:E7971" location="'Oxygen Calibrations'!A2:T2" display="'Oxygen Calibrations'!A2:T2"/>
    <x:hyperlink ref="D7972:D7972" location="Sensors!A2:F2" display="Sensors!A2:F2"/>
    <x:hyperlink ref="E7972:E7972" location="'Oxygen Calibrations'!A2:T2" display="'Oxygen Calibrations'!A2:T2"/>
    <x:hyperlink ref="D7973:D7973" location="Sensors!A2:F2" display="Sensors!A2:F2"/>
    <x:hyperlink ref="E7973:E7973" location="'Oxygen Calibrations'!A2:T2" display="'Oxygen Calibrations'!A2:T2"/>
    <x:hyperlink ref="D7974:D7974" location="Sensors!A2:F2" display="Sensors!A2:F2"/>
    <x:hyperlink ref="E7974:E7974" location="'Oxygen Calibrations'!A2:T2" display="'Oxygen Calibrations'!A2:T2"/>
    <x:hyperlink ref="D7975:D7975" location="Sensors!A2:F2" display="Sensors!A2:F2"/>
    <x:hyperlink ref="E7975:E7975" location="'Oxygen Calibrations'!A2:T2" display="'Oxygen Calibrations'!A2:T2"/>
    <x:hyperlink ref="D7976:D7976" location="Sensors!A2:F2" display="Sensors!A2:F2"/>
    <x:hyperlink ref="E7976:E7976" location="'Oxygen Calibrations'!A2:T2" display="'Oxygen Calibrations'!A2:T2"/>
    <x:hyperlink ref="D7977:D7977" location="Sensors!A2:F2" display="Sensors!A2:F2"/>
    <x:hyperlink ref="E7977:E7977" location="'Oxygen Calibrations'!A2:T2" display="'Oxygen Calibrations'!A2:T2"/>
    <x:hyperlink ref="D7978:D7978" location="Sensors!A2:F2" display="Sensors!A2:F2"/>
    <x:hyperlink ref="E7978:E7978" location="'Oxygen Calibrations'!A2:T2" display="'Oxygen Calibrations'!A2:T2"/>
    <x:hyperlink ref="D7979:D7979" location="Sensors!A2:F2" display="Sensors!A2:F2"/>
    <x:hyperlink ref="E7979:E7979" location="'Oxygen Calibrations'!A2:T2" display="'Oxygen Calibrations'!A2:T2"/>
    <x:hyperlink ref="D7980:D7980" location="Sensors!A2:F2" display="Sensors!A2:F2"/>
    <x:hyperlink ref="E7980:E7980" location="'Oxygen Calibrations'!A2:T2" display="'Oxygen Calibrations'!A2:T2"/>
    <x:hyperlink ref="D7981:D7981" location="Sensors!A2:F2" display="Sensors!A2:F2"/>
    <x:hyperlink ref="E7981:E7981" location="'Oxygen Calibrations'!A2:T2" display="'Oxygen Calibrations'!A2:T2"/>
    <x:hyperlink ref="D7982:D7982" location="Sensors!A2:F2" display="Sensors!A2:F2"/>
    <x:hyperlink ref="E7982:E7982" location="'Oxygen Calibrations'!A2:T2" display="'Oxygen Calibrations'!A2:T2"/>
    <x:hyperlink ref="D7983:D7983" location="Sensors!A2:F2" display="Sensors!A2:F2"/>
    <x:hyperlink ref="E7983:E7983" location="'Oxygen Calibrations'!A2:T2" display="'Oxygen Calibrations'!A2:T2"/>
    <x:hyperlink ref="D7984:D7984" location="Sensors!A2:F2" display="Sensors!A2:F2"/>
    <x:hyperlink ref="E7984:E7984" location="'Oxygen Calibrations'!A2:T2" display="'Oxygen Calibrations'!A2:T2"/>
    <x:hyperlink ref="D7985:D7985" location="Sensors!A2:F2" display="Sensors!A2:F2"/>
    <x:hyperlink ref="E7985:E7985" location="'Oxygen Calibrations'!A2:T2" display="'Oxygen Calibrations'!A2:T2"/>
    <x:hyperlink ref="D7986:D7986" location="Sensors!A2:F2" display="Sensors!A2:F2"/>
    <x:hyperlink ref="E7986:E7986" location="'Oxygen Calibrations'!A2:T2" display="'Oxygen Calibrations'!A2:T2"/>
    <x:hyperlink ref="D7987:D7987" location="Sensors!A2:F2" display="Sensors!A2:F2"/>
    <x:hyperlink ref="E7987:E7987" location="'Oxygen Calibrations'!A2:T2" display="'Oxygen Calibrations'!A2:T2"/>
    <x:hyperlink ref="D7988:D7988" location="Sensors!A2:F2" display="Sensors!A2:F2"/>
    <x:hyperlink ref="E7988:E7988" location="'Oxygen Calibrations'!A2:T2" display="'Oxygen Calibrations'!A2:T2"/>
    <x:hyperlink ref="D7989:D7989" location="Sensors!A2:F2" display="Sensors!A2:F2"/>
    <x:hyperlink ref="E7989:E7989" location="'Oxygen Calibrations'!A2:T2" display="'Oxygen Calibrations'!A2:T2"/>
    <x:hyperlink ref="D7990:D7990" location="Sensors!A2:F2" display="Sensors!A2:F2"/>
    <x:hyperlink ref="E7990:E7990" location="'Oxygen Calibrations'!A2:T2" display="'Oxygen Calibrations'!A2:T2"/>
    <x:hyperlink ref="D7991:D7991" location="Sensors!A2:F2" display="Sensors!A2:F2"/>
    <x:hyperlink ref="E7991:E7991" location="'Oxygen Calibrations'!A2:T2" display="'Oxygen Calibrations'!A2:T2"/>
    <x:hyperlink ref="D7992:D7992" location="Sensors!A2:F2" display="Sensors!A2:F2"/>
    <x:hyperlink ref="E7992:E7992" location="'Oxygen Calibrations'!A2:T2" display="'Oxygen Calibrations'!A2:T2"/>
    <x:hyperlink ref="D7993:D7993" location="Sensors!A2:F2" display="Sensors!A2:F2"/>
    <x:hyperlink ref="E7993:E7993" location="'Oxygen Calibrations'!A2:T2" display="'Oxygen Calibrations'!A2:T2"/>
    <x:hyperlink ref="D7994:D7994" location="Sensors!A2:F2" display="Sensors!A2:F2"/>
    <x:hyperlink ref="E7994:E7994" location="'Oxygen Calibrations'!A2:T2" display="'Oxygen Calibrations'!A2:T2"/>
    <x:hyperlink ref="D7995:D7995" location="Sensors!A2:F2" display="Sensors!A2:F2"/>
    <x:hyperlink ref="E7995:E7995" location="'Oxygen Calibrations'!A2:T2" display="'Oxygen Calibrations'!A2:T2"/>
    <x:hyperlink ref="D7996:D7996" location="Sensors!A2:F2" display="Sensors!A2:F2"/>
    <x:hyperlink ref="E7996:E7996" location="'Oxygen Calibrations'!A2:T2" display="'Oxygen Calibrations'!A2:T2"/>
    <x:hyperlink ref="D7997:D7997" location="Sensors!A2:F2" display="Sensors!A2:F2"/>
    <x:hyperlink ref="E7997:E7997" location="'Oxygen Calibrations'!A2:T2" display="'Oxygen Calibrations'!A2:T2"/>
    <x:hyperlink ref="D7998:D7998" location="Sensors!A2:F2" display="Sensors!A2:F2"/>
    <x:hyperlink ref="E7998:E7998" location="'Oxygen Calibrations'!A2:T2" display="'Oxygen Calibrations'!A2:T2"/>
    <x:hyperlink ref="D7999:D7999" location="Sensors!A2:F2" display="Sensors!A2:F2"/>
    <x:hyperlink ref="E7999:E7999" location="'Oxygen Calibrations'!A2:T2" display="'Oxygen Calibrations'!A2:T2"/>
    <x:hyperlink ref="D8000:D8000" location="Sensors!A2:F2" display="Sensors!A2:F2"/>
    <x:hyperlink ref="E8000:E8000" location="'Oxygen Calibrations'!A2:T2" display="'Oxygen Calibrations'!A2:T2"/>
    <x:hyperlink ref="D8001:D8001" location="Sensors!A2:F2" display="Sensors!A2:F2"/>
    <x:hyperlink ref="E8001:E8001" location="'Oxygen Calibrations'!A2:T2" display="'Oxygen Calibrations'!A2:T2"/>
    <x:hyperlink ref="D8002:D8002" location="Sensors!A2:F2" display="Sensors!A2:F2"/>
    <x:hyperlink ref="E8002:E8002" location="'Oxygen Calibrations'!A2:T2" display="'Oxygen Calibrations'!A2:T2"/>
    <x:hyperlink ref="D8003:D8003" location="Sensors!A2:F2" display="Sensors!A2:F2"/>
    <x:hyperlink ref="E8003:E8003" location="'Oxygen Calibrations'!A2:T2" display="'Oxygen Calibrations'!A2:T2"/>
    <x:hyperlink ref="D8004:D8004" location="Sensors!A2:F2" display="Sensors!A2:F2"/>
    <x:hyperlink ref="E8004:E8004" location="'Oxygen Calibrations'!A2:T2" display="'Oxygen Calibrations'!A2:T2"/>
    <x:hyperlink ref="D8005:D8005" location="Sensors!A2:F2" display="Sensors!A2:F2"/>
    <x:hyperlink ref="E8005:E8005" location="'Oxygen Calibrations'!A2:T2" display="'Oxygen Calibrations'!A2:T2"/>
    <x:hyperlink ref="D8006:D8006" location="Sensors!A2:F2" display="Sensors!A2:F2"/>
    <x:hyperlink ref="E8006:E8006" location="'Oxygen Calibrations'!A2:T2" display="'Oxygen Calibrations'!A2:T2"/>
    <x:hyperlink ref="D8007:D8007" location="Sensors!A2:F2" display="Sensors!A2:F2"/>
    <x:hyperlink ref="E8007:E8007" location="'Oxygen Calibrations'!A2:T2" display="'Oxygen Calibrations'!A2:T2"/>
    <x:hyperlink ref="D8008:D8008" location="Sensors!A2:F2" display="Sensors!A2:F2"/>
    <x:hyperlink ref="E8008:E8008" location="'Oxygen Calibrations'!A2:T2" display="'Oxygen Calibrations'!A2:T2"/>
    <x:hyperlink ref="D8009:D8009" location="Sensors!A2:F2" display="Sensors!A2:F2"/>
    <x:hyperlink ref="E8009:E8009" location="'Oxygen Calibrations'!A2:T2" display="'Oxygen Calibrations'!A2:T2"/>
    <x:hyperlink ref="D8010:D8010" location="Sensors!A2:F2" display="Sensors!A2:F2"/>
    <x:hyperlink ref="E8010:E8010" location="'Oxygen Calibrations'!A2:T2" display="'Oxygen Calibrations'!A2:T2"/>
    <x:hyperlink ref="D8011:D8011" location="Sensors!A2:F2" display="Sensors!A2:F2"/>
    <x:hyperlink ref="E8011:E8011" location="'Oxygen Calibrations'!A2:T2" display="'Oxygen Calibrations'!A2:T2"/>
    <x:hyperlink ref="D8012:D8012" location="Sensors!A2:F2" display="Sensors!A2:F2"/>
    <x:hyperlink ref="E8012:E8012" location="'Oxygen Calibrations'!A2:T2" display="'Oxygen Calibrations'!A2:T2"/>
    <x:hyperlink ref="D8013:D8013" location="Sensors!A2:F2" display="Sensors!A2:F2"/>
    <x:hyperlink ref="E8013:E8013" location="'Oxygen Calibrations'!A2:T2" display="'Oxygen Calibrations'!A2:T2"/>
    <x:hyperlink ref="D8014:D8014" location="Sensors!A2:F2" display="Sensors!A2:F2"/>
    <x:hyperlink ref="E8014:E8014" location="'Oxygen Calibrations'!A2:T2" display="'Oxygen Calibrations'!A2:T2"/>
    <x:hyperlink ref="D8015:D8015" location="Sensors!A2:F2" display="Sensors!A2:F2"/>
    <x:hyperlink ref="E8015:E8015" location="'Oxygen Calibrations'!A2:T2" display="'Oxygen Calibrations'!A2:T2"/>
    <x:hyperlink ref="D8016:D8016" location="Sensors!A2:F2" display="Sensors!A2:F2"/>
    <x:hyperlink ref="E8016:E8016" location="'Oxygen Calibrations'!A2:T2" display="'Oxygen Calibrations'!A2:T2"/>
    <x:hyperlink ref="D8017:D8017" location="Sensors!A2:F2" display="Sensors!A2:F2"/>
    <x:hyperlink ref="E8017:E8017" location="'Oxygen Calibrations'!A2:T2" display="'Oxygen Calibrations'!A2:T2"/>
    <x:hyperlink ref="D8018:D8018" location="Sensors!A2:F2" display="Sensors!A2:F2"/>
    <x:hyperlink ref="E8018:E8018" location="'Oxygen Calibrations'!A2:T2" display="'Oxygen Calibrations'!A2:T2"/>
    <x:hyperlink ref="D8019:D8019" location="Sensors!A2:F2" display="Sensors!A2:F2"/>
    <x:hyperlink ref="E8019:E8019" location="'Oxygen Calibrations'!A2:T2" display="'Oxygen Calibrations'!A2:T2"/>
    <x:hyperlink ref="D8020:D8020" location="Sensors!A2:F2" display="Sensors!A2:F2"/>
    <x:hyperlink ref="E8020:E8020" location="'Oxygen Calibrations'!A2:T2" display="'Oxygen Calibrations'!A2:T2"/>
    <x:hyperlink ref="D8021:D8021" location="Sensors!A2:F2" display="Sensors!A2:F2"/>
    <x:hyperlink ref="E8021:E8021" location="'Oxygen Calibrations'!A2:T2" display="'Oxygen Calibrations'!A2:T2"/>
    <x:hyperlink ref="D8022:D8022" location="Sensors!A2:F2" display="Sensors!A2:F2"/>
    <x:hyperlink ref="E8022:E8022" location="'Oxygen Calibrations'!A2:T2" display="'Oxygen Calibrations'!A2:T2"/>
    <x:hyperlink ref="D8023:D8023" location="Sensors!A2:F2" display="Sensors!A2:F2"/>
    <x:hyperlink ref="E8023:E8023" location="'Oxygen Calibrations'!A2:T2" display="'Oxygen Calibrations'!A2:T2"/>
    <x:hyperlink ref="D8024:D8024" location="Sensors!A2:F2" display="Sensors!A2:F2"/>
    <x:hyperlink ref="E8024:E8024" location="'Oxygen Calibrations'!A2:T2" display="'Oxygen Calibrations'!A2:T2"/>
    <x:hyperlink ref="D8025:D8025" location="Sensors!A2:F2" display="Sensors!A2:F2"/>
    <x:hyperlink ref="E8025:E8025" location="'Oxygen Calibrations'!A2:T2" display="'Oxygen Calibrations'!A2:T2"/>
    <x:hyperlink ref="D8026:D8026" location="Sensors!A2:F2" display="Sensors!A2:F2"/>
    <x:hyperlink ref="E8026:E8026" location="'Oxygen Calibrations'!A2:T2" display="'Oxygen Calibrations'!A2:T2"/>
    <x:hyperlink ref="D8027:D8027" location="Sensors!A2:F2" display="Sensors!A2:F2"/>
    <x:hyperlink ref="E8027:E8027" location="'Oxygen Calibrations'!A2:T2" display="'Oxygen Calibrations'!A2:T2"/>
    <x:hyperlink ref="D8028:D8028" location="Sensors!A2:F2" display="Sensors!A2:F2"/>
    <x:hyperlink ref="E8028:E8028" location="'Oxygen Calibrations'!A2:T2" display="'Oxygen Calibrations'!A2:T2"/>
    <x:hyperlink ref="D8029:D8029" location="Sensors!A2:F2" display="Sensors!A2:F2"/>
    <x:hyperlink ref="E8029:E8029" location="'Oxygen Calibrations'!A2:T2" display="'Oxygen Calibrations'!A2:T2"/>
    <x:hyperlink ref="D8030:D8030" location="Sensors!A2:F2" display="Sensors!A2:F2"/>
    <x:hyperlink ref="E8030:E8030" location="'Oxygen Calibrations'!A2:T2" display="'Oxygen Calibrations'!A2:T2"/>
    <x:hyperlink ref="D8031:D8031" location="Sensors!A2:F2" display="Sensors!A2:F2"/>
    <x:hyperlink ref="E8031:E8031" location="'Oxygen Calibrations'!A2:T2" display="'Oxygen Calibrations'!A2:T2"/>
    <x:hyperlink ref="D8032:D8032" location="Sensors!A2:F2" display="Sensors!A2:F2"/>
    <x:hyperlink ref="E8032:E8032" location="'Oxygen Calibrations'!A2:T2" display="'Oxygen Calibrations'!A2:T2"/>
    <x:hyperlink ref="D8033:D8033" location="Sensors!A2:F2" display="Sensors!A2:F2"/>
    <x:hyperlink ref="E8033:E8033" location="'Oxygen Calibrations'!A2:T2" display="'Oxygen Calibrations'!A2:T2"/>
    <x:hyperlink ref="D8034:D8034" location="Sensors!A2:F2" display="Sensors!A2:F2"/>
    <x:hyperlink ref="E8034:E8034" location="'Oxygen Calibrations'!A2:T2" display="'Oxygen Calibrations'!A2:T2"/>
    <x:hyperlink ref="D8035:D8035" location="Sensors!A2:F2" display="Sensors!A2:F2"/>
    <x:hyperlink ref="E8035:E8035" location="'Oxygen Calibrations'!A2:T2" display="'Oxygen Calibrations'!A2:T2"/>
    <x:hyperlink ref="D8036:D8036" location="Sensors!A2:F2" display="Sensors!A2:F2"/>
    <x:hyperlink ref="E8036:E8036" location="'Oxygen Calibrations'!A2:T2" display="'Oxygen Calibrations'!A2:T2"/>
    <x:hyperlink ref="D8037:D8037" location="Sensors!A2:F2" display="Sensors!A2:F2"/>
    <x:hyperlink ref="E8037:E8037" location="'Oxygen Calibrations'!A2:T2" display="'Oxygen Calibrations'!A2:T2"/>
    <x:hyperlink ref="D8038:D8038" location="Sensors!A2:F2" display="Sensors!A2:F2"/>
    <x:hyperlink ref="E8038:E8038" location="'Oxygen Calibrations'!A2:T2" display="'Oxygen Calibrations'!A2:T2"/>
    <x:hyperlink ref="D8039:D8039" location="Sensors!A2:F2" display="Sensors!A2:F2"/>
    <x:hyperlink ref="E8039:E8039" location="'Oxygen Calibrations'!A2:T2" display="'Oxygen Calibrations'!A2:T2"/>
    <x:hyperlink ref="D8040:D8040" location="Sensors!A2:F2" display="Sensors!A2:F2"/>
    <x:hyperlink ref="E8040:E8040" location="'Oxygen Calibrations'!A2:T2" display="'Oxygen Calibrations'!A2:T2"/>
    <x:hyperlink ref="D8041:D8041" location="Sensors!A2:F2" display="Sensors!A2:F2"/>
    <x:hyperlink ref="E8041:E8041" location="'Oxygen Calibrations'!A2:T2" display="'Oxygen Calibrations'!A2:T2"/>
    <x:hyperlink ref="D8042:D8042" location="Sensors!A2:F2" display="Sensors!A2:F2"/>
    <x:hyperlink ref="E8042:E8042" location="'Oxygen Calibrations'!A2:T2" display="'Oxygen Calibrations'!A2:T2"/>
    <x:hyperlink ref="D8043:D8043" location="Sensors!A2:F2" display="Sensors!A2:F2"/>
    <x:hyperlink ref="E8043:E8043" location="'Oxygen Calibrations'!A2:T2" display="'Oxygen Calibrations'!A2:T2"/>
    <x:hyperlink ref="D8044:D8044" location="Sensors!A2:F2" display="Sensors!A2:F2"/>
    <x:hyperlink ref="E8044:E8044" location="'Oxygen Calibrations'!A2:T2" display="'Oxygen Calibrations'!A2:T2"/>
    <x:hyperlink ref="D8045:D8045" location="Sensors!A2:F2" display="Sensors!A2:F2"/>
    <x:hyperlink ref="E8045:E8045" location="'Oxygen Calibrations'!A2:T2" display="'Oxygen Calibrations'!A2:T2"/>
    <x:hyperlink ref="D8046:D8046" location="Sensors!A2:F2" display="Sensors!A2:F2"/>
    <x:hyperlink ref="E8046:E8046" location="'Oxygen Calibrations'!A2:T2" display="'Oxygen Calibrations'!A2:T2"/>
    <x:hyperlink ref="D8047:D8047" location="Sensors!A2:F2" display="Sensors!A2:F2"/>
    <x:hyperlink ref="E8047:E8047" location="'Oxygen Calibrations'!A2:T2" display="'Oxygen Calibrations'!A2:T2"/>
    <x:hyperlink ref="D8048:D8048" location="Sensors!A2:F2" display="Sensors!A2:F2"/>
    <x:hyperlink ref="E8048:E8048" location="'Oxygen Calibrations'!A2:T2" display="'Oxygen Calibrations'!A2:T2"/>
    <x:hyperlink ref="D8049:D8049" location="Sensors!A2:F2" display="Sensors!A2:F2"/>
    <x:hyperlink ref="E8049:E8049" location="'Oxygen Calibrations'!A2:T2" display="'Oxygen Calibrations'!A2:T2"/>
    <x:hyperlink ref="D8050:D8050" location="Sensors!A2:F2" display="Sensors!A2:F2"/>
    <x:hyperlink ref="E8050:E8050" location="'Oxygen Calibrations'!A2:T2" display="'Oxygen Calibrations'!A2:T2"/>
    <x:hyperlink ref="D8051:D8051" location="Sensors!A2:F2" display="Sensors!A2:F2"/>
    <x:hyperlink ref="E8051:E8051" location="'Oxygen Calibrations'!A2:T2" display="'Oxygen Calibrations'!A2:T2"/>
    <x:hyperlink ref="D8052:D8052" location="Sensors!A2:F2" display="Sensors!A2:F2"/>
    <x:hyperlink ref="E8052:E8052" location="'Oxygen Calibrations'!A2:T2" display="'Oxygen Calibrations'!A2:T2"/>
    <x:hyperlink ref="D8053:D8053" location="Sensors!A2:F2" display="Sensors!A2:F2"/>
    <x:hyperlink ref="E8053:E8053" location="'Oxygen Calibrations'!A2:T2" display="'Oxygen Calibrations'!A2:T2"/>
    <x:hyperlink ref="D8054:D8054" location="Sensors!A2:F2" display="Sensors!A2:F2"/>
    <x:hyperlink ref="E8054:E8054" location="'Oxygen Calibrations'!A2:T2" display="'Oxygen Calibrations'!A2:T2"/>
    <x:hyperlink ref="D8055:D8055" location="Sensors!A2:F2" display="Sensors!A2:F2"/>
    <x:hyperlink ref="E8055:E8055" location="'Oxygen Calibrations'!A2:T2" display="'Oxygen Calibrations'!A2:T2"/>
    <x:hyperlink ref="D8056:D8056" location="Sensors!A2:F2" display="Sensors!A2:F2"/>
    <x:hyperlink ref="E8056:E8056" location="'Oxygen Calibrations'!A2:T2" display="'Oxygen Calibrations'!A2:T2"/>
    <x:hyperlink ref="D8057:D8057" location="Sensors!A2:F2" display="Sensors!A2:F2"/>
    <x:hyperlink ref="E8057:E8057" location="'Oxygen Calibrations'!A2:T2" display="'Oxygen Calibrations'!A2:T2"/>
    <x:hyperlink ref="D8058:D8058" location="Sensors!A2:F2" display="Sensors!A2:F2"/>
    <x:hyperlink ref="E8058:E8058" location="'Oxygen Calibrations'!A2:T2" display="'Oxygen Calibrations'!A2:T2"/>
    <x:hyperlink ref="D8059:D8059" location="Sensors!A2:F2" display="Sensors!A2:F2"/>
    <x:hyperlink ref="E8059:E8059" location="'Oxygen Calibrations'!A2:T2" display="'Oxygen Calibrations'!A2:T2"/>
    <x:hyperlink ref="D8060:D8060" location="Sensors!A2:F2" display="Sensors!A2:F2"/>
    <x:hyperlink ref="E8060:E8060" location="'Oxygen Calibrations'!A2:T2" display="'Oxygen Calibrations'!A2:T2"/>
    <x:hyperlink ref="D8061:D8061" location="Sensors!A2:F2" display="Sensors!A2:F2"/>
    <x:hyperlink ref="E8061:E8061" location="'Oxygen Calibrations'!A2:T2" display="'Oxygen Calibrations'!A2:T2"/>
    <x:hyperlink ref="D8062:D8062" location="Sensors!A2:F2" display="Sensors!A2:F2"/>
    <x:hyperlink ref="E8062:E8062" location="'Oxygen Calibrations'!A2:T2" display="'Oxygen Calibrations'!A2:T2"/>
    <x:hyperlink ref="D8063:D8063" location="Sensors!A2:F2" display="Sensors!A2:F2"/>
    <x:hyperlink ref="E8063:E8063" location="'Oxygen Calibrations'!A2:T2" display="'Oxygen Calibrations'!A2:T2"/>
    <x:hyperlink ref="D8064:D8064" location="Sensors!A2:F2" display="Sensors!A2:F2"/>
    <x:hyperlink ref="E8064:E8064" location="'Oxygen Calibrations'!A2:T2" display="'Oxygen Calibrations'!A2:T2"/>
    <x:hyperlink ref="D8065:D8065" location="Sensors!A2:F2" display="Sensors!A2:F2"/>
    <x:hyperlink ref="E8065:E8065" location="'Oxygen Calibrations'!A2:T2" display="'Oxygen Calibrations'!A2:T2"/>
    <x:hyperlink ref="D8066:D8066" location="Sensors!A2:F2" display="Sensors!A2:F2"/>
    <x:hyperlink ref="E8066:E8066" location="'Oxygen Calibrations'!A2:T2" display="'Oxygen Calibrations'!A2:T2"/>
    <x:hyperlink ref="D8067:D8067" location="Sensors!A2:F2" display="Sensors!A2:F2"/>
    <x:hyperlink ref="E8067:E8067" location="'Oxygen Calibrations'!A2:T2" display="'Oxygen Calibrations'!A2:T2"/>
    <x:hyperlink ref="D8068:D8068" location="Sensors!A2:F2" display="Sensors!A2:F2"/>
    <x:hyperlink ref="E8068:E8068" location="'Oxygen Calibrations'!A2:T2" display="'Oxygen Calibrations'!A2:T2"/>
    <x:hyperlink ref="D8069:D8069" location="Sensors!A2:F2" display="Sensors!A2:F2"/>
    <x:hyperlink ref="E8069:E8069" location="'Oxygen Calibrations'!A2:T2" display="'Oxygen Calibrations'!A2:T2"/>
    <x:hyperlink ref="D8070:D8070" location="Sensors!A2:F2" display="Sensors!A2:F2"/>
    <x:hyperlink ref="E8070:E8070" location="'Oxygen Calibrations'!A2:T2" display="'Oxygen Calibrations'!A2:T2"/>
    <x:hyperlink ref="D8071:D8071" location="Sensors!A2:F2" display="Sensors!A2:F2"/>
    <x:hyperlink ref="E8071:E8071" location="'Oxygen Calibrations'!A2:T2" display="'Oxygen Calibrations'!A2:T2"/>
    <x:hyperlink ref="D8072:D8072" location="Sensors!A2:F2" display="Sensors!A2:F2"/>
    <x:hyperlink ref="E8072:E8072" location="'Oxygen Calibrations'!A2:T2" display="'Oxygen Calibrations'!A2:T2"/>
    <x:hyperlink ref="D8073:D8073" location="Sensors!A2:F2" display="Sensors!A2:F2"/>
    <x:hyperlink ref="E8073:E8073" location="'Oxygen Calibrations'!A2:T2" display="'Oxygen Calibrations'!A2:T2"/>
    <x:hyperlink ref="D8074:D8074" location="Sensors!A2:F2" display="Sensors!A2:F2"/>
    <x:hyperlink ref="E8074:E8074" location="'Oxygen Calibrations'!A2:T2" display="'Oxygen Calibrations'!A2:T2"/>
    <x:hyperlink ref="D8075:D8075" location="Sensors!A2:F2" display="Sensors!A2:F2"/>
    <x:hyperlink ref="E8075:E8075" location="'Oxygen Calibrations'!A2:T2" display="'Oxygen Calibrations'!A2:T2"/>
    <x:hyperlink ref="D8076:D8076" location="Sensors!A2:F2" display="Sensors!A2:F2"/>
    <x:hyperlink ref="E8076:E8076" location="'Oxygen Calibrations'!A2:T2" display="'Oxygen Calibrations'!A2:T2"/>
    <x:hyperlink ref="D8077:D8077" location="Sensors!A2:F2" display="Sensors!A2:F2"/>
    <x:hyperlink ref="E8077:E8077" location="'Oxygen Calibrations'!A2:T2" display="'Oxygen Calibrations'!A2:T2"/>
    <x:hyperlink ref="D8078:D8078" location="Sensors!A2:F2" display="Sensors!A2:F2"/>
    <x:hyperlink ref="E8078:E8078" location="'Oxygen Calibrations'!A2:T2" display="'Oxygen Calibrations'!A2:T2"/>
    <x:hyperlink ref="D8079:D8079" location="Sensors!A2:F2" display="Sensors!A2:F2"/>
    <x:hyperlink ref="E8079:E8079" location="'Oxygen Calibrations'!A2:T2" display="'Oxygen Calibrations'!A2:T2"/>
    <x:hyperlink ref="D8080:D8080" location="Sensors!A2:F2" display="Sensors!A2:F2"/>
    <x:hyperlink ref="E8080:E8080" location="'Oxygen Calibrations'!A2:T2" display="'Oxygen Calibrations'!A2:T2"/>
    <x:hyperlink ref="D8081:D8081" location="Sensors!A2:F2" display="Sensors!A2:F2"/>
    <x:hyperlink ref="E8081:E8081" location="'Oxygen Calibrations'!A2:T2" display="'Oxygen Calibrations'!A2:T2"/>
    <x:hyperlink ref="D8082:D8082" location="Sensors!A2:F2" display="Sensors!A2:F2"/>
    <x:hyperlink ref="E8082:E8082" location="'Oxygen Calibrations'!A2:T2" display="'Oxygen Calibrations'!A2:T2"/>
    <x:hyperlink ref="D8083:D8083" location="Sensors!A2:F2" display="Sensors!A2:F2"/>
    <x:hyperlink ref="E8083:E8083" location="'Oxygen Calibrations'!A2:T2" display="'Oxygen Calibrations'!A2:T2"/>
    <x:hyperlink ref="D8084:D8084" location="Sensors!A2:F2" display="Sensors!A2:F2"/>
    <x:hyperlink ref="E8084:E8084" location="'Oxygen Calibrations'!A2:T2" display="'Oxygen Calibrations'!A2:T2"/>
    <x:hyperlink ref="D8085:D8085" location="Sensors!A2:F2" display="Sensors!A2:F2"/>
    <x:hyperlink ref="E8085:E8085" location="'Oxygen Calibrations'!A2:T2" display="'Oxygen Calibrations'!A2:T2"/>
    <x:hyperlink ref="D8086:D8086" location="Sensors!A2:F2" display="Sensors!A2:F2"/>
    <x:hyperlink ref="E8086:E8086" location="'Oxygen Calibrations'!A2:T2" display="'Oxygen Calibrations'!A2:T2"/>
    <x:hyperlink ref="D8087:D8087" location="Sensors!A2:F2" display="Sensors!A2:F2"/>
    <x:hyperlink ref="E8087:E8087" location="'Oxygen Calibrations'!A2:T2" display="'Oxygen Calibrations'!A2:T2"/>
    <x:hyperlink ref="D8088:D8088" location="Sensors!A2:F2" display="Sensors!A2:F2"/>
    <x:hyperlink ref="E8088:E8088" location="'Oxygen Calibrations'!A2:T2" display="'Oxygen Calibrations'!A2:T2"/>
    <x:hyperlink ref="D8089:D8089" location="Sensors!A2:F2" display="Sensors!A2:F2"/>
    <x:hyperlink ref="E8089:E8089" location="'Oxygen Calibrations'!A2:T2" display="'Oxygen Calibrations'!A2:T2"/>
    <x:hyperlink ref="D8090:D8090" location="Sensors!A2:F2" display="Sensors!A2:F2"/>
    <x:hyperlink ref="E8090:E8090" location="'Oxygen Calibrations'!A2:T2" display="'Oxygen Calibrations'!A2:T2"/>
    <x:hyperlink ref="D8091:D8091" location="Sensors!A2:F2" display="Sensors!A2:F2"/>
    <x:hyperlink ref="E8091:E8091" location="'Oxygen Calibrations'!A2:T2" display="'Oxygen Calibrations'!A2:T2"/>
    <x:hyperlink ref="D8092:D8092" location="Sensors!A2:F2" display="Sensors!A2:F2"/>
    <x:hyperlink ref="E8092:E8092" location="'Oxygen Calibrations'!A2:T2" display="'Oxygen Calibrations'!A2:T2"/>
    <x:hyperlink ref="D8093:D8093" location="Sensors!A2:F2" display="Sensors!A2:F2"/>
    <x:hyperlink ref="E8093:E8093" location="'Oxygen Calibrations'!A2:T2" display="'Oxygen Calibrations'!A2:T2"/>
    <x:hyperlink ref="D8094:D8094" location="Sensors!A2:F2" display="Sensors!A2:F2"/>
    <x:hyperlink ref="E8094:E8094" location="'Oxygen Calibrations'!A2:T2" display="'Oxygen Calibrations'!A2:T2"/>
    <x:hyperlink ref="D8095:D8095" location="Sensors!A2:F2" display="Sensors!A2:F2"/>
    <x:hyperlink ref="E8095:E8095" location="'Oxygen Calibrations'!A2:T2" display="'Oxygen Calibrations'!A2:T2"/>
    <x:hyperlink ref="D8096:D8096" location="Sensors!A2:F2" display="Sensors!A2:F2"/>
    <x:hyperlink ref="E8096:E8096" location="'Oxygen Calibrations'!A2:T2" display="'Oxygen Calibrations'!A2:T2"/>
    <x:hyperlink ref="D8097:D8097" location="Sensors!A2:F2" display="Sensors!A2:F2"/>
    <x:hyperlink ref="E8097:E8097" location="'Oxygen Calibrations'!A2:T2" display="'Oxygen Calibrations'!A2:T2"/>
    <x:hyperlink ref="D8098:D8098" location="Sensors!A2:F2" display="Sensors!A2:F2"/>
    <x:hyperlink ref="E8098:E8098" location="'Oxygen Calibrations'!A2:T2" display="'Oxygen Calibrations'!A2:T2"/>
    <x:hyperlink ref="D8099:D8099" location="Sensors!A2:F2" display="Sensors!A2:F2"/>
    <x:hyperlink ref="E8099:E8099" location="'Oxygen Calibrations'!A2:T2" display="'Oxygen Calibrations'!A2:T2"/>
    <x:hyperlink ref="D8100:D8100" location="Sensors!A2:F2" display="Sensors!A2:F2"/>
    <x:hyperlink ref="E8100:E8100" location="'Oxygen Calibrations'!A2:T2" display="'Oxygen Calibrations'!A2:T2"/>
    <x:hyperlink ref="D8101:D8101" location="Sensors!A2:F2" display="Sensors!A2:F2"/>
    <x:hyperlink ref="E8101:E8101" location="'Oxygen Calibrations'!A2:T2" display="'Oxygen Calibrations'!A2:T2"/>
    <x:hyperlink ref="D8102:D8102" location="Sensors!A2:F2" display="Sensors!A2:F2"/>
    <x:hyperlink ref="E8102:E8102" location="'Oxygen Calibrations'!A2:T2" display="'Oxygen Calibrations'!A2:T2"/>
    <x:hyperlink ref="D8103:D8103" location="Sensors!A2:F2" display="Sensors!A2:F2"/>
    <x:hyperlink ref="E8103:E8103" location="'Oxygen Calibrations'!A2:T2" display="'Oxygen Calibrations'!A2:T2"/>
    <x:hyperlink ref="D8104:D8104" location="Sensors!A2:F2" display="Sensors!A2:F2"/>
    <x:hyperlink ref="E8104:E8104" location="'Oxygen Calibrations'!A2:T2" display="'Oxygen Calibrations'!A2:T2"/>
    <x:hyperlink ref="D8105:D8105" location="Sensors!A2:F2" display="Sensors!A2:F2"/>
    <x:hyperlink ref="E8105:E8105" location="'Oxygen Calibrations'!A2:T2" display="'Oxygen Calibrations'!A2:T2"/>
    <x:hyperlink ref="D8106:D8106" location="Sensors!A2:F2" display="Sensors!A2:F2"/>
    <x:hyperlink ref="E8106:E8106" location="'Oxygen Calibrations'!A2:T2" display="'Oxygen Calibrations'!A2:T2"/>
    <x:hyperlink ref="D8107:D8107" location="Sensors!A2:F2" display="Sensors!A2:F2"/>
    <x:hyperlink ref="E8107:E8107" location="'Oxygen Calibrations'!A2:T2" display="'Oxygen Calibrations'!A2:T2"/>
    <x:hyperlink ref="D8108:D8108" location="Sensors!A2:F2" display="Sensors!A2:F2"/>
    <x:hyperlink ref="E8108:E8108" location="'Oxygen Calibrations'!A2:T2" display="'Oxygen Calibrations'!A2:T2"/>
    <x:hyperlink ref="D8109:D8109" location="Sensors!A2:F2" display="Sensors!A2:F2"/>
    <x:hyperlink ref="E8109:E8109" location="'Oxygen Calibrations'!A2:T2" display="'Oxygen Calibrations'!A2:T2"/>
    <x:hyperlink ref="D8110:D8110" location="Sensors!A2:F2" display="Sensors!A2:F2"/>
    <x:hyperlink ref="E8110:E8110" location="'Oxygen Calibrations'!A2:T2" display="'Oxygen Calibrations'!A2:T2"/>
    <x:hyperlink ref="D8111:D8111" location="Sensors!A2:F2" display="Sensors!A2:F2"/>
    <x:hyperlink ref="E8111:E8111" location="'Oxygen Calibrations'!A2:T2" display="'Oxygen Calibrations'!A2:T2"/>
    <x:hyperlink ref="D8112:D8112" location="Sensors!A2:F2" display="Sensors!A2:F2"/>
    <x:hyperlink ref="E8112:E8112" location="'Oxygen Calibrations'!A2:T2" display="'Oxygen Calibrations'!A2:T2"/>
    <x:hyperlink ref="D8113:D8113" location="Sensors!A2:F2" display="Sensors!A2:F2"/>
    <x:hyperlink ref="E8113:E8113" location="'Oxygen Calibrations'!A2:T2" display="'Oxygen Calibrations'!A2:T2"/>
    <x:hyperlink ref="D8114:D8114" location="Sensors!A2:F2" display="Sensors!A2:F2"/>
    <x:hyperlink ref="E8114:E8114" location="'Oxygen Calibrations'!A2:T2" display="'Oxygen Calibrations'!A2:T2"/>
    <x:hyperlink ref="D8115:D8115" location="Sensors!A2:F2" display="Sensors!A2:F2"/>
    <x:hyperlink ref="E8115:E8115" location="'Oxygen Calibrations'!A2:T2" display="'Oxygen Calibrations'!A2:T2"/>
    <x:hyperlink ref="D8116:D8116" location="Sensors!A2:F2" display="Sensors!A2:F2"/>
    <x:hyperlink ref="E8116:E8116" location="'Oxygen Calibrations'!A2:T2" display="'Oxygen Calibrations'!A2:T2"/>
    <x:hyperlink ref="D8117:D8117" location="Sensors!A2:F2" display="Sensors!A2:F2"/>
    <x:hyperlink ref="E8117:E8117" location="'Oxygen Calibrations'!A2:T2" display="'Oxygen Calibrations'!A2:T2"/>
    <x:hyperlink ref="D8118:D8118" location="Sensors!A2:F2" display="Sensors!A2:F2"/>
    <x:hyperlink ref="E8118:E8118" location="'Oxygen Calibrations'!A2:T2" display="'Oxygen Calibrations'!A2:T2"/>
    <x:hyperlink ref="D8119:D8119" location="Sensors!A2:F2" display="Sensors!A2:F2"/>
    <x:hyperlink ref="E8119:E8119" location="'Oxygen Calibrations'!A2:T2" display="'Oxygen Calibrations'!A2:T2"/>
    <x:hyperlink ref="D8120:D8120" location="Sensors!A2:F2" display="Sensors!A2:F2"/>
    <x:hyperlink ref="E8120:E8120" location="'Oxygen Calibrations'!A2:T2" display="'Oxygen Calibrations'!A2:T2"/>
    <x:hyperlink ref="D8121:D8121" location="Sensors!A2:F2" display="Sensors!A2:F2"/>
    <x:hyperlink ref="E8121:E8121" location="'Oxygen Calibrations'!A2:T2" display="'Oxygen Calibrations'!A2:T2"/>
    <x:hyperlink ref="D8122:D8122" location="Sensors!A2:F2" display="Sensors!A2:F2"/>
    <x:hyperlink ref="E8122:E8122" location="'Oxygen Calibrations'!A2:T2" display="'Oxygen Calibrations'!A2:T2"/>
    <x:hyperlink ref="D8123:D8123" location="Sensors!A2:F2" display="Sensors!A2:F2"/>
    <x:hyperlink ref="E8123:E8123" location="'Oxygen Calibrations'!A2:T2" display="'Oxygen Calibrations'!A2:T2"/>
    <x:hyperlink ref="D8124:D8124" location="Sensors!A2:F2" display="Sensors!A2:F2"/>
    <x:hyperlink ref="E8124:E8124" location="'Oxygen Calibrations'!A2:T2" display="'Oxygen Calibrations'!A2:T2"/>
    <x:hyperlink ref="D8125:D8125" location="Sensors!A2:F2" display="Sensors!A2:F2"/>
    <x:hyperlink ref="E8125:E8125" location="'Oxygen Calibrations'!A2:T2" display="'Oxygen Calibrations'!A2:T2"/>
    <x:hyperlink ref="D8126:D8126" location="Sensors!A2:F2" display="Sensors!A2:F2"/>
    <x:hyperlink ref="E8126:E8126" location="'Oxygen Calibrations'!A2:T2" display="'Oxygen Calibrations'!A2:T2"/>
    <x:hyperlink ref="D8127:D8127" location="Sensors!A2:F2" display="Sensors!A2:F2"/>
    <x:hyperlink ref="E8127:E8127" location="'Oxygen Calibrations'!A2:T2" display="'Oxygen Calibrations'!A2:T2"/>
    <x:hyperlink ref="D8128:D8128" location="Sensors!A2:F2" display="Sensors!A2:F2"/>
    <x:hyperlink ref="E8128:E8128" location="'Oxygen Calibrations'!A2:T2" display="'Oxygen Calibrations'!A2:T2"/>
    <x:hyperlink ref="D8129:D8129" location="Sensors!A2:F2" display="Sensors!A2:F2"/>
    <x:hyperlink ref="E8129:E8129" location="'Oxygen Calibrations'!A2:T2" display="'Oxygen Calibrations'!A2:T2"/>
    <x:hyperlink ref="D8130:D8130" location="Sensors!A2:F2" display="Sensors!A2:F2"/>
    <x:hyperlink ref="E8130:E8130" location="'Oxygen Calibrations'!A2:T2" display="'Oxygen Calibrations'!A2:T2"/>
    <x:hyperlink ref="D8131:D8131" location="Sensors!A2:F2" display="Sensors!A2:F2"/>
    <x:hyperlink ref="E8131:E8131" location="'Oxygen Calibrations'!A2:T2" display="'Oxygen Calibrations'!A2:T2"/>
    <x:hyperlink ref="D8132:D8132" location="Sensors!A2:F2" display="Sensors!A2:F2"/>
    <x:hyperlink ref="E8132:E8132" location="'Oxygen Calibrations'!A2:T2" display="'Oxygen Calibrations'!A2:T2"/>
    <x:hyperlink ref="D8133:D8133" location="Sensors!A2:F2" display="Sensors!A2:F2"/>
    <x:hyperlink ref="E8133:E8133" location="'Oxygen Calibrations'!A2:T2" display="'Oxygen Calibrations'!A2:T2"/>
    <x:hyperlink ref="D8134:D8134" location="Sensors!A2:F2" display="Sensors!A2:F2"/>
    <x:hyperlink ref="E8134:E8134" location="'Oxygen Calibrations'!A2:T2" display="'Oxygen Calibrations'!A2:T2"/>
    <x:hyperlink ref="D8135:D8135" location="Sensors!A2:F2" display="Sensors!A2:F2"/>
    <x:hyperlink ref="E8135:E8135" location="'Oxygen Calibrations'!A2:T2" display="'Oxygen Calibrations'!A2:T2"/>
    <x:hyperlink ref="D8136:D8136" location="Sensors!A2:F2" display="Sensors!A2:F2"/>
    <x:hyperlink ref="E8136:E8136" location="'Oxygen Calibrations'!A2:T2" display="'Oxygen Calibrations'!A2:T2"/>
    <x:hyperlink ref="D8137:D8137" location="Sensors!A2:F2" display="Sensors!A2:F2"/>
    <x:hyperlink ref="E8137:E8137" location="'Oxygen Calibrations'!A2:T2" display="'Oxygen Calibrations'!A2:T2"/>
    <x:hyperlink ref="D8138:D8138" location="Sensors!A2:F2" display="Sensors!A2:F2"/>
    <x:hyperlink ref="E8138:E8138" location="'Oxygen Calibrations'!A2:T2" display="'Oxygen Calibrations'!A2:T2"/>
    <x:hyperlink ref="D8139:D8139" location="Sensors!A2:F2" display="Sensors!A2:F2"/>
    <x:hyperlink ref="E8139:E8139" location="'Oxygen Calibrations'!A2:T2" display="'Oxygen Calibrations'!A2:T2"/>
    <x:hyperlink ref="D8140:D8140" location="Sensors!A2:F2" display="Sensors!A2:F2"/>
    <x:hyperlink ref="E8140:E8140" location="'Oxygen Calibrations'!A2:T2" display="'Oxygen Calibrations'!A2:T2"/>
    <x:hyperlink ref="D8141:D8141" location="Sensors!A2:F2" display="Sensors!A2:F2"/>
    <x:hyperlink ref="E8141:E8141" location="'Oxygen Calibrations'!A2:T2" display="'Oxygen Calibrations'!A2:T2"/>
    <x:hyperlink ref="D8142:D8142" location="Sensors!A2:F2" display="Sensors!A2:F2"/>
    <x:hyperlink ref="E8142:E8142" location="'Oxygen Calibrations'!A2:T2" display="'Oxygen Calibrations'!A2:T2"/>
    <x:hyperlink ref="D8143:D8143" location="Sensors!A2:F2" display="Sensors!A2:F2"/>
    <x:hyperlink ref="E8143:E8143" location="'Oxygen Calibrations'!A2:T2" display="'Oxygen Calibrations'!A2:T2"/>
    <x:hyperlink ref="D8144:D8144" location="Sensors!A2:F2" display="Sensors!A2:F2"/>
    <x:hyperlink ref="E8144:E8144" location="'Oxygen Calibrations'!A2:T2" display="'Oxygen Calibrations'!A2:T2"/>
    <x:hyperlink ref="D8145:D8145" location="Sensors!A2:F2" display="Sensors!A2:F2"/>
    <x:hyperlink ref="E8145:E8145" location="'Oxygen Calibrations'!A2:T2" display="'Oxygen Calibrations'!A2:T2"/>
    <x:hyperlink ref="D8146:D8146" location="Sensors!A2:F2" display="Sensors!A2:F2"/>
    <x:hyperlink ref="E8146:E8146" location="'Oxygen Calibrations'!A2:T2" display="'Oxygen Calibrations'!A2:T2"/>
    <x:hyperlink ref="D8147:D8147" location="Sensors!A2:F2" display="Sensors!A2:F2"/>
    <x:hyperlink ref="E8147:E8147" location="'Oxygen Calibrations'!A2:T2" display="'Oxygen Calibrations'!A2:T2"/>
    <x:hyperlink ref="D8148:D8148" location="Sensors!A2:F2" display="Sensors!A2:F2"/>
    <x:hyperlink ref="E8148:E8148" location="'Oxygen Calibrations'!A2:T2" display="'Oxygen Calibrations'!A2:T2"/>
    <x:hyperlink ref="D8149:D8149" location="Sensors!A2:F2" display="Sensors!A2:F2"/>
    <x:hyperlink ref="E8149:E8149" location="'Oxygen Calibrations'!A2:T2" display="'Oxygen Calibrations'!A2:T2"/>
    <x:hyperlink ref="D8150:D8150" location="Sensors!A2:F2" display="Sensors!A2:F2"/>
    <x:hyperlink ref="E8150:E8150" location="'Oxygen Calibrations'!A2:T2" display="'Oxygen Calibrations'!A2:T2"/>
    <x:hyperlink ref="D8151:D8151" location="Sensors!A2:F2" display="Sensors!A2:F2"/>
    <x:hyperlink ref="E8151:E8151" location="'Oxygen Calibrations'!A2:T2" display="'Oxygen Calibrations'!A2:T2"/>
    <x:hyperlink ref="D8152:D8152" location="Sensors!A2:F2" display="Sensors!A2:F2"/>
    <x:hyperlink ref="E8152:E8152" location="'Oxygen Calibrations'!A2:T2" display="'Oxygen Calibrations'!A2:T2"/>
    <x:hyperlink ref="D8153:D8153" location="Sensors!A2:F2" display="Sensors!A2:F2"/>
    <x:hyperlink ref="E8153:E8153" location="'Oxygen Calibrations'!A2:T2" display="'Oxygen Calibrations'!A2:T2"/>
    <x:hyperlink ref="D8154:D8154" location="Sensors!A2:F2" display="Sensors!A2:F2"/>
    <x:hyperlink ref="E8154:E8154" location="'Oxygen Calibrations'!A2:T2" display="'Oxygen Calibrations'!A2:T2"/>
    <x:hyperlink ref="D8155:D8155" location="Sensors!A2:F2" display="Sensors!A2:F2"/>
    <x:hyperlink ref="E8155:E8155" location="'Oxygen Calibrations'!A2:T2" display="'Oxygen Calibrations'!A2:T2"/>
    <x:hyperlink ref="D8156:D8156" location="Sensors!A2:F2" display="Sensors!A2:F2"/>
    <x:hyperlink ref="E8156:E8156" location="'Oxygen Calibrations'!A2:T2" display="'Oxygen Calibrations'!A2:T2"/>
    <x:hyperlink ref="D8157:D8157" location="Sensors!A2:F2" display="Sensors!A2:F2"/>
    <x:hyperlink ref="E8157:E8157" location="'Oxygen Calibrations'!A2:T2" display="'Oxygen Calibrations'!A2:T2"/>
    <x:hyperlink ref="D8158:D8158" location="Sensors!A2:F2" display="Sensors!A2:F2"/>
    <x:hyperlink ref="E8158:E8158" location="'Oxygen Calibrations'!A2:T2" display="'Oxygen Calibrations'!A2:T2"/>
    <x:hyperlink ref="D8159:D8159" location="Sensors!A2:F2" display="Sensors!A2:F2"/>
    <x:hyperlink ref="E8159:E8159" location="'Oxygen Calibrations'!A2:T2" display="'Oxygen Calibrations'!A2:T2"/>
    <x:hyperlink ref="D8160:D8160" location="Sensors!A2:F2" display="Sensors!A2:F2"/>
    <x:hyperlink ref="E8160:E8160" location="'Oxygen Calibrations'!A2:T2" display="'Oxygen Calibrations'!A2:T2"/>
    <x:hyperlink ref="D8161:D8161" location="Sensors!A2:F2" display="Sensors!A2:F2"/>
    <x:hyperlink ref="E8161:E8161" location="'Oxygen Calibrations'!A2:T2" display="'Oxygen Calibrations'!A2:T2"/>
    <x:hyperlink ref="D8162:D8162" location="Sensors!A2:F2" display="Sensors!A2:F2"/>
    <x:hyperlink ref="E8162:E8162" location="'Oxygen Calibrations'!A2:T2" display="'Oxygen Calibrations'!A2:T2"/>
    <x:hyperlink ref="D8163:D8163" location="Sensors!A2:F2" display="Sensors!A2:F2"/>
    <x:hyperlink ref="E8163:E8163" location="'Oxygen Calibrations'!A2:T2" display="'Oxygen Calibrations'!A2:T2"/>
    <x:hyperlink ref="D8164:D8164" location="Sensors!A2:F2" display="Sensors!A2:F2"/>
    <x:hyperlink ref="E8164:E8164" location="'Oxygen Calibrations'!A2:T2" display="'Oxygen Calibrations'!A2:T2"/>
    <x:hyperlink ref="D8165:D8165" location="Sensors!A2:F2" display="Sensors!A2:F2"/>
    <x:hyperlink ref="E8165:E8165" location="'Oxygen Calibrations'!A2:T2" display="'Oxygen Calibrations'!A2:T2"/>
    <x:hyperlink ref="D8166:D8166" location="Sensors!A2:F2" display="Sensors!A2:F2"/>
    <x:hyperlink ref="E8166:E8166" location="'Oxygen Calibrations'!A2:T2" display="'Oxygen Calibrations'!A2:T2"/>
    <x:hyperlink ref="D8167:D8167" location="Sensors!A2:F2" display="Sensors!A2:F2"/>
    <x:hyperlink ref="E8167:E8167" location="'Oxygen Calibrations'!A2:T2" display="'Oxygen Calibrations'!A2:T2"/>
    <x:hyperlink ref="D8168:D8168" location="Sensors!A2:F2" display="Sensors!A2:F2"/>
    <x:hyperlink ref="E8168:E8168" location="'Oxygen Calibrations'!A2:T2" display="'Oxygen Calibrations'!A2:T2"/>
    <x:hyperlink ref="D8169:D8169" location="Sensors!A2:F2" display="Sensors!A2:F2"/>
    <x:hyperlink ref="E8169:E8169" location="'Oxygen Calibrations'!A2:T2" display="'Oxygen Calibrations'!A2:T2"/>
    <x:hyperlink ref="D8170:D8170" location="Sensors!A2:F2" display="Sensors!A2:F2"/>
    <x:hyperlink ref="E8170:E8170" location="'Oxygen Calibrations'!A2:T2" display="'Oxygen Calibrations'!A2:T2"/>
    <x:hyperlink ref="D8171:D8171" location="Sensors!A2:F2" display="Sensors!A2:F2"/>
    <x:hyperlink ref="E8171:E8171" location="'Oxygen Calibrations'!A2:T2" display="'Oxygen Calibrations'!A2:T2"/>
    <x:hyperlink ref="D8172:D8172" location="Sensors!A2:F2" display="Sensors!A2:F2"/>
    <x:hyperlink ref="E8172:E8172" location="'Oxygen Calibrations'!A2:T2" display="'Oxygen Calibrations'!A2:T2"/>
    <x:hyperlink ref="D8173:D8173" location="Sensors!A2:F2" display="Sensors!A2:F2"/>
    <x:hyperlink ref="E8173:E8173" location="'Oxygen Calibrations'!A2:T2" display="'Oxygen Calibrations'!A2:T2"/>
    <x:hyperlink ref="D8174:D8174" location="Sensors!A2:F2" display="Sensors!A2:F2"/>
    <x:hyperlink ref="E8174:E8174" location="'Oxygen Calibrations'!A2:T2" display="'Oxygen Calibrations'!A2:T2"/>
    <x:hyperlink ref="D8175:D8175" location="Sensors!A2:F2" display="Sensors!A2:F2"/>
    <x:hyperlink ref="E8175:E8175" location="'Oxygen Calibrations'!A2:T2" display="'Oxygen Calibrations'!A2:T2"/>
    <x:hyperlink ref="D8176:D8176" location="Sensors!A2:F2" display="Sensors!A2:F2"/>
    <x:hyperlink ref="E8176:E8176" location="'Oxygen Calibrations'!A2:T2" display="'Oxygen Calibrations'!A2:T2"/>
    <x:hyperlink ref="D8177:D8177" location="Sensors!A2:F2" display="Sensors!A2:F2"/>
    <x:hyperlink ref="E8177:E8177" location="'Oxygen Calibrations'!A2:T2" display="'Oxygen Calibrations'!A2:T2"/>
    <x:hyperlink ref="D8178:D8178" location="Sensors!A2:F2" display="Sensors!A2:F2"/>
    <x:hyperlink ref="E8178:E8178" location="'Oxygen Calibrations'!A2:T2" display="'Oxygen Calibrations'!A2:T2"/>
    <x:hyperlink ref="D8179:D8179" location="Sensors!A2:F2" display="Sensors!A2:F2"/>
    <x:hyperlink ref="E8179:E8179" location="'Oxygen Calibrations'!A2:T2" display="'Oxygen Calibrations'!A2:T2"/>
    <x:hyperlink ref="D8180:D8180" location="Sensors!A2:F2" display="Sensors!A2:F2"/>
    <x:hyperlink ref="E8180:E8180" location="'Oxygen Calibrations'!A2:T2" display="'Oxygen Calibrations'!A2:T2"/>
    <x:hyperlink ref="D8181:D8181" location="Sensors!A2:F2" display="Sensors!A2:F2"/>
    <x:hyperlink ref="E8181:E8181" location="'Oxygen Calibrations'!A2:T2" display="'Oxygen Calibrations'!A2:T2"/>
    <x:hyperlink ref="D8182:D8182" location="Sensors!A2:F2" display="Sensors!A2:F2"/>
    <x:hyperlink ref="E8182:E8182" location="'Oxygen Calibrations'!A2:T2" display="'Oxygen Calibrations'!A2:T2"/>
    <x:hyperlink ref="D8183:D8183" location="Sensors!A2:F2" display="Sensors!A2:F2"/>
    <x:hyperlink ref="E8183:E8183" location="'Oxygen Calibrations'!A2:T2" display="'Oxygen Calibrations'!A2:T2"/>
    <x:hyperlink ref="D8184:D8184" location="Sensors!A2:F2" display="Sensors!A2:F2"/>
    <x:hyperlink ref="E8184:E8184" location="'Oxygen Calibrations'!A2:T2" display="'Oxygen Calibrations'!A2:T2"/>
    <x:hyperlink ref="D8185:D8185" location="Sensors!A2:F2" display="Sensors!A2:F2"/>
    <x:hyperlink ref="E8185:E8185" location="'Oxygen Calibrations'!A2:T2" display="'Oxygen Calibrations'!A2:T2"/>
    <x:hyperlink ref="D8186:D8186" location="Sensors!A2:F2" display="Sensors!A2:F2"/>
    <x:hyperlink ref="E8186:E8186" location="'Oxygen Calibrations'!A2:T2" display="'Oxygen Calibrations'!A2:T2"/>
    <x:hyperlink ref="D8187:D8187" location="Sensors!A2:F2" display="Sensors!A2:F2"/>
    <x:hyperlink ref="E8187:E8187" location="'Oxygen Calibrations'!A2:T2" display="'Oxygen Calibrations'!A2:T2"/>
    <x:hyperlink ref="D8188:D8188" location="Sensors!A2:F2" display="Sensors!A2:F2"/>
    <x:hyperlink ref="E8188:E8188" location="'Oxygen Calibrations'!A2:T2" display="'Oxygen Calibrations'!A2:T2"/>
    <x:hyperlink ref="D8189:D8189" location="Sensors!A2:F2" display="Sensors!A2:F2"/>
    <x:hyperlink ref="E8189:E8189" location="'Oxygen Calibrations'!A2:T2" display="'Oxygen Calibrations'!A2:T2"/>
    <x:hyperlink ref="D8190:D8190" location="Sensors!A2:F2" display="Sensors!A2:F2"/>
    <x:hyperlink ref="E8190:E8190" location="'Oxygen Calibrations'!A2:T2" display="'Oxygen Calibrations'!A2:T2"/>
    <x:hyperlink ref="D8191:D8191" location="Sensors!A2:F2" display="Sensors!A2:F2"/>
    <x:hyperlink ref="E8191:E8191" location="'Oxygen Calibrations'!A2:T2" display="'Oxygen Calibrations'!A2:T2"/>
    <x:hyperlink ref="D8192:D8192" location="Sensors!A2:F2" display="Sensors!A2:F2"/>
    <x:hyperlink ref="E8192:E8192" location="'Oxygen Calibrations'!A2:T2" display="'Oxygen Calibrations'!A2:T2"/>
    <x:hyperlink ref="D8193:D8193" location="Sensors!A2:F2" display="Sensors!A2:F2"/>
    <x:hyperlink ref="E8193:E8193" location="'Oxygen Calibrations'!A2:T2" display="'Oxygen Calibrations'!A2:T2"/>
    <x:hyperlink ref="D8194:D8194" location="Sensors!A2:F2" display="Sensors!A2:F2"/>
    <x:hyperlink ref="E8194:E8194" location="'Oxygen Calibrations'!A2:T2" display="'Oxygen Calibrations'!A2:T2"/>
    <x:hyperlink ref="D8195:D8195" location="Sensors!A2:F2" display="Sensors!A2:F2"/>
    <x:hyperlink ref="E8195:E8195" location="'Oxygen Calibrations'!A2:T2" display="'Oxygen Calibrations'!A2:T2"/>
    <x:hyperlink ref="D8196:D8196" location="Sensors!A2:F2" display="Sensors!A2:F2"/>
    <x:hyperlink ref="E8196:E8196" location="'Oxygen Calibrations'!A2:T2" display="'Oxygen Calibrations'!A2:T2"/>
    <x:hyperlink ref="D8197:D8197" location="Sensors!A2:F2" display="Sensors!A2:F2"/>
    <x:hyperlink ref="E8197:E8197" location="'Oxygen Calibrations'!A2:T2" display="'Oxygen Calibrations'!A2:T2"/>
    <x:hyperlink ref="D8198:D8198" location="Sensors!A2:F2" display="Sensors!A2:F2"/>
    <x:hyperlink ref="E8198:E8198" location="'Oxygen Calibrations'!A2:T2" display="'Oxygen Calibrations'!A2:T2"/>
    <x:hyperlink ref="D8199:D8199" location="Sensors!A2:F2" display="Sensors!A2:F2"/>
    <x:hyperlink ref="E8199:E8199" location="'Oxygen Calibrations'!A2:T2" display="'Oxygen Calibrations'!A2:T2"/>
    <x:hyperlink ref="D8200:D8200" location="Sensors!A2:F2" display="Sensors!A2:F2"/>
    <x:hyperlink ref="E8200:E8200" location="'Oxygen Calibrations'!A2:T2" display="'Oxygen Calibrations'!A2:T2"/>
    <x:hyperlink ref="D8201:D8201" location="Sensors!A2:F2" display="Sensors!A2:F2"/>
    <x:hyperlink ref="E8201:E8201" location="'Oxygen Calibrations'!A2:T2" display="'Oxygen Calibrations'!A2:T2"/>
    <x:hyperlink ref="D8202:D8202" location="Sensors!A2:F2" display="Sensors!A2:F2"/>
    <x:hyperlink ref="E8202:E8202" location="'Oxygen Calibrations'!A2:T2" display="'Oxygen Calibrations'!A2:T2"/>
    <x:hyperlink ref="D8203:D8203" location="Sensors!A2:F2" display="Sensors!A2:F2"/>
    <x:hyperlink ref="E8203:E8203" location="'Oxygen Calibrations'!A2:T2" display="'Oxygen Calibrations'!A2:T2"/>
    <x:hyperlink ref="D8204:D8204" location="Sensors!A2:F2" display="Sensors!A2:F2"/>
    <x:hyperlink ref="E8204:E8204" location="'Oxygen Calibrations'!A2:T2" display="'Oxygen Calibrations'!A2:T2"/>
    <x:hyperlink ref="D8205:D8205" location="Sensors!A2:F2" display="Sensors!A2:F2"/>
    <x:hyperlink ref="E8205:E8205" location="'Oxygen Calibrations'!A2:T2" display="'Oxygen Calibrations'!A2:T2"/>
    <x:hyperlink ref="D8206:D8206" location="Sensors!A2:F2" display="Sensors!A2:F2"/>
    <x:hyperlink ref="E8206:E8206" location="'Oxygen Calibrations'!A2:T2" display="'Oxygen Calibrations'!A2:T2"/>
    <x:hyperlink ref="D8207:D8207" location="Sensors!A2:F2" display="Sensors!A2:F2"/>
    <x:hyperlink ref="E8207:E8207" location="'Oxygen Calibrations'!A2:T2" display="'Oxygen Calibrations'!A2:T2"/>
    <x:hyperlink ref="D8208:D8208" location="Sensors!A2:F2" display="Sensors!A2:F2"/>
    <x:hyperlink ref="E8208:E8208" location="'Oxygen Calibrations'!A2:T2" display="'Oxygen Calibrations'!A2:T2"/>
    <x:hyperlink ref="D8209:D8209" location="Sensors!A2:F2" display="Sensors!A2:F2"/>
    <x:hyperlink ref="E8209:E8209" location="'Oxygen Calibrations'!A2:T2" display="'Oxygen Calibrations'!A2:T2"/>
    <x:hyperlink ref="D8210:D8210" location="Sensors!A2:F2" display="Sensors!A2:F2"/>
    <x:hyperlink ref="E8210:E8210" location="'Oxygen Calibrations'!A2:T2" display="'Oxygen Calibrations'!A2:T2"/>
    <x:hyperlink ref="D8211:D8211" location="Sensors!A2:F2" display="Sensors!A2:F2"/>
    <x:hyperlink ref="E8211:E8211" location="'Oxygen Calibrations'!A2:T2" display="'Oxygen Calibrations'!A2:T2"/>
    <x:hyperlink ref="D8212:D8212" location="Sensors!A2:F2" display="Sensors!A2:F2"/>
    <x:hyperlink ref="E8212:E8212" location="'Oxygen Calibrations'!A2:T2" display="'Oxygen Calibrations'!A2:T2"/>
    <x:hyperlink ref="D8213:D8213" location="Sensors!A2:F2" display="Sensors!A2:F2"/>
    <x:hyperlink ref="E8213:E8213" location="'Oxygen Calibrations'!A2:T2" display="'Oxygen Calibrations'!A2:T2"/>
    <x:hyperlink ref="D8214:D8214" location="Sensors!A2:F2" display="Sensors!A2:F2"/>
    <x:hyperlink ref="E8214:E8214" location="'Oxygen Calibrations'!A2:T2" display="'Oxygen Calibrations'!A2:T2"/>
    <x:hyperlink ref="D8215:D8215" location="Sensors!A2:F2" display="Sensors!A2:F2"/>
    <x:hyperlink ref="E8215:E8215" location="'Oxygen Calibrations'!A2:T2" display="'Oxygen Calibrations'!A2:T2"/>
    <x:hyperlink ref="D8216:D8216" location="Sensors!A2:F2" display="Sensors!A2:F2"/>
    <x:hyperlink ref="E8216:E8216" location="'Oxygen Calibrations'!A2:T2" display="'Oxygen Calibrations'!A2:T2"/>
    <x:hyperlink ref="D8217:D8217" location="Sensors!A2:F2" display="Sensors!A2:F2"/>
    <x:hyperlink ref="E8217:E8217" location="'Oxygen Calibrations'!A2:T2" display="'Oxygen Calibrations'!A2:T2"/>
    <x:hyperlink ref="D8218:D8218" location="Sensors!A2:F2" display="Sensors!A2:F2"/>
    <x:hyperlink ref="E8218:E8218" location="'Oxygen Calibrations'!A2:T2" display="'Oxygen Calibrations'!A2:T2"/>
    <x:hyperlink ref="D8219:D8219" location="Sensors!A2:F2" display="Sensors!A2:F2"/>
    <x:hyperlink ref="E8219:E8219" location="'Oxygen Calibrations'!A2:T2" display="'Oxygen Calibrations'!A2:T2"/>
    <x:hyperlink ref="D8220:D8220" location="Sensors!A2:F2" display="Sensors!A2:F2"/>
    <x:hyperlink ref="E8220:E8220" location="'Oxygen Calibrations'!A2:T2" display="'Oxygen Calibrations'!A2:T2"/>
    <x:hyperlink ref="D8221:D8221" location="Sensors!A2:F2" display="Sensors!A2:F2"/>
    <x:hyperlink ref="E8221:E8221" location="'Oxygen Calibrations'!A2:T2" display="'Oxygen Calibrations'!A2:T2"/>
    <x:hyperlink ref="D8222:D8222" location="Sensors!A2:F2" display="Sensors!A2:F2"/>
    <x:hyperlink ref="E8222:E8222" location="'Oxygen Calibrations'!A2:T2" display="'Oxygen Calibrations'!A2:T2"/>
    <x:hyperlink ref="D8223:D8223" location="Sensors!A2:F2" display="Sensors!A2:F2"/>
    <x:hyperlink ref="E8223:E8223" location="'Oxygen Calibrations'!A2:T2" display="'Oxygen Calibrations'!A2:T2"/>
    <x:hyperlink ref="D8224:D8224" location="Sensors!A2:F2" display="Sensors!A2:F2"/>
    <x:hyperlink ref="E8224:E8224" location="'Oxygen Calibrations'!A2:T2" display="'Oxygen Calibrations'!A2:T2"/>
    <x:hyperlink ref="D8225:D8225" location="Sensors!A2:F2" display="Sensors!A2:F2"/>
    <x:hyperlink ref="E8225:E8225" location="'Oxygen Calibrations'!A2:T2" display="'Oxygen Calibrations'!A2:T2"/>
    <x:hyperlink ref="D8226:D8226" location="Sensors!A2:F2" display="Sensors!A2:F2"/>
    <x:hyperlink ref="E8226:E8226" location="'Oxygen Calibrations'!A2:T2" display="'Oxygen Calibrations'!A2:T2"/>
    <x:hyperlink ref="D8227:D8227" location="Sensors!A2:F2" display="Sensors!A2:F2"/>
    <x:hyperlink ref="E8227:E8227" location="'Oxygen Calibrations'!A2:T2" display="'Oxygen Calibrations'!A2:T2"/>
    <x:hyperlink ref="D8228:D8228" location="Sensors!A2:F2" display="Sensors!A2:F2"/>
    <x:hyperlink ref="E8228:E8228" location="'Oxygen Calibrations'!A2:T2" display="'Oxygen Calibrations'!A2:T2"/>
    <x:hyperlink ref="D8229:D8229" location="Sensors!A2:F2" display="Sensors!A2:F2"/>
    <x:hyperlink ref="E8229:E8229" location="'Oxygen Calibrations'!A2:T2" display="'Oxygen Calibrations'!A2:T2"/>
    <x:hyperlink ref="D8230:D8230" location="Sensors!A2:F2" display="Sensors!A2:F2"/>
    <x:hyperlink ref="E8230:E8230" location="'Oxygen Calibrations'!A2:T2" display="'Oxygen Calibrations'!A2:T2"/>
    <x:hyperlink ref="D8231:D8231" location="Sensors!A2:F2" display="Sensors!A2:F2"/>
    <x:hyperlink ref="E8231:E8231" location="'Oxygen Calibrations'!A2:T2" display="'Oxygen Calibrations'!A2:T2"/>
    <x:hyperlink ref="D8232:D8232" location="Sensors!A2:F2" display="Sensors!A2:F2"/>
    <x:hyperlink ref="E8232:E8232" location="'Oxygen Calibrations'!A2:T2" display="'Oxygen Calibrations'!A2:T2"/>
    <x:hyperlink ref="D8233:D8233" location="Sensors!A2:F2" display="Sensors!A2:F2"/>
    <x:hyperlink ref="E8233:E8233" location="'Oxygen Calibrations'!A2:T2" display="'Oxygen Calibrations'!A2:T2"/>
    <x:hyperlink ref="D8234:D8234" location="Sensors!A2:F2" display="Sensors!A2:F2"/>
    <x:hyperlink ref="E8234:E8234" location="'Oxygen Calibrations'!A2:T2" display="'Oxygen Calibrations'!A2:T2"/>
    <x:hyperlink ref="D8235:D8235" location="Sensors!A2:F2" display="Sensors!A2:F2"/>
    <x:hyperlink ref="E8235:E8235" location="'Oxygen Calibrations'!A2:T2" display="'Oxygen Calibrations'!A2:T2"/>
    <x:hyperlink ref="D8236:D8236" location="Sensors!A2:F2" display="Sensors!A2:F2"/>
    <x:hyperlink ref="E8236:E8236" location="'Oxygen Calibrations'!A2:T2" display="'Oxygen Calibrations'!A2:T2"/>
    <x:hyperlink ref="D8237:D8237" location="Sensors!A2:F2" display="Sensors!A2:F2"/>
    <x:hyperlink ref="E8237:E8237" location="'Oxygen Calibrations'!A2:T2" display="'Oxygen Calibrations'!A2:T2"/>
    <x:hyperlink ref="D8238:D8238" location="Sensors!A2:F2" display="Sensors!A2:F2"/>
    <x:hyperlink ref="E8238:E8238" location="'Oxygen Calibrations'!A2:T2" display="'Oxygen Calibrations'!A2:T2"/>
    <x:hyperlink ref="D8239:D8239" location="Sensors!A2:F2" display="Sensors!A2:F2"/>
    <x:hyperlink ref="E8239:E8239" location="'Oxygen Calibrations'!A2:T2" display="'Oxygen Calibrations'!A2:T2"/>
    <x:hyperlink ref="D8240:D8240" location="Sensors!A2:F2" display="Sensors!A2:F2"/>
    <x:hyperlink ref="E8240:E8240" location="'Oxygen Calibrations'!A2:T2" display="'Oxygen Calibrations'!A2:T2"/>
    <x:hyperlink ref="D8241:D8241" location="Sensors!A2:F2" display="Sensors!A2:F2"/>
    <x:hyperlink ref="E8241:E8241" location="'Oxygen Calibrations'!A2:T2" display="'Oxygen Calibrations'!A2:T2"/>
    <x:hyperlink ref="D8242:D8242" location="Sensors!A2:F2" display="Sensors!A2:F2"/>
    <x:hyperlink ref="E8242:E8242" location="'Oxygen Calibrations'!A2:T2" display="'Oxygen Calibrations'!A2:T2"/>
    <x:hyperlink ref="D8243:D8243" location="Sensors!A2:F2" display="Sensors!A2:F2"/>
    <x:hyperlink ref="E8243:E8243" location="'Oxygen Calibrations'!A2:T2" display="'Oxygen Calibrations'!A2:T2"/>
    <x:hyperlink ref="D8244:D8244" location="Sensors!A2:F2" display="Sensors!A2:F2"/>
    <x:hyperlink ref="E8244:E8244" location="'Oxygen Calibrations'!A2:T2" display="'Oxygen Calibrations'!A2:T2"/>
    <x:hyperlink ref="D8245:D8245" location="Sensors!A2:F2" display="Sensors!A2:F2"/>
    <x:hyperlink ref="E8245:E8245" location="'Oxygen Calibrations'!A2:T2" display="'Oxygen Calibrations'!A2:T2"/>
    <x:hyperlink ref="D8246:D8246" location="Sensors!A2:F2" display="Sensors!A2:F2"/>
    <x:hyperlink ref="E8246:E8246" location="'Oxygen Calibrations'!A2:T2" display="'Oxygen Calibrations'!A2:T2"/>
    <x:hyperlink ref="D8247:D8247" location="Sensors!A2:F2" display="Sensors!A2:F2"/>
    <x:hyperlink ref="E8247:E8247" location="'Oxygen Calibrations'!A2:T2" display="'Oxygen Calibrations'!A2:T2"/>
    <x:hyperlink ref="D8248:D8248" location="Sensors!A2:F2" display="Sensors!A2:F2"/>
    <x:hyperlink ref="E8248:E8248" location="'Oxygen Calibrations'!A2:T2" display="'Oxygen Calibrations'!A2:T2"/>
    <x:hyperlink ref="D8249:D8249" location="Sensors!A2:F2" display="Sensors!A2:F2"/>
    <x:hyperlink ref="E8249:E8249" location="'Oxygen Calibrations'!A2:T2" display="'Oxygen Calibrations'!A2:T2"/>
    <x:hyperlink ref="D8250:D8250" location="Sensors!A2:F2" display="Sensors!A2:F2"/>
    <x:hyperlink ref="E8250:E8250" location="'Oxygen Calibrations'!A2:T2" display="'Oxygen Calibrations'!A2:T2"/>
    <x:hyperlink ref="D8251:D8251" location="Sensors!A2:F2" display="Sensors!A2:F2"/>
    <x:hyperlink ref="E8251:E8251" location="'Oxygen Calibrations'!A2:T2" display="'Oxygen Calibrations'!A2:T2"/>
    <x:hyperlink ref="D8252:D8252" location="Sensors!A2:F2" display="Sensors!A2:F2"/>
    <x:hyperlink ref="E8252:E8252" location="'Oxygen Calibrations'!A2:T2" display="'Oxygen Calibrations'!A2:T2"/>
    <x:hyperlink ref="D8253:D8253" location="Sensors!A2:F2" display="Sensors!A2:F2"/>
    <x:hyperlink ref="E8253:E8253" location="'Oxygen Calibrations'!A2:T2" display="'Oxygen Calibrations'!A2:T2"/>
    <x:hyperlink ref="D8254:D8254" location="Sensors!A2:F2" display="Sensors!A2:F2"/>
    <x:hyperlink ref="E8254:E8254" location="'Oxygen Calibrations'!A2:T2" display="'Oxygen Calibrations'!A2:T2"/>
    <x:hyperlink ref="D8255:D8255" location="Sensors!A2:F2" display="Sensors!A2:F2"/>
    <x:hyperlink ref="E8255:E8255" location="'Oxygen Calibrations'!A2:T2" display="'Oxygen Calibrations'!A2:T2"/>
    <x:hyperlink ref="D8256:D8256" location="Sensors!A2:F2" display="Sensors!A2:F2"/>
    <x:hyperlink ref="E8256:E8256" location="'Oxygen Calibrations'!A2:T2" display="'Oxygen Calibrations'!A2:T2"/>
    <x:hyperlink ref="D8257:D8257" location="Sensors!A2:F2" display="Sensors!A2:F2"/>
    <x:hyperlink ref="E8257:E8257" location="'Oxygen Calibrations'!A2:T2" display="'Oxygen Calibrations'!A2:T2"/>
    <x:hyperlink ref="D8258:D8258" location="Sensors!A2:F2" display="Sensors!A2:F2"/>
    <x:hyperlink ref="E8258:E8258" location="'Oxygen Calibrations'!A2:T2" display="'Oxygen Calibrations'!A2:T2"/>
    <x:hyperlink ref="D8259:D8259" location="Sensors!A2:F2" display="Sensors!A2:F2"/>
    <x:hyperlink ref="E8259:E8259" location="'Oxygen Calibrations'!A2:T2" display="'Oxygen Calibrations'!A2:T2"/>
    <x:hyperlink ref="D8260:D8260" location="Sensors!A2:F2" display="Sensors!A2:F2"/>
    <x:hyperlink ref="E8260:E8260" location="'Oxygen Calibrations'!A2:T2" display="'Oxygen Calibrations'!A2:T2"/>
    <x:hyperlink ref="D8261:D8261" location="Sensors!A2:F2" display="Sensors!A2:F2"/>
    <x:hyperlink ref="E8261:E8261" location="'Oxygen Calibrations'!A2:T2" display="'Oxygen Calibrations'!A2:T2"/>
    <x:hyperlink ref="D8262:D8262" location="Sensors!A2:F2" display="Sensors!A2:F2"/>
    <x:hyperlink ref="E8262:E8262" location="'Oxygen Calibrations'!A2:T2" display="'Oxygen Calibrations'!A2:T2"/>
    <x:hyperlink ref="D8263:D8263" location="Sensors!A2:F2" display="Sensors!A2:F2"/>
    <x:hyperlink ref="E8263:E8263" location="'Oxygen Calibrations'!A2:T2" display="'Oxygen Calibrations'!A2:T2"/>
    <x:hyperlink ref="D8264:D8264" location="Sensors!A2:F2" display="Sensors!A2:F2"/>
    <x:hyperlink ref="E8264:E8264" location="'Oxygen Calibrations'!A2:T2" display="'Oxygen Calibrations'!A2:T2"/>
    <x:hyperlink ref="D8265:D8265" location="Sensors!A2:F2" display="Sensors!A2:F2"/>
    <x:hyperlink ref="E8265:E8265" location="'Oxygen Calibrations'!A2:T2" display="'Oxygen Calibrations'!A2:T2"/>
    <x:hyperlink ref="D8266:D8266" location="Sensors!A2:F2" display="Sensors!A2:F2"/>
    <x:hyperlink ref="E8266:E8266" location="'Oxygen Calibrations'!A2:T2" display="'Oxygen Calibrations'!A2:T2"/>
    <x:hyperlink ref="D8267:D8267" location="Sensors!A2:F2" display="Sensors!A2:F2"/>
    <x:hyperlink ref="E8267:E8267" location="'Oxygen Calibrations'!A2:T2" display="'Oxygen Calibrations'!A2:T2"/>
    <x:hyperlink ref="D8268:D8268" location="Sensors!A2:F2" display="Sensors!A2:F2"/>
    <x:hyperlink ref="E8268:E8268" location="'Oxygen Calibrations'!A2:T2" display="'Oxygen Calibrations'!A2:T2"/>
    <x:hyperlink ref="D8269:D8269" location="Sensors!A2:F2" display="Sensors!A2:F2"/>
    <x:hyperlink ref="E8269:E8269" location="'Oxygen Calibrations'!A2:T2" display="'Oxygen Calibrations'!A2:T2"/>
    <x:hyperlink ref="D8270:D8270" location="Sensors!A2:F2" display="Sensors!A2:F2"/>
    <x:hyperlink ref="E8270:E8270" location="'Oxygen Calibrations'!A2:T2" display="'Oxygen Calibrations'!A2:T2"/>
    <x:hyperlink ref="D8271:D8271" location="Sensors!A2:F2" display="Sensors!A2:F2"/>
    <x:hyperlink ref="E8271:E8271" location="'Oxygen Calibrations'!A2:T2" display="'Oxygen Calibrations'!A2:T2"/>
    <x:hyperlink ref="D8272:D8272" location="Sensors!A2:F2" display="Sensors!A2:F2"/>
    <x:hyperlink ref="E8272:E8272" location="'Oxygen Calibrations'!A2:T2" display="'Oxygen Calibrations'!A2:T2"/>
    <x:hyperlink ref="D8273:D8273" location="Sensors!A2:F2" display="Sensors!A2:F2"/>
    <x:hyperlink ref="E8273:E8273" location="'Oxygen Calibrations'!A2:T2" display="'Oxygen Calibrations'!A2:T2"/>
    <x:hyperlink ref="D8274:D8274" location="Sensors!A2:F2" display="Sensors!A2:F2"/>
    <x:hyperlink ref="E8274:E8274" location="'Oxygen Calibrations'!A2:T2" display="'Oxygen Calibrations'!A2:T2"/>
    <x:hyperlink ref="D8275:D8275" location="Sensors!A2:F2" display="Sensors!A2:F2"/>
    <x:hyperlink ref="E8275:E8275" location="'Oxygen Calibrations'!A2:T2" display="'Oxygen Calibrations'!A2:T2"/>
    <x:hyperlink ref="D8276:D8276" location="Sensors!A2:F2" display="Sensors!A2:F2"/>
    <x:hyperlink ref="E8276:E8276" location="'Oxygen Calibrations'!A2:T2" display="'Oxygen Calibrations'!A2:T2"/>
    <x:hyperlink ref="D8277:D8277" location="Sensors!A2:F2" display="Sensors!A2:F2"/>
    <x:hyperlink ref="E8277:E8277" location="'Oxygen Calibrations'!A2:T2" display="'Oxygen Calibrations'!A2:T2"/>
    <x:hyperlink ref="D8278:D8278" location="Sensors!A2:F2" display="Sensors!A2:F2"/>
    <x:hyperlink ref="E8278:E8278" location="'Oxygen Calibrations'!A2:T2" display="'Oxygen Calibrations'!A2:T2"/>
    <x:hyperlink ref="D8279:D8279" location="Sensors!A2:F2" display="Sensors!A2:F2"/>
    <x:hyperlink ref="E8279:E8279" location="'Oxygen Calibrations'!A2:T2" display="'Oxygen Calibrations'!A2:T2"/>
    <x:hyperlink ref="D8280:D8280" location="Sensors!A2:F2" display="Sensors!A2:F2"/>
    <x:hyperlink ref="E8280:E8280" location="'Oxygen Calibrations'!A2:T2" display="'Oxygen Calibrations'!A2:T2"/>
    <x:hyperlink ref="D8281:D8281" location="Sensors!A2:F2" display="Sensors!A2:F2"/>
    <x:hyperlink ref="E8281:E8281" location="'Oxygen Calibrations'!A2:T2" display="'Oxygen Calibrations'!A2:T2"/>
    <x:hyperlink ref="D8282:D8282" location="Sensors!A2:F2" display="Sensors!A2:F2"/>
    <x:hyperlink ref="E8282:E8282" location="'Oxygen Calibrations'!A2:T2" display="'Oxygen Calibrations'!A2:T2"/>
    <x:hyperlink ref="D8283:D8283" location="Sensors!A2:F2" display="Sensors!A2:F2"/>
    <x:hyperlink ref="E8283:E8283" location="'Oxygen Calibrations'!A2:T2" display="'Oxygen Calibrations'!A2:T2"/>
    <x:hyperlink ref="D8284:D8284" location="Sensors!A2:F2" display="Sensors!A2:F2"/>
    <x:hyperlink ref="E8284:E8284" location="'Oxygen Calibrations'!A2:T2" display="'Oxygen Calibrations'!A2:T2"/>
    <x:hyperlink ref="D8285:D8285" location="Sensors!A2:F2" display="Sensors!A2:F2"/>
    <x:hyperlink ref="E8285:E8285" location="'Oxygen Calibrations'!A2:T2" display="'Oxygen Calibrations'!A2:T2"/>
    <x:hyperlink ref="D8286:D8286" location="Sensors!A2:F2" display="Sensors!A2:F2"/>
    <x:hyperlink ref="E8286:E8286" location="'Oxygen Calibrations'!A2:T2" display="'Oxygen Calibrations'!A2:T2"/>
    <x:hyperlink ref="D8287:D8287" location="Sensors!A2:F2" display="Sensors!A2:F2"/>
    <x:hyperlink ref="E8287:E8287" location="'Oxygen Calibrations'!A2:T2" display="'Oxygen Calibrations'!A2:T2"/>
    <x:hyperlink ref="D8288:D8288" location="Sensors!A2:F2" display="Sensors!A2:F2"/>
    <x:hyperlink ref="E8288:E8288" location="'Oxygen Calibrations'!A2:T2" display="'Oxygen Calibrations'!A2:T2"/>
    <x:hyperlink ref="D8289:D8289" location="Sensors!A2:F2" display="Sensors!A2:F2"/>
    <x:hyperlink ref="E8289:E8289" location="'Oxygen Calibrations'!A2:T2" display="'Oxygen Calibrations'!A2:T2"/>
    <x:hyperlink ref="D8290:D8290" location="Sensors!A2:F2" display="Sensors!A2:F2"/>
    <x:hyperlink ref="E8290:E8290" location="'Oxygen Calibrations'!A2:T2" display="'Oxygen Calibrations'!A2:T2"/>
    <x:hyperlink ref="D8291:D8291" location="Sensors!A2:F2" display="Sensors!A2:F2"/>
    <x:hyperlink ref="E8291:E8291" location="'Oxygen Calibrations'!A2:T2" display="'Oxygen Calibrations'!A2:T2"/>
    <x:hyperlink ref="D8292:D8292" location="Sensors!A2:F2" display="Sensors!A2:F2"/>
    <x:hyperlink ref="E8292:E8292" location="'Oxygen Calibrations'!A2:T2" display="'Oxygen Calibrations'!A2:T2"/>
    <x:hyperlink ref="D8293:D8293" location="Sensors!A2:F2" display="Sensors!A2:F2"/>
    <x:hyperlink ref="E8293:E8293" location="'Oxygen Calibrations'!A2:T2" display="'Oxygen Calibrations'!A2:T2"/>
    <x:hyperlink ref="D8294:D8294" location="Sensors!A2:F2" display="Sensors!A2:F2"/>
    <x:hyperlink ref="E8294:E8294" location="'Oxygen Calibrations'!A2:T2" display="'Oxygen Calibrations'!A2:T2"/>
    <x:hyperlink ref="D8295:D8295" location="Sensors!A2:F2" display="Sensors!A2:F2"/>
    <x:hyperlink ref="E8295:E8295" location="'Oxygen Calibrations'!A2:T2" display="'Oxygen Calibrations'!A2:T2"/>
    <x:hyperlink ref="D8296:D8296" location="Sensors!A2:F2" display="Sensors!A2:F2"/>
    <x:hyperlink ref="E8296:E8296" location="'Oxygen Calibrations'!A2:T2" display="'Oxygen Calibrations'!A2:T2"/>
    <x:hyperlink ref="D8297:D8297" location="Sensors!A2:F2" display="Sensors!A2:F2"/>
    <x:hyperlink ref="E8297:E8297" location="'Oxygen Calibrations'!A2:T2" display="'Oxygen Calibrations'!A2:T2"/>
    <x:hyperlink ref="D8298:D8298" location="Sensors!A2:F2" display="Sensors!A2:F2"/>
    <x:hyperlink ref="E8298:E8298" location="'Oxygen Calibrations'!A2:T2" display="'Oxygen Calibrations'!A2:T2"/>
    <x:hyperlink ref="D8299:D8299" location="Sensors!A2:F2" display="Sensors!A2:F2"/>
    <x:hyperlink ref="E8299:E8299" location="'Oxygen Calibrations'!A2:T2" display="'Oxygen Calibrations'!A2:T2"/>
    <x:hyperlink ref="D8300:D8300" location="Sensors!A2:F2" display="Sensors!A2:F2"/>
    <x:hyperlink ref="E8300:E8300" location="'Oxygen Calibrations'!A2:T2" display="'Oxygen Calibrations'!A2:T2"/>
    <x:hyperlink ref="D8301:D8301" location="Sensors!A2:F2" display="Sensors!A2:F2"/>
    <x:hyperlink ref="E8301:E8301" location="'Oxygen Calibrations'!A2:T2" display="'Oxygen Calibrations'!A2:T2"/>
    <x:hyperlink ref="D8302:D8302" location="Sensors!A2:F2" display="Sensors!A2:F2"/>
    <x:hyperlink ref="E8302:E8302" location="'Oxygen Calibrations'!A2:T2" display="'Oxygen Calibrations'!A2:T2"/>
    <x:hyperlink ref="D8303:D8303" location="Sensors!A2:F2" display="Sensors!A2:F2"/>
    <x:hyperlink ref="E8303:E8303" location="'Oxygen Calibrations'!A2:T2" display="'Oxygen Calibrations'!A2:T2"/>
    <x:hyperlink ref="D8304:D8304" location="Sensors!A2:F2" display="Sensors!A2:F2"/>
    <x:hyperlink ref="E8304:E8304" location="'Oxygen Calibrations'!A2:T2" display="'Oxygen Calibrations'!A2:T2"/>
    <x:hyperlink ref="D8305:D8305" location="Sensors!A2:F2" display="Sensors!A2:F2"/>
    <x:hyperlink ref="E8305:E8305" location="'Oxygen Calibrations'!A2:T2" display="'Oxygen Calibrations'!A2:T2"/>
    <x:hyperlink ref="D8306:D8306" location="Sensors!A2:F2" display="Sensors!A2:F2"/>
    <x:hyperlink ref="E8306:E8306" location="'Oxygen Calibrations'!A2:T2" display="'Oxygen Calibrations'!A2:T2"/>
    <x:hyperlink ref="D8307:D8307" location="Sensors!A2:F2" display="Sensors!A2:F2"/>
    <x:hyperlink ref="E8307:E8307" location="'Oxygen Calibrations'!A2:T2" display="'Oxygen Calibrations'!A2:T2"/>
    <x:hyperlink ref="D8308:D8308" location="Sensors!A2:F2" display="Sensors!A2:F2"/>
    <x:hyperlink ref="E8308:E8308" location="'Oxygen Calibrations'!A2:T2" display="'Oxygen Calibrations'!A2:T2"/>
    <x:hyperlink ref="D8309:D8309" location="Sensors!A2:F2" display="Sensors!A2:F2"/>
    <x:hyperlink ref="E8309:E8309" location="'Oxygen Calibrations'!A2:T2" display="'Oxygen Calibrations'!A2:T2"/>
    <x:hyperlink ref="D8310:D8310" location="Sensors!A2:F2" display="Sensors!A2:F2"/>
    <x:hyperlink ref="E8310:E8310" location="'Oxygen Calibrations'!A2:T2" display="'Oxygen Calibrations'!A2:T2"/>
    <x:hyperlink ref="D8311:D8311" location="Sensors!A2:F2" display="Sensors!A2:F2"/>
    <x:hyperlink ref="E8311:E8311" location="'Oxygen Calibrations'!A2:T2" display="'Oxygen Calibrations'!A2:T2"/>
    <x:hyperlink ref="D8312:D8312" location="Sensors!A2:F2" display="Sensors!A2:F2"/>
    <x:hyperlink ref="E8312:E8312" location="'Oxygen Calibrations'!A2:T2" display="'Oxygen Calibrations'!A2:T2"/>
    <x:hyperlink ref="D8313:D8313" location="Sensors!A2:F2" display="Sensors!A2:F2"/>
    <x:hyperlink ref="E8313:E8313" location="'Oxygen Calibrations'!A2:T2" display="'Oxygen Calibrations'!A2:T2"/>
    <x:hyperlink ref="D8314:D8314" location="Sensors!A2:F2" display="Sensors!A2:F2"/>
    <x:hyperlink ref="E8314:E8314" location="'Oxygen Calibrations'!A2:T2" display="'Oxygen Calibrations'!A2:T2"/>
    <x:hyperlink ref="D8315:D8315" location="Sensors!A2:F2" display="Sensors!A2:F2"/>
    <x:hyperlink ref="E8315:E8315" location="'Oxygen Calibrations'!A2:T2" display="'Oxygen Calibrations'!A2:T2"/>
    <x:hyperlink ref="D8316:D8316" location="Sensors!A2:F2" display="Sensors!A2:F2"/>
    <x:hyperlink ref="E8316:E8316" location="'Oxygen Calibrations'!A2:T2" display="'Oxygen Calibrations'!A2:T2"/>
    <x:hyperlink ref="D8317:D8317" location="Sensors!A2:F2" display="Sensors!A2:F2"/>
    <x:hyperlink ref="E8317:E8317" location="'Oxygen Calibrations'!A2:T2" display="'Oxygen Calibrations'!A2:T2"/>
    <x:hyperlink ref="D8318:D8318" location="Sensors!A2:F2" display="Sensors!A2:F2"/>
    <x:hyperlink ref="E8318:E8318" location="'Oxygen Calibrations'!A2:T2" display="'Oxygen Calibrations'!A2:T2"/>
    <x:hyperlink ref="D8319:D8319" location="Sensors!A2:F2" display="Sensors!A2:F2"/>
    <x:hyperlink ref="E8319:E8319" location="'Oxygen Calibrations'!A2:T2" display="'Oxygen Calibrations'!A2:T2"/>
    <x:hyperlink ref="D8320:D8320" location="Sensors!A2:F2" display="Sensors!A2:F2"/>
    <x:hyperlink ref="E8320:E8320" location="'Oxygen Calibrations'!A2:T2" display="'Oxygen Calibrations'!A2:T2"/>
    <x:hyperlink ref="D8321:D8321" location="Sensors!A2:F2" display="Sensors!A2:F2"/>
    <x:hyperlink ref="E8321:E8321" location="'Oxygen Calibrations'!A2:T2" display="'Oxygen Calibrations'!A2:T2"/>
    <x:hyperlink ref="D8322:D8322" location="Sensors!A2:F2" display="Sensors!A2:F2"/>
    <x:hyperlink ref="E8322:E8322" location="'Oxygen Calibrations'!A2:T2" display="'Oxygen Calibrations'!A2:T2"/>
    <x:hyperlink ref="D8323:D8323" location="Sensors!A2:F2" display="Sensors!A2:F2"/>
    <x:hyperlink ref="E8323:E8323" location="'Oxygen Calibrations'!A2:T2" display="'Oxygen Calibrations'!A2:T2"/>
    <x:hyperlink ref="D8324:D8324" location="Sensors!A2:F2" display="Sensors!A2:F2"/>
    <x:hyperlink ref="E8324:E8324" location="'Oxygen Calibrations'!A2:T2" display="'Oxygen Calibrations'!A2:T2"/>
    <x:hyperlink ref="D8325:D8325" location="Sensors!A2:F2" display="Sensors!A2:F2"/>
    <x:hyperlink ref="E8325:E8325" location="'Oxygen Calibrations'!A2:T2" display="'Oxygen Calibrations'!A2:T2"/>
    <x:hyperlink ref="D8326:D8326" location="Sensors!A2:F2" display="Sensors!A2:F2"/>
    <x:hyperlink ref="E8326:E8326" location="'Oxygen Calibrations'!A2:T2" display="'Oxygen Calibrations'!A2:T2"/>
    <x:hyperlink ref="D8327:D8327" location="Sensors!A2:F2" display="Sensors!A2:F2"/>
    <x:hyperlink ref="E8327:E8327" location="'Oxygen Calibrations'!A2:T2" display="'Oxygen Calibrations'!A2:T2"/>
    <x:hyperlink ref="D8328:D8328" location="Sensors!A2:F2" display="Sensors!A2:F2"/>
    <x:hyperlink ref="E8328:E8328" location="'Oxygen Calibrations'!A2:T2" display="'Oxygen Calibrations'!A2:T2"/>
    <x:hyperlink ref="D8329:D8329" location="Sensors!A2:F2" display="Sensors!A2:F2"/>
    <x:hyperlink ref="E8329:E8329" location="'Oxygen Calibrations'!A2:T2" display="'Oxygen Calibrations'!A2:T2"/>
    <x:hyperlink ref="D8330:D8330" location="Sensors!A2:F2" display="Sensors!A2:F2"/>
    <x:hyperlink ref="E8330:E8330" location="'Oxygen Calibrations'!A2:T2" display="'Oxygen Calibrations'!A2:T2"/>
    <x:hyperlink ref="D8331:D8331" location="Sensors!A2:F2" display="Sensors!A2:F2"/>
    <x:hyperlink ref="E8331:E8331" location="'Oxygen Calibrations'!A2:T2" display="'Oxygen Calibrations'!A2:T2"/>
    <x:hyperlink ref="D8332:D8332" location="Sensors!A2:F2" display="Sensors!A2:F2"/>
    <x:hyperlink ref="E8332:E8332" location="'Oxygen Calibrations'!A2:T2" display="'Oxygen Calibrations'!A2:T2"/>
    <x:hyperlink ref="D8333:D8333" location="Sensors!A2:F2" display="Sensors!A2:F2"/>
    <x:hyperlink ref="E8333:E8333" location="'Oxygen Calibrations'!A2:T2" display="'Oxygen Calibrations'!A2:T2"/>
    <x:hyperlink ref="D8334:D8334" location="Sensors!A2:F2" display="Sensors!A2:F2"/>
    <x:hyperlink ref="E8334:E8334" location="'Oxygen Calibrations'!A2:T2" display="'Oxygen Calibrations'!A2:T2"/>
    <x:hyperlink ref="D8335:D8335" location="Sensors!A2:F2" display="Sensors!A2:F2"/>
    <x:hyperlink ref="E8335:E8335" location="'Oxygen Calibrations'!A2:T2" display="'Oxygen Calibrations'!A2:T2"/>
    <x:hyperlink ref="D8336:D8336" location="Sensors!A2:F2" display="Sensors!A2:F2"/>
    <x:hyperlink ref="E8336:E8336" location="'Oxygen Calibrations'!A2:T2" display="'Oxygen Calibrations'!A2:T2"/>
    <x:hyperlink ref="D8337:D8337" location="Sensors!A2:F2" display="Sensors!A2:F2"/>
    <x:hyperlink ref="E8337:E8337" location="'Oxygen Calibrations'!A2:T2" display="'Oxygen Calibrations'!A2:T2"/>
    <x:hyperlink ref="D8338:D8338" location="Sensors!A2:F2" display="Sensors!A2:F2"/>
    <x:hyperlink ref="E8338:E8338" location="'Oxygen Calibrations'!A2:T2" display="'Oxygen Calibrations'!A2:T2"/>
    <x:hyperlink ref="D8339:D8339" location="Sensors!A2:F2" display="Sensors!A2:F2"/>
    <x:hyperlink ref="E8339:E8339" location="'Oxygen Calibrations'!A2:T2" display="'Oxygen Calibrations'!A2:T2"/>
    <x:hyperlink ref="D8340:D8340" location="Sensors!A2:F2" display="Sensors!A2:F2"/>
    <x:hyperlink ref="E8340:E8340" location="'Oxygen Calibrations'!A2:T2" display="'Oxygen Calibrations'!A2:T2"/>
    <x:hyperlink ref="D8341:D8341" location="Sensors!A2:F2" display="Sensors!A2:F2"/>
    <x:hyperlink ref="E8341:E8341" location="'Oxygen Calibrations'!A2:T2" display="'Oxygen Calibrations'!A2:T2"/>
    <x:hyperlink ref="D8342:D8342" location="Sensors!A2:F2" display="Sensors!A2:F2"/>
    <x:hyperlink ref="E8342:E8342" location="'Oxygen Calibrations'!A2:T2" display="'Oxygen Calibrations'!A2:T2"/>
    <x:hyperlink ref="D8343:D8343" location="Sensors!A2:F2" display="Sensors!A2:F2"/>
    <x:hyperlink ref="E8343:E8343" location="'Oxygen Calibrations'!A2:T2" display="'Oxygen Calibrations'!A2:T2"/>
    <x:hyperlink ref="D8344:D8344" location="Sensors!A2:F2" display="Sensors!A2:F2"/>
    <x:hyperlink ref="E8344:E8344" location="'Oxygen Calibrations'!A2:T2" display="'Oxygen Calibrations'!A2:T2"/>
    <x:hyperlink ref="D8345:D8345" location="Sensors!A2:F2" display="Sensors!A2:F2"/>
    <x:hyperlink ref="E8345:E8345" location="'Oxygen Calibrations'!A2:T2" display="'Oxygen Calibrations'!A2:T2"/>
    <x:hyperlink ref="D8346:D8346" location="Sensors!A2:F2" display="Sensors!A2:F2"/>
    <x:hyperlink ref="E8346:E8346" location="'Oxygen Calibrations'!A2:T2" display="'Oxygen Calibrations'!A2:T2"/>
    <x:hyperlink ref="D8347:D8347" location="Sensors!A2:F2" display="Sensors!A2:F2"/>
    <x:hyperlink ref="E8347:E8347" location="'Oxygen Calibrations'!A2:T2" display="'Oxygen Calibrations'!A2:T2"/>
    <x:hyperlink ref="D8348:D8348" location="Sensors!A2:F2" display="Sensors!A2:F2"/>
    <x:hyperlink ref="E8348:E8348" location="'Oxygen Calibrations'!A2:T2" display="'Oxygen Calibrations'!A2:T2"/>
    <x:hyperlink ref="D8349:D8349" location="Sensors!A2:F2" display="Sensors!A2:F2"/>
    <x:hyperlink ref="E8349:E8349" location="'Oxygen Calibrations'!A2:T2" display="'Oxygen Calibrations'!A2:T2"/>
    <x:hyperlink ref="D8350:D8350" location="Sensors!A2:F2" display="Sensors!A2:F2"/>
    <x:hyperlink ref="E8350:E8350" location="'Oxygen Calibrations'!A2:T2" display="'Oxygen Calibrations'!A2:T2"/>
    <x:hyperlink ref="D8351:D8351" location="Sensors!A2:F2" display="Sensors!A2:F2"/>
    <x:hyperlink ref="E8351:E8351" location="'Oxygen Calibrations'!A2:T2" display="'Oxygen Calibrations'!A2:T2"/>
    <x:hyperlink ref="D8352:D8352" location="Sensors!A2:F2" display="Sensors!A2:F2"/>
    <x:hyperlink ref="E8352:E8352" location="'Oxygen Calibrations'!A2:T2" display="'Oxygen Calibrations'!A2:T2"/>
    <x:hyperlink ref="D8353:D8353" location="Sensors!A2:F2" display="Sensors!A2:F2"/>
    <x:hyperlink ref="E8353:E8353" location="'Oxygen Calibrations'!A2:T2" display="'Oxygen Calibrations'!A2:T2"/>
    <x:hyperlink ref="D8354:D8354" location="Sensors!A2:F2" display="Sensors!A2:F2"/>
    <x:hyperlink ref="E8354:E8354" location="'Oxygen Calibrations'!A2:T2" display="'Oxygen Calibrations'!A2:T2"/>
    <x:hyperlink ref="D8355:D8355" location="Sensors!A2:F2" display="Sensors!A2:F2"/>
    <x:hyperlink ref="E8355:E8355" location="'Oxygen Calibrations'!A2:T2" display="'Oxygen Calibrations'!A2:T2"/>
    <x:hyperlink ref="D8356:D8356" location="Sensors!A2:F2" display="Sensors!A2:F2"/>
    <x:hyperlink ref="E8356:E8356" location="'Oxygen Calibrations'!A2:T2" display="'Oxygen Calibrations'!A2:T2"/>
    <x:hyperlink ref="D8357:D8357" location="Sensors!A2:F2" display="Sensors!A2:F2"/>
    <x:hyperlink ref="E8357:E8357" location="'Oxygen Calibrations'!A2:T2" display="'Oxygen Calibrations'!A2:T2"/>
    <x:hyperlink ref="D8358:D8358" location="Sensors!A2:F2" display="Sensors!A2:F2"/>
    <x:hyperlink ref="E8358:E8358" location="'Oxygen Calibrations'!A2:T2" display="'Oxygen Calibrations'!A2:T2"/>
    <x:hyperlink ref="D8359:D8359" location="Sensors!A2:F2" display="Sensors!A2:F2"/>
    <x:hyperlink ref="E8359:E8359" location="'Oxygen Calibrations'!A2:T2" display="'Oxygen Calibrations'!A2:T2"/>
    <x:hyperlink ref="D8360:D8360" location="Sensors!A2:F2" display="Sensors!A2:F2"/>
    <x:hyperlink ref="E8360:E8360" location="'Oxygen Calibrations'!A2:T2" display="'Oxygen Calibrations'!A2:T2"/>
    <x:hyperlink ref="D8361:D8361" location="Sensors!A2:F2" display="Sensors!A2:F2"/>
    <x:hyperlink ref="E8361:E8361" location="'Oxygen Calibrations'!A2:T2" display="'Oxygen Calibrations'!A2:T2"/>
    <x:hyperlink ref="D8362:D8362" location="Sensors!A2:F2" display="Sensors!A2:F2"/>
    <x:hyperlink ref="E8362:E8362" location="'Oxygen Calibrations'!A2:T2" display="'Oxygen Calibrations'!A2:T2"/>
    <x:hyperlink ref="D8363:D8363" location="Sensors!A2:F2" display="Sensors!A2:F2"/>
    <x:hyperlink ref="E8363:E8363" location="'Oxygen Calibrations'!A2:T2" display="'Oxygen Calibrations'!A2:T2"/>
    <x:hyperlink ref="D8364:D8364" location="Sensors!A2:F2" display="Sensors!A2:F2"/>
    <x:hyperlink ref="E8364:E8364" location="'Oxygen Calibrations'!A2:T2" display="'Oxygen Calibrations'!A2:T2"/>
    <x:hyperlink ref="D8365:D8365" location="Sensors!A2:F2" display="Sensors!A2:F2"/>
    <x:hyperlink ref="E8365:E8365" location="'Oxygen Calibrations'!A2:T2" display="'Oxygen Calibrations'!A2:T2"/>
    <x:hyperlink ref="D8366:D8366" location="Sensors!A2:F2" display="Sensors!A2:F2"/>
    <x:hyperlink ref="E8366:E8366" location="'Oxygen Calibrations'!A2:T2" display="'Oxygen Calibrations'!A2:T2"/>
    <x:hyperlink ref="D8367:D8367" location="Sensors!A2:F2" display="Sensors!A2:F2"/>
    <x:hyperlink ref="E8367:E8367" location="'Oxygen Calibrations'!A2:T2" display="'Oxygen Calibrations'!A2:T2"/>
    <x:hyperlink ref="D8368:D8368" location="Sensors!A2:F2" display="Sensors!A2:F2"/>
    <x:hyperlink ref="E8368:E8368" location="'Oxygen Calibrations'!A2:T2" display="'Oxygen Calibrations'!A2:T2"/>
    <x:hyperlink ref="D8369:D8369" location="Sensors!A2:F2" display="Sensors!A2:F2"/>
    <x:hyperlink ref="E8369:E8369" location="'Oxygen Calibrations'!A2:T2" display="'Oxygen Calibrations'!A2:T2"/>
    <x:hyperlink ref="D8370:D8370" location="Sensors!A2:F2" display="Sensors!A2:F2"/>
    <x:hyperlink ref="E8370:E8370" location="'Oxygen Calibrations'!A2:T2" display="'Oxygen Calibrations'!A2:T2"/>
    <x:hyperlink ref="D8371:D8371" location="Sensors!A2:F2" display="Sensors!A2:F2"/>
    <x:hyperlink ref="E8371:E8371" location="'Oxygen Calibrations'!A2:T2" display="'Oxygen Calibrations'!A2:T2"/>
    <x:hyperlink ref="D8372:D8372" location="Sensors!A2:F2" display="Sensors!A2:F2"/>
    <x:hyperlink ref="E8372:E8372" location="'Oxygen Calibrations'!A2:T2" display="'Oxygen Calibrations'!A2:T2"/>
    <x:hyperlink ref="D8373:D8373" location="Sensors!A2:F2" display="Sensors!A2:F2"/>
    <x:hyperlink ref="E8373:E8373" location="'Oxygen Calibrations'!A2:T2" display="'Oxygen Calibrations'!A2:T2"/>
    <x:hyperlink ref="D8374:D8374" location="Sensors!A2:F2" display="Sensors!A2:F2"/>
    <x:hyperlink ref="E8374:E8374" location="'Oxygen Calibrations'!A2:T2" display="'Oxygen Calibrations'!A2:T2"/>
    <x:hyperlink ref="D8375:D8375" location="Sensors!A2:F2" display="Sensors!A2:F2"/>
    <x:hyperlink ref="E8375:E8375" location="'Oxygen Calibrations'!A2:T2" display="'Oxygen Calibrations'!A2:T2"/>
    <x:hyperlink ref="D8376:D8376" location="Sensors!A2:F2" display="Sensors!A2:F2"/>
    <x:hyperlink ref="E8376:E8376" location="'Oxygen Calibrations'!A2:T2" display="'Oxygen Calibrations'!A2:T2"/>
    <x:hyperlink ref="D8377:D8377" location="Sensors!A2:F2" display="Sensors!A2:F2"/>
    <x:hyperlink ref="E8377:E8377" location="'Oxygen Calibrations'!A2:T2" display="'Oxygen Calibrations'!A2:T2"/>
    <x:hyperlink ref="D8378:D8378" location="Sensors!A2:F2" display="Sensors!A2:F2"/>
    <x:hyperlink ref="E8378:E8378" location="'Oxygen Calibrations'!A2:T2" display="'Oxygen Calibrations'!A2:T2"/>
    <x:hyperlink ref="D8379:D8379" location="Sensors!A2:F2" display="Sensors!A2:F2"/>
    <x:hyperlink ref="E8379:E8379" location="'Oxygen Calibrations'!A2:T2" display="'Oxygen Calibrations'!A2:T2"/>
    <x:hyperlink ref="D8380:D8380" location="Sensors!A2:F2" display="Sensors!A2:F2"/>
    <x:hyperlink ref="E8380:E8380" location="'Oxygen Calibrations'!A2:T2" display="'Oxygen Calibrations'!A2:T2"/>
    <x:hyperlink ref="D8381:D8381" location="Sensors!A2:F2" display="Sensors!A2:F2"/>
    <x:hyperlink ref="E8381:E8381" location="'Oxygen Calibrations'!A2:T2" display="'Oxygen Calibrations'!A2:T2"/>
    <x:hyperlink ref="D8382:D8382" location="Sensors!A2:F2" display="Sensors!A2:F2"/>
    <x:hyperlink ref="E8382:E8382" location="'Oxygen Calibrations'!A2:T2" display="'Oxygen Calibrations'!A2:T2"/>
    <x:hyperlink ref="D8383:D8383" location="Sensors!A2:F2" display="Sensors!A2:F2"/>
    <x:hyperlink ref="E8383:E8383" location="'Oxygen Calibrations'!A2:T2" display="'Oxygen Calibrations'!A2:T2"/>
    <x:hyperlink ref="D8384:D8384" location="Sensors!A2:F2" display="Sensors!A2:F2"/>
    <x:hyperlink ref="E8384:E8384" location="'Oxygen Calibrations'!A2:T2" display="'Oxygen Calibrations'!A2:T2"/>
    <x:hyperlink ref="D8385:D8385" location="Sensors!A2:F2" display="Sensors!A2:F2"/>
    <x:hyperlink ref="E8385:E8385" location="'Oxygen Calibrations'!A2:T2" display="'Oxygen Calibrations'!A2:T2"/>
    <x:hyperlink ref="D8386:D8386" location="Sensors!A2:F2" display="Sensors!A2:F2"/>
    <x:hyperlink ref="E8386:E8386" location="'Oxygen Calibrations'!A2:T2" display="'Oxygen Calibrations'!A2:T2"/>
    <x:hyperlink ref="D8387:D8387" location="Sensors!A2:F2" display="Sensors!A2:F2"/>
    <x:hyperlink ref="E8387:E8387" location="'Oxygen Calibrations'!A2:T2" display="'Oxygen Calibrations'!A2:T2"/>
    <x:hyperlink ref="D8388:D8388" location="Sensors!A2:F2" display="Sensors!A2:F2"/>
    <x:hyperlink ref="E8388:E8388" location="'Oxygen Calibrations'!A2:T2" display="'Oxygen Calibrations'!A2:T2"/>
    <x:hyperlink ref="D8389:D8389" location="Sensors!A2:F2" display="Sensors!A2:F2"/>
    <x:hyperlink ref="E8389:E8389" location="'Oxygen Calibrations'!A2:T2" display="'Oxygen Calibrations'!A2:T2"/>
    <x:hyperlink ref="D8390:D8390" location="Sensors!A2:F2" display="Sensors!A2:F2"/>
    <x:hyperlink ref="E8390:E8390" location="'Oxygen Calibrations'!A2:T2" display="'Oxygen Calibrations'!A2:T2"/>
    <x:hyperlink ref="D8391:D8391" location="Sensors!A2:F2" display="Sensors!A2:F2"/>
    <x:hyperlink ref="E8391:E8391" location="'Oxygen Calibrations'!A2:T2" display="'Oxygen Calibrations'!A2:T2"/>
    <x:hyperlink ref="D8392:D8392" location="Sensors!A2:F2" display="Sensors!A2:F2"/>
    <x:hyperlink ref="E8392:E8392" location="'Oxygen Calibrations'!A2:T2" display="'Oxygen Calibrations'!A2:T2"/>
    <x:hyperlink ref="D8393:D8393" location="Sensors!A2:F2" display="Sensors!A2:F2"/>
    <x:hyperlink ref="E8393:E8393" location="'Oxygen Calibrations'!A2:T2" display="'Oxygen Calibrations'!A2:T2"/>
    <x:hyperlink ref="D8394:D8394" location="Sensors!A2:F2" display="Sensors!A2:F2"/>
    <x:hyperlink ref="E8394:E8394" location="'Oxygen Calibrations'!A2:T2" display="'Oxygen Calibrations'!A2:T2"/>
    <x:hyperlink ref="D8395:D8395" location="Sensors!A2:F2" display="Sensors!A2:F2"/>
    <x:hyperlink ref="E8395:E8395" location="'Oxygen Calibrations'!A2:T2" display="'Oxygen Calibrations'!A2:T2"/>
    <x:hyperlink ref="D8396:D8396" location="Sensors!A2:F2" display="Sensors!A2:F2"/>
    <x:hyperlink ref="E8396:E8396" location="'Oxygen Calibrations'!A2:T2" display="'Oxygen Calibrations'!A2:T2"/>
    <x:hyperlink ref="D8397:D8397" location="Sensors!A2:F2" display="Sensors!A2:F2"/>
    <x:hyperlink ref="E8397:E8397" location="'Oxygen Calibrations'!A2:T2" display="'Oxygen Calibrations'!A2:T2"/>
    <x:hyperlink ref="D8398:D8398" location="Sensors!A2:F2" display="Sensors!A2:F2"/>
    <x:hyperlink ref="E8398:E8398" location="'Oxygen Calibrations'!A2:T2" display="'Oxygen Calibrations'!A2:T2"/>
    <x:hyperlink ref="D8399:D8399" location="Sensors!A2:F2" display="Sensors!A2:F2"/>
    <x:hyperlink ref="E8399:E8399" location="'Oxygen Calibrations'!A2:T2" display="'Oxygen Calibrations'!A2:T2"/>
    <x:hyperlink ref="D8400:D8400" location="Sensors!A2:F2" display="Sensors!A2:F2"/>
    <x:hyperlink ref="E8400:E8400" location="'Oxygen Calibrations'!A2:T2" display="'Oxygen Calibrations'!A2:T2"/>
    <x:hyperlink ref="D8401:D8401" location="Sensors!A2:F2" display="Sensors!A2:F2"/>
    <x:hyperlink ref="E8401:E8401" location="'Oxygen Calibrations'!A2:T2" display="'Oxygen Calibrations'!A2:T2"/>
    <x:hyperlink ref="D8402:D8402" location="Sensors!A2:F2" display="Sensors!A2:F2"/>
    <x:hyperlink ref="E8402:E8402" location="'Oxygen Calibrations'!A2:T2" display="'Oxygen Calibrations'!A2:T2"/>
    <x:hyperlink ref="D8403:D8403" location="Sensors!A2:F2" display="Sensors!A2:F2"/>
    <x:hyperlink ref="E8403:E8403" location="'Oxygen Calibrations'!A2:T2" display="'Oxygen Calibrations'!A2:T2"/>
    <x:hyperlink ref="D8404:D8404" location="Sensors!A2:F2" display="Sensors!A2:F2"/>
    <x:hyperlink ref="E8404:E8404" location="'Oxygen Calibrations'!A2:T2" display="'Oxygen Calibrations'!A2:T2"/>
    <x:hyperlink ref="D8405:D8405" location="Sensors!A2:F2" display="Sensors!A2:F2"/>
    <x:hyperlink ref="E8405:E8405" location="'Oxygen Calibrations'!A2:T2" display="'Oxygen Calibrations'!A2:T2"/>
    <x:hyperlink ref="D8406:D8406" location="Sensors!A2:F2" display="Sensors!A2:F2"/>
    <x:hyperlink ref="E8406:E8406" location="'Oxygen Calibrations'!A2:T2" display="'Oxygen Calibrations'!A2:T2"/>
    <x:hyperlink ref="D8407:D8407" location="Sensors!A2:F2" display="Sensors!A2:F2"/>
    <x:hyperlink ref="E8407:E8407" location="'Oxygen Calibrations'!A2:T2" display="'Oxygen Calibrations'!A2:T2"/>
    <x:hyperlink ref="D8408:D8408" location="Sensors!A2:F2" display="Sensors!A2:F2"/>
    <x:hyperlink ref="E8408:E8408" location="'Oxygen Calibrations'!A2:T2" display="'Oxygen Calibrations'!A2:T2"/>
    <x:hyperlink ref="D8409:D8409" location="Sensors!A2:F2" display="Sensors!A2:F2"/>
    <x:hyperlink ref="E8409:E8409" location="'Oxygen Calibrations'!A2:T2" display="'Oxygen Calibrations'!A2:T2"/>
    <x:hyperlink ref="D8410:D8410" location="Sensors!A2:F2" display="Sensors!A2:F2"/>
    <x:hyperlink ref="E8410:E8410" location="'Oxygen Calibrations'!A2:T2" display="'Oxygen Calibrations'!A2:T2"/>
    <x:hyperlink ref="D8411:D8411" location="Sensors!A2:F2" display="Sensors!A2:F2"/>
    <x:hyperlink ref="E8411:E8411" location="'Oxygen Calibrations'!A2:T2" display="'Oxygen Calibrations'!A2:T2"/>
    <x:hyperlink ref="D8412:D8412" location="Sensors!A2:F2" display="Sensors!A2:F2"/>
    <x:hyperlink ref="E8412:E8412" location="'Oxygen Calibrations'!A2:T2" display="'Oxygen Calibrations'!A2:T2"/>
    <x:hyperlink ref="D8413:D8413" location="Sensors!A2:F2" display="Sensors!A2:F2"/>
    <x:hyperlink ref="E8413:E8413" location="'Oxygen Calibrations'!A2:T2" display="'Oxygen Calibrations'!A2:T2"/>
    <x:hyperlink ref="D8414:D8414" location="Sensors!A2:F2" display="Sensors!A2:F2"/>
    <x:hyperlink ref="E8414:E8414" location="'Oxygen Calibrations'!A2:T2" display="'Oxygen Calibrations'!A2:T2"/>
    <x:hyperlink ref="D8415:D8415" location="Sensors!A2:F2" display="Sensors!A2:F2"/>
    <x:hyperlink ref="E8415:E8415" location="'Oxygen Calibrations'!A2:T2" display="'Oxygen Calibrations'!A2:T2"/>
    <x:hyperlink ref="D8416:D8416" location="Sensors!A2:F2" display="Sensors!A2:F2"/>
    <x:hyperlink ref="E8416:E8416" location="'Oxygen Calibrations'!A2:T2" display="'Oxygen Calibrations'!A2:T2"/>
    <x:hyperlink ref="D8417:D8417" location="Sensors!A2:F2" display="Sensors!A2:F2"/>
    <x:hyperlink ref="E8417:E8417" location="'Oxygen Calibrations'!A2:T2" display="'Oxygen Calibrations'!A2:T2"/>
    <x:hyperlink ref="D8418:D8418" location="Sensors!A2:F2" display="Sensors!A2:F2"/>
    <x:hyperlink ref="E8418:E8418" location="'Oxygen Calibrations'!A2:T2" display="'Oxygen Calibrations'!A2:T2"/>
    <x:hyperlink ref="D8419:D8419" location="Sensors!A2:F2" display="Sensors!A2:F2"/>
    <x:hyperlink ref="E8419:E8419" location="'Oxygen Calibrations'!A2:T2" display="'Oxygen Calibrations'!A2:T2"/>
    <x:hyperlink ref="D8420:D8420" location="Sensors!A2:F2" display="Sensors!A2:F2"/>
    <x:hyperlink ref="E8420:E8420" location="'Oxygen Calibrations'!A2:T2" display="'Oxygen Calibrations'!A2:T2"/>
    <x:hyperlink ref="D8421:D8421" location="Sensors!A2:F2" display="Sensors!A2:F2"/>
    <x:hyperlink ref="E8421:E8421" location="'Oxygen Calibrations'!A2:T2" display="'Oxygen Calibrations'!A2:T2"/>
    <x:hyperlink ref="D8422:D8422" location="Sensors!A2:F2" display="Sensors!A2:F2"/>
    <x:hyperlink ref="E8422:E8422" location="'Oxygen Calibrations'!A2:T2" display="'Oxygen Calibrations'!A2:T2"/>
    <x:hyperlink ref="D8423:D8423" location="Sensors!A2:F2" display="Sensors!A2:F2"/>
    <x:hyperlink ref="E8423:E8423" location="'Oxygen Calibrations'!A2:T2" display="'Oxygen Calibrations'!A2:T2"/>
    <x:hyperlink ref="D8424:D8424" location="Sensors!A2:F2" display="Sensors!A2:F2"/>
    <x:hyperlink ref="E8424:E8424" location="'Oxygen Calibrations'!A2:T2" display="'Oxygen Calibrations'!A2:T2"/>
    <x:hyperlink ref="D8425:D8425" location="Sensors!A2:F2" display="Sensors!A2:F2"/>
    <x:hyperlink ref="E8425:E8425" location="'Oxygen Calibrations'!A2:T2" display="'Oxygen Calibrations'!A2:T2"/>
    <x:hyperlink ref="D8426:D8426" location="Sensors!A2:F2" display="Sensors!A2:F2"/>
    <x:hyperlink ref="E8426:E8426" location="'Oxygen Calibrations'!A2:T2" display="'Oxygen Calibrations'!A2:T2"/>
    <x:hyperlink ref="D8427:D8427" location="Sensors!A2:F2" display="Sensors!A2:F2"/>
    <x:hyperlink ref="E8427:E8427" location="'Oxygen Calibrations'!A2:T2" display="'Oxygen Calibrations'!A2:T2"/>
    <x:hyperlink ref="D8428:D8428" location="Sensors!A2:F2" display="Sensors!A2:F2"/>
    <x:hyperlink ref="E8428:E8428" location="'Oxygen Calibrations'!A2:T2" display="'Oxygen Calibrations'!A2:T2"/>
    <x:hyperlink ref="D8429:D8429" location="Sensors!A2:F2" display="Sensors!A2:F2"/>
    <x:hyperlink ref="E8429:E8429" location="'Oxygen Calibrations'!A2:T2" display="'Oxygen Calibrations'!A2:T2"/>
    <x:hyperlink ref="D8430:D8430" location="Sensors!A2:F2" display="Sensors!A2:F2"/>
    <x:hyperlink ref="E8430:E8430" location="'Oxygen Calibrations'!A2:T2" display="'Oxygen Calibrations'!A2:T2"/>
    <x:hyperlink ref="D8431:D8431" location="Sensors!A2:F2" display="Sensors!A2:F2"/>
    <x:hyperlink ref="E8431:E8431" location="'Oxygen Calibrations'!A2:T2" display="'Oxygen Calibrations'!A2:T2"/>
    <x:hyperlink ref="D8432:D8432" location="Sensors!A2:F2" display="Sensors!A2:F2"/>
    <x:hyperlink ref="E8432:E8432" location="'Oxygen Calibrations'!A2:T2" display="'Oxygen Calibrations'!A2:T2"/>
    <x:hyperlink ref="D8433:D8433" location="Sensors!A2:F2" display="Sensors!A2:F2"/>
    <x:hyperlink ref="E8433:E8433" location="'Oxygen Calibrations'!A2:T2" display="'Oxygen Calibrations'!A2:T2"/>
    <x:hyperlink ref="D8434:D8434" location="Sensors!A2:F2" display="Sensors!A2:F2"/>
    <x:hyperlink ref="E8434:E8434" location="'Oxygen Calibrations'!A2:T2" display="'Oxygen Calibrations'!A2:T2"/>
    <x:hyperlink ref="D8435:D8435" location="Sensors!A2:F2" display="Sensors!A2:F2"/>
    <x:hyperlink ref="E8435:E8435" location="'Oxygen Calibrations'!A2:T2" display="'Oxygen Calibrations'!A2:T2"/>
    <x:hyperlink ref="D8436:D8436" location="Sensors!A2:F2" display="Sensors!A2:F2"/>
    <x:hyperlink ref="E8436:E8436" location="'Oxygen Calibrations'!A2:T2" display="'Oxygen Calibrations'!A2:T2"/>
    <x:hyperlink ref="D8437:D8437" location="Sensors!A2:F2" display="Sensors!A2:F2"/>
    <x:hyperlink ref="E8437:E8437" location="'Oxygen Calibrations'!A2:T2" display="'Oxygen Calibrations'!A2:T2"/>
    <x:hyperlink ref="D8438:D8438" location="Sensors!A2:F2" display="Sensors!A2:F2"/>
    <x:hyperlink ref="E8438:E8438" location="'Oxygen Calibrations'!A2:T2" display="'Oxygen Calibrations'!A2:T2"/>
    <x:hyperlink ref="D8439:D8439" location="Sensors!A2:F2" display="Sensors!A2:F2"/>
    <x:hyperlink ref="E8439:E8439" location="'Oxygen Calibrations'!A2:T2" display="'Oxygen Calibrations'!A2:T2"/>
    <x:hyperlink ref="D8440:D8440" location="Sensors!A2:F2" display="Sensors!A2:F2"/>
    <x:hyperlink ref="E8440:E8440" location="'Oxygen Calibrations'!A2:T2" display="'Oxygen Calibrations'!A2:T2"/>
    <x:hyperlink ref="D8441:D8441" location="Sensors!A2:F2" display="Sensors!A2:F2"/>
    <x:hyperlink ref="E8441:E8441" location="'Oxygen Calibrations'!A2:T2" display="'Oxygen Calibrations'!A2:T2"/>
    <x:hyperlink ref="D8442:D8442" location="Sensors!A2:F2" display="Sensors!A2:F2"/>
    <x:hyperlink ref="E8442:E8442" location="'Oxygen Calibrations'!A2:T2" display="'Oxygen Calibrations'!A2:T2"/>
    <x:hyperlink ref="D8443:D8443" location="Sensors!A2:F2" display="Sensors!A2:F2"/>
    <x:hyperlink ref="E8443:E8443" location="'Oxygen Calibrations'!A2:T2" display="'Oxygen Calibrations'!A2:T2"/>
    <x:hyperlink ref="D8444:D8444" location="Sensors!A2:F2" display="Sensors!A2:F2"/>
    <x:hyperlink ref="E8444:E8444" location="'Oxygen Calibrations'!A2:T2" display="'Oxygen Calibrations'!A2:T2"/>
    <x:hyperlink ref="D8445:D8445" location="Sensors!A2:F2" display="Sensors!A2:F2"/>
    <x:hyperlink ref="E8445:E8445" location="'Oxygen Calibrations'!A2:T2" display="'Oxygen Calibrations'!A2:T2"/>
    <x:hyperlink ref="D8446:D8446" location="Sensors!A2:F2" display="Sensors!A2:F2"/>
    <x:hyperlink ref="E8446:E8446" location="'Oxygen Calibrations'!A2:T2" display="'Oxygen Calibrations'!A2:T2"/>
    <x:hyperlink ref="D8447:D8447" location="Sensors!A2:F2" display="Sensors!A2:F2"/>
    <x:hyperlink ref="E8447:E8447" location="'Oxygen Calibrations'!A2:T2" display="'Oxygen Calibrations'!A2:T2"/>
    <x:hyperlink ref="D8448:D8448" location="Sensors!A2:F2" display="Sensors!A2:F2"/>
    <x:hyperlink ref="E8448:E8448" location="'Oxygen Calibrations'!A2:T2" display="'Oxygen Calibrations'!A2:T2"/>
    <x:hyperlink ref="D8449:D8449" location="Sensors!A2:F2" display="Sensors!A2:F2"/>
    <x:hyperlink ref="E8449:E8449" location="'Oxygen Calibrations'!A2:T2" display="'Oxygen Calibrations'!A2:T2"/>
    <x:hyperlink ref="D8450:D8450" location="Sensors!A2:F2" display="Sensors!A2:F2"/>
    <x:hyperlink ref="E8450:E8450" location="'Oxygen Calibrations'!A2:T2" display="'Oxygen Calibrations'!A2:T2"/>
    <x:hyperlink ref="D8451:D8451" location="Sensors!A2:F2" display="Sensors!A2:F2"/>
    <x:hyperlink ref="E8451:E8451" location="'Oxygen Calibrations'!A2:T2" display="'Oxygen Calibrations'!A2:T2"/>
    <x:hyperlink ref="D8452:D8452" location="Sensors!A2:F2" display="Sensors!A2:F2"/>
    <x:hyperlink ref="E8452:E8452" location="'Oxygen Calibrations'!A2:T2" display="'Oxygen Calibrations'!A2:T2"/>
    <x:hyperlink ref="D8453:D8453" location="Sensors!A2:F2" display="Sensors!A2:F2"/>
    <x:hyperlink ref="E8453:E8453" location="'Oxygen Calibrations'!A2:T2" display="'Oxygen Calibrations'!A2:T2"/>
    <x:hyperlink ref="D8454:D8454" location="Sensors!A2:F2" display="Sensors!A2:F2"/>
    <x:hyperlink ref="E8454:E8454" location="'Oxygen Calibrations'!A2:T2" display="'Oxygen Calibrations'!A2:T2"/>
    <x:hyperlink ref="D8455:D8455" location="Sensors!A2:F2" display="Sensors!A2:F2"/>
    <x:hyperlink ref="E8455:E8455" location="'Oxygen Calibrations'!A2:T2" display="'Oxygen Calibrations'!A2:T2"/>
    <x:hyperlink ref="D8456:D8456" location="Sensors!A2:F2" display="Sensors!A2:F2"/>
    <x:hyperlink ref="E8456:E8456" location="'Oxygen Calibrations'!A2:T2" display="'Oxygen Calibrations'!A2:T2"/>
    <x:hyperlink ref="D8457:D8457" location="Sensors!A2:F2" display="Sensors!A2:F2"/>
    <x:hyperlink ref="E8457:E8457" location="'Oxygen Calibrations'!A2:T2" display="'Oxygen Calibrations'!A2:T2"/>
    <x:hyperlink ref="D8458:D8458" location="Sensors!A2:F2" display="Sensors!A2:F2"/>
    <x:hyperlink ref="E8458:E8458" location="'Oxygen Calibrations'!A2:T2" display="'Oxygen Calibrations'!A2:T2"/>
    <x:hyperlink ref="D8459:D8459" location="Sensors!A2:F2" display="Sensors!A2:F2"/>
    <x:hyperlink ref="E8459:E8459" location="'Oxygen Calibrations'!A2:T2" display="'Oxygen Calibrations'!A2:T2"/>
    <x:hyperlink ref="D8460:D8460" location="Sensors!A2:F2" display="Sensors!A2:F2"/>
    <x:hyperlink ref="E8460:E8460" location="'Oxygen Calibrations'!A2:T2" display="'Oxygen Calibrations'!A2:T2"/>
    <x:hyperlink ref="D8461:D8461" location="Sensors!A2:F2" display="Sensors!A2:F2"/>
    <x:hyperlink ref="E8461:E8461" location="'Oxygen Calibrations'!A2:T2" display="'Oxygen Calibrations'!A2:T2"/>
    <x:hyperlink ref="D8462:D8462" location="Sensors!A2:F2" display="Sensors!A2:F2"/>
    <x:hyperlink ref="E8462:E8462" location="'Oxygen Calibrations'!A2:T2" display="'Oxygen Calibrations'!A2:T2"/>
    <x:hyperlink ref="D8463:D8463" location="Sensors!A2:F2" display="Sensors!A2:F2"/>
    <x:hyperlink ref="E8463:E8463" location="'Oxygen Calibrations'!A2:T2" display="'Oxygen Calibrations'!A2:T2"/>
    <x:hyperlink ref="D8464:D8464" location="Sensors!A2:F2" display="Sensors!A2:F2"/>
    <x:hyperlink ref="E8464:E8464" location="'Oxygen Calibrations'!A2:T2" display="'Oxygen Calibrations'!A2:T2"/>
    <x:hyperlink ref="D8465:D8465" location="Sensors!A2:F2" display="Sensors!A2:F2"/>
    <x:hyperlink ref="E8465:E8465" location="'Oxygen Calibrations'!A2:T2" display="'Oxygen Calibrations'!A2:T2"/>
    <x:hyperlink ref="D8466:D8466" location="Sensors!A2:F2" display="Sensors!A2:F2"/>
    <x:hyperlink ref="E8466:E8466" location="'Oxygen Calibrations'!A2:T2" display="'Oxygen Calibrations'!A2:T2"/>
    <x:hyperlink ref="D8467:D8467" location="Sensors!A2:F2" display="Sensors!A2:F2"/>
    <x:hyperlink ref="E8467:E8467" location="'Oxygen Calibrations'!A2:T2" display="'Oxygen Calibrations'!A2:T2"/>
    <x:hyperlink ref="D8468:D8468" location="Sensors!A2:F2" display="Sensors!A2:F2"/>
    <x:hyperlink ref="E8468:E8468" location="'Oxygen Calibrations'!A2:T2" display="'Oxygen Calibrations'!A2:T2"/>
    <x:hyperlink ref="D8469:D8469" location="Sensors!A2:F2" display="Sensors!A2:F2"/>
    <x:hyperlink ref="E8469:E8469" location="'Oxygen Calibrations'!A2:T2" display="'Oxygen Calibrations'!A2:T2"/>
    <x:hyperlink ref="D8470:D8470" location="Sensors!A2:F2" display="Sensors!A2:F2"/>
    <x:hyperlink ref="E8470:E8470" location="'Oxygen Calibrations'!A2:T2" display="'Oxygen Calibrations'!A2:T2"/>
    <x:hyperlink ref="D8471:D8471" location="Sensors!A2:F2" display="Sensors!A2:F2"/>
    <x:hyperlink ref="E8471:E8471" location="'Oxygen Calibrations'!A2:T2" display="'Oxygen Calibrations'!A2:T2"/>
    <x:hyperlink ref="D8472:D8472" location="Sensors!A2:F2" display="Sensors!A2:F2"/>
    <x:hyperlink ref="E8472:E8472" location="'Oxygen Calibrations'!A2:T2" display="'Oxygen Calibrations'!A2:T2"/>
    <x:hyperlink ref="D8473:D8473" location="Sensors!A2:F2" display="Sensors!A2:F2"/>
    <x:hyperlink ref="E8473:E8473" location="'Oxygen Calibrations'!A2:T2" display="'Oxygen Calibrations'!A2:T2"/>
    <x:hyperlink ref="D8474:D8474" location="Sensors!A2:F2" display="Sensors!A2:F2"/>
    <x:hyperlink ref="E8474:E8474" location="'Oxygen Calibrations'!A2:T2" display="'Oxygen Calibrations'!A2:T2"/>
    <x:hyperlink ref="D8475:D8475" location="Sensors!A2:F2" display="Sensors!A2:F2"/>
    <x:hyperlink ref="E8475:E8475" location="'Oxygen Calibrations'!A2:T2" display="'Oxygen Calibrations'!A2:T2"/>
    <x:hyperlink ref="D8476:D8476" location="Sensors!A2:F2" display="Sensors!A2:F2"/>
    <x:hyperlink ref="E8476:E8476" location="'Oxygen Calibrations'!A2:T2" display="'Oxygen Calibrations'!A2:T2"/>
    <x:hyperlink ref="D8477:D8477" location="Sensors!A2:F2" display="Sensors!A2:F2"/>
    <x:hyperlink ref="E8477:E8477" location="'Oxygen Calibrations'!A2:T2" display="'Oxygen Calibrations'!A2:T2"/>
    <x:hyperlink ref="D8478:D8478" location="Sensors!A2:F2" display="Sensors!A2:F2"/>
    <x:hyperlink ref="E8478:E8478" location="'Oxygen Calibrations'!A2:T2" display="'Oxygen Calibrations'!A2:T2"/>
    <x:hyperlink ref="D8479:D8479" location="Sensors!A2:F2" display="Sensors!A2:F2"/>
    <x:hyperlink ref="E8479:E8479" location="'Oxygen Calibrations'!A2:T2" display="'Oxygen Calibrations'!A2:T2"/>
    <x:hyperlink ref="D8480:D8480" location="Sensors!A2:F2" display="Sensors!A2:F2"/>
    <x:hyperlink ref="E8480:E8480" location="'Oxygen Calibrations'!A2:T2" display="'Oxygen Calibrations'!A2:T2"/>
    <x:hyperlink ref="D8481:D8481" location="Sensors!A2:F2" display="Sensors!A2:F2"/>
    <x:hyperlink ref="E8481:E8481" location="'Oxygen Calibrations'!A2:T2" display="'Oxygen Calibrations'!A2:T2"/>
    <x:hyperlink ref="D8482:D8482" location="Sensors!A2:F2" display="Sensors!A2:F2"/>
    <x:hyperlink ref="E8482:E8482" location="'Oxygen Calibrations'!A2:T2" display="'Oxygen Calibrations'!A2:T2"/>
    <x:hyperlink ref="D8483:D8483" location="Sensors!A2:F2" display="Sensors!A2:F2"/>
    <x:hyperlink ref="E8483:E8483" location="'Oxygen Calibrations'!A2:T2" display="'Oxygen Calibrations'!A2:T2"/>
    <x:hyperlink ref="D8484:D8484" location="Sensors!A2:F2" display="Sensors!A2:F2"/>
    <x:hyperlink ref="E8484:E8484" location="'Oxygen Calibrations'!A2:T2" display="'Oxygen Calibrations'!A2:T2"/>
    <x:hyperlink ref="D8485:D8485" location="Sensors!A2:F2" display="Sensors!A2:F2"/>
    <x:hyperlink ref="E8485:E8485" location="'Oxygen Calibrations'!A2:T2" display="'Oxygen Calibrations'!A2:T2"/>
    <x:hyperlink ref="D8486:D8486" location="Sensors!A2:F2" display="Sensors!A2:F2"/>
    <x:hyperlink ref="E8486:E8486" location="'Oxygen Calibrations'!A2:T2" display="'Oxygen Calibrations'!A2:T2"/>
    <x:hyperlink ref="D8487:D8487" location="Sensors!A2:F2" display="Sensors!A2:F2"/>
    <x:hyperlink ref="E8487:E8487" location="'Oxygen Calibrations'!A2:T2" display="'Oxygen Calibrations'!A2:T2"/>
    <x:hyperlink ref="D8488:D8488" location="Sensors!A2:F2" display="Sensors!A2:F2"/>
    <x:hyperlink ref="E8488:E8488" location="'Oxygen Calibrations'!A2:T2" display="'Oxygen Calibrations'!A2:T2"/>
    <x:hyperlink ref="D8489:D8489" location="Sensors!A2:F2" display="Sensors!A2:F2"/>
    <x:hyperlink ref="E8489:E8489" location="'Oxygen Calibrations'!A2:T2" display="'Oxygen Calibrations'!A2:T2"/>
    <x:hyperlink ref="D8490:D8490" location="Sensors!A2:F2" display="Sensors!A2:F2"/>
    <x:hyperlink ref="E8490:E8490" location="'Oxygen Calibrations'!A2:T2" display="'Oxygen Calibrations'!A2:T2"/>
    <x:hyperlink ref="D8491:D8491" location="Sensors!A2:F2" display="Sensors!A2:F2"/>
    <x:hyperlink ref="E8491:E8491" location="'Oxygen Calibrations'!A2:T2" display="'Oxygen Calibrations'!A2:T2"/>
    <x:hyperlink ref="D8492:D8492" location="Sensors!A2:F2" display="Sensors!A2:F2"/>
    <x:hyperlink ref="E8492:E8492" location="'Oxygen Calibrations'!A2:T2" display="'Oxygen Calibrations'!A2:T2"/>
    <x:hyperlink ref="D8493:D8493" location="Sensors!A2:F2" display="Sensors!A2:F2"/>
    <x:hyperlink ref="E8493:E8493" location="'Oxygen Calibrations'!A2:T2" display="'Oxygen Calibrations'!A2:T2"/>
    <x:hyperlink ref="D8494:D8494" location="Sensors!A2:F2" display="Sensors!A2:F2"/>
    <x:hyperlink ref="E8494:E8494" location="'Oxygen Calibrations'!A2:T2" display="'Oxygen Calibrations'!A2:T2"/>
    <x:hyperlink ref="D8495:D8495" location="Sensors!A2:F2" display="Sensors!A2:F2"/>
    <x:hyperlink ref="E8495:E8495" location="'Oxygen Calibrations'!A2:T2" display="'Oxygen Calibrations'!A2:T2"/>
    <x:hyperlink ref="D8496:D8496" location="Sensors!A2:F2" display="Sensors!A2:F2"/>
    <x:hyperlink ref="E8496:E8496" location="'Oxygen Calibrations'!A2:T2" display="'Oxygen Calibrations'!A2:T2"/>
    <x:hyperlink ref="D8497:D8497" location="Sensors!A2:F2" display="Sensors!A2:F2"/>
    <x:hyperlink ref="E8497:E8497" location="'Oxygen Calibrations'!A2:T2" display="'Oxygen Calibrations'!A2:T2"/>
    <x:hyperlink ref="D8498:D8498" location="Sensors!A2:F2" display="Sensors!A2:F2"/>
    <x:hyperlink ref="E8498:E8498" location="'Oxygen Calibrations'!A2:T2" display="'Oxygen Calibrations'!A2:T2"/>
    <x:hyperlink ref="D8499:D8499" location="Sensors!A2:F2" display="Sensors!A2:F2"/>
    <x:hyperlink ref="E8499:E8499" location="'Oxygen Calibrations'!A2:T2" display="'Oxygen Calibrations'!A2:T2"/>
    <x:hyperlink ref="D8500:D8500" location="Sensors!A2:F2" display="Sensors!A2:F2"/>
    <x:hyperlink ref="E8500:E8500" location="'Oxygen Calibrations'!A2:T2" display="'Oxygen Calibrations'!A2:T2"/>
    <x:hyperlink ref="D8501:D8501" location="Sensors!A2:F2" display="Sensors!A2:F2"/>
    <x:hyperlink ref="E8501:E8501" location="'Oxygen Calibrations'!A2:T2" display="'Oxygen Calibrations'!A2:T2"/>
    <x:hyperlink ref="D8502:D8502" location="Sensors!A2:F2" display="Sensors!A2:F2"/>
    <x:hyperlink ref="E8502:E8502" location="'Oxygen Calibrations'!A2:T2" display="'Oxygen Calibrations'!A2:T2"/>
    <x:hyperlink ref="D8503:D8503" location="Sensors!A2:F2" display="Sensors!A2:F2"/>
    <x:hyperlink ref="E8503:E8503" location="'Oxygen Calibrations'!A2:T2" display="'Oxygen Calibrations'!A2:T2"/>
    <x:hyperlink ref="D8504:D8504" location="Sensors!A2:F2" display="Sensors!A2:F2"/>
    <x:hyperlink ref="E8504:E8504" location="'Oxygen Calibrations'!A2:T2" display="'Oxygen Calibrations'!A2:T2"/>
    <x:hyperlink ref="D8505:D8505" location="Sensors!A2:F2" display="Sensors!A2:F2"/>
    <x:hyperlink ref="E8505:E8505" location="'Oxygen Calibrations'!A2:T2" display="'Oxygen Calibrations'!A2:T2"/>
    <x:hyperlink ref="D8506:D8506" location="Sensors!A2:F2" display="Sensors!A2:F2"/>
    <x:hyperlink ref="E8506:E8506" location="'Oxygen Calibrations'!A2:T2" display="'Oxygen Calibrations'!A2:T2"/>
    <x:hyperlink ref="D8507:D8507" location="Sensors!A2:F2" display="Sensors!A2:F2"/>
    <x:hyperlink ref="E8507:E8507" location="'Oxygen Calibrations'!A2:T2" display="'Oxygen Calibrations'!A2:T2"/>
    <x:hyperlink ref="D8508:D8508" location="Sensors!A2:F2" display="Sensors!A2:F2"/>
    <x:hyperlink ref="E8508:E8508" location="'Oxygen Calibrations'!A2:T2" display="'Oxygen Calibrations'!A2:T2"/>
    <x:hyperlink ref="D8509:D8509" location="Sensors!A2:F2" display="Sensors!A2:F2"/>
    <x:hyperlink ref="E8509:E8509" location="'Oxygen Calibrations'!A2:T2" display="'Oxygen Calibrations'!A2:T2"/>
    <x:hyperlink ref="D8510:D8510" location="Sensors!A2:F2" display="Sensors!A2:F2"/>
    <x:hyperlink ref="E8510:E8510" location="'Oxygen Calibrations'!A2:T2" display="'Oxygen Calibrations'!A2:T2"/>
    <x:hyperlink ref="D8511:D8511" location="Sensors!A2:F2" display="Sensors!A2:F2"/>
    <x:hyperlink ref="E8511:E8511" location="'Oxygen Calibrations'!A2:T2" display="'Oxygen Calibrations'!A2:T2"/>
    <x:hyperlink ref="D8512:D8512" location="Sensors!A2:F2" display="Sensors!A2:F2"/>
    <x:hyperlink ref="E8512:E8512" location="'Oxygen Calibrations'!A2:T2" display="'Oxygen Calibrations'!A2:T2"/>
    <x:hyperlink ref="D8513:D8513" location="Sensors!A2:F2" display="Sensors!A2:F2"/>
    <x:hyperlink ref="E8513:E8513" location="'Oxygen Calibrations'!A2:T2" display="'Oxygen Calibrations'!A2:T2"/>
    <x:hyperlink ref="D8514:D8514" location="Sensors!A2:F2" display="Sensors!A2:F2"/>
    <x:hyperlink ref="E8514:E8514" location="'Oxygen Calibrations'!A2:T2" display="'Oxygen Calibrations'!A2:T2"/>
    <x:hyperlink ref="D8515:D8515" location="Sensors!A2:F2" display="Sensors!A2:F2"/>
    <x:hyperlink ref="E8515:E8515" location="'Oxygen Calibrations'!A2:T2" display="'Oxygen Calibrations'!A2:T2"/>
    <x:hyperlink ref="D8516:D8516" location="Sensors!A2:F2" display="Sensors!A2:F2"/>
    <x:hyperlink ref="E8516:E8516" location="'Oxygen Calibrations'!A2:T2" display="'Oxygen Calibrations'!A2:T2"/>
    <x:hyperlink ref="D8517:D8517" location="Sensors!A2:F2" display="Sensors!A2:F2"/>
    <x:hyperlink ref="E8517:E8517" location="'Oxygen Calibrations'!A2:T2" display="'Oxygen Calibrations'!A2:T2"/>
    <x:hyperlink ref="D8518:D8518" location="Sensors!A2:F2" display="Sensors!A2:F2"/>
    <x:hyperlink ref="E8518:E8518" location="'Oxygen Calibrations'!A2:T2" display="'Oxygen Calibrations'!A2:T2"/>
    <x:hyperlink ref="D8519:D8519" location="Sensors!A2:F2" display="Sensors!A2:F2"/>
    <x:hyperlink ref="E8519:E8519" location="'Oxygen Calibrations'!A2:T2" display="'Oxygen Calibrations'!A2:T2"/>
    <x:hyperlink ref="D8520:D8520" location="Sensors!A2:F2" display="Sensors!A2:F2"/>
    <x:hyperlink ref="E8520:E8520" location="'Oxygen Calibrations'!A2:T2" display="'Oxygen Calibrations'!A2:T2"/>
    <x:hyperlink ref="D8521:D8521" location="Sensors!A2:F2" display="Sensors!A2:F2"/>
    <x:hyperlink ref="E8521:E8521" location="'Oxygen Calibrations'!A2:T2" display="'Oxygen Calibrations'!A2:T2"/>
    <x:hyperlink ref="D8522:D8522" location="Sensors!A2:F2" display="Sensors!A2:F2"/>
    <x:hyperlink ref="E8522:E8522" location="'Oxygen Calibrations'!A2:T2" display="'Oxygen Calibrations'!A2:T2"/>
    <x:hyperlink ref="D8523:D8523" location="Sensors!A2:F2" display="Sensors!A2:F2"/>
    <x:hyperlink ref="E8523:E8523" location="'Oxygen Calibrations'!A2:T2" display="'Oxygen Calibrations'!A2:T2"/>
    <x:hyperlink ref="D8524:D8524" location="Sensors!A2:F2" display="Sensors!A2:F2"/>
    <x:hyperlink ref="E8524:E8524" location="'Oxygen Calibrations'!A2:T2" display="'Oxygen Calibrations'!A2:T2"/>
    <x:hyperlink ref="D8525:D8525" location="Sensors!A2:F2" display="Sensors!A2:F2"/>
    <x:hyperlink ref="E8525:E8525" location="'Oxygen Calibrations'!A2:T2" display="'Oxygen Calibrations'!A2:T2"/>
    <x:hyperlink ref="D8526:D8526" location="Sensors!A2:F2" display="Sensors!A2:F2"/>
    <x:hyperlink ref="E8526:E8526" location="'Oxygen Calibrations'!A2:T2" display="'Oxygen Calibrations'!A2:T2"/>
    <x:hyperlink ref="D8527:D8527" location="Sensors!A2:F2" display="Sensors!A2:F2"/>
    <x:hyperlink ref="E8527:E8527" location="'Oxygen Calibrations'!A2:T2" display="'Oxygen Calibrations'!A2:T2"/>
    <x:hyperlink ref="D8528:D8528" location="Sensors!A2:F2" display="Sensors!A2:F2"/>
    <x:hyperlink ref="E8528:E8528" location="'Oxygen Calibrations'!A2:T2" display="'Oxygen Calibrations'!A2:T2"/>
    <x:hyperlink ref="D8529:D8529" location="Sensors!A2:F2" display="Sensors!A2:F2"/>
    <x:hyperlink ref="E8529:E8529" location="'Oxygen Calibrations'!A2:T2" display="'Oxygen Calibrations'!A2:T2"/>
    <x:hyperlink ref="D8530:D8530" location="Sensors!A2:F2" display="Sensors!A2:F2"/>
    <x:hyperlink ref="E8530:E8530" location="'Oxygen Calibrations'!A2:T2" display="'Oxygen Calibrations'!A2:T2"/>
    <x:hyperlink ref="D8531:D8531" location="Sensors!A2:F2" display="Sensors!A2:F2"/>
    <x:hyperlink ref="E8531:E8531" location="'Oxygen Calibrations'!A2:T2" display="'Oxygen Calibrations'!A2:T2"/>
    <x:hyperlink ref="D8532:D8532" location="Sensors!A2:F2" display="Sensors!A2:F2"/>
    <x:hyperlink ref="E8532:E8532" location="'Oxygen Calibrations'!A2:T2" display="'Oxygen Calibrations'!A2:T2"/>
    <x:hyperlink ref="D8533:D8533" location="Sensors!A2:F2" display="Sensors!A2:F2"/>
    <x:hyperlink ref="E8533:E8533" location="'Oxygen Calibrations'!A2:T2" display="'Oxygen Calibrations'!A2:T2"/>
    <x:hyperlink ref="D8534:D8534" location="Sensors!A2:F2" display="Sensors!A2:F2"/>
    <x:hyperlink ref="E8534:E8534" location="'Oxygen Calibrations'!A2:T2" display="'Oxygen Calibrations'!A2:T2"/>
    <x:hyperlink ref="D8535:D8535" location="Sensors!A2:F2" display="Sensors!A2:F2"/>
    <x:hyperlink ref="E8535:E8535" location="'Oxygen Calibrations'!A2:T2" display="'Oxygen Calibrations'!A2:T2"/>
    <x:hyperlink ref="D8536:D8536" location="Sensors!A2:F2" display="Sensors!A2:F2"/>
    <x:hyperlink ref="E8536:E8536" location="'Oxygen Calibrations'!A2:T2" display="'Oxygen Calibrations'!A2:T2"/>
    <x:hyperlink ref="D8537:D8537" location="Sensors!A2:F2" display="Sensors!A2:F2"/>
    <x:hyperlink ref="E8537:E8537" location="'Oxygen Calibrations'!A2:T2" display="'Oxygen Calibrations'!A2:T2"/>
    <x:hyperlink ref="D8538:D8538" location="Sensors!A2:F2" display="Sensors!A2:F2"/>
    <x:hyperlink ref="E8538:E8538" location="'Oxygen Calibrations'!A2:T2" display="'Oxygen Calibrations'!A2:T2"/>
    <x:hyperlink ref="D8539:D8539" location="Sensors!A2:F2" display="Sensors!A2:F2"/>
    <x:hyperlink ref="E8539:E8539" location="'Oxygen Calibrations'!A2:T2" display="'Oxygen Calibrations'!A2:T2"/>
    <x:hyperlink ref="D8540:D8540" location="Sensors!A2:F2" display="Sensors!A2:F2"/>
    <x:hyperlink ref="E8540:E8540" location="'Oxygen Calibrations'!A2:T2" display="'Oxygen Calibrations'!A2:T2"/>
    <x:hyperlink ref="D8541:D8541" location="Sensors!A2:F2" display="Sensors!A2:F2"/>
    <x:hyperlink ref="E8541:E8541" location="'Oxygen Calibrations'!A2:T2" display="'Oxygen Calibrations'!A2:T2"/>
    <x:hyperlink ref="D8542:D8542" location="Sensors!A2:F2" display="Sensors!A2:F2"/>
    <x:hyperlink ref="E8542:E8542" location="'Oxygen Calibrations'!A2:T2" display="'Oxygen Calibrations'!A2:T2"/>
    <x:hyperlink ref="D8543:D8543" location="Sensors!A2:F2" display="Sensors!A2:F2"/>
    <x:hyperlink ref="E8543:E8543" location="'Oxygen Calibrations'!A2:T2" display="'Oxygen Calibrations'!A2:T2"/>
    <x:hyperlink ref="D8544:D8544" location="Sensors!A2:F2" display="Sensors!A2:F2"/>
    <x:hyperlink ref="E8544:E8544" location="'Oxygen Calibrations'!A2:T2" display="'Oxygen Calibrations'!A2:T2"/>
    <x:hyperlink ref="D8545:D8545" location="Sensors!A2:F2" display="Sensors!A2:F2"/>
    <x:hyperlink ref="E8545:E8545" location="'Oxygen Calibrations'!A2:T2" display="'Oxygen Calibrations'!A2:T2"/>
    <x:hyperlink ref="D8546:D8546" location="Sensors!A2:F2" display="Sensors!A2:F2"/>
    <x:hyperlink ref="E8546:E8546" location="'Oxygen Calibrations'!A2:T2" display="'Oxygen Calibrations'!A2:T2"/>
    <x:hyperlink ref="D8547:D8547" location="Sensors!A2:F2" display="Sensors!A2:F2"/>
    <x:hyperlink ref="E8547:E8547" location="'Oxygen Calibrations'!A2:T2" display="'Oxygen Calibrations'!A2:T2"/>
    <x:hyperlink ref="D8548:D8548" location="Sensors!A2:F2" display="Sensors!A2:F2"/>
    <x:hyperlink ref="E8548:E8548" location="'Oxygen Calibrations'!A2:T2" display="'Oxygen Calibrations'!A2:T2"/>
    <x:hyperlink ref="D8549:D8549" location="Sensors!A2:F2" display="Sensors!A2:F2"/>
    <x:hyperlink ref="E8549:E8549" location="'Oxygen Calibrations'!A2:T2" display="'Oxygen Calibrations'!A2:T2"/>
    <x:hyperlink ref="D8550:D8550" location="Sensors!A2:F2" display="Sensors!A2:F2"/>
    <x:hyperlink ref="E8550:E8550" location="'Oxygen Calibrations'!A2:T2" display="'Oxygen Calibrations'!A2:T2"/>
    <x:hyperlink ref="D8551:D8551" location="Sensors!A2:F2" display="Sensors!A2:F2"/>
    <x:hyperlink ref="E8551:E8551" location="'Oxygen Calibrations'!A2:T2" display="'Oxygen Calibrations'!A2:T2"/>
    <x:hyperlink ref="D8552:D8552" location="Sensors!A2:F2" display="Sensors!A2:F2"/>
    <x:hyperlink ref="E8552:E8552" location="'Oxygen Calibrations'!A2:T2" display="'Oxygen Calibrations'!A2:T2"/>
    <x:hyperlink ref="D8553:D8553" location="Sensors!A2:F2" display="Sensors!A2:F2"/>
    <x:hyperlink ref="E8553:E8553" location="'Oxygen Calibrations'!A2:T2" display="'Oxygen Calibrations'!A2:T2"/>
    <x:hyperlink ref="D8554:D8554" location="Sensors!A2:F2" display="Sensors!A2:F2"/>
    <x:hyperlink ref="E8554:E8554" location="'Oxygen Calibrations'!A2:T2" display="'Oxygen Calibrations'!A2:T2"/>
    <x:hyperlink ref="D8555:D8555" location="Sensors!A2:F2" display="Sensors!A2:F2"/>
    <x:hyperlink ref="E8555:E8555" location="'Oxygen Calibrations'!A2:T2" display="'Oxygen Calibrations'!A2:T2"/>
    <x:hyperlink ref="D8556:D8556" location="Sensors!A2:F2" display="Sensors!A2:F2"/>
    <x:hyperlink ref="E8556:E8556" location="'Oxygen Calibrations'!A2:T2" display="'Oxygen Calibrations'!A2:T2"/>
    <x:hyperlink ref="D8557:D8557" location="Sensors!A2:F2" display="Sensors!A2:F2"/>
    <x:hyperlink ref="E8557:E8557" location="'Oxygen Calibrations'!A2:T2" display="'Oxygen Calibrations'!A2:T2"/>
    <x:hyperlink ref="D8558:D8558" location="Sensors!A2:F2" display="Sensors!A2:F2"/>
    <x:hyperlink ref="E8558:E8558" location="'Oxygen Calibrations'!A2:T2" display="'Oxygen Calibrations'!A2:T2"/>
    <x:hyperlink ref="D8559:D8559" location="Sensors!A2:F2" display="Sensors!A2:F2"/>
    <x:hyperlink ref="E8559:E8559" location="'Oxygen Calibrations'!A2:T2" display="'Oxygen Calibrations'!A2:T2"/>
    <x:hyperlink ref="D8560:D8560" location="Sensors!A2:F2" display="Sensors!A2:F2"/>
    <x:hyperlink ref="E8560:E8560" location="'Oxygen Calibrations'!A2:T2" display="'Oxygen Calibrations'!A2:T2"/>
    <x:hyperlink ref="D8561:D8561" location="Sensors!A2:F2" display="Sensors!A2:F2"/>
    <x:hyperlink ref="E8561:E8561" location="'Oxygen Calibrations'!A2:T2" display="'Oxygen Calibrations'!A2:T2"/>
    <x:hyperlink ref="D8562:D8562" location="Sensors!A2:F2" display="Sensors!A2:F2"/>
    <x:hyperlink ref="E8562:E8562" location="'Oxygen Calibrations'!A2:T2" display="'Oxygen Calibrations'!A2:T2"/>
    <x:hyperlink ref="D8563:D8563" location="Sensors!A2:F2" display="Sensors!A2:F2"/>
    <x:hyperlink ref="E8563:E8563" location="'Oxygen Calibrations'!A2:T2" display="'Oxygen Calibrations'!A2:T2"/>
    <x:hyperlink ref="D8564:D8564" location="Sensors!A2:F2" display="Sensors!A2:F2"/>
    <x:hyperlink ref="E8564:E8564" location="'Oxygen Calibrations'!A2:T2" display="'Oxygen Calibrations'!A2:T2"/>
    <x:hyperlink ref="D8565:D8565" location="Sensors!A2:F2" display="Sensors!A2:F2"/>
    <x:hyperlink ref="E8565:E8565" location="'Oxygen Calibrations'!A2:T2" display="'Oxygen Calibrations'!A2:T2"/>
    <x:hyperlink ref="D8566:D8566" location="Sensors!A2:F2" display="Sensors!A2:F2"/>
    <x:hyperlink ref="E8566:E8566" location="'Oxygen Calibrations'!A2:T2" display="'Oxygen Calibrations'!A2:T2"/>
    <x:hyperlink ref="D8567:D8567" location="Sensors!A2:F2" display="Sensors!A2:F2"/>
    <x:hyperlink ref="E8567:E8567" location="'Oxygen Calibrations'!A2:T2" display="'Oxygen Calibrations'!A2:T2"/>
    <x:hyperlink ref="D8568:D8568" location="Sensors!A2:F2" display="Sensors!A2:F2"/>
    <x:hyperlink ref="E8568:E8568" location="'Oxygen Calibrations'!A2:T2" display="'Oxygen Calibrations'!A2:T2"/>
    <x:hyperlink ref="D8569:D8569" location="Sensors!A2:F2" display="Sensors!A2:F2"/>
    <x:hyperlink ref="E8569:E8569" location="'Oxygen Calibrations'!A2:T2" display="'Oxygen Calibrations'!A2:T2"/>
    <x:hyperlink ref="D8570:D8570" location="Sensors!A2:F2" display="Sensors!A2:F2"/>
    <x:hyperlink ref="E8570:E8570" location="'Oxygen Calibrations'!A2:T2" display="'Oxygen Calibrations'!A2:T2"/>
    <x:hyperlink ref="D8571:D8571" location="Sensors!A2:F2" display="Sensors!A2:F2"/>
    <x:hyperlink ref="E8571:E8571" location="'Oxygen Calibrations'!A2:T2" display="'Oxygen Calibrations'!A2:T2"/>
    <x:hyperlink ref="D8572:D8572" location="Sensors!A2:F2" display="Sensors!A2:F2"/>
    <x:hyperlink ref="E8572:E8572" location="'Oxygen Calibrations'!A2:T2" display="'Oxygen Calibrations'!A2:T2"/>
    <x:hyperlink ref="D8573:D8573" location="Sensors!A2:F2" display="Sensors!A2:F2"/>
    <x:hyperlink ref="E8573:E8573" location="'Oxygen Calibrations'!A2:T2" display="'Oxygen Calibrations'!A2:T2"/>
    <x:hyperlink ref="D8574:D8574" location="Sensors!A2:F2" display="Sensors!A2:F2"/>
    <x:hyperlink ref="E8574:E8574" location="'Oxygen Calibrations'!A2:T2" display="'Oxygen Calibrations'!A2:T2"/>
    <x:hyperlink ref="D8575:D8575" location="Sensors!A2:F2" display="Sensors!A2:F2"/>
    <x:hyperlink ref="E8575:E8575" location="'Oxygen Calibrations'!A2:T2" display="'Oxygen Calibrations'!A2:T2"/>
    <x:hyperlink ref="D8576:D8576" location="Sensors!A2:F2" display="Sensors!A2:F2"/>
    <x:hyperlink ref="E8576:E8576" location="'Oxygen Calibrations'!A2:T2" display="'Oxygen Calibrations'!A2:T2"/>
    <x:hyperlink ref="D8577:D8577" location="Sensors!A2:F2" display="Sensors!A2:F2"/>
    <x:hyperlink ref="E8577:E8577" location="'Oxygen Calibrations'!A2:T2" display="'Oxygen Calibrations'!A2:T2"/>
    <x:hyperlink ref="D8578:D8578" location="Sensors!A2:F2" display="Sensors!A2:F2"/>
    <x:hyperlink ref="E8578:E8578" location="'Oxygen Calibrations'!A2:T2" display="'Oxygen Calibrations'!A2:T2"/>
    <x:hyperlink ref="D8579:D8579" location="Sensors!A2:F2" display="Sensors!A2:F2"/>
    <x:hyperlink ref="E8579:E8579" location="'Oxygen Calibrations'!A2:T2" display="'Oxygen Calibrations'!A2:T2"/>
    <x:hyperlink ref="D8580:D8580" location="Sensors!A2:F2" display="Sensors!A2:F2"/>
    <x:hyperlink ref="E8580:E8580" location="'Oxygen Calibrations'!A2:T2" display="'Oxygen Calibrations'!A2:T2"/>
    <x:hyperlink ref="D8581:D8581" location="Sensors!A2:F2" display="Sensors!A2:F2"/>
    <x:hyperlink ref="E8581:E8581" location="'Oxygen Calibrations'!A2:T2" display="'Oxygen Calibrations'!A2:T2"/>
    <x:hyperlink ref="D8582:D8582" location="Sensors!A2:F2" display="Sensors!A2:F2"/>
    <x:hyperlink ref="E8582:E8582" location="'Oxygen Calibrations'!A2:T2" display="'Oxygen Calibrations'!A2:T2"/>
    <x:hyperlink ref="D8583:D8583" location="Sensors!A2:F2" display="Sensors!A2:F2"/>
    <x:hyperlink ref="E8583:E8583" location="'Oxygen Calibrations'!A2:T2" display="'Oxygen Calibrations'!A2:T2"/>
    <x:hyperlink ref="D8584:D8584" location="Sensors!A2:F2" display="Sensors!A2:F2"/>
    <x:hyperlink ref="E8584:E8584" location="'Oxygen Calibrations'!A2:T2" display="'Oxygen Calibrations'!A2:T2"/>
    <x:hyperlink ref="D8585:D8585" location="Sensors!A2:F2" display="Sensors!A2:F2"/>
    <x:hyperlink ref="E8585:E8585" location="'Oxygen Calibrations'!A2:T2" display="'Oxygen Calibrations'!A2:T2"/>
    <x:hyperlink ref="D8586:D8586" location="Sensors!A2:F2" display="Sensors!A2:F2"/>
    <x:hyperlink ref="E8586:E8586" location="'Oxygen Calibrations'!A2:T2" display="'Oxygen Calibrations'!A2:T2"/>
    <x:hyperlink ref="D8587:D8587" location="Sensors!A2:F2" display="Sensors!A2:F2"/>
    <x:hyperlink ref="E8587:E8587" location="'Oxygen Calibrations'!A2:T2" display="'Oxygen Calibrations'!A2:T2"/>
    <x:hyperlink ref="D8588:D8588" location="Sensors!A2:F2" display="Sensors!A2:F2"/>
    <x:hyperlink ref="E8588:E8588" location="'Oxygen Calibrations'!A2:T2" display="'Oxygen Calibrations'!A2:T2"/>
    <x:hyperlink ref="D8589:D8589" location="Sensors!A2:F2" display="Sensors!A2:F2"/>
    <x:hyperlink ref="E8589:E8589" location="'Oxygen Calibrations'!A2:T2" display="'Oxygen Calibrations'!A2:T2"/>
    <x:hyperlink ref="D8590:D8590" location="Sensors!A2:F2" display="Sensors!A2:F2"/>
    <x:hyperlink ref="E8590:E8590" location="'Oxygen Calibrations'!A2:T2" display="'Oxygen Calibrations'!A2:T2"/>
    <x:hyperlink ref="D8591:D8591" location="Sensors!A2:F2" display="Sensors!A2:F2"/>
    <x:hyperlink ref="E8591:E8591" location="'Oxygen Calibrations'!A2:T2" display="'Oxygen Calibrations'!A2:T2"/>
    <x:hyperlink ref="D8592:D8592" location="Sensors!A2:F2" display="Sensors!A2:F2"/>
    <x:hyperlink ref="E8592:E8592" location="'Oxygen Calibrations'!A2:T2" display="'Oxygen Calibrations'!A2:T2"/>
    <x:hyperlink ref="D8593:D8593" location="Sensors!A2:F2" display="Sensors!A2:F2"/>
    <x:hyperlink ref="E8593:E8593" location="'Oxygen Calibrations'!A2:T2" display="'Oxygen Calibrations'!A2:T2"/>
    <x:hyperlink ref="D8594:D8594" location="Sensors!A2:F2" display="Sensors!A2:F2"/>
    <x:hyperlink ref="E8594:E8594" location="'Oxygen Calibrations'!A2:T2" display="'Oxygen Calibrations'!A2:T2"/>
    <x:hyperlink ref="D8595:D8595" location="Sensors!A2:F2" display="Sensors!A2:F2"/>
    <x:hyperlink ref="E8595:E8595" location="'Oxygen Calibrations'!A2:T2" display="'Oxygen Calibrations'!A2:T2"/>
    <x:hyperlink ref="D8596:D8596" location="Sensors!A2:F2" display="Sensors!A2:F2"/>
    <x:hyperlink ref="E8596:E8596" location="'Oxygen Calibrations'!A2:T2" display="'Oxygen Calibrations'!A2:T2"/>
    <x:hyperlink ref="D8597:D8597" location="Sensors!A2:F2" display="Sensors!A2:F2"/>
    <x:hyperlink ref="E8597:E8597" location="'Oxygen Calibrations'!A2:T2" display="'Oxygen Calibrations'!A2:T2"/>
    <x:hyperlink ref="D8598:D8598" location="Sensors!A2:F2" display="Sensors!A2:F2"/>
    <x:hyperlink ref="E8598:E8598" location="'Oxygen Calibrations'!A2:T2" display="'Oxygen Calibrations'!A2:T2"/>
    <x:hyperlink ref="D8599:D8599" location="Sensors!A2:F2" display="Sensors!A2:F2"/>
    <x:hyperlink ref="E8599:E8599" location="'Oxygen Calibrations'!A2:T2" display="'Oxygen Calibrations'!A2:T2"/>
    <x:hyperlink ref="D8600:D8600" location="Sensors!A2:F2" display="Sensors!A2:F2"/>
    <x:hyperlink ref="E8600:E8600" location="'Oxygen Calibrations'!A2:T2" display="'Oxygen Calibrations'!A2:T2"/>
    <x:hyperlink ref="D8601:D8601" location="Sensors!A2:F2" display="Sensors!A2:F2"/>
    <x:hyperlink ref="E8601:E8601" location="'Oxygen Calibrations'!A2:T2" display="'Oxygen Calibrations'!A2:T2"/>
    <x:hyperlink ref="D8602:D8602" location="Sensors!A2:F2" display="Sensors!A2:F2"/>
    <x:hyperlink ref="E8602:E8602" location="'Oxygen Calibrations'!A2:T2" display="'Oxygen Calibrations'!A2:T2"/>
    <x:hyperlink ref="D8603:D8603" location="Sensors!A2:F2" display="Sensors!A2:F2"/>
    <x:hyperlink ref="E8603:E8603" location="'Oxygen Calibrations'!A2:T2" display="'Oxygen Calibrations'!A2:T2"/>
    <x:hyperlink ref="D8604:D8604" location="Sensors!A2:F2" display="Sensors!A2:F2"/>
    <x:hyperlink ref="E8604:E8604" location="'Oxygen Calibrations'!A2:T2" display="'Oxygen Calibrations'!A2:T2"/>
    <x:hyperlink ref="D8605:D8605" location="Sensors!A2:F2" display="Sensors!A2:F2"/>
    <x:hyperlink ref="E8605:E8605" location="'Oxygen Calibrations'!A2:T2" display="'Oxygen Calibrations'!A2:T2"/>
    <x:hyperlink ref="D8606:D8606" location="Sensors!A2:F2" display="Sensors!A2:F2"/>
    <x:hyperlink ref="E8606:E8606" location="'Oxygen Calibrations'!A2:T2" display="'Oxygen Calibrations'!A2:T2"/>
    <x:hyperlink ref="D8607:D8607" location="Sensors!A2:F2" display="Sensors!A2:F2"/>
    <x:hyperlink ref="E8607:E8607" location="'Oxygen Calibrations'!A2:T2" display="'Oxygen Calibrations'!A2:T2"/>
    <x:hyperlink ref="D8608:D8608" location="Sensors!A2:F2" display="Sensors!A2:F2"/>
    <x:hyperlink ref="E8608:E8608" location="'Oxygen Calibrations'!A2:T2" display="'Oxygen Calibrations'!A2:T2"/>
    <x:hyperlink ref="D8609:D8609" location="Sensors!A2:F2" display="Sensors!A2:F2"/>
    <x:hyperlink ref="E8609:E8609" location="'Oxygen Calibrations'!A2:T2" display="'Oxygen Calibrations'!A2:T2"/>
    <x:hyperlink ref="D8610:D8610" location="Sensors!A2:F2" display="Sensors!A2:F2"/>
    <x:hyperlink ref="E8610:E8610" location="'Oxygen Calibrations'!A2:T2" display="'Oxygen Calibrations'!A2:T2"/>
    <x:hyperlink ref="D8611:D8611" location="Sensors!A2:F2" display="Sensors!A2:F2"/>
    <x:hyperlink ref="E8611:E8611" location="'Oxygen Calibrations'!A2:T2" display="'Oxygen Calibrations'!A2:T2"/>
    <x:hyperlink ref="D8612:D8612" location="Sensors!A2:F2" display="Sensors!A2:F2"/>
    <x:hyperlink ref="E8612:E8612" location="'Oxygen Calibrations'!A2:T2" display="'Oxygen Calibrations'!A2:T2"/>
    <x:hyperlink ref="D8613:D8613" location="Sensors!A2:F2" display="Sensors!A2:F2"/>
    <x:hyperlink ref="E8613:E8613" location="'Oxygen Calibrations'!A2:T2" display="'Oxygen Calibrations'!A2:T2"/>
    <x:hyperlink ref="D8614:D8614" location="Sensors!A2:F2" display="Sensors!A2:F2"/>
    <x:hyperlink ref="E8614:E8614" location="'Oxygen Calibrations'!A2:T2" display="'Oxygen Calibrations'!A2:T2"/>
    <x:hyperlink ref="D8615:D8615" location="Sensors!A2:F2" display="Sensors!A2:F2"/>
    <x:hyperlink ref="E8615:E8615" location="'Oxygen Calibrations'!A2:T2" display="'Oxygen Calibrations'!A2:T2"/>
    <x:hyperlink ref="D8616:D8616" location="Sensors!A2:F2" display="Sensors!A2:F2"/>
    <x:hyperlink ref="E8616:E8616" location="'Oxygen Calibrations'!A2:T2" display="'Oxygen Calibrations'!A2:T2"/>
    <x:hyperlink ref="D8617:D8617" location="Sensors!A2:F2" display="Sensors!A2:F2"/>
    <x:hyperlink ref="E8617:E8617" location="'Oxygen Calibrations'!A2:T2" display="'Oxygen Calibrations'!A2:T2"/>
    <x:hyperlink ref="D8618:D8618" location="Sensors!A2:F2" display="Sensors!A2:F2"/>
    <x:hyperlink ref="E8618:E8618" location="'Oxygen Calibrations'!A2:T2" display="'Oxygen Calibrations'!A2:T2"/>
    <x:hyperlink ref="D8619:D8619" location="Sensors!A2:F2" display="Sensors!A2:F2"/>
    <x:hyperlink ref="E8619:E8619" location="'Oxygen Calibrations'!A2:T2" display="'Oxygen Calibrations'!A2:T2"/>
    <x:hyperlink ref="D8620:D8620" location="Sensors!A2:F2" display="Sensors!A2:F2"/>
    <x:hyperlink ref="E8620:E8620" location="'Oxygen Calibrations'!A2:T2" display="'Oxygen Calibrations'!A2:T2"/>
    <x:hyperlink ref="D8621:D8621" location="Sensors!A2:F2" display="Sensors!A2:F2"/>
    <x:hyperlink ref="E8621:E8621" location="'Oxygen Calibrations'!A2:T2" display="'Oxygen Calibrations'!A2:T2"/>
    <x:hyperlink ref="D8622:D8622" location="Sensors!A2:F2" display="Sensors!A2:F2"/>
    <x:hyperlink ref="E8622:E8622" location="'Oxygen Calibrations'!A2:T2" display="'Oxygen Calibrations'!A2:T2"/>
    <x:hyperlink ref="D8623:D8623" location="Sensors!A2:F2" display="Sensors!A2:F2"/>
    <x:hyperlink ref="E8623:E8623" location="'Oxygen Calibrations'!A2:T2" display="'Oxygen Calibrations'!A2:T2"/>
    <x:hyperlink ref="D8624:D8624" location="Sensors!A2:F2" display="Sensors!A2:F2"/>
    <x:hyperlink ref="E8624:E8624" location="'Oxygen Calibrations'!A2:T2" display="'Oxygen Calibrations'!A2:T2"/>
    <x:hyperlink ref="D8625:D8625" location="Sensors!A2:F2" display="Sensors!A2:F2"/>
    <x:hyperlink ref="E8625:E8625" location="'Oxygen Calibrations'!A2:T2" display="'Oxygen Calibrations'!A2:T2"/>
    <x:hyperlink ref="D8626:D8626" location="Sensors!A2:F2" display="Sensors!A2:F2"/>
    <x:hyperlink ref="E8626:E8626" location="'Oxygen Calibrations'!A2:T2" display="'Oxygen Calibrations'!A2:T2"/>
    <x:hyperlink ref="D8627:D8627" location="Sensors!A2:F2" display="Sensors!A2:F2"/>
    <x:hyperlink ref="E8627:E8627" location="'Oxygen Calibrations'!A2:T2" display="'Oxygen Calibrations'!A2:T2"/>
    <x:hyperlink ref="D8628:D8628" location="Sensors!A2:F2" display="Sensors!A2:F2"/>
    <x:hyperlink ref="E8628:E8628" location="'Oxygen Calibrations'!A2:T2" display="'Oxygen Calibrations'!A2:T2"/>
    <x:hyperlink ref="D8629:D8629" location="Sensors!A2:F2" display="Sensors!A2:F2"/>
    <x:hyperlink ref="E8629:E8629" location="'Oxygen Calibrations'!A2:T2" display="'Oxygen Calibrations'!A2:T2"/>
    <x:hyperlink ref="D8630:D8630" location="Sensors!A2:F2" display="Sensors!A2:F2"/>
    <x:hyperlink ref="E8630:E8630" location="'Oxygen Calibrations'!A2:T2" display="'Oxygen Calibrations'!A2:T2"/>
    <x:hyperlink ref="D8631:D8631" location="Sensors!A2:F2" display="Sensors!A2:F2"/>
    <x:hyperlink ref="E8631:E8631" location="'Oxygen Calibrations'!A2:T2" display="'Oxygen Calibrations'!A2:T2"/>
    <x:hyperlink ref="D8632:D8632" location="Sensors!A2:F2" display="Sensors!A2:F2"/>
    <x:hyperlink ref="E8632:E8632" location="'Oxygen Calibrations'!A2:T2" display="'Oxygen Calibrations'!A2:T2"/>
    <x:hyperlink ref="D8633:D8633" location="Sensors!A2:F2" display="Sensors!A2:F2"/>
    <x:hyperlink ref="E8633:E8633" location="'Oxygen Calibrations'!A2:T2" display="'Oxygen Calibrations'!A2:T2"/>
    <x:hyperlink ref="D8634:D8634" location="Sensors!A2:F2" display="Sensors!A2:F2"/>
    <x:hyperlink ref="E8634:E8634" location="'Oxygen Calibrations'!A2:T2" display="'Oxygen Calibrations'!A2:T2"/>
    <x:hyperlink ref="D8635:D8635" location="Sensors!A2:F2" display="Sensors!A2:F2"/>
    <x:hyperlink ref="E8635:E8635" location="'Oxygen Calibrations'!A2:T2" display="'Oxygen Calibrations'!A2:T2"/>
    <x:hyperlink ref="D8636:D8636" location="Sensors!A2:F2" display="Sensors!A2:F2"/>
    <x:hyperlink ref="E8636:E8636" location="'Oxygen Calibrations'!A2:T2" display="'Oxygen Calibrations'!A2:T2"/>
    <x:hyperlink ref="D8637:D8637" location="Sensors!A2:F2" display="Sensors!A2:F2"/>
    <x:hyperlink ref="E8637:E8637" location="'Oxygen Calibrations'!A2:T2" display="'Oxygen Calibrations'!A2:T2"/>
    <x:hyperlink ref="D8638:D8638" location="Sensors!A2:F2" display="Sensors!A2:F2"/>
    <x:hyperlink ref="E8638:E8638" location="'Oxygen Calibrations'!A2:T2" display="'Oxygen Calibrations'!A2:T2"/>
    <x:hyperlink ref="D8639:D8639" location="Sensors!A2:F2" display="Sensors!A2:F2"/>
    <x:hyperlink ref="E8639:E8639" location="'Oxygen Calibrations'!A2:T2" display="'Oxygen Calibrations'!A2:T2"/>
    <x:hyperlink ref="D8640:D8640" location="Sensors!A2:F2" display="Sensors!A2:F2"/>
    <x:hyperlink ref="E8640:E8640" location="'Oxygen Calibrations'!A2:T2" display="'Oxygen Calibrations'!A2:T2"/>
    <x:hyperlink ref="D8641:D8641" location="Sensors!A2:F2" display="Sensors!A2:F2"/>
    <x:hyperlink ref="E8641:E8641" location="'Oxygen Calibrations'!A2:T2" display="'Oxygen Calibrations'!A2:T2"/>
    <x:hyperlink ref="D8642:D8642" location="Sensors!A2:F2" display="Sensors!A2:F2"/>
    <x:hyperlink ref="E8642:E8642" location="'Oxygen Calibrations'!A2:T2" display="'Oxygen Calibrations'!A2:T2"/>
    <x:hyperlink ref="D8643:D8643" location="Sensors!A2:F2" display="Sensors!A2:F2"/>
    <x:hyperlink ref="E8643:E8643" location="'Oxygen Calibrations'!A2:T2" display="'Oxygen Calibrations'!A2:T2"/>
    <x:hyperlink ref="D8644:D8644" location="Sensors!A2:F2" display="Sensors!A2:F2"/>
    <x:hyperlink ref="E8644:E8644" location="'Oxygen Calibrations'!A2:T2" display="'Oxygen Calibrations'!A2:T2"/>
    <x:hyperlink ref="D8645:D8645" location="Sensors!A2:F2" display="Sensors!A2:F2"/>
    <x:hyperlink ref="E8645:E8645" location="'Oxygen Calibrations'!A2:T2" display="'Oxygen Calibrations'!A2:T2"/>
    <x:hyperlink ref="D8646:D8646" location="Sensors!A2:F2" display="Sensors!A2:F2"/>
    <x:hyperlink ref="E8646:E8646" location="'Oxygen Calibrations'!A2:T2" display="'Oxygen Calibrations'!A2:T2"/>
    <x:hyperlink ref="D8647:D8647" location="Sensors!A2:F2" display="Sensors!A2:F2"/>
    <x:hyperlink ref="E8647:E8647" location="'Oxygen Calibrations'!A2:T2" display="'Oxygen Calibrations'!A2:T2"/>
    <x:hyperlink ref="D8648:D8648" location="Sensors!A2:F2" display="Sensors!A2:F2"/>
    <x:hyperlink ref="E8648:E8648" location="'Oxygen Calibrations'!A2:T2" display="'Oxygen Calibrations'!A2:T2"/>
    <x:hyperlink ref="D8649:D8649" location="Sensors!A2:F2" display="Sensors!A2:F2"/>
    <x:hyperlink ref="E8649:E8649" location="'Oxygen Calibrations'!A2:T2" display="'Oxygen Calibrations'!A2:T2"/>
    <x:hyperlink ref="D8650:D8650" location="Sensors!A2:F2" display="Sensors!A2:F2"/>
    <x:hyperlink ref="E8650:E8650" location="'Oxygen Calibrations'!A2:T2" display="'Oxygen Calibrations'!A2:T2"/>
    <x:hyperlink ref="D8651:D8651" location="Sensors!A2:F2" display="Sensors!A2:F2"/>
    <x:hyperlink ref="E8651:E8651" location="'Oxygen Calibrations'!A2:T2" display="'Oxygen Calibrations'!A2:T2"/>
    <x:hyperlink ref="D8652:D8652" location="Sensors!A2:F2" display="Sensors!A2:F2"/>
    <x:hyperlink ref="E8652:E8652" location="'Oxygen Calibrations'!A2:T2" display="'Oxygen Calibrations'!A2:T2"/>
    <x:hyperlink ref="D8653:D8653" location="Sensors!A2:F2" display="Sensors!A2:F2"/>
    <x:hyperlink ref="E8653:E8653" location="'Oxygen Calibrations'!A2:T2" display="'Oxygen Calibrations'!A2:T2"/>
    <x:hyperlink ref="D8654:D8654" location="Sensors!A2:F2" display="Sensors!A2:F2"/>
    <x:hyperlink ref="E8654:E8654" location="'Oxygen Calibrations'!A2:T2" display="'Oxygen Calibrations'!A2:T2"/>
    <x:hyperlink ref="D8655:D8655" location="Sensors!A2:F2" display="Sensors!A2:F2"/>
    <x:hyperlink ref="E8655:E8655" location="'Oxygen Calibrations'!A2:T2" display="'Oxygen Calibrations'!A2:T2"/>
    <x:hyperlink ref="D8656:D8656" location="Sensors!A2:F2" display="Sensors!A2:F2"/>
    <x:hyperlink ref="E8656:E8656" location="'Oxygen Calibrations'!A2:T2" display="'Oxygen Calibrations'!A2:T2"/>
    <x:hyperlink ref="D8657:D8657" location="Sensors!A2:F2" display="Sensors!A2:F2"/>
    <x:hyperlink ref="E8657:E8657" location="'Oxygen Calibrations'!A2:T2" display="'Oxygen Calibrations'!A2:T2"/>
    <x:hyperlink ref="D8658:D8658" location="Sensors!A2:F2" display="Sensors!A2:F2"/>
    <x:hyperlink ref="E8658:E8658" location="'Oxygen Calibrations'!A2:T2" display="'Oxygen Calibrations'!A2:T2"/>
    <x:hyperlink ref="D8659:D8659" location="Sensors!A2:F2" display="Sensors!A2:F2"/>
    <x:hyperlink ref="E8659:E8659" location="'Oxygen Calibrations'!A2:T2" display="'Oxygen Calibrations'!A2:T2"/>
    <x:hyperlink ref="D8660:D8660" location="Sensors!A2:F2" display="Sensors!A2:F2"/>
    <x:hyperlink ref="E8660:E8660" location="'Oxygen Calibrations'!A2:T2" display="'Oxygen Calibrations'!A2:T2"/>
    <x:hyperlink ref="D8661:D8661" location="Sensors!A2:F2" display="Sensors!A2:F2"/>
    <x:hyperlink ref="E8661:E8661" location="'Oxygen Calibrations'!A2:T2" display="'Oxygen Calibrations'!A2:T2"/>
    <x:hyperlink ref="D8662:D8662" location="Sensors!A2:F2" display="Sensors!A2:F2"/>
    <x:hyperlink ref="E8662:E8662" location="'Oxygen Calibrations'!A2:T2" display="'Oxygen Calibrations'!A2:T2"/>
    <x:hyperlink ref="D8663:D8663" location="Sensors!A2:F2" display="Sensors!A2:F2"/>
    <x:hyperlink ref="E8663:E8663" location="'Oxygen Calibrations'!A2:T2" display="'Oxygen Calibrations'!A2:T2"/>
    <x:hyperlink ref="D8664:D8664" location="Sensors!A2:F2" display="Sensors!A2:F2"/>
    <x:hyperlink ref="E8664:E8664" location="'Oxygen Calibrations'!A2:T2" display="'Oxygen Calibrations'!A2:T2"/>
    <x:hyperlink ref="D8665:D8665" location="Sensors!A2:F2" display="Sensors!A2:F2"/>
    <x:hyperlink ref="E8665:E8665" location="'Oxygen Calibrations'!A2:T2" display="'Oxygen Calibrations'!A2:T2"/>
    <x:hyperlink ref="D8666:D8666" location="Sensors!A2:F2" display="Sensors!A2:F2"/>
    <x:hyperlink ref="E8666:E8666" location="'Oxygen Calibrations'!A2:T2" display="'Oxygen Calibrations'!A2:T2"/>
    <x:hyperlink ref="D8667:D8667" location="Sensors!A2:F2" display="Sensors!A2:F2"/>
    <x:hyperlink ref="E8667:E8667" location="'Oxygen Calibrations'!A2:T2" display="'Oxygen Calibrations'!A2:T2"/>
    <x:hyperlink ref="D8668:D8668" location="Sensors!A2:F2" display="Sensors!A2:F2"/>
    <x:hyperlink ref="E8668:E8668" location="'Oxygen Calibrations'!A2:T2" display="'Oxygen Calibrations'!A2:T2"/>
    <x:hyperlink ref="D8669:D8669" location="Sensors!A2:F2" display="Sensors!A2:F2"/>
    <x:hyperlink ref="E8669:E8669" location="'Oxygen Calibrations'!A2:T2" display="'Oxygen Calibrations'!A2:T2"/>
    <x:hyperlink ref="D8670:D8670" location="Sensors!A2:F2" display="Sensors!A2:F2"/>
    <x:hyperlink ref="E8670:E8670" location="'Oxygen Calibrations'!A2:T2" display="'Oxygen Calibrations'!A2:T2"/>
    <x:hyperlink ref="D8671:D8671" location="Sensors!A2:F2" display="Sensors!A2:F2"/>
    <x:hyperlink ref="E8671:E8671" location="'Oxygen Calibrations'!A2:T2" display="'Oxygen Calibrations'!A2:T2"/>
    <x:hyperlink ref="D8672:D8672" location="Sensors!A2:F2" display="Sensors!A2:F2"/>
    <x:hyperlink ref="E8672:E8672" location="'Oxygen Calibrations'!A2:T2" display="'Oxygen Calibrations'!A2:T2"/>
    <x:hyperlink ref="D8673:D8673" location="Sensors!A2:F2" display="Sensors!A2:F2"/>
    <x:hyperlink ref="E8673:E8673" location="'Oxygen Calibrations'!A2:T2" display="'Oxygen Calibrations'!A2:T2"/>
    <x:hyperlink ref="D8674:D8674" location="Sensors!A2:F2" display="Sensors!A2:F2"/>
    <x:hyperlink ref="E8674:E8674" location="'Oxygen Calibrations'!A2:T2" display="'Oxygen Calibrations'!A2:T2"/>
    <x:hyperlink ref="D8675:D8675" location="Sensors!A2:F2" display="Sensors!A2:F2"/>
    <x:hyperlink ref="E8675:E8675" location="'Oxygen Calibrations'!A2:T2" display="'Oxygen Calibrations'!A2:T2"/>
    <x:hyperlink ref="D8676:D8676" location="Sensors!A2:F2" display="Sensors!A2:F2"/>
    <x:hyperlink ref="E8676:E8676" location="'Oxygen Calibrations'!A2:T2" display="'Oxygen Calibrations'!A2:T2"/>
    <x:hyperlink ref="D8677:D8677" location="Sensors!A2:F2" display="Sensors!A2:F2"/>
    <x:hyperlink ref="E8677:E8677" location="'Oxygen Calibrations'!A2:T2" display="'Oxygen Calibrations'!A2:T2"/>
    <x:hyperlink ref="D8678:D8678" location="Sensors!A2:F2" display="Sensors!A2:F2"/>
    <x:hyperlink ref="E8678:E8678" location="'Oxygen Calibrations'!A2:T2" display="'Oxygen Calibrations'!A2:T2"/>
    <x:hyperlink ref="D8679:D8679" location="Sensors!A2:F2" display="Sensors!A2:F2"/>
    <x:hyperlink ref="E8679:E8679" location="'Oxygen Calibrations'!A2:T2" display="'Oxygen Calibrations'!A2:T2"/>
    <x:hyperlink ref="D8680:D8680" location="Sensors!A2:F2" display="Sensors!A2:F2"/>
    <x:hyperlink ref="E8680:E8680" location="'Oxygen Calibrations'!A2:T2" display="'Oxygen Calibrations'!A2:T2"/>
    <x:hyperlink ref="D8681:D8681" location="Sensors!A2:F2" display="Sensors!A2:F2"/>
    <x:hyperlink ref="E8681:E8681" location="'Oxygen Calibrations'!A2:T2" display="'Oxygen Calibrations'!A2:T2"/>
    <x:hyperlink ref="D8682:D8682" location="Sensors!A2:F2" display="Sensors!A2:F2"/>
    <x:hyperlink ref="E8682:E8682" location="'Oxygen Calibrations'!A2:T2" display="'Oxygen Calibrations'!A2:T2"/>
    <x:hyperlink ref="D8683:D8683" location="Sensors!A2:F2" display="Sensors!A2:F2"/>
    <x:hyperlink ref="E8683:E8683" location="'Oxygen Calibrations'!A2:T2" display="'Oxygen Calibrations'!A2:T2"/>
    <x:hyperlink ref="D8684:D8684" location="Sensors!A2:F2" display="Sensors!A2:F2"/>
    <x:hyperlink ref="E8684:E8684" location="'Oxygen Calibrations'!A2:T2" display="'Oxygen Calibrations'!A2:T2"/>
    <x:hyperlink ref="D8685:D8685" location="Sensors!A2:F2" display="Sensors!A2:F2"/>
    <x:hyperlink ref="E8685:E8685" location="'Oxygen Calibrations'!A2:T2" display="'Oxygen Calibrations'!A2:T2"/>
    <x:hyperlink ref="D8686:D8686" location="Sensors!A2:F2" display="Sensors!A2:F2"/>
    <x:hyperlink ref="E8686:E8686" location="'Oxygen Calibrations'!A2:T2" display="'Oxygen Calibrations'!A2:T2"/>
    <x:hyperlink ref="D8687:D8687" location="Sensors!A2:F2" display="Sensors!A2:F2"/>
    <x:hyperlink ref="E8687:E8687" location="'Oxygen Calibrations'!A2:T2" display="'Oxygen Calibrations'!A2:T2"/>
    <x:hyperlink ref="D8688:D8688" location="Sensors!A2:F2" display="Sensors!A2:F2"/>
    <x:hyperlink ref="E8688:E8688" location="'Oxygen Calibrations'!A2:T2" display="'Oxygen Calibrations'!A2:T2"/>
    <x:hyperlink ref="D8689:D8689" location="Sensors!A2:F2" display="Sensors!A2:F2"/>
    <x:hyperlink ref="E8689:E8689" location="'Oxygen Calibrations'!A2:T2" display="'Oxygen Calibrations'!A2:T2"/>
    <x:hyperlink ref="D8690:D8690" location="Sensors!A2:F2" display="Sensors!A2:F2"/>
    <x:hyperlink ref="E8690:E8690" location="'Oxygen Calibrations'!A2:T2" display="'Oxygen Calibrations'!A2:T2"/>
    <x:hyperlink ref="D8691:D8691" location="Sensors!A2:F2" display="Sensors!A2:F2"/>
    <x:hyperlink ref="E8691:E8691" location="'Oxygen Calibrations'!A2:T2" display="'Oxygen Calibrations'!A2:T2"/>
    <x:hyperlink ref="D8692:D8692" location="Sensors!A2:F2" display="Sensors!A2:F2"/>
    <x:hyperlink ref="E8692:E8692" location="'Oxygen Calibrations'!A2:T2" display="'Oxygen Calibrations'!A2:T2"/>
    <x:hyperlink ref="D8693:D8693" location="Sensors!A2:F2" display="Sensors!A2:F2"/>
    <x:hyperlink ref="E8693:E8693" location="'Oxygen Calibrations'!A2:T2" display="'Oxygen Calibrations'!A2:T2"/>
    <x:hyperlink ref="D8694:D8694" location="Sensors!A2:F2" display="Sensors!A2:F2"/>
    <x:hyperlink ref="E8694:E8694" location="'Oxygen Calibrations'!A2:T2" display="'Oxygen Calibrations'!A2:T2"/>
    <x:hyperlink ref="D8695:D8695" location="Sensors!A2:F2" display="Sensors!A2:F2"/>
    <x:hyperlink ref="E8695:E8695" location="'Oxygen Calibrations'!A2:T2" display="'Oxygen Calibrations'!A2:T2"/>
    <x:hyperlink ref="D8696:D8696" location="Sensors!A2:F2" display="Sensors!A2:F2"/>
    <x:hyperlink ref="E8696:E8696" location="'Oxygen Calibrations'!A2:T2" display="'Oxygen Calibrations'!A2:T2"/>
    <x:hyperlink ref="D8697:D8697" location="Sensors!A2:F2" display="Sensors!A2:F2"/>
    <x:hyperlink ref="E8697:E8697" location="'Oxygen Calibrations'!A2:T2" display="'Oxygen Calibrations'!A2:T2"/>
    <x:hyperlink ref="D8698:D8698" location="Sensors!A2:F2" display="Sensors!A2:F2"/>
    <x:hyperlink ref="E8698:E8698" location="'Oxygen Calibrations'!A2:T2" display="'Oxygen Calibrations'!A2:T2"/>
    <x:hyperlink ref="D8699:D8699" location="Sensors!A2:F2" display="Sensors!A2:F2"/>
    <x:hyperlink ref="E8699:E8699" location="'Oxygen Calibrations'!A2:T2" display="'Oxygen Calibrations'!A2:T2"/>
    <x:hyperlink ref="D8700:D8700" location="Sensors!A2:F2" display="Sensors!A2:F2"/>
    <x:hyperlink ref="E8700:E8700" location="'Oxygen Calibrations'!A2:T2" display="'Oxygen Calibrations'!A2:T2"/>
    <x:hyperlink ref="D8701:D8701" location="Sensors!A2:F2" display="Sensors!A2:F2"/>
    <x:hyperlink ref="E8701:E8701" location="'Oxygen Calibrations'!A2:T2" display="'Oxygen Calibrations'!A2:T2"/>
    <x:hyperlink ref="D8702:D8702" location="Sensors!A2:F2" display="Sensors!A2:F2"/>
    <x:hyperlink ref="E8702:E8702" location="'Oxygen Calibrations'!A2:T2" display="'Oxygen Calibrations'!A2:T2"/>
    <x:hyperlink ref="D8703:D8703" location="Sensors!A2:F2" display="Sensors!A2:F2"/>
    <x:hyperlink ref="E8703:E8703" location="'Oxygen Calibrations'!A2:T2" display="'Oxygen Calibrations'!A2:T2"/>
    <x:hyperlink ref="D8704:D8704" location="Sensors!A2:F2" display="Sensors!A2:F2"/>
    <x:hyperlink ref="E8704:E8704" location="'Oxygen Calibrations'!A2:T2" display="'Oxygen Calibrations'!A2:T2"/>
    <x:hyperlink ref="D8705:D8705" location="Sensors!A2:F2" display="Sensors!A2:F2"/>
    <x:hyperlink ref="E8705:E8705" location="'Oxygen Calibrations'!A2:T2" display="'Oxygen Calibrations'!A2:T2"/>
    <x:hyperlink ref="D8706:D8706" location="Sensors!A2:F2" display="Sensors!A2:F2"/>
    <x:hyperlink ref="E8706:E8706" location="'Oxygen Calibrations'!A2:T2" display="'Oxygen Calibrations'!A2:T2"/>
    <x:hyperlink ref="D8707:D8707" location="Sensors!A2:F2" display="Sensors!A2:F2"/>
    <x:hyperlink ref="E8707:E8707" location="'Oxygen Calibrations'!A2:T2" display="'Oxygen Calibrations'!A2:T2"/>
    <x:hyperlink ref="D8708:D8708" location="Sensors!A2:F2" display="Sensors!A2:F2"/>
    <x:hyperlink ref="E8708:E8708" location="'Oxygen Calibrations'!A2:T2" display="'Oxygen Calibrations'!A2:T2"/>
    <x:hyperlink ref="D8709:D8709" location="Sensors!A2:F2" display="Sensors!A2:F2"/>
    <x:hyperlink ref="E8709:E8709" location="'Oxygen Calibrations'!A2:T2" display="'Oxygen Calibrations'!A2:T2"/>
    <x:hyperlink ref="D8710:D8710" location="Sensors!A2:F2" display="Sensors!A2:F2"/>
    <x:hyperlink ref="E8710:E8710" location="'Oxygen Calibrations'!A2:T2" display="'Oxygen Calibrations'!A2:T2"/>
    <x:hyperlink ref="D8711:D8711" location="Sensors!A2:F2" display="Sensors!A2:F2"/>
    <x:hyperlink ref="E8711:E8711" location="'Oxygen Calibrations'!A2:T2" display="'Oxygen Calibrations'!A2:T2"/>
    <x:hyperlink ref="D8712:D8712" location="Sensors!A2:F2" display="Sensors!A2:F2"/>
    <x:hyperlink ref="E8712:E8712" location="'Oxygen Calibrations'!A2:T2" display="'Oxygen Calibrations'!A2:T2"/>
    <x:hyperlink ref="D8713:D8713" location="Sensors!A2:F2" display="Sensors!A2:F2"/>
    <x:hyperlink ref="E8713:E8713" location="'Oxygen Calibrations'!A2:T2" display="'Oxygen Calibrations'!A2:T2"/>
    <x:hyperlink ref="D8714:D8714" location="Sensors!A2:F2" display="Sensors!A2:F2"/>
    <x:hyperlink ref="E8714:E8714" location="'Oxygen Calibrations'!A2:T2" display="'Oxygen Calibrations'!A2:T2"/>
    <x:hyperlink ref="D8715:D8715" location="Sensors!A2:F2" display="Sensors!A2:F2"/>
    <x:hyperlink ref="E8715:E8715" location="'Oxygen Calibrations'!A2:T2" display="'Oxygen Calibrations'!A2:T2"/>
    <x:hyperlink ref="D8716:D8716" location="Sensors!A2:F2" display="Sensors!A2:F2"/>
    <x:hyperlink ref="E8716:E8716" location="'Oxygen Calibrations'!A2:T2" display="'Oxygen Calibrations'!A2:T2"/>
    <x:hyperlink ref="D8717:D8717" location="Sensors!A2:F2" display="Sensors!A2:F2"/>
    <x:hyperlink ref="E8717:E8717" location="'Oxygen Calibrations'!A2:T2" display="'Oxygen Calibrations'!A2:T2"/>
    <x:hyperlink ref="D8718:D8718" location="Sensors!A2:F2" display="Sensors!A2:F2"/>
    <x:hyperlink ref="E8718:E8718" location="'Oxygen Calibrations'!A2:T2" display="'Oxygen Calibrations'!A2:T2"/>
    <x:hyperlink ref="D8719:D8719" location="Sensors!A2:F2" display="Sensors!A2:F2"/>
    <x:hyperlink ref="E8719:E8719" location="'Oxygen Calibrations'!A2:T2" display="'Oxygen Calibrations'!A2:T2"/>
    <x:hyperlink ref="D8720:D8720" location="Sensors!A2:F2" display="Sensors!A2:F2"/>
    <x:hyperlink ref="E8720:E8720" location="'Oxygen Calibrations'!A2:T2" display="'Oxygen Calibrations'!A2:T2"/>
    <x:hyperlink ref="D8721:D8721" location="Sensors!A2:F2" display="Sensors!A2:F2"/>
    <x:hyperlink ref="E8721:E8721" location="'Oxygen Calibrations'!A2:T2" display="'Oxygen Calibrations'!A2:T2"/>
    <x:hyperlink ref="D8722:D8722" location="Sensors!A2:F2" display="Sensors!A2:F2"/>
    <x:hyperlink ref="E8722:E8722" location="'Oxygen Calibrations'!A2:T2" display="'Oxygen Calibrations'!A2:T2"/>
    <x:hyperlink ref="D8723:D8723" location="Sensors!A2:F2" display="Sensors!A2:F2"/>
    <x:hyperlink ref="E8723:E8723" location="'Oxygen Calibrations'!A2:T2" display="'Oxygen Calibrations'!A2:T2"/>
    <x:hyperlink ref="D8724:D8724" location="Sensors!A2:F2" display="Sensors!A2:F2"/>
    <x:hyperlink ref="E8724:E8724" location="'Oxygen Calibrations'!A2:T2" display="'Oxygen Calibrations'!A2:T2"/>
    <x:hyperlink ref="D8725:D8725" location="Sensors!A2:F2" display="Sensors!A2:F2"/>
    <x:hyperlink ref="E8725:E8725" location="'Oxygen Calibrations'!A2:T2" display="'Oxygen Calibrations'!A2:T2"/>
    <x:hyperlink ref="D8726:D8726" location="Sensors!A2:F2" display="Sensors!A2:F2"/>
    <x:hyperlink ref="E8726:E8726" location="'Oxygen Calibrations'!A2:T2" display="'Oxygen Calibrations'!A2:T2"/>
    <x:hyperlink ref="D8727:D8727" location="Sensors!A2:F2" display="Sensors!A2:F2"/>
    <x:hyperlink ref="E8727:E8727" location="'Oxygen Calibrations'!A2:T2" display="'Oxygen Calibrations'!A2:T2"/>
    <x:hyperlink ref="D8728:D8728" location="Sensors!A2:F2" display="Sensors!A2:F2"/>
    <x:hyperlink ref="E8728:E8728" location="'Oxygen Calibrations'!A2:T2" display="'Oxygen Calibrations'!A2:T2"/>
    <x:hyperlink ref="D8729:D8729" location="Sensors!A2:F2" display="Sensors!A2:F2"/>
    <x:hyperlink ref="E8729:E8729" location="'Oxygen Calibrations'!A2:T2" display="'Oxygen Calibrations'!A2:T2"/>
    <x:hyperlink ref="D8730:D8730" location="Sensors!A2:F2" display="Sensors!A2:F2"/>
    <x:hyperlink ref="E8730:E8730" location="'Oxygen Calibrations'!A2:T2" display="'Oxygen Calibrations'!A2:T2"/>
    <x:hyperlink ref="D8731:D8731" location="Sensors!A2:F2" display="Sensors!A2:F2"/>
    <x:hyperlink ref="E8731:E8731" location="'Oxygen Calibrations'!A2:T2" display="'Oxygen Calibrations'!A2:T2"/>
    <x:hyperlink ref="D8732:D8732" location="Sensors!A2:F2" display="Sensors!A2:F2"/>
    <x:hyperlink ref="E8732:E8732" location="'Oxygen Calibrations'!A2:T2" display="'Oxygen Calibrations'!A2:T2"/>
    <x:hyperlink ref="D8733:D8733" location="Sensors!A2:F2" display="Sensors!A2:F2"/>
    <x:hyperlink ref="E8733:E8733" location="'Oxygen Calibrations'!A2:T2" display="'Oxygen Calibrations'!A2:T2"/>
    <x:hyperlink ref="D8734:D8734" location="Sensors!A2:F2" display="Sensors!A2:F2"/>
    <x:hyperlink ref="E8734:E8734" location="'Oxygen Calibrations'!A2:T2" display="'Oxygen Calibrations'!A2:T2"/>
    <x:hyperlink ref="D8735:D8735" location="Sensors!A2:F2" display="Sensors!A2:F2"/>
    <x:hyperlink ref="E8735:E8735" location="'Oxygen Calibrations'!A2:T2" display="'Oxygen Calibrations'!A2:T2"/>
    <x:hyperlink ref="D8736:D8736" location="Sensors!A2:F2" display="Sensors!A2:F2"/>
    <x:hyperlink ref="E8736:E8736" location="'Oxygen Calibrations'!A2:T2" display="'Oxygen Calibrations'!A2:T2"/>
    <x:hyperlink ref="D8737:D8737" location="Sensors!A2:F2" display="Sensors!A2:F2"/>
    <x:hyperlink ref="E8737:E8737" location="'Oxygen Calibrations'!A2:T2" display="'Oxygen Calibrations'!A2:T2"/>
    <x:hyperlink ref="D8738:D8738" location="Sensors!A2:F2" display="Sensors!A2:F2"/>
    <x:hyperlink ref="E8738:E8738" location="'Oxygen Calibrations'!A2:T2" display="'Oxygen Calibrations'!A2:T2"/>
    <x:hyperlink ref="D8739:D8739" location="Sensors!A2:F2" display="Sensors!A2:F2"/>
    <x:hyperlink ref="E8739:E8739" location="'Oxygen Calibrations'!A2:T2" display="'Oxygen Calibrations'!A2:T2"/>
    <x:hyperlink ref="D8740:D8740" location="Sensors!A2:F2" display="Sensors!A2:F2"/>
    <x:hyperlink ref="E8740:E8740" location="'Oxygen Calibrations'!A2:T2" display="'Oxygen Calibrations'!A2:T2"/>
    <x:hyperlink ref="D8741:D8741" location="Sensors!A2:F2" display="Sensors!A2:F2"/>
    <x:hyperlink ref="E8741:E8741" location="'Oxygen Calibrations'!A2:T2" display="'Oxygen Calibrations'!A2:T2"/>
    <x:hyperlink ref="D8742:D8742" location="Sensors!A2:F2" display="Sensors!A2:F2"/>
    <x:hyperlink ref="E8742:E8742" location="'Oxygen Calibrations'!A2:T2" display="'Oxygen Calibrations'!A2:T2"/>
    <x:hyperlink ref="D8743:D8743" location="Sensors!A2:F2" display="Sensors!A2:F2"/>
    <x:hyperlink ref="E8743:E8743" location="'Oxygen Calibrations'!A2:T2" display="'Oxygen Calibrations'!A2:T2"/>
    <x:hyperlink ref="D8744:D8744" location="Sensors!A2:F2" display="Sensors!A2:F2"/>
    <x:hyperlink ref="E8744:E8744" location="'Oxygen Calibrations'!A2:T2" display="'Oxygen Calibrations'!A2:T2"/>
    <x:hyperlink ref="D8745:D8745" location="Sensors!A2:F2" display="Sensors!A2:F2"/>
    <x:hyperlink ref="E8745:E8745" location="'Oxygen Calibrations'!A2:T2" display="'Oxygen Calibrations'!A2:T2"/>
    <x:hyperlink ref="D8746:D8746" location="Sensors!A2:F2" display="Sensors!A2:F2"/>
    <x:hyperlink ref="E8746:E8746" location="'Oxygen Calibrations'!A2:T2" display="'Oxygen Calibrations'!A2:T2"/>
    <x:hyperlink ref="D8747:D8747" location="Sensors!A2:F2" display="Sensors!A2:F2"/>
    <x:hyperlink ref="E8747:E8747" location="'Oxygen Calibrations'!A2:T2" display="'Oxygen Calibrations'!A2:T2"/>
    <x:hyperlink ref="D8748:D8748" location="Sensors!A2:F2" display="Sensors!A2:F2"/>
    <x:hyperlink ref="E8748:E8748" location="'Oxygen Calibrations'!A2:T2" display="'Oxygen Calibrations'!A2:T2"/>
    <x:hyperlink ref="D8749:D8749" location="Sensors!A2:F2" display="Sensors!A2:F2"/>
    <x:hyperlink ref="E8749:E8749" location="'Oxygen Calibrations'!A2:T2" display="'Oxygen Calibrations'!A2:T2"/>
    <x:hyperlink ref="D8750:D8750" location="Sensors!A2:F2" display="Sensors!A2:F2"/>
    <x:hyperlink ref="E8750:E8750" location="'Oxygen Calibrations'!A2:T2" display="'Oxygen Calibrations'!A2:T2"/>
    <x:hyperlink ref="D8751:D8751" location="Sensors!A2:F2" display="Sensors!A2:F2"/>
    <x:hyperlink ref="E8751:E8751" location="'Oxygen Calibrations'!A2:T2" display="'Oxygen Calibrations'!A2:T2"/>
    <x:hyperlink ref="D8752:D8752" location="Sensors!A2:F2" display="Sensors!A2:F2"/>
    <x:hyperlink ref="E8752:E8752" location="'Oxygen Calibrations'!A2:T2" display="'Oxygen Calibrations'!A2:T2"/>
    <x:hyperlink ref="D8753:D8753" location="Sensors!A2:F2" display="Sensors!A2:F2"/>
    <x:hyperlink ref="E8753:E8753" location="'Oxygen Calibrations'!A2:T2" display="'Oxygen Calibrations'!A2:T2"/>
    <x:hyperlink ref="D8754:D8754" location="Sensors!A2:F2" display="Sensors!A2:F2"/>
    <x:hyperlink ref="E8754:E8754" location="'Oxygen Calibrations'!A2:T2" display="'Oxygen Calibrations'!A2:T2"/>
    <x:hyperlink ref="D8755:D8755" location="Sensors!A2:F2" display="Sensors!A2:F2"/>
    <x:hyperlink ref="E8755:E8755" location="'Oxygen Calibrations'!A2:T2" display="'Oxygen Calibrations'!A2:T2"/>
    <x:hyperlink ref="D8756:D8756" location="Sensors!A2:F2" display="Sensors!A2:F2"/>
    <x:hyperlink ref="E8756:E8756" location="'Oxygen Calibrations'!A2:T2" display="'Oxygen Calibrations'!A2:T2"/>
    <x:hyperlink ref="D8757:D8757" location="Sensors!A2:F2" display="Sensors!A2:F2"/>
    <x:hyperlink ref="E8757:E8757" location="'Oxygen Calibrations'!A2:T2" display="'Oxygen Calibrations'!A2:T2"/>
    <x:hyperlink ref="D8758:D8758" location="Sensors!A2:F2" display="Sensors!A2:F2"/>
    <x:hyperlink ref="E8758:E8758" location="'Oxygen Calibrations'!A2:T2" display="'Oxygen Calibrations'!A2:T2"/>
    <x:hyperlink ref="D8759:D8759" location="Sensors!A2:F2" display="Sensors!A2:F2"/>
    <x:hyperlink ref="E8759:E8759" location="'Oxygen Calibrations'!A2:T2" display="'Oxygen Calibrations'!A2:T2"/>
    <x:hyperlink ref="D8760:D8760" location="Sensors!A2:F2" display="Sensors!A2:F2"/>
    <x:hyperlink ref="E8760:E8760" location="'Oxygen Calibrations'!A2:T2" display="'Oxygen Calibrations'!A2:T2"/>
    <x:hyperlink ref="D8761:D8761" location="Sensors!A2:F2" display="Sensors!A2:F2"/>
    <x:hyperlink ref="E8761:E8761" location="'Oxygen Calibrations'!A2:T2" display="'Oxygen Calibrations'!A2:T2"/>
    <x:hyperlink ref="D8762:D8762" location="Sensors!A2:F2" display="Sensors!A2:F2"/>
    <x:hyperlink ref="E8762:E8762" location="'Oxygen Calibrations'!A2:T2" display="'Oxygen Calibrations'!A2:T2"/>
    <x:hyperlink ref="D8763:D8763" location="Sensors!A2:F2" display="Sensors!A2:F2"/>
    <x:hyperlink ref="E8763:E8763" location="'Oxygen Calibrations'!A2:T2" display="'Oxygen Calibrations'!A2:T2"/>
    <x:hyperlink ref="D8764:D8764" location="Sensors!A2:F2" display="Sensors!A2:F2"/>
    <x:hyperlink ref="E8764:E8764" location="'Oxygen Calibrations'!A2:T2" display="'Oxygen Calibrations'!A2:T2"/>
    <x:hyperlink ref="D8765:D8765" location="Sensors!A2:F2" display="Sensors!A2:F2"/>
    <x:hyperlink ref="E8765:E8765" location="'Oxygen Calibrations'!A2:T2" display="'Oxygen Calibrations'!A2:T2"/>
    <x:hyperlink ref="D8766:D8766" location="Sensors!A2:F2" display="Sensors!A2:F2"/>
    <x:hyperlink ref="E8766:E8766" location="'Oxygen Calibrations'!A2:T2" display="'Oxygen Calibrations'!A2:T2"/>
    <x:hyperlink ref="D8767:D8767" location="Sensors!A2:F2" display="Sensors!A2:F2"/>
    <x:hyperlink ref="E8767:E8767" location="'Oxygen Calibrations'!A2:T2" display="'Oxygen Calibrations'!A2:T2"/>
    <x:hyperlink ref="D8768:D8768" location="Sensors!A2:F2" display="Sensors!A2:F2"/>
    <x:hyperlink ref="E8768:E8768" location="'Oxygen Calibrations'!A2:T2" display="'Oxygen Calibrations'!A2:T2"/>
    <x:hyperlink ref="D8769:D8769" location="Sensors!A2:F2" display="Sensors!A2:F2"/>
    <x:hyperlink ref="E8769:E8769" location="'Oxygen Calibrations'!A2:T2" display="'Oxygen Calibrations'!A2:T2"/>
    <x:hyperlink ref="D8770:D8770" location="Sensors!A2:F2" display="Sensors!A2:F2"/>
    <x:hyperlink ref="E8770:E8770" location="'Oxygen Calibrations'!A2:T2" display="'Oxygen Calibrations'!A2:T2"/>
    <x:hyperlink ref="D8771:D8771" location="Sensors!A2:F2" display="Sensors!A2:F2"/>
    <x:hyperlink ref="E8771:E8771" location="'Oxygen Calibrations'!A2:T2" display="'Oxygen Calibrations'!A2:T2"/>
    <x:hyperlink ref="D8772:D8772" location="Sensors!A2:F2" display="Sensors!A2:F2"/>
    <x:hyperlink ref="E8772:E8772" location="'Oxygen Calibrations'!A2:T2" display="'Oxygen Calibrations'!A2:T2"/>
    <x:hyperlink ref="D8773:D8773" location="Sensors!A2:F2" display="Sensors!A2:F2"/>
    <x:hyperlink ref="E8773:E8773" location="'Oxygen Calibrations'!A2:T2" display="'Oxygen Calibrations'!A2:T2"/>
    <x:hyperlink ref="D8774:D8774" location="Sensors!A2:F2" display="Sensors!A2:F2"/>
    <x:hyperlink ref="E8774:E8774" location="'Oxygen Calibrations'!A2:T2" display="'Oxygen Calibrations'!A2:T2"/>
    <x:hyperlink ref="D8775:D8775" location="Sensors!A2:F2" display="Sensors!A2:F2"/>
    <x:hyperlink ref="E8775:E8775" location="'Oxygen Calibrations'!A2:T2" display="'Oxygen Calibrations'!A2:T2"/>
    <x:hyperlink ref="D8776:D8776" location="Sensors!A2:F2" display="Sensors!A2:F2"/>
    <x:hyperlink ref="E8776:E8776" location="'Oxygen Calibrations'!A2:T2" display="'Oxygen Calibrations'!A2:T2"/>
    <x:hyperlink ref="D8777:D8777" location="Sensors!A2:F2" display="Sensors!A2:F2"/>
    <x:hyperlink ref="E8777:E8777" location="'Oxygen Calibrations'!A2:T2" display="'Oxygen Calibrations'!A2:T2"/>
    <x:hyperlink ref="D8778:D8778" location="Sensors!A2:F2" display="Sensors!A2:F2"/>
    <x:hyperlink ref="E8778:E8778" location="'Oxygen Calibrations'!A2:T2" display="'Oxygen Calibrations'!A2:T2"/>
    <x:hyperlink ref="D8779:D8779" location="Sensors!A2:F2" display="Sensors!A2:F2"/>
    <x:hyperlink ref="E8779:E8779" location="'Oxygen Calibrations'!A2:T2" display="'Oxygen Calibrations'!A2:T2"/>
    <x:hyperlink ref="D8780:D8780" location="Sensors!A2:F2" display="Sensors!A2:F2"/>
    <x:hyperlink ref="E8780:E8780" location="'Oxygen Calibrations'!A2:T2" display="'Oxygen Calibrations'!A2:T2"/>
    <x:hyperlink ref="D8781:D8781" location="Sensors!A2:F2" display="Sensors!A2:F2"/>
    <x:hyperlink ref="E8781:E8781" location="'Oxygen Calibrations'!A2:T2" display="'Oxygen Calibrations'!A2:T2"/>
    <x:hyperlink ref="D8782:D8782" location="Sensors!A2:F2" display="Sensors!A2:F2"/>
    <x:hyperlink ref="E8782:E8782" location="'Oxygen Calibrations'!A2:T2" display="'Oxygen Calibrations'!A2:T2"/>
    <x:hyperlink ref="D8783:D8783" location="Sensors!A2:F2" display="Sensors!A2:F2"/>
    <x:hyperlink ref="E8783:E8783" location="'Oxygen Calibrations'!A2:T2" display="'Oxygen Calibrations'!A2:T2"/>
    <x:hyperlink ref="D8784:D8784" location="Sensors!A2:F2" display="Sensors!A2:F2"/>
    <x:hyperlink ref="E8784:E8784" location="'Oxygen Calibrations'!A2:T2" display="'Oxygen Calibrations'!A2:T2"/>
    <x:hyperlink ref="D8785:D8785" location="Sensors!A2:F2" display="Sensors!A2:F2"/>
    <x:hyperlink ref="E8785:E8785" location="'Oxygen Calibrations'!A2:T2" display="'Oxygen Calibrations'!A2:T2"/>
    <x:hyperlink ref="D8786:D8786" location="Sensors!A2:F2" display="Sensors!A2:F2"/>
    <x:hyperlink ref="E8786:E8786" location="'Oxygen Calibrations'!A2:T2" display="'Oxygen Calibrations'!A2:T2"/>
    <x:hyperlink ref="D8787:D8787" location="Sensors!A2:F2" display="Sensors!A2:F2"/>
    <x:hyperlink ref="E8787:E8787" location="'Oxygen Calibrations'!A2:T2" display="'Oxygen Calibrations'!A2:T2"/>
    <x:hyperlink ref="D8788:D8788" location="Sensors!A2:F2" display="Sensors!A2:F2"/>
    <x:hyperlink ref="E8788:E8788" location="'Oxygen Calibrations'!A2:T2" display="'Oxygen Calibrations'!A2:T2"/>
    <x:hyperlink ref="D8789:D8789" location="Sensors!A2:F2" display="Sensors!A2:F2"/>
    <x:hyperlink ref="E8789:E8789" location="'Oxygen Calibrations'!A2:T2" display="'Oxygen Calibrations'!A2:T2"/>
    <x:hyperlink ref="D8790:D8790" location="Sensors!A2:F2" display="Sensors!A2:F2"/>
    <x:hyperlink ref="E8790:E8790" location="'Oxygen Calibrations'!A2:T2" display="'Oxygen Calibrations'!A2:T2"/>
    <x:hyperlink ref="D8791:D8791" location="Sensors!A2:F2" display="Sensors!A2:F2"/>
    <x:hyperlink ref="E8791:E8791" location="'Oxygen Calibrations'!A2:T2" display="'Oxygen Calibrations'!A2:T2"/>
    <x:hyperlink ref="D8792:D8792" location="Sensors!A2:F2" display="Sensors!A2:F2"/>
    <x:hyperlink ref="E8792:E8792" location="'Oxygen Calibrations'!A2:T2" display="'Oxygen Calibrations'!A2:T2"/>
    <x:hyperlink ref="D8793:D8793" location="Sensors!A2:F2" display="Sensors!A2:F2"/>
    <x:hyperlink ref="E8793:E8793" location="'Oxygen Calibrations'!A2:T2" display="'Oxygen Calibrations'!A2:T2"/>
    <x:hyperlink ref="D8794:D8794" location="Sensors!A2:F2" display="Sensors!A2:F2"/>
    <x:hyperlink ref="E8794:E8794" location="'Oxygen Calibrations'!A2:T2" display="'Oxygen Calibrations'!A2:T2"/>
    <x:hyperlink ref="D8795:D8795" location="Sensors!A2:F2" display="Sensors!A2:F2"/>
    <x:hyperlink ref="E8795:E8795" location="'Oxygen Calibrations'!A2:T2" display="'Oxygen Calibrations'!A2:T2"/>
    <x:hyperlink ref="D8796:D8796" location="Sensors!A2:F2" display="Sensors!A2:F2"/>
    <x:hyperlink ref="E8796:E8796" location="'Oxygen Calibrations'!A2:T2" display="'Oxygen Calibrations'!A2:T2"/>
    <x:hyperlink ref="D8797:D8797" location="Sensors!A2:F2" display="Sensors!A2:F2"/>
    <x:hyperlink ref="E8797:E8797" location="'Oxygen Calibrations'!A2:T2" display="'Oxygen Calibrations'!A2:T2"/>
    <x:hyperlink ref="D8798:D8798" location="Sensors!A2:F2" display="Sensors!A2:F2"/>
    <x:hyperlink ref="E8798:E8798" location="'Oxygen Calibrations'!A2:T2" display="'Oxygen Calibrations'!A2:T2"/>
    <x:hyperlink ref="D8799:D8799" location="Sensors!A2:F2" display="Sensors!A2:F2"/>
    <x:hyperlink ref="E8799:E8799" location="'Oxygen Calibrations'!A2:T2" display="'Oxygen Calibrations'!A2:T2"/>
    <x:hyperlink ref="D8800:D8800" location="Sensors!A2:F2" display="Sensors!A2:F2"/>
    <x:hyperlink ref="E8800:E8800" location="'Oxygen Calibrations'!A2:T2" display="'Oxygen Calibrations'!A2:T2"/>
    <x:hyperlink ref="D8801:D8801" location="Sensors!A2:F2" display="Sensors!A2:F2"/>
    <x:hyperlink ref="E8801:E8801" location="'Oxygen Calibrations'!A2:T2" display="'Oxygen Calibrations'!A2:T2"/>
    <x:hyperlink ref="D8802:D8802" location="Sensors!A2:F2" display="Sensors!A2:F2"/>
    <x:hyperlink ref="E8802:E8802" location="'Oxygen Calibrations'!A2:T2" display="'Oxygen Calibrations'!A2:T2"/>
    <x:hyperlink ref="D8803:D8803" location="Sensors!A2:F2" display="Sensors!A2:F2"/>
    <x:hyperlink ref="E8803:E8803" location="'Oxygen Calibrations'!A2:T2" display="'Oxygen Calibrations'!A2:T2"/>
    <x:hyperlink ref="D8804:D8804" location="Sensors!A2:F2" display="Sensors!A2:F2"/>
    <x:hyperlink ref="E8804:E8804" location="'Oxygen Calibrations'!A2:T2" display="'Oxygen Calibrations'!A2:T2"/>
    <x:hyperlink ref="D8805:D8805" location="Sensors!A2:F2" display="Sensors!A2:F2"/>
    <x:hyperlink ref="E8805:E8805" location="'Oxygen Calibrations'!A2:T2" display="'Oxygen Calibrations'!A2:T2"/>
    <x:hyperlink ref="D8806:D8806" location="Sensors!A2:F2" display="Sensors!A2:F2"/>
    <x:hyperlink ref="E8806:E8806" location="'Oxygen Calibrations'!A2:T2" display="'Oxygen Calibrations'!A2:T2"/>
    <x:hyperlink ref="D8807:D8807" location="Sensors!A2:F2" display="Sensors!A2:F2"/>
    <x:hyperlink ref="E8807:E8807" location="'Oxygen Calibrations'!A2:T2" display="'Oxygen Calibrations'!A2:T2"/>
    <x:hyperlink ref="D8808:D8808" location="Sensors!A2:F2" display="Sensors!A2:F2"/>
    <x:hyperlink ref="E8808:E8808" location="'Oxygen Calibrations'!A2:T2" display="'Oxygen Calibrations'!A2:T2"/>
    <x:hyperlink ref="D8809:D8809" location="Sensors!A2:F2" display="Sensors!A2:F2"/>
    <x:hyperlink ref="E8809:E8809" location="'Oxygen Calibrations'!A2:T2" display="'Oxygen Calibrations'!A2:T2"/>
    <x:hyperlink ref="D8810:D8810" location="Sensors!A2:F2" display="Sensors!A2:F2"/>
    <x:hyperlink ref="E8810:E8810" location="'Oxygen Calibrations'!A2:T2" display="'Oxygen Calibrations'!A2:T2"/>
    <x:hyperlink ref="D8811:D8811" location="Sensors!A2:F2" display="Sensors!A2:F2"/>
    <x:hyperlink ref="E8811:E8811" location="'Oxygen Calibrations'!A2:T2" display="'Oxygen Calibrations'!A2:T2"/>
    <x:hyperlink ref="D8812:D8812" location="Sensors!A2:F2" display="Sensors!A2:F2"/>
    <x:hyperlink ref="E8812:E8812" location="'Oxygen Calibrations'!A2:T2" display="'Oxygen Calibrations'!A2:T2"/>
    <x:hyperlink ref="D8813:D8813" location="Sensors!A2:F2" display="Sensors!A2:F2"/>
    <x:hyperlink ref="E8813:E8813" location="'Oxygen Calibrations'!A2:T2" display="'Oxygen Calibrations'!A2:T2"/>
    <x:hyperlink ref="D8814:D8814" location="Sensors!A2:F2" display="Sensors!A2:F2"/>
    <x:hyperlink ref="E8814:E8814" location="'Oxygen Calibrations'!A2:T2" display="'Oxygen Calibrations'!A2:T2"/>
    <x:hyperlink ref="D8815:D8815" location="Sensors!A2:F2" display="Sensors!A2:F2"/>
    <x:hyperlink ref="E8815:E8815" location="'Oxygen Calibrations'!A2:T2" display="'Oxygen Calibrations'!A2:T2"/>
    <x:hyperlink ref="D8816:D8816" location="Sensors!A2:F2" display="Sensors!A2:F2"/>
    <x:hyperlink ref="E8816:E8816" location="'Oxygen Calibrations'!A2:T2" display="'Oxygen Calibrations'!A2:T2"/>
    <x:hyperlink ref="D8817:D8817" location="Sensors!A2:F2" display="Sensors!A2:F2"/>
    <x:hyperlink ref="E8817:E8817" location="'Oxygen Calibrations'!A2:T2" display="'Oxygen Calibrations'!A2:T2"/>
    <x:hyperlink ref="D8818:D8818" location="Sensors!A2:F2" display="Sensors!A2:F2"/>
    <x:hyperlink ref="E8818:E8818" location="'Oxygen Calibrations'!A2:T2" display="'Oxygen Calibrations'!A2:T2"/>
    <x:hyperlink ref="D8819:D8819" location="Sensors!A2:F2" display="Sensors!A2:F2"/>
    <x:hyperlink ref="E8819:E8819" location="'Oxygen Calibrations'!A2:T2" display="'Oxygen Calibrations'!A2:T2"/>
    <x:hyperlink ref="D8820:D8820" location="Sensors!A2:F2" display="Sensors!A2:F2"/>
    <x:hyperlink ref="E8820:E8820" location="'Oxygen Calibrations'!A2:T2" display="'Oxygen Calibrations'!A2:T2"/>
    <x:hyperlink ref="D8821:D8821" location="Sensors!A2:F2" display="Sensors!A2:F2"/>
    <x:hyperlink ref="E8821:E8821" location="'Oxygen Calibrations'!A2:T2" display="'Oxygen Calibrations'!A2:T2"/>
    <x:hyperlink ref="D8822:D8822" location="Sensors!A2:F2" display="Sensors!A2:F2"/>
    <x:hyperlink ref="E8822:E8822" location="'Oxygen Calibrations'!A2:T2" display="'Oxygen Calibrations'!A2:T2"/>
    <x:hyperlink ref="D8823:D8823" location="Sensors!A2:F2" display="Sensors!A2:F2"/>
    <x:hyperlink ref="E8823:E8823" location="'Oxygen Calibrations'!A2:T2" display="'Oxygen Calibrations'!A2:T2"/>
    <x:hyperlink ref="D8824:D8824" location="Sensors!A2:F2" display="Sensors!A2:F2"/>
    <x:hyperlink ref="E8824:E8824" location="'Oxygen Calibrations'!A2:T2" display="'Oxygen Calibrations'!A2:T2"/>
    <x:hyperlink ref="D8825:D8825" location="Sensors!A2:F2" display="Sensors!A2:F2"/>
    <x:hyperlink ref="E8825:E8825" location="'Oxygen Calibrations'!A2:T2" display="'Oxygen Calibrations'!A2:T2"/>
    <x:hyperlink ref="D8826:D8826" location="Sensors!A2:F2" display="Sensors!A2:F2"/>
    <x:hyperlink ref="E8826:E8826" location="'Oxygen Calibrations'!A2:T2" display="'Oxygen Calibrations'!A2:T2"/>
    <x:hyperlink ref="D8827:D8827" location="Sensors!A2:F2" display="Sensors!A2:F2"/>
    <x:hyperlink ref="E8827:E8827" location="'Oxygen Calibrations'!A2:T2" display="'Oxygen Calibrations'!A2:T2"/>
    <x:hyperlink ref="D8828:D8828" location="Sensors!A2:F2" display="Sensors!A2:F2"/>
    <x:hyperlink ref="E8828:E8828" location="'Oxygen Calibrations'!A2:T2" display="'Oxygen Calibrations'!A2:T2"/>
    <x:hyperlink ref="D8829:D8829" location="Sensors!A2:F2" display="Sensors!A2:F2"/>
    <x:hyperlink ref="E8829:E8829" location="'Oxygen Calibrations'!A2:T2" display="'Oxygen Calibrations'!A2:T2"/>
    <x:hyperlink ref="D8830:D8830" location="Sensors!A2:F2" display="Sensors!A2:F2"/>
    <x:hyperlink ref="E8830:E8830" location="'Oxygen Calibrations'!A2:T2" display="'Oxygen Calibrations'!A2:T2"/>
    <x:hyperlink ref="D8831:D8831" location="Sensors!A2:F2" display="Sensors!A2:F2"/>
    <x:hyperlink ref="E8831:E8831" location="'Oxygen Calibrations'!A2:T2" display="'Oxygen Calibrations'!A2:T2"/>
    <x:hyperlink ref="D8832:D8832" location="Sensors!A2:F2" display="Sensors!A2:F2"/>
    <x:hyperlink ref="E8832:E8832" location="'Oxygen Calibrations'!A2:T2" display="'Oxygen Calibrations'!A2:T2"/>
    <x:hyperlink ref="D8833:D8833" location="Sensors!A2:F2" display="Sensors!A2:F2"/>
    <x:hyperlink ref="E8833:E8833" location="'Oxygen Calibrations'!A2:T2" display="'Oxygen Calibrations'!A2:T2"/>
    <x:hyperlink ref="D8834:D8834" location="Sensors!A2:F2" display="Sensors!A2:F2"/>
    <x:hyperlink ref="E8834:E8834" location="'Oxygen Calibrations'!A2:T2" display="'Oxygen Calibrations'!A2:T2"/>
    <x:hyperlink ref="D8835:D8835" location="Sensors!A2:F2" display="Sensors!A2:F2"/>
    <x:hyperlink ref="E8835:E8835" location="'Oxygen Calibrations'!A2:T2" display="'Oxygen Calibrations'!A2:T2"/>
    <x:hyperlink ref="D8836:D8836" location="Sensors!A2:F2" display="Sensors!A2:F2"/>
    <x:hyperlink ref="E8836:E8836" location="'Oxygen Calibrations'!A2:T2" display="'Oxygen Calibrations'!A2:T2"/>
    <x:hyperlink ref="D8837:D8837" location="Sensors!A2:F2" display="Sensors!A2:F2"/>
    <x:hyperlink ref="E8837:E8837" location="'Oxygen Calibrations'!A2:T2" display="'Oxygen Calibrations'!A2:T2"/>
    <x:hyperlink ref="D8838:D8838" location="Sensors!A2:F2" display="Sensors!A2:F2"/>
    <x:hyperlink ref="E8838:E8838" location="'Oxygen Calibrations'!A2:T2" display="'Oxygen Calibrations'!A2:T2"/>
    <x:hyperlink ref="D8839:D8839" location="Sensors!A2:F2" display="Sensors!A2:F2"/>
    <x:hyperlink ref="E8839:E8839" location="'Oxygen Calibrations'!A2:T2" display="'Oxygen Calibrations'!A2:T2"/>
    <x:hyperlink ref="D8840:D8840" location="Sensors!A2:F2" display="Sensors!A2:F2"/>
    <x:hyperlink ref="E8840:E8840" location="'Oxygen Calibrations'!A2:T2" display="'Oxygen Calibrations'!A2:T2"/>
    <x:hyperlink ref="D8841:D8841" location="Sensors!A2:F2" display="Sensors!A2:F2"/>
    <x:hyperlink ref="E8841:E8841" location="'Oxygen Calibrations'!A2:T2" display="'Oxygen Calibrations'!A2:T2"/>
    <x:hyperlink ref="D8842:D8842" location="Sensors!A2:F2" display="Sensors!A2:F2"/>
    <x:hyperlink ref="E8842:E8842" location="'Oxygen Calibrations'!A2:T2" display="'Oxygen Calibrations'!A2:T2"/>
    <x:hyperlink ref="D8843:D8843" location="Sensors!A2:F2" display="Sensors!A2:F2"/>
    <x:hyperlink ref="E8843:E8843" location="'Oxygen Calibrations'!A2:T2" display="'Oxygen Calibrations'!A2:T2"/>
    <x:hyperlink ref="D8844:D8844" location="Sensors!A2:F2" display="Sensors!A2:F2"/>
    <x:hyperlink ref="E8844:E8844" location="'Oxygen Calibrations'!A2:T2" display="'Oxygen Calibrations'!A2:T2"/>
    <x:hyperlink ref="D8845:D8845" location="Sensors!A2:F2" display="Sensors!A2:F2"/>
    <x:hyperlink ref="E8845:E8845" location="'Oxygen Calibrations'!A2:T2" display="'Oxygen Calibrations'!A2:T2"/>
    <x:hyperlink ref="D8846:D8846" location="Sensors!A2:F2" display="Sensors!A2:F2"/>
    <x:hyperlink ref="E8846:E8846" location="'Oxygen Calibrations'!A2:T2" display="'Oxygen Calibrations'!A2:T2"/>
    <x:hyperlink ref="D8847:D8847" location="Sensors!A2:F2" display="Sensors!A2:F2"/>
    <x:hyperlink ref="E8847:E8847" location="'Oxygen Calibrations'!A2:T2" display="'Oxygen Calibrations'!A2:T2"/>
    <x:hyperlink ref="D8848:D8848" location="Sensors!A2:F2" display="Sensors!A2:F2"/>
    <x:hyperlink ref="E8848:E8848" location="'Oxygen Calibrations'!A2:T2" display="'Oxygen Calibrations'!A2:T2"/>
    <x:hyperlink ref="D8849:D8849" location="Sensors!A2:F2" display="Sensors!A2:F2"/>
    <x:hyperlink ref="E8849:E8849" location="'Oxygen Calibrations'!A2:T2" display="'Oxygen Calibrations'!A2:T2"/>
    <x:hyperlink ref="D8850:D8850" location="Sensors!A2:F2" display="Sensors!A2:F2"/>
    <x:hyperlink ref="E8850:E8850" location="'Oxygen Calibrations'!A2:T2" display="'Oxygen Calibrations'!A2:T2"/>
    <x:hyperlink ref="D8851:D8851" location="Sensors!A2:F2" display="Sensors!A2:F2"/>
    <x:hyperlink ref="E8851:E8851" location="'Oxygen Calibrations'!A2:T2" display="'Oxygen Calibrations'!A2:T2"/>
    <x:hyperlink ref="D8852:D8852" location="Sensors!A2:F2" display="Sensors!A2:F2"/>
    <x:hyperlink ref="E8852:E8852" location="'Oxygen Calibrations'!A2:T2" display="'Oxygen Calibrations'!A2:T2"/>
    <x:hyperlink ref="D8853:D8853" location="Sensors!A2:F2" display="Sensors!A2:F2"/>
    <x:hyperlink ref="E8853:E8853" location="'Oxygen Calibrations'!A2:T2" display="'Oxygen Calibrations'!A2:T2"/>
    <x:hyperlink ref="D8854:D8854" location="Sensors!A2:F2" display="Sensors!A2:F2"/>
    <x:hyperlink ref="E8854:E8854" location="'Oxygen Calibrations'!A2:T2" display="'Oxygen Calibrations'!A2:T2"/>
    <x:hyperlink ref="D8855:D8855" location="Sensors!A2:F2" display="Sensors!A2:F2"/>
    <x:hyperlink ref="E8855:E8855" location="'Oxygen Calibrations'!A2:T2" display="'Oxygen Calibrations'!A2:T2"/>
    <x:hyperlink ref="D8856:D8856" location="Sensors!A2:F2" display="Sensors!A2:F2"/>
    <x:hyperlink ref="E8856:E8856" location="'Oxygen Calibrations'!A2:T2" display="'Oxygen Calibrations'!A2:T2"/>
    <x:hyperlink ref="D8857:D8857" location="Sensors!A2:F2" display="Sensors!A2:F2"/>
    <x:hyperlink ref="E8857:E8857" location="'Oxygen Calibrations'!A2:T2" display="'Oxygen Calibrations'!A2:T2"/>
    <x:hyperlink ref="D8858:D8858" location="Sensors!A2:F2" display="Sensors!A2:F2"/>
    <x:hyperlink ref="E8858:E8858" location="'Oxygen Calibrations'!A2:T2" display="'Oxygen Calibrations'!A2:T2"/>
    <x:hyperlink ref="D8859:D8859" location="Sensors!A2:F2" display="Sensors!A2:F2"/>
    <x:hyperlink ref="E8859:E8859" location="'Oxygen Calibrations'!A2:T2" display="'Oxygen Calibrations'!A2:T2"/>
    <x:hyperlink ref="D8860:D8860" location="Sensors!A2:F2" display="Sensors!A2:F2"/>
    <x:hyperlink ref="E8860:E8860" location="'Oxygen Calibrations'!A2:T2" display="'Oxygen Calibrations'!A2:T2"/>
    <x:hyperlink ref="D8861:D8861" location="Sensors!A2:F2" display="Sensors!A2:F2"/>
    <x:hyperlink ref="E8861:E8861" location="'Oxygen Calibrations'!A2:T2" display="'Oxygen Calibrations'!A2:T2"/>
    <x:hyperlink ref="D8862:D8862" location="Sensors!A2:F2" display="Sensors!A2:F2"/>
    <x:hyperlink ref="E8862:E8862" location="'Oxygen Calibrations'!A2:T2" display="'Oxygen Calibrations'!A2:T2"/>
    <x:hyperlink ref="D8863:D8863" location="Sensors!A2:F2" display="Sensors!A2:F2"/>
    <x:hyperlink ref="E8863:E8863" location="'Oxygen Calibrations'!A2:T2" display="'Oxygen Calibrations'!A2:T2"/>
    <x:hyperlink ref="D8864:D8864" location="Sensors!A2:F2" display="Sensors!A2:F2"/>
    <x:hyperlink ref="E8864:E8864" location="'Oxygen Calibrations'!A2:T2" display="'Oxygen Calibrations'!A2:T2"/>
    <x:hyperlink ref="D8865:D8865" location="Sensors!A2:F2" display="Sensors!A2:F2"/>
    <x:hyperlink ref="E8865:E8865" location="'Oxygen Calibrations'!A2:T2" display="'Oxygen Calibrations'!A2:T2"/>
    <x:hyperlink ref="D8866:D8866" location="Sensors!A2:F2" display="Sensors!A2:F2"/>
    <x:hyperlink ref="E8866:E8866" location="'Oxygen Calibrations'!A2:T2" display="'Oxygen Calibrations'!A2:T2"/>
    <x:hyperlink ref="D8867:D8867" location="Sensors!A2:F2" display="Sensors!A2:F2"/>
    <x:hyperlink ref="E8867:E8867" location="'Oxygen Calibrations'!A2:T2" display="'Oxygen Calibrations'!A2:T2"/>
    <x:hyperlink ref="D8868:D8868" location="Sensors!A2:F2" display="Sensors!A2:F2"/>
    <x:hyperlink ref="E8868:E8868" location="'Oxygen Calibrations'!A2:T2" display="'Oxygen Calibrations'!A2:T2"/>
    <x:hyperlink ref="D8869:D8869" location="Sensors!A2:F2" display="Sensors!A2:F2"/>
    <x:hyperlink ref="E8869:E8869" location="'Oxygen Calibrations'!A2:T2" display="'Oxygen Calibrations'!A2:T2"/>
    <x:hyperlink ref="D8870:D8870" location="Sensors!A2:F2" display="Sensors!A2:F2"/>
    <x:hyperlink ref="E8870:E8870" location="'Oxygen Calibrations'!A2:T2" display="'Oxygen Calibrations'!A2:T2"/>
    <x:hyperlink ref="D8871:D8871" location="Sensors!A2:F2" display="Sensors!A2:F2"/>
    <x:hyperlink ref="E8871:E8871" location="'Oxygen Calibrations'!A2:T2" display="'Oxygen Calibrations'!A2:T2"/>
    <x:hyperlink ref="D8872:D8872" location="Sensors!A2:F2" display="Sensors!A2:F2"/>
    <x:hyperlink ref="E8872:E8872" location="'Oxygen Calibrations'!A2:T2" display="'Oxygen Calibrations'!A2:T2"/>
    <x:hyperlink ref="D8873:D8873" location="Sensors!A2:F2" display="Sensors!A2:F2"/>
    <x:hyperlink ref="E8873:E8873" location="'Oxygen Calibrations'!A2:T2" display="'Oxygen Calibrations'!A2:T2"/>
    <x:hyperlink ref="D8874:D8874" location="Sensors!A2:F2" display="Sensors!A2:F2"/>
    <x:hyperlink ref="E8874:E8874" location="'Oxygen Calibrations'!A2:T2" display="'Oxygen Calibrations'!A2:T2"/>
    <x:hyperlink ref="D8875:D8875" location="Sensors!A2:F2" display="Sensors!A2:F2"/>
    <x:hyperlink ref="E8875:E8875" location="'Oxygen Calibrations'!A2:T2" display="'Oxygen Calibrations'!A2:T2"/>
    <x:hyperlink ref="D8876:D8876" location="Sensors!A2:F2" display="Sensors!A2:F2"/>
    <x:hyperlink ref="E8876:E8876" location="'Oxygen Calibrations'!A2:T2" display="'Oxygen Calibrations'!A2:T2"/>
    <x:hyperlink ref="D8877:D8877" location="Sensors!A2:F2" display="Sensors!A2:F2"/>
    <x:hyperlink ref="E8877:E8877" location="'Oxygen Calibrations'!A2:T2" display="'Oxygen Calibrations'!A2:T2"/>
    <x:hyperlink ref="D8878:D8878" location="Sensors!A2:F2" display="Sensors!A2:F2"/>
    <x:hyperlink ref="E8878:E8878" location="'Oxygen Calibrations'!A2:T2" display="'Oxygen Calibrations'!A2:T2"/>
    <x:hyperlink ref="D8879:D8879" location="Sensors!A2:F2" display="Sensors!A2:F2"/>
    <x:hyperlink ref="E8879:E8879" location="'Oxygen Calibrations'!A2:T2" display="'Oxygen Calibrations'!A2:T2"/>
    <x:hyperlink ref="D8880:D8880" location="Sensors!A2:F2" display="Sensors!A2:F2"/>
    <x:hyperlink ref="E8880:E8880" location="'Oxygen Calibrations'!A2:T2" display="'Oxygen Calibrations'!A2:T2"/>
    <x:hyperlink ref="D8881:D8881" location="Sensors!A2:F2" display="Sensors!A2:F2"/>
    <x:hyperlink ref="E8881:E8881" location="'Oxygen Calibrations'!A2:T2" display="'Oxygen Calibrations'!A2:T2"/>
    <x:hyperlink ref="D8882:D8882" location="Sensors!A2:F2" display="Sensors!A2:F2"/>
    <x:hyperlink ref="E8882:E8882" location="'Oxygen Calibrations'!A2:T2" display="'Oxygen Calibrations'!A2:T2"/>
    <x:hyperlink ref="D8883:D8883" location="Sensors!A2:F2" display="Sensors!A2:F2"/>
    <x:hyperlink ref="E8883:E8883" location="'Oxygen Calibrations'!A2:T2" display="'Oxygen Calibrations'!A2:T2"/>
    <x:hyperlink ref="D8884:D8884" location="Sensors!A2:F2" display="Sensors!A2:F2"/>
    <x:hyperlink ref="E8884:E8884" location="'Oxygen Calibrations'!A2:T2" display="'Oxygen Calibrations'!A2:T2"/>
    <x:hyperlink ref="D8885:D8885" location="Sensors!A2:F2" display="Sensors!A2:F2"/>
    <x:hyperlink ref="E8885:E8885" location="'Oxygen Calibrations'!A2:T2" display="'Oxygen Calibrations'!A2:T2"/>
    <x:hyperlink ref="D8886:D8886" location="Sensors!A2:F2" display="Sensors!A2:F2"/>
    <x:hyperlink ref="E8886:E8886" location="'Oxygen Calibrations'!A2:T2" display="'Oxygen Calibrations'!A2:T2"/>
    <x:hyperlink ref="D8887:D8887" location="Sensors!A2:F2" display="Sensors!A2:F2"/>
    <x:hyperlink ref="E8887:E8887" location="'Oxygen Calibrations'!A2:T2" display="'Oxygen Calibrations'!A2:T2"/>
    <x:hyperlink ref="D8888:D8888" location="Sensors!A2:F2" display="Sensors!A2:F2"/>
    <x:hyperlink ref="E8888:E8888" location="'Oxygen Calibrations'!A2:T2" display="'Oxygen Calibrations'!A2:T2"/>
    <x:hyperlink ref="D8889:D8889" location="Sensors!A2:F2" display="Sensors!A2:F2"/>
    <x:hyperlink ref="E8889:E8889" location="'Oxygen Calibrations'!A2:T2" display="'Oxygen Calibrations'!A2:T2"/>
    <x:hyperlink ref="D8890:D8890" location="Sensors!A2:F2" display="Sensors!A2:F2"/>
    <x:hyperlink ref="E8890:E8890" location="'Oxygen Calibrations'!A2:T2" display="'Oxygen Calibrations'!A2:T2"/>
    <x:hyperlink ref="D8891:D8891" location="Sensors!A2:F2" display="Sensors!A2:F2"/>
    <x:hyperlink ref="E8891:E8891" location="'Oxygen Calibrations'!A2:T2" display="'Oxygen Calibrations'!A2:T2"/>
    <x:hyperlink ref="D8892:D8892" location="Sensors!A2:F2" display="Sensors!A2:F2"/>
    <x:hyperlink ref="E8892:E8892" location="'Oxygen Calibrations'!A2:T2" display="'Oxygen Calibrations'!A2:T2"/>
    <x:hyperlink ref="D8893:D8893" location="Sensors!A2:F2" display="Sensors!A2:F2"/>
    <x:hyperlink ref="E8893:E8893" location="'Oxygen Calibrations'!A2:T2" display="'Oxygen Calibrations'!A2:T2"/>
    <x:hyperlink ref="D8894:D8894" location="Sensors!A2:F2" display="Sensors!A2:F2"/>
    <x:hyperlink ref="E8894:E8894" location="'Oxygen Calibrations'!A2:T2" display="'Oxygen Calibrations'!A2:T2"/>
    <x:hyperlink ref="D8895:D8895" location="Sensors!A2:F2" display="Sensors!A2:F2"/>
    <x:hyperlink ref="E8895:E8895" location="'Oxygen Calibrations'!A2:T2" display="'Oxygen Calibrations'!A2:T2"/>
    <x:hyperlink ref="D8896:D8896" location="Sensors!A2:F2" display="Sensors!A2:F2"/>
    <x:hyperlink ref="E8896:E8896" location="'Oxygen Calibrations'!A2:T2" display="'Oxygen Calibrations'!A2:T2"/>
    <x:hyperlink ref="D8897:D8897" location="Sensors!A2:F2" display="Sensors!A2:F2"/>
    <x:hyperlink ref="E8897:E8897" location="'Oxygen Calibrations'!A2:T2" display="'Oxygen Calibrations'!A2:T2"/>
    <x:hyperlink ref="D8898:D8898" location="Sensors!A2:F2" display="Sensors!A2:F2"/>
    <x:hyperlink ref="E8898:E8898" location="'Oxygen Calibrations'!A2:T2" display="'Oxygen Calibrations'!A2:T2"/>
    <x:hyperlink ref="D8899:D8899" location="Sensors!A2:F2" display="Sensors!A2:F2"/>
    <x:hyperlink ref="E8899:E8899" location="'Oxygen Calibrations'!A2:T2" display="'Oxygen Calibrations'!A2:T2"/>
    <x:hyperlink ref="D8900:D8900" location="Sensors!A2:F2" display="Sensors!A2:F2"/>
    <x:hyperlink ref="E8900:E8900" location="'Oxygen Calibrations'!A2:T2" display="'Oxygen Calibrations'!A2:T2"/>
    <x:hyperlink ref="D8901:D8901" location="Sensors!A2:F2" display="Sensors!A2:F2"/>
    <x:hyperlink ref="E8901:E8901" location="'Oxygen Calibrations'!A2:T2" display="'Oxygen Calibrations'!A2:T2"/>
    <x:hyperlink ref="D8902:D8902" location="Sensors!A2:F2" display="Sensors!A2:F2"/>
    <x:hyperlink ref="E8902:E8902" location="'Oxygen Calibrations'!A2:T2" display="'Oxygen Calibrations'!A2:T2"/>
    <x:hyperlink ref="D8903:D8903" location="Sensors!A2:F2" display="Sensors!A2:F2"/>
    <x:hyperlink ref="E8903:E8903" location="'Oxygen Calibrations'!A2:T2" display="'Oxygen Calibrations'!A2:T2"/>
    <x:hyperlink ref="D8904:D8904" location="Sensors!A2:F2" display="Sensors!A2:F2"/>
    <x:hyperlink ref="E8904:E8904" location="'Oxygen Calibrations'!A2:T2" display="'Oxygen Calibrations'!A2:T2"/>
    <x:hyperlink ref="D8905:D8905" location="Sensors!A2:F2" display="Sensors!A2:F2"/>
    <x:hyperlink ref="E8905:E8905" location="'Oxygen Calibrations'!A2:T2" display="'Oxygen Calibrations'!A2:T2"/>
    <x:hyperlink ref="D8906:D8906" location="Sensors!A2:F2" display="Sensors!A2:F2"/>
    <x:hyperlink ref="E8906:E8906" location="'Oxygen Calibrations'!A2:T2" display="'Oxygen Calibrations'!A2:T2"/>
    <x:hyperlink ref="D8907:D8907" location="Sensors!A2:F2" display="Sensors!A2:F2"/>
    <x:hyperlink ref="E8907:E8907" location="'Oxygen Calibrations'!A2:T2" display="'Oxygen Calibrations'!A2:T2"/>
    <x:hyperlink ref="D8908:D8908" location="Sensors!A2:F2" display="Sensors!A2:F2"/>
    <x:hyperlink ref="E8908:E8908" location="'Oxygen Calibrations'!A2:T2" display="'Oxygen Calibrations'!A2:T2"/>
    <x:hyperlink ref="D8909:D8909" location="Sensors!A2:F2" display="Sensors!A2:F2"/>
    <x:hyperlink ref="E8909:E8909" location="'Oxygen Calibrations'!A2:T2" display="'Oxygen Calibrations'!A2:T2"/>
    <x:hyperlink ref="D8910:D8910" location="Sensors!A2:F2" display="Sensors!A2:F2"/>
    <x:hyperlink ref="E8910:E8910" location="'Oxygen Calibrations'!A2:T2" display="'Oxygen Calibrations'!A2:T2"/>
    <x:hyperlink ref="D8911:D8911" location="Sensors!A2:F2" display="Sensors!A2:F2"/>
    <x:hyperlink ref="E8911:E8911" location="'Oxygen Calibrations'!A2:T2" display="'Oxygen Calibrations'!A2:T2"/>
    <x:hyperlink ref="D8912:D8912" location="Sensors!A2:F2" display="Sensors!A2:F2"/>
    <x:hyperlink ref="E8912:E8912" location="'Oxygen Calibrations'!A2:T2" display="'Oxygen Calibrations'!A2:T2"/>
    <x:hyperlink ref="D8913:D8913" location="Sensors!A2:F2" display="Sensors!A2:F2"/>
    <x:hyperlink ref="E8913:E8913" location="'Oxygen Calibrations'!A2:T2" display="'Oxygen Calibrations'!A2:T2"/>
    <x:hyperlink ref="D8914:D8914" location="Sensors!A2:F2" display="Sensors!A2:F2"/>
    <x:hyperlink ref="E8914:E8914" location="'Oxygen Calibrations'!A2:T2" display="'Oxygen Calibrations'!A2:T2"/>
    <x:hyperlink ref="D8915:D8915" location="Sensors!A2:F2" display="Sensors!A2:F2"/>
    <x:hyperlink ref="E8915:E8915" location="'Oxygen Calibrations'!A2:T2" display="'Oxygen Calibrations'!A2:T2"/>
    <x:hyperlink ref="D8916:D8916" location="Sensors!A2:F2" display="Sensors!A2:F2"/>
    <x:hyperlink ref="E8916:E8916" location="'Oxygen Calibrations'!A2:T2" display="'Oxygen Calibrations'!A2:T2"/>
    <x:hyperlink ref="D8917:D8917" location="Sensors!A2:F2" display="Sensors!A2:F2"/>
    <x:hyperlink ref="E8917:E8917" location="'Oxygen Calibrations'!A2:T2" display="'Oxygen Calibrations'!A2:T2"/>
    <x:hyperlink ref="D8918:D8918" location="Sensors!A2:F2" display="Sensors!A2:F2"/>
    <x:hyperlink ref="E8918:E8918" location="'Oxygen Calibrations'!A2:T2" display="'Oxygen Calibrations'!A2:T2"/>
    <x:hyperlink ref="D8919:D8919" location="Sensors!A2:F2" display="Sensors!A2:F2"/>
    <x:hyperlink ref="E8919:E8919" location="'Oxygen Calibrations'!A2:T2" display="'Oxygen Calibrations'!A2:T2"/>
    <x:hyperlink ref="D8920:D8920" location="Sensors!A2:F2" display="Sensors!A2:F2"/>
    <x:hyperlink ref="E8920:E8920" location="'Oxygen Calibrations'!A2:T2" display="'Oxygen Calibrations'!A2:T2"/>
    <x:hyperlink ref="D8921:D8921" location="Sensors!A2:F2" display="Sensors!A2:F2"/>
    <x:hyperlink ref="E8921:E8921" location="'Oxygen Calibrations'!A2:T2" display="'Oxygen Calibrations'!A2:T2"/>
    <x:hyperlink ref="D8922:D8922" location="Sensors!A2:F2" display="Sensors!A2:F2"/>
    <x:hyperlink ref="E8922:E8922" location="'Oxygen Calibrations'!A2:T2" display="'Oxygen Calibrations'!A2:T2"/>
    <x:hyperlink ref="D8923:D8923" location="Sensors!A2:F2" display="Sensors!A2:F2"/>
    <x:hyperlink ref="E8923:E8923" location="'Oxygen Calibrations'!A2:T2" display="'Oxygen Calibrations'!A2:T2"/>
    <x:hyperlink ref="D8924:D8924" location="Sensors!A2:F2" display="Sensors!A2:F2"/>
    <x:hyperlink ref="E8924:E8924" location="'Oxygen Calibrations'!A2:T2" display="'Oxygen Calibrations'!A2:T2"/>
    <x:hyperlink ref="D8925:D8925" location="Sensors!A2:F2" display="Sensors!A2:F2"/>
    <x:hyperlink ref="E8925:E8925" location="'Oxygen Calibrations'!A2:T2" display="'Oxygen Calibrations'!A2:T2"/>
    <x:hyperlink ref="D8926:D8926" location="Sensors!A2:F2" display="Sensors!A2:F2"/>
    <x:hyperlink ref="E8926:E8926" location="'Oxygen Calibrations'!A2:T2" display="'Oxygen Calibrations'!A2:T2"/>
    <x:hyperlink ref="D8927:D8927" location="Sensors!A2:F2" display="Sensors!A2:F2"/>
    <x:hyperlink ref="E8927:E8927" location="'Oxygen Calibrations'!A2:T2" display="'Oxygen Calibrations'!A2:T2"/>
    <x:hyperlink ref="D8928:D8928" location="Sensors!A2:F2" display="Sensors!A2:F2"/>
    <x:hyperlink ref="E8928:E8928" location="'Oxygen Calibrations'!A2:T2" display="'Oxygen Calibrations'!A2:T2"/>
    <x:hyperlink ref="D8929:D8929" location="Sensors!A2:F2" display="Sensors!A2:F2"/>
    <x:hyperlink ref="E8929:E8929" location="'Oxygen Calibrations'!A2:T2" display="'Oxygen Calibrations'!A2:T2"/>
    <x:hyperlink ref="D8930:D8930" location="Sensors!A2:F2" display="Sensors!A2:F2"/>
    <x:hyperlink ref="E8930:E8930" location="'Oxygen Calibrations'!A2:T2" display="'Oxygen Calibrations'!A2:T2"/>
    <x:hyperlink ref="D8931:D8931" location="Sensors!A2:F2" display="Sensors!A2:F2"/>
    <x:hyperlink ref="E8931:E8931" location="'Oxygen Calibrations'!A2:T2" display="'Oxygen Calibrations'!A2:T2"/>
    <x:hyperlink ref="D8932:D8932" location="Sensors!A2:F2" display="Sensors!A2:F2"/>
    <x:hyperlink ref="E8932:E8932" location="'Oxygen Calibrations'!A2:T2" display="'Oxygen Calibrations'!A2:T2"/>
    <x:hyperlink ref="D8933:D8933" location="Sensors!A2:F2" display="Sensors!A2:F2"/>
    <x:hyperlink ref="E8933:E8933" location="'Oxygen Calibrations'!A2:T2" display="'Oxygen Calibrations'!A2:T2"/>
    <x:hyperlink ref="D8934:D8934" location="Sensors!A2:F2" display="Sensors!A2:F2"/>
    <x:hyperlink ref="E8934:E8934" location="'Oxygen Calibrations'!A2:T2" display="'Oxygen Calibrations'!A2:T2"/>
    <x:hyperlink ref="D8935:D8935" location="Sensors!A2:F2" display="Sensors!A2:F2"/>
    <x:hyperlink ref="E8935:E8935" location="'Oxygen Calibrations'!A2:T2" display="'Oxygen Calibrations'!A2:T2"/>
    <x:hyperlink ref="D8936:D8936" location="Sensors!A2:F2" display="Sensors!A2:F2"/>
    <x:hyperlink ref="E8936:E8936" location="'Oxygen Calibrations'!A2:T2" display="'Oxygen Calibrations'!A2:T2"/>
    <x:hyperlink ref="D8937:D8937" location="Sensors!A2:F2" display="Sensors!A2:F2"/>
    <x:hyperlink ref="E8937:E8937" location="'Oxygen Calibrations'!A2:T2" display="'Oxygen Calibrations'!A2:T2"/>
    <x:hyperlink ref="D8938:D8938" location="Sensors!A2:F2" display="Sensors!A2:F2"/>
    <x:hyperlink ref="E8938:E8938" location="'Oxygen Calibrations'!A2:T2" display="'Oxygen Calibrations'!A2:T2"/>
    <x:hyperlink ref="D8939:D8939" location="Sensors!A2:F2" display="Sensors!A2:F2"/>
    <x:hyperlink ref="E8939:E8939" location="'Oxygen Calibrations'!A2:T2" display="'Oxygen Calibrations'!A2:T2"/>
    <x:hyperlink ref="D8940:D8940" location="Sensors!A2:F2" display="Sensors!A2:F2"/>
    <x:hyperlink ref="E8940:E8940" location="'Oxygen Calibrations'!A2:T2" display="'Oxygen Calibrations'!A2:T2"/>
    <x:hyperlink ref="D8941:D8941" location="Sensors!A2:F2" display="Sensors!A2:F2"/>
    <x:hyperlink ref="E8941:E8941" location="'Oxygen Calibrations'!A2:T2" display="'Oxygen Calibrations'!A2:T2"/>
    <x:hyperlink ref="D8942:D8942" location="Sensors!A2:F2" display="Sensors!A2:F2"/>
    <x:hyperlink ref="E8942:E8942" location="'Oxygen Calibrations'!A2:T2" display="'Oxygen Calibrations'!A2:T2"/>
    <x:hyperlink ref="D8943:D8943" location="Sensors!A2:F2" display="Sensors!A2:F2"/>
    <x:hyperlink ref="E8943:E8943" location="'Oxygen Calibrations'!A2:T2" display="'Oxygen Calibrations'!A2:T2"/>
    <x:hyperlink ref="D8944:D8944" location="Sensors!A2:F2" display="Sensors!A2:F2"/>
    <x:hyperlink ref="E8944:E8944" location="'Oxygen Calibrations'!A2:T2" display="'Oxygen Calibrations'!A2:T2"/>
    <x:hyperlink ref="D8945:D8945" location="Sensors!A2:F2" display="Sensors!A2:F2"/>
    <x:hyperlink ref="E8945:E8945" location="'Oxygen Calibrations'!A2:T2" display="'Oxygen Calibrations'!A2:T2"/>
    <x:hyperlink ref="D8946:D8946" location="Sensors!A2:F2" display="Sensors!A2:F2"/>
    <x:hyperlink ref="E8946:E8946" location="'Oxygen Calibrations'!A2:T2" display="'Oxygen Calibrations'!A2:T2"/>
    <x:hyperlink ref="D8947:D8947" location="Sensors!A2:F2" display="Sensors!A2:F2"/>
    <x:hyperlink ref="E8947:E8947" location="'Oxygen Calibrations'!A2:T2" display="'Oxygen Calibrations'!A2:T2"/>
    <x:hyperlink ref="D8948:D8948" location="Sensors!A2:F2" display="Sensors!A2:F2"/>
    <x:hyperlink ref="E8948:E8948" location="'Oxygen Calibrations'!A2:T2" display="'Oxygen Calibrations'!A2:T2"/>
    <x:hyperlink ref="D8949:D8949" location="Sensors!A2:F2" display="Sensors!A2:F2"/>
    <x:hyperlink ref="E8949:E8949" location="'Oxygen Calibrations'!A2:T2" display="'Oxygen Calibrations'!A2:T2"/>
    <x:hyperlink ref="D8950:D8950" location="Sensors!A2:F2" display="Sensors!A2:F2"/>
    <x:hyperlink ref="E8950:E8950" location="'Oxygen Calibrations'!A2:T2" display="'Oxygen Calibrations'!A2:T2"/>
    <x:hyperlink ref="D8951:D8951" location="Sensors!A2:F2" display="Sensors!A2:F2"/>
    <x:hyperlink ref="E8951:E8951" location="'Oxygen Calibrations'!A2:T2" display="'Oxygen Calibrations'!A2:T2"/>
    <x:hyperlink ref="D8952:D8952" location="Sensors!A2:F2" display="Sensors!A2:F2"/>
    <x:hyperlink ref="E8952:E8952" location="'Oxygen Calibrations'!A2:T2" display="'Oxygen Calibrations'!A2:T2"/>
    <x:hyperlink ref="D8953:D8953" location="Sensors!A2:F2" display="Sensors!A2:F2"/>
    <x:hyperlink ref="E8953:E8953" location="'Oxygen Calibrations'!A2:T2" display="'Oxygen Calibrations'!A2:T2"/>
    <x:hyperlink ref="D8954:D8954" location="Sensors!A2:F2" display="Sensors!A2:F2"/>
    <x:hyperlink ref="E8954:E8954" location="'Oxygen Calibrations'!A2:T2" display="'Oxygen Calibrations'!A2:T2"/>
    <x:hyperlink ref="D8955:D8955" location="Sensors!A2:F2" display="Sensors!A2:F2"/>
    <x:hyperlink ref="E8955:E8955" location="'Oxygen Calibrations'!A2:T2" display="'Oxygen Calibrations'!A2:T2"/>
    <x:hyperlink ref="D8956:D8956" location="Sensors!A2:F2" display="Sensors!A2:F2"/>
    <x:hyperlink ref="E8956:E8956" location="'Oxygen Calibrations'!A2:T2" display="'Oxygen Calibrations'!A2:T2"/>
    <x:hyperlink ref="D8957:D8957" location="Sensors!A2:F2" display="Sensors!A2:F2"/>
    <x:hyperlink ref="E8957:E8957" location="'Oxygen Calibrations'!A2:T2" display="'Oxygen Calibrations'!A2:T2"/>
    <x:hyperlink ref="D8958:D8958" location="Sensors!A2:F2" display="Sensors!A2:F2"/>
    <x:hyperlink ref="E8958:E8958" location="'Oxygen Calibrations'!A2:T2" display="'Oxygen Calibrations'!A2:T2"/>
    <x:hyperlink ref="D8959:D8959" location="Sensors!A2:F2" display="Sensors!A2:F2"/>
    <x:hyperlink ref="E8959:E8959" location="'Oxygen Calibrations'!A2:T2" display="'Oxygen Calibrations'!A2:T2"/>
    <x:hyperlink ref="D8960:D8960" location="Sensors!A2:F2" display="Sensors!A2:F2"/>
    <x:hyperlink ref="E8960:E8960" location="'Oxygen Calibrations'!A2:T2" display="'Oxygen Calibrations'!A2:T2"/>
    <x:hyperlink ref="D8961:D8961" location="Sensors!A2:F2" display="Sensors!A2:F2"/>
    <x:hyperlink ref="E8961:E8961" location="'Oxygen Calibrations'!A2:T2" display="'Oxygen Calibrations'!A2:T2"/>
    <x:hyperlink ref="D8962:D8962" location="Sensors!A2:F2" display="Sensors!A2:F2"/>
    <x:hyperlink ref="E8962:E8962" location="'Oxygen Calibrations'!A2:T2" display="'Oxygen Calibrations'!A2:T2"/>
    <x:hyperlink ref="D8963:D8963" location="Sensors!A2:F2" display="Sensors!A2:F2"/>
    <x:hyperlink ref="E8963:E8963" location="'Oxygen Calibrations'!A2:T2" display="'Oxygen Calibrations'!A2:T2"/>
    <x:hyperlink ref="D8964:D8964" location="Sensors!A2:F2" display="Sensors!A2:F2"/>
    <x:hyperlink ref="E8964:E8964" location="'Oxygen Calibrations'!A2:T2" display="'Oxygen Calibrations'!A2:T2"/>
    <x:hyperlink ref="D8965:D8965" location="Sensors!A2:F2" display="Sensors!A2:F2"/>
    <x:hyperlink ref="E8965:E8965" location="'Oxygen Calibrations'!A2:T2" display="'Oxygen Calibrations'!A2:T2"/>
    <x:hyperlink ref="D8966:D8966" location="Sensors!A2:F2" display="Sensors!A2:F2"/>
    <x:hyperlink ref="E8966:E8966" location="'Oxygen Calibrations'!A2:T2" display="'Oxygen Calibrations'!A2:T2"/>
    <x:hyperlink ref="D8967:D8967" location="Sensors!A2:F2" display="Sensors!A2:F2"/>
    <x:hyperlink ref="E8967:E8967" location="'Oxygen Calibrations'!A2:T2" display="'Oxygen Calibrations'!A2:T2"/>
    <x:hyperlink ref="D8968:D8968" location="Sensors!A2:F2" display="Sensors!A2:F2"/>
    <x:hyperlink ref="E8968:E8968" location="'Oxygen Calibrations'!A2:T2" display="'Oxygen Calibrations'!A2:T2"/>
    <x:hyperlink ref="D8969:D8969" location="Sensors!A2:F2" display="Sensors!A2:F2"/>
    <x:hyperlink ref="E8969:E8969" location="'Oxygen Calibrations'!A2:T2" display="'Oxygen Calibrations'!A2:T2"/>
    <x:hyperlink ref="D8970:D8970" location="Sensors!A2:F2" display="Sensors!A2:F2"/>
    <x:hyperlink ref="E8970:E8970" location="'Oxygen Calibrations'!A2:T2" display="'Oxygen Calibrations'!A2:T2"/>
    <x:hyperlink ref="D8971:D8971" location="Sensors!A2:F2" display="Sensors!A2:F2"/>
    <x:hyperlink ref="E8971:E8971" location="'Oxygen Calibrations'!A2:T2" display="'Oxygen Calibrations'!A2:T2"/>
    <x:hyperlink ref="D8972:D8972" location="Sensors!A2:F2" display="Sensors!A2:F2"/>
    <x:hyperlink ref="E8972:E8972" location="'Oxygen Calibrations'!A2:T2" display="'Oxygen Calibrations'!A2:T2"/>
    <x:hyperlink ref="D8973:D8973" location="Sensors!A2:F2" display="Sensors!A2:F2"/>
    <x:hyperlink ref="E8973:E8973" location="'Oxygen Calibrations'!A2:T2" display="'Oxygen Calibrations'!A2:T2"/>
    <x:hyperlink ref="D8974:D8974" location="Sensors!A2:F2" display="Sensors!A2:F2"/>
    <x:hyperlink ref="E8974:E8974" location="'Oxygen Calibrations'!A2:T2" display="'Oxygen Calibrations'!A2:T2"/>
    <x:hyperlink ref="D8975:D8975" location="Sensors!A2:F2" display="Sensors!A2:F2"/>
    <x:hyperlink ref="E8975:E8975" location="'Oxygen Calibrations'!A2:T2" display="'Oxygen Calibrations'!A2:T2"/>
    <x:hyperlink ref="D8976:D8976" location="Sensors!A2:F2" display="Sensors!A2:F2"/>
    <x:hyperlink ref="E8976:E8976" location="'Oxygen Calibrations'!A2:T2" display="'Oxygen Calibrations'!A2:T2"/>
    <x:hyperlink ref="D8977:D8977" location="Sensors!A2:F2" display="Sensors!A2:F2"/>
    <x:hyperlink ref="E8977:E8977" location="'Oxygen Calibrations'!A2:T2" display="'Oxygen Calibrations'!A2:T2"/>
    <x:hyperlink ref="D8978:D8978" location="Sensors!A2:F2" display="Sensors!A2:F2"/>
    <x:hyperlink ref="E8978:E8978" location="'Oxygen Calibrations'!A2:T2" display="'Oxygen Calibrations'!A2:T2"/>
    <x:hyperlink ref="D8979:D8979" location="Sensors!A2:F2" display="Sensors!A2:F2"/>
    <x:hyperlink ref="E8979:E8979" location="'Oxygen Calibrations'!A2:T2" display="'Oxygen Calibrations'!A2:T2"/>
    <x:hyperlink ref="D8980:D8980" location="Sensors!A2:F2" display="Sensors!A2:F2"/>
    <x:hyperlink ref="E8980:E8980" location="'Oxygen Calibrations'!A2:T2" display="'Oxygen Calibrations'!A2:T2"/>
    <x:hyperlink ref="D8981:D8981" location="Sensors!A2:F2" display="Sensors!A2:F2"/>
    <x:hyperlink ref="E8981:E8981" location="'Oxygen Calibrations'!A2:T2" display="'Oxygen Calibrations'!A2:T2"/>
    <x:hyperlink ref="D8982:D8982" location="Sensors!A2:F2" display="Sensors!A2:F2"/>
    <x:hyperlink ref="E8982:E8982" location="'Oxygen Calibrations'!A2:T2" display="'Oxygen Calibrations'!A2:T2"/>
    <x:hyperlink ref="D8983:D8983" location="Sensors!A2:F2" display="Sensors!A2:F2"/>
    <x:hyperlink ref="E8983:E8983" location="'Oxygen Calibrations'!A2:T2" display="'Oxygen Calibrations'!A2:T2"/>
    <x:hyperlink ref="D8984:D8984" location="Sensors!A2:F2" display="Sensors!A2:F2"/>
    <x:hyperlink ref="E8984:E8984" location="'Oxygen Calibrations'!A2:T2" display="'Oxygen Calibrations'!A2:T2"/>
    <x:hyperlink ref="D8985:D8985" location="Sensors!A2:F2" display="Sensors!A2:F2"/>
    <x:hyperlink ref="E8985:E8985" location="'Oxygen Calibrations'!A2:T2" display="'Oxygen Calibrations'!A2:T2"/>
    <x:hyperlink ref="D8986:D8986" location="Sensors!A2:F2" display="Sensors!A2:F2"/>
    <x:hyperlink ref="E8986:E8986" location="'Oxygen Calibrations'!A2:T2" display="'Oxygen Calibrations'!A2:T2"/>
    <x:hyperlink ref="D8987:D8987" location="Sensors!A2:F2" display="Sensors!A2:F2"/>
    <x:hyperlink ref="E8987:E8987" location="'Oxygen Calibrations'!A2:T2" display="'Oxygen Calibrations'!A2:T2"/>
    <x:hyperlink ref="D8988:D8988" location="Sensors!A2:F2" display="Sensors!A2:F2"/>
    <x:hyperlink ref="E8988:E8988" location="'Oxygen Calibrations'!A2:T2" display="'Oxygen Calibrations'!A2:T2"/>
    <x:hyperlink ref="D8989:D8989" location="Sensors!A2:F2" display="Sensors!A2:F2"/>
    <x:hyperlink ref="E8989:E8989" location="'Oxygen Calibrations'!A2:T2" display="'Oxygen Calibrations'!A2:T2"/>
    <x:hyperlink ref="D8990:D8990" location="Sensors!A2:F2" display="Sensors!A2:F2"/>
    <x:hyperlink ref="E8990:E8990" location="'Oxygen Calibrations'!A2:T2" display="'Oxygen Calibrations'!A2:T2"/>
    <x:hyperlink ref="D8991:D8991" location="Sensors!A2:F2" display="Sensors!A2:F2"/>
    <x:hyperlink ref="E8991:E8991" location="'Oxygen Calibrations'!A2:T2" display="'Oxygen Calibrations'!A2:T2"/>
    <x:hyperlink ref="D8992:D8992" location="Sensors!A2:F2" display="Sensors!A2:F2"/>
    <x:hyperlink ref="E8992:E8992" location="'Oxygen Calibrations'!A2:T2" display="'Oxygen Calibrations'!A2:T2"/>
    <x:hyperlink ref="D8993:D8993" location="Sensors!A2:F2" display="Sensors!A2:F2"/>
    <x:hyperlink ref="E8993:E8993" location="'Oxygen Calibrations'!A2:T2" display="'Oxygen Calibrations'!A2:T2"/>
    <x:hyperlink ref="D8994:D8994" location="Sensors!A2:F2" display="Sensors!A2:F2"/>
    <x:hyperlink ref="E8994:E8994" location="'Oxygen Calibrations'!A2:T2" display="'Oxygen Calibrations'!A2:T2"/>
    <x:hyperlink ref="D8995:D8995" location="Sensors!A2:F2" display="Sensors!A2:F2"/>
    <x:hyperlink ref="E8995:E8995" location="'Oxygen Calibrations'!A2:T2" display="'Oxygen Calibrations'!A2:T2"/>
    <x:hyperlink ref="D8996:D8996" location="Sensors!A2:F2" display="Sensors!A2:F2"/>
    <x:hyperlink ref="E8996:E8996" location="'Oxygen Calibrations'!A2:T2" display="'Oxygen Calibrations'!A2:T2"/>
    <x:hyperlink ref="D8997:D8997" location="Sensors!A2:F2" display="Sensors!A2:F2"/>
    <x:hyperlink ref="E8997:E8997" location="'Oxygen Calibrations'!A2:T2" display="'Oxygen Calibrations'!A2:T2"/>
    <x:hyperlink ref="D8998:D8998" location="Sensors!A2:F2" display="Sensors!A2:F2"/>
    <x:hyperlink ref="E8998:E8998" location="'Oxygen Calibrations'!A2:T2" display="'Oxygen Calibrations'!A2:T2"/>
    <x:hyperlink ref="D8999:D8999" location="Sensors!A2:F2" display="Sensors!A2:F2"/>
    <x:hyperlink ref="E8999:E8999" location="'Oxygen Calibrations'!A2:T2" display="'Oxygen Calibrations'!A2:T2"/>
    <x:hyperlink ref="D9000:D9000" location="Sensors!A2:F2" display="Sensors!A2:F2"/>
    <x:hyperlink ref="E9000:E9000" location="'Oxygen Calibrations'!A2:T2" display="'Oxygen Calibrations'!A2:T2"/>
    <x:hyperlink ref="D9001:D9001" location="Sensors!A2:F2" display="Sensors!A2:F2"/>
    <x:hyperlink ref="E9001:E9001" location="'Oxygen Calibrations'!A2:T2" display="'Oxygen Calibrations'!A2:T2"/>
    <x:hyperlink ref="D9002:D9002" location="Sensors!A2:F2" display="Sensors!A2:F2"/>
    <x:hyperlink ref="E9002:E9002" location="'Oxygen Calibrations'!A2:T2" display="'Oxygen Calibrations'!A2:T2"/>
    <x:hyperlink ref="D9003:D9003" location="Sensors!A2:F2" display="Sensors!A2:F2"/>
    <x:hyperlink ref="E9003:E9003" location="'Oxygen Calibrations'!A2:T2" display="'Oxygen Calibrations'!A2:T2"/>
    <x:hyperlink ref="D9004:D9004" location="Sensors!A2:F2" display="Sensors!A2:F2"/>
    <x:hyperlink ref="E9004:E9004" location="'Oxygen Calibrations'!A2:T2" display="'Oxygen Calibrations'!A2:T2"/>
    <x:hyperlink ref="D9005:D9005" location="Sensors!A2:F2" display="Sensors!A2:F2"/>
    <x:hyperlink ref="E9005:E9005" location="'Oxygen Calibrations'!A2:T2" display="'Oxygen Calibrations'!A2:T2"/>
    <x:hyperlink ref="D9006:D9006" location="Sensors!A2:F2" display="Sensors!A2:F2"/>
    <x:hyperlink ref="E9006:E9006" location="'Oxygen Calibrations'!A2:T2" display="'Oxygen Calibrations'!A2:T2"/>
    <x:hyperlink ref="D9007:D9007" location="Sensors!A2:F2" display="Sensors!A2:F2"/>
    <x:hyperlink ref="E9007:E9007" location="'Oxygen Calibrations'!A2:T2" display="'Oxygen Calibrations'!A2:T2"/>
    <x:hyperlink ref="D9008:D9008" location="Sensors!A2:F2" display="Sensors!A2:F2"/>
    <x:hyperlink ref="E9008:E9008" location="'Oxygen Calibrations'!A2:T2" display="'Oxygen Calibrations'!A2:T2"/>
    <x:hyperlink ref="D9009:D9009" location="Sensors!A2:F2" display="Sensors!A2:F2"/>
    <x:hyperlink ref="E9009:E9009" location="'Oxygen Calibrations'!A2:T2" display="'Oxygen Calibrations'!A2:T2"/>
    <x:hyperlink ref="D9010:D9010" location="Sensors!A2:F2" display="Sensors!A2:F2"/>
    <x:hyperlink ref="E9010:E9010" location="'Oxygen Calibrations'!A2:T2" display="'Oxygen Calibrations'!A2:T2"/>
    <x:hyperlink ref="D9011:D9011" location="Sensors!A2:F2" display="Sensors!A2:F2"/>
    <x:hyperlink ref="E9011:E9011" location="'Oxygen Calibrations'!A2:T2" display="'Oxygen Calibrations'!A2:T2"/>
    <x:hyperlink ref="D9012:D9012" location="Sensors!A2:F2" display="Sensors!A2:F2"/>
    <x:hyperlink ref="E9012:E9012" location="'Oxygen Calibrations'!A2:T2" display="'Oxygen Calibrations'!A2:T2"/>
    <x:hyperlink ref="D9013:D9013" location="Sensors!A2:F2" display="Sensors!A2:F2"/>
    <x:hyperlink ref="E9013:E9013" location="'Oxygen Calibrations'!A2:T2" display="'Oxygen Calibrations'!A2:T2"/>
    <x:hyperlink ref="D9014:D9014" location="Sensors!A2:F2" display="Sensors!A2:F2"/>
    <x:hyperlink ref="E9014:E9014" location="'Oxygen Calibrations'!A2:T2" display="'Oxygen Calibrations'!A2:T2"/>
    <x:hyperlink ref="D9015:D9015" location="Sensors!A2:F2" display="Sensors!A2:F2"/>
    <x:hyperlink ref="E9015:E9015" location="'Oxygen Calibrations'!A2:T2" display="'Oxygen Calibrations'!A2:T2"/>
    <x:hyperlink ref="D9016:D9016" location="Sensors!A2:F2" display="Sensors!A2:F2"/>
    <x:hyperlink ref="E9016:E9016" location="'Oxygen Calibrations'!A2:T2" display="'Oxygen Calibrations'!A2:T2"/>
    <x:hyperlink ref="D9017:D9017" location="Sensors!A2:F2" display="Sensors!A2:F2"/>
    <x:hyperlink ref="E9017:E9017" location="'Oxygen Calibrations'!A2:T2" display="'Oxygen Calibrations'!A2:T2"/>
    <x:hyperlink ref="D9018:D9018" location="Sensors!A2:F2" display="Sensors!A2:F2"/>
    <x:hyperlink ref="E9018:E9018" location="'Oxygen Calibrations'!A2:T2" display="'Oxygen Calibrations'!A2:T2"/>
    <x:hyperlink ref="D9019:D9019" location="Sensors!A2:F2" display="Sensors!A2:F2"/>
    <x:hyperlink ref="E9019:E9019" location="'Oxygen Calibrations'!A2:T2" display="'Oxygen Calibrations'!A2:T2"/>
    <x:hyperlink ref="D9020:D9020" location="Sensors!A2:F2" display="Sensors!A2:F2"/>
    <x:hyperlink ref="E9020:E9020" location="'Oxygen Calibrations'!A2:T2" display="'Oxygen Calibrations'!A2:T2"/>
    <x:hyperlink ref="D9021:D9021" location="Sensors!A2:F2" display="Sensors!A2:F2"/>
    <x:hyperlink ref="E9021:E9021" location="'Oxygen Calibrations'!A2:T2" display="'Oxygen Calibrations'!A2:T2"/>
    <x:hyperlink ref="D9022:D9022" location="Sensors!A2:F2" display="Sensors!A2:F2"/>
    <x:hyperlink ref="E9022:E9022" location="'Oxygen Calibrations'!A2:T2" display="'Oxygen Calibrations'!A2:T2"/>
    <x:hyperlink ref="D9023:D9023" location="Sensors!A2:F2" display="Sensors!A2:F2"/>
    <x:hyperlink ref="E9023:E9023" location="'Oxygen Calibrations'!A2:T2" display="'Oxygen Calibrations'!A2:T2"/>
    <x:hyperlink ref="D9024:D9024" location="Sensors!A2:F2" display="Sensors!A2:F2"/>
    <x:hyperlink ref="E9024:E9024" location="'Oxygen Calibrations'!A2:T2" display="'Oxygen Calibrations'!A2:T2"/>
    <x:hyperlink ref="D9025:D9025" location="Sensors!A2:F2" display="Sensors!A2:F2"/>
    <x:hyperlink ref="E9025:E9025" location="'Oxygen Calibrations'!A2:T2" display="'Oxygen Calibrations'!A2:T2"/>
    <x:hyperlink ref="D9026:D9026" location="Sensors!A2:F2" display="Sensors!A2:F2"/>
    <x:hyperlink ref="E9026:E9026" location="'Oxygen Calibrations'!A2:T2" display="'Oxygen Calibrations'!A2:T2"/>
    <x:hyperlink ref="D9027:D9027" location="Sensors!A2:F2" display="Sensors!A2:F2"/>
    <x:hyperlink ref="E9027:E9027" location="'Oxygen Calibrations'!A2:T2" display="'Oxygen Calibrations'!A2:T2"/>
    <x:hyperlink ref="D9028:D9028" location="Sensors!A2:F2" display="Sensors!A2:F2"/>
    <x:hyperlink ref="E9028:E9028" location="'Oxygen Calibrations'!A2:T2" display="'Oxygen Calibrations'!A2:T2"/>
    <x:hyperlink ref="D9029:D9029" location="Sensors!A2:F2" display="Sensors!A2:F2"/>
    <x:hyperlink ref="E9029:E9029" location="'Oxygen Calibrations'!A2:T2" display="'Oxygen Calibrations'!A2:T2"/>
    <x:hyperlink ref="D9030:D9030" location="Sensors!A2:F2" display="Sensors!A2:F2"/>
    <x:hyperlink ref="E9030:E9030" location="'Oxygen Calibrations'!A2:T2" display="'Oxygen Calibrations'!A2:T2"/>
    <x:hyperlink ref="D9031:D9031" location="Sensors!A2:F2" display="Sensors!A2:F2"/>
    <x:hyperlink ref="E9031:E9031" location="'Oxygen Calibrations'!A2:T2" display="'Oxygen Calibrations'!A2:T2"/>
    <x:hyperlink ref="D9032:D9032" location="Sensors!A2:F2" display="Sensors!A2:F2"/>
    <x:hyperlink ref="E9032:E9032" location="'Oxygen Calibrations'!A2:T2" display="'Oxygen Calibrations'!A2:T2"/>
    <x:hyperlink ref="D9033:D9033" location="Sensors!A2:F2" display="Sensors!A2:F2"/>
    <x:hyperlink ref="E9033:E9033" location="'Oxygen Calibrations'!A2:T2" display="'Oxygen Calibrations'!A2:T2"/>
    <x:hyperlink ref="D9034:D9034" location="Sensors!A2:F2" display="Sensors!A2:F2"/>
    <x:hyperlink ref="E9034:E9034" location="'Oxygen Calibrations'!A2:T2" display="'Oxygen Calibrations'!A2:T2"/>
    <x:hyperlink ref="D9035:D9035" location="Sensors!A2:F2" display="Sensors!A2:F2"/>
    <x:hyperlink ref="E9035:E9035" location="'Oxygen Calibrations'!A2:T2" display="'Oxygen Calibrations'!A2:T2"/>
    <x:hyperlink ref="D9036:D9036" location="Sensors!A2:F2" display="Sensors!A2:F2"/>
    <x:hyperlink ref="E9036:E9036" location="'Oxygen Calibrations'!A2:T2" display="'Oxygen Calibrations'!A2:T2"/>
    <x:hyperlink ref="D9037:D9037" location="Sensors!A2:F2" display="Sensors!A2:F2"/>
    <x:hyperlink ref="E9037:E9037" location="'Oxygen Calibrations'!A2:T2" display="'Oxygen Calibrations'!A2:T2"/>
    <x:hyperlink ref="D9038:D9038" location="Sensors!A2:F2" display="Sensors!A2:F2"/>
    <x:hyperlink ref="E9038:E9038" location="'Oxygen Calibrations'!A2:T2" display="'Oxygen Calibrations'!A2:T2"/>
    <x:hyperlink ref="D9039:D9039" location="Sensors!A2:F2" display="Sensors!A2:F2"/>
    <x:hyperlink ref="E9039:E9039" location="'Oxygen Calibrations'!A2:T2" display="'Oxygen Calibrations'!A2:T2"/>
    <x:hyperlink ref="D9040:D9040" location="Sensors!A2:F2" display="Sensors!A2:F2"/>
    <x:hyperlink ref="E9040:E9040" location="'Oxygen Calibrations'!A2:T2" display="'Oxygen Calibrations'!A2:T2"/>
    <x:hyperlink ref="D9041:D9041" location="Sensors!A2:F2" display="Sensors!A2:F2"/>
    <x:hyperlink ref="E9041:E9041" location="'Oxygen Calibrations'!A2:T2" display="'Oxygen Calibrations'!A2:T2"/>
    <x:hyperlink ref="D9042:D9042" location="Sensors!A2:F2" display="Sensors!A2:F2"/>
    <x:hyperlink ref="E9042:E9042" location="'Oxygen Calibrations'!A2:T2" display="'Oxygen Calibrations'!A2:T2"/>
    <x:hyperlink ref="D9043:D9043" location="Sensors!A2:F2" display="Sensors!A2:F2"/>
    <x:hyperlink ref="E9043:E9043" location="'Oxygen Calibrations'!A2:T2" display="'Oxygen Calibrations'!A2:T2"/>
    <x:hyperlink ref="D9044:D9044" location="Sensors!A2:F2" display="Sensors!A2:F2"/>
    <x:hyperlink ref="E9044:E9044" location="'Oxygen Calibrations'!A2:T2" display="'Oxygen Calibrations'!A2:T2"/>
    <x:hyperlink ref="D9045:D9045" location="Sensors!A2:F2" display="Sensors!A2:F2"/>
    <x:hyperlink ref="E9045:E9045" location="'Oxygen Calibrations'!A2:T2" display="'Oxygen Calibrations'!A2:T2"/>
    <x:hyperlink ref="D9046:D9046" location="Sensors!A2:F2" display="Sensors!A2:F2"/>
    <x:hyperlink ref="E9046:E9046" location="'Oxygen Calibrations'!A2:T2" display="'Oxygen Calibrations'!A2:T2"/>
    <x:hyperlink ref="D9047:D9047" location="Sensors!A2:F2" display="Sensors!A2:F2"/>
    <x:hyperlink ref="E9047:E9047" location="'Oxygen Calibrations'!A2:T2" display="'Oxygen Calibrations'!A2:T2"/>
    <x:hyperlink ref="D9048:D9048" location="Sensors!A2:F2" display="Sensors!A2:F2"/>
    <x:hyperlink ref="E9048:E9048" location="'Oxygen Calibrations'!A2:T2" display="'Oxygen Calibrations'!A2:T2"/>
    <x:hyperlink ref="D9049:D9049" location="Sensors!A2:F2" display="Sensors!A2:F2"/>
    <x:hyperlink ref="E9049:E9049" location="'Oxygen Calibrations'!A2:T2" display="'Oxygen Calibrations'!A2:T2"/>
    <x:hyperlink ref="D9050:D9050" location="Sensors!A2:F2" display="Sensors!A2:F2"/>
    <x:hyperlink ref="E9050:E9050" location="'Oxygen Calibrations'!A2:T2" display="'Oxygen Calibrations'!A2:T2"/>
    <x:hyperlink ref="D9051:D9051" location="Sensors!A2:F2" display="Sensors!A2:F2"/>
    <x:hyperlink ref="E9051:E9051" location="'Oxygen Calibrations'!A2:T2" display="'Oxygen Calibrations'!A2:T2"/>
    <x:hyperlink ref="D9052:D9052" location="Sensors!A2:F2" display="Sensors!A2:F2"/>
    <x:hyperlink ref="E9052:E9052" location="'Oxygen Calibrations'!A2:T2" display="'Oxygen Calibrations'!A2:T2"/>
    <x:hyperlink ref="D9053:D9053" location="Sensors!A2:F2" display="Sensors!A2:F2"/>
    <x:hyperlink ref="E9053:E9053" location="'Oxygen Calibrations'!A2:T2" display="'Oxygen Calibrations'!A2:T2"/>
    <x:hyperlink ref="D9054:D9054" location="Sensors!A2:F2" display="Sensors!A2:F2"/>
    <x:hyperlink ref="E9054:E9054" location="'Oxygen Calibrations'!A2:T2" display="'Oxygen Calibrations'!A2:T2"/>
    <x:hyperlink ref="D9055:D9055" location="Sensors!A2:F2" display="Sensors!A2:F2"/>
    <x:hyperlink ref="E9055:E9055" location="'Oxygen Calibrations'!A2:T2" display="'Oxygen Calibrations'!A2:T2"/>
    <x:hyperlink ref="D9056:D9056" location="Sensors!A2:F2" display="Sensors!A2:F2"/>
    <x:hyperlink ref="E9056:E9056" location="'Oxygen Calibrations'!A2:T2" display="'Oxygen Calibrations'!A2:T2"/>
    <x:hyperlink ref="D9057:D9057" location="Sensors!A2:F2" display="Sensors!A2:F2"/>
    <x:hyperlink ref="E9057:E9057" location="'Oxygen Calibrations'!A2:T2" display="'Oxygen Calibrations'!A2:T2"/>
    <x:hyperlink ref="D9058:D9058" location="Sensors!A2:F2" display="Sensors!A2:F2"/>
    <x:hyperlink ref="E9058:E9058" location="'Oxygen Calibrations'!A2:T2" display="'Oxygen Calibrations'!A2:T2"/>
    <x:hyperlink ref="D9059:D9059" location="Sensors!A2:F2" display="Sensors!A2:F2"/>
    <x:hyperlink ref="E9059:E9059" location="'Oxygen Calibrations'!A2:T2" display="'Oxygen Calibrations'!A2:T2"/>
    <x:hyperlink ref="D9060:D9060" location="Sensors!A2:F2" display="Sensors!A2:F2"/>
    <x:hyperlink ref="E9060:E9060" location="'Oxygen Calibrations'!A2:T2" display="'Oxygen Calibrations'!A2:T2"/>
    <x:hyperlink ref="D9061:D9061" location="Sensors!A2:F2" display="Sensors!A2:F2"/>
    <x:hyperlink ref="E9061:E9061" location="'Oxygen Calibrations'!A2:T2" display="'Oxygen Calibrations'!A2:T2"/>
    <x:hyperlink ref="D9062:D9062" location="Sensors!A2:F2" display="Sensors!A2:F2"/>
    <x:hyperlink ref="E9062:E9062" location="'Oxygen Calibrations'!A2:T2" display="'Oxygen Calibrations'!A2:T2"/>
    <x:hyperlink ref="D9063:D9063" location="Sensors!A2:F2" display="Sensors!A2:F2"/>
    <x:hyperlink ref="E9063:E9063" location="'Oxygen Calibrations'!A2:T2" display="'Oxygen Calibrations'!A2:T2"/>
    <x:hyperlink ref="D9064:D9064" location="Sensors!A2:F2" display="Sensors!A2:F2"/>
    <x:hyperlink ref="E9064:E9064" location="'Oxygen Calibrations'!A2:T2" display="'Oxygen Calibrations'!A2:T2"/>
    <x:hyperlink ref="D9065:D9065" location="Sensors!A2:F2" display="Sensors!A2:F2"/>
    <x:hyperlink ref="E9065:E9065" location="'Oxygen Calibrations'!A2:T2" display="'Oxygen Calibrations'!A2:T2"/>
    <x:hyperlink ref="D9066:D9066" location="Sensors!A2:F2" display="Sensors!A2:F2"/>
    <x:hyperlink ref="E9066:E9066" location="'Oxygen Calibrations'!A2:T2" display="'Oxygen Calibrations'!A2:T2"/>
    <x:hyperlink ref="D9067:D9067" location="Sensors!A2:F2" display="Sensors!A2:F2"/>
    <x:hyperlink ref="E9067:E9067" location="'Oxygen Calibrations'!A2:T2" display="'Oxygen Calibrations'!A2:T2"/>
    <x:hyperlink ref="D9068:D9068" location="Sensors!A2:F2" display="Sensors!A2:F2"/>
    <x:hyperlink ref="E9068:E9068" location="'Oxygen Calibrations'!A2:T2" display="'Oxygen Calibrations'!A2:T2"/>
    <x:hyperlink ref="D9069:D9069" location="Sensors!A2:F2" display="Sensors!A2:F2"/>
    <x:hyperlink ref="E9069:E9069" location="'Oxygen Calibrations'!A2:T2" display="'Oxygen Calibrations'!A2:T2"/>
    <x:hyperlink ref="D9070:D9070" location="Sensors!A2:F2" display="Sensors!A2:F2"/>
    <x:hyperlink ref="E9070:E9070" location="'Oxygen Calibrations'!A2:T2" display="'Oxygen Calibrations'!A2:T2"/>
    <x:hyperlink ref="D9071:D9071" location="Sensors!A2:F2" display="Sensors!A2:F2"/>
    <x:hyperlink ref="E9071:E9071" location="'Oxygen Calibrations'!A2:T2" display="'Oxygen Calibrations'!A2:T2"/>
    <x:hyperlink ref="D9072:D9072" location="Sensors!A2:F2" display="Sensors!A2:F2"/>
    <x:hyperlink ref="E9072:E9072" location="'Oxygen Calibrations'!A2:T2" display="'Oxygen Calibrations'!A2:T2"/>
    <x:hyperlink ref="D9073:D9073" location="Sensors!A2:F2" display="Sensors!A2:F2"/>
    <x:hyperlink ref="E9073:E9073" location="'Oxygen Calibrations'!A2:T2" display="'Oxygen Calibrations'!A2:T2"/>
    <x:hyperlink ref="D9074:D9074" location="Sensors!A2:F2" display="Sensors!A2:F2"/>
    <x:hyperlink ref="E9074:E9074" location="'Oxygen Calibrations'!A2:T2" display="'Oxygen Calibrations'!A2:T2"/>
    <x:hyperlink ref="D9075:D9075" location="Sensors!A2:F2" display="Sensors!A2:F2"/>
    <x:hyperlink ref="E9075:E9075" location="'Oxygen Calibrations'!A2:T2" display="'Oxygen Calibrations'!A2:T2"/>
    <x:hyperlink ref="D9076:D9076" location="Sensors!A2:F2" display="Sensors!A2:F2"/>
    <x:hyperlink ref="E9076:E9076" location="'Oxygen Calibrations'!A2:T2" display="'Oxygen Calibrations'!A2:T2"/>
    <x:hyperlink ref="D9077:D9077" location="Sensors!A2:F2" display="Sensors!A2:F2"/>
    <x:hyperlink ref="E9077:E9077" location="'Oxygen Calibrations'!A2:T2" display="'Oxygen Calibrations'!A2:T2"/>
    <x:hyperlink ref="D9078:D9078" location="Sensors!A2:F2" display="Sensors!A2:F2"/>
    <x:hyperlink ref="E9078:E9078" location="'Oxygen Calibrations'!A2:T2" display="'Oxygen Calibrations'!A2:T2"/>
    <x:hyperlink ref="D9079:D9079" location="Sensors!A2:F2" display="Sensors!A2:F2"/>
    <x:hyperlink ref="E9079:E9079" location="'Oxygen Calibrations'!A2:T2" display="'Oxygen Calibrations'!A2:T2"/>
    <x:hyperlink ref="D9080:D9080" location="Sensors!A2:F2" display="Sensors!A2:F2"/>
    <x:hyperlink ref="E9080:E9080" location="'Oxygen Calibrations'!A2:T2" display="'Oxygen Calibrations'!A2:T2"/>
    <x:hyperlink ref="D9081:D9081" location="Sensors!A2:F2" display="Sensors!A2:F2"/>
    <x:hyperlink ref="E9081:E9081" location="'Oxygen Calibrations'!A2:T2" display="'Oxygen Calibrations'!A2:T2"/>
    <x:hyperlink ref="D9082:D9082" location="Sensors!A2:F2" display="Sensors!A2:F2"/>
    <x:hyperlink ref="E9082:E9082" location="'Oxygen Calibrations'!A2:T2" display="'Oxygen Calibrations'!A2:T2"/>
    <x:hyperlink ref="D9083:D9083" location="Sensors!A2:F2" display="Sensors!A2:F2"/>
    <x:hyperlink ref="E9083:E9083" location="'Oxygen Calibrations'!A2:T2" display="'Oxygen Calibrations'!A2:T2"/>
    <x:hyperlink ref="D9084:D9084" location="Sensors!A2:F2" display="Sensors!A2:F2"/>
    <x:hyperlink ref="E9084:E9084" location="'Oxygen Calibrations'!A2:T2" display="'Oxygen Calibrations'!A2:T2"/>
    <x:hyperlink ref="D9085:D9085" location="Sensors!A2:F2" display="Sensors!A2:F2"/>
    <x:hyperlink ref="E9085:E9085" location="'Oxygen Calibrations'!A2:T2" display="'Oxygen Calibrations'!A2:T2"/>
    <x:hyperlink ref="D9086:D9086" location="Sensors!A2:F2" display="Sensors!A2:F2"/>
    <x:hyperlink ref="E9086:E9086" location="'Oxygen Calibrations'!A2:T2" display="'Oxygen Calibrations'!A2:T2"/>
    <x:hyperlink ref="D9087:D9087" location="Sensors!A2:F2" display="Sensors!A2:F2"/>
    <x:hyperlink ref="E9087:E9087" location="'Oxygen Calibrations'!A2:T2" display="'Oxygen Calibrations'!A2:T2"/>
    <x:hyperlink ref="D9088:D9088" location="Sensors!A2:F2" display="Sensors!A2:F2"/>
    <x:hyperlink ref="E9088:E9088" location="'Oxygen Calibrations'!A2:T2" display="'Oxygen Calibrations'!A2:T2"/>
    <x:hyperlink ref="D9089:D9089" location="Sensors!A2:F2" display="Sensors!A2:F2"/>
    <x:hyperlink ref="E9089:E9089" location="'Oxygen Calibrations'!A2:T2" display="'Oxygen Calibrations'!A2:T2"/>
    <x:hyperlink ref="D9090:D9090" location="Sensors!A2:F2" display="Sensors!A2:F2"/>
    <x:hyperlink ref="E9090:E9090" location="'Oxygen Calibrations'!A2:T2" display="'Oxygen Calibrations'!A2:T2"/>
    <x:hyperlink ref="D9091:D9091" location="Sensors!A2:F2" display="Sensors!A2:F2"/>
    <x:hyperlink ref="E9091:E9091" location="'Oxygen Calibrations'!A2:T2" display="'Oxygen Calibrations'!A2:T2"/>
    <x:hyperlink ref="D9092:D9092" location="Sensors!A2:F2" display="Sensors!A2:F2"/>
    <x:hyperlink ref="E9092:E9092" location="'Oxygen Calibrations'!A2:T2" display="'Oxygen Calibrations'!A2:T2"/>
    <x:hyperlink ref="D9093:D9093" location="Sensors!A2:F2" display="Sensors!A2:F2"/>
    <x:hyperlink ref="E9093:E9093" location="'Oxygen Calibrations'!A2:T2" display="'Oxygen Calibrations'!A2:T2"/>
    <x:hyperlink ref="D9094:D9094" location="Sensors!A2:F2" display="Sensors!A2:F2"/>
    <x:hyperlink ref="E9094:E9094" location="'Oxygen Calibrations'!A2:T2" display="'Oxygen Calibrations'!A2:T2"/>
    <x:hyperlink ref="D9095:D9095" location="Sensors!A2:F2" display="Sensors!A2:F2"/>
    <x:hyperlink ref="E9095:E9095" location="'Oxygen Calibrations'!A2:T2" display="'Oxygen Calibrations'!A2:T2"/>
    <x:hyperlink ref="D9096:D9096" location="Sensors!A2:F2" display="Sensors!A2:F2"/>
    <x:hyperlink ref="E9096:E9096" location="'Oxygen Calibrations'!A2:T2" display="'Oxygen Calibrations'!A2:T2"/>
    <x:hyperlink ref="D9097:D9097" location="Sensors!A2:F2" display="Sensors!A2:F2"/>
    <x:hyperlink ref="E9097:E9097" location="'Oxygen Calibrations'!A2:T2" display="'Oxygen Calibrations'!A2:T2"/>
    <x:hyperlink ref="D9098:D9098" location="Sensors!A2:F2" display="Sensors!A2:F2"/>
    <x:hyperlink ref="E9098:E9098" location="'Oxygen Calibrations'!A2:T2" display="'Oxygen Calibrations'!A2:T2"/>
    <x:hyperlink ref="D9099:D9099" location="Sensors!A2:F2" display="Sensors!A2:F2"/>
    <x:hyperlink ref="E9099:E9099" location="'Oxygen Calibrations'!A2:T2" display="'Oxygen Calibrations'!A2:T2"/>
    <x:hyperlink ref="D9100:D9100" location="Sensors!A2:F2" display="Sensors!A2:F2"/>
    <x:hyperlink ref="E9100:E9100" location="'Oxygen Calibrations'!A2:T2" display="'Oxygen Calibrations'!A2:T2"/>
    <x:hyperlink ref="D9101:D9101" location="Sensors!A2:F2" display="Sensors!A2:F2"/>
    <x:hyperlink ref="E9101:E9101" location="'Oxygen Calibrations'!A2:T2" display="'Oxygen Calibrations'!A2:T2"/>
    <x:hyperlink ref="D9102:D9102" location="Sensors!A2:F2" display="Sensors!A2:F2"/>
    <x:hyperlink ref="E9102:E9102" location="'Oxygen Calibrations'!A2:T2" display="'Oxygen Calibrations'!A2:T2"/>
    <x:hyperlink ref="D9103:D9103" location="Sensors!A2:F2" display="Sensors!A2:F2"/>
    <x:hyperlink ref="E9103:E9103" location="'Oxygen Calibrations'!A2:T2" display="'Oxygen Calibrations'!A2:T2"/>
    <x:hyperlink ref="D9104:D9104" location="Sensors!A2:F2" display="Sensors!A2:F2"/>
    <x:hyperlink ref="E9104:E9104" location="'Oxygen Calibrations'!A2:T2" display="'Oxygen Calibrations'!A2:T2"/>
    <x:hyperlink ref="D9105:D9105" location="Sensors!A2:F2" display="Sensors!A2:F2"/>
    <x:hyperlink ref="E9105:E9105" location="'Oxygen Calibrations'!A2:T2" display="'Oxygen Calibrations'!A2:T2"/>
    <x:hyperlink ref="D9106:D9106" location="Sensors!A2:F2" display="Sensors!A2:F2"/>
    <x:hyperlink ref="E9106:E9106" location="'Oxygen Calibrations'!A2:T2" display="'Oxygen Calibrations'!A2:T2"/>
    <x:hyperlink ref="D9107:D9107" location="Sensors!A2:F2" display="Sensors!A2:F2"/>
    <x:hyperlink ref="E9107:E9107" location="'Oxygen Calibrations'!A2:T2" display="'Oxygen Calibrations'!A2:T2"/>
    <x:hyperlink ref="D9108:D9108" location="Sensors!A2:F2" display="Sensors!A2:F2"/>
    <x:hyperlink ref="E9108:E9108" location="'Oxygen Calibrations'!A2:T2" display="'Oxygen Calibrations'!A2:T2"/>
    <x:hyperlink ref="D9109:D9109" location="Sensors!A2:F2" display="Sensors!A2:F2"/>
    <x:hyperlink ref="E9109:E9109" location="'Oxygen Calibrations'!A2:T2" display="'Oxygen Calibrations'!A2:T2"/>
    <x:hyperlink ref="D9110:D9110" location="Sensors!A2:F2" display="Sensors!A2:F2"/>
    <x:hyperlink ref="E9110:E9110" location="'Oxygen Calibrations'!A2:T2" display="'Oxygen Calibrations'!A2:T2"/>
    <x:hyperlink ref="D9111:D9111" location="Sensors!A2:F2" display="Sensors!A2:F2"/>
    <x:hyperlink ref="E9111:E9111" location="'Oxygen Calibrations'!A2:T2" display="'Oxygen Calibrations'!A2:T2"/>
    <x:hyperlink ref="D9112:D9112" location="Sensors!A2:F2" display="Sensors!A2:F2"/>
    <x:hyperlink ref="E9112:E9112" location="'Oxygen Calibrations'!A2:T2" display="'Oxygen Calibrations'!A2:T2"/>
    <x:hyperlink ref="D9113:D9113" location="Sensors!A2:F2" display="Sensors!A2:F2"/>
    <x:hyperlink ref="E9113:E9113" location="'Oxygen Calibrations'!A2:T2" display="'Oxygen Calibrations'!A2:T2"/>
    <x:hyperlink ref="D9114:D9114" location="Sensors!A2:F2" display="Sensors!A2:F2"/>
    <x:hyperlink ref="E9114:E9114" location="'Oxygen Calibrations'!A2:T2" display="'Oxygen Calibrations'!A2:T2"/>
    <x:hyperlink ref="D9115:D9115" location="Sensors!A2:F2" display="Sensors!A2:F2"/>
    <x:hyperlink ref="E9115:E9115" location="'Oxygen Calibrations'!A2:T2" display="'Oxygen Calibrations'!A2:T2"/>
    <x:hyperlink ref="D9116:D9116" location="Sensors!A2:F2" display="Sensors!A2:F2"/>
    <x:hyperlink ref="E9116:E9116" location="'Oxygen Calibrations'!A2:T2" display="'Oxygen Calibrations'!A2:T2"/>
    <x:hyperlink ref="D9117:D9117" location="Sensors!A2:F2" display="Sensors!A2:F2"/>
    <x:hyperlink ref="E9117:E9117" location="'Oxygen Calibrations'!A2:T2" display="'Oxygen Calibrations'!A2:T2"/>
    <x:hyperlink ref="D9118:D9118" location="Sensors!A2:F2" display="Sensors!A2:F2"/>
    <x:hyperlink ref="E9118:E9118" location="'Oxygen Calibrations'!A2:T2" display="'Oxygen Calibrations'!A2:T2"/>
    <x:hyperlink ref="D9119:D9119" location="Sensors!A2:F2" display="Sensors!A2:F2"/>
    <x:hyperlink ref="E9119:E9119" location="'Oxygen Calibrations'!A2:T2" display="'Oxygen Calibrations'!A2:T2"/>
    <x:hyperlink ref="D9120:D9120" location="Sensors!A2:F2" display="Sensors!A2:F2"/>
    <x:hyperlink ref="E9120:E9120" location="'Oxygen Calibrations'!A2:T2" display="'Oxygen Calibrations'!A2:T2"/>
    <x:hyperlink ref="D9121:D9121" location="Sensors!A2:F2" display="Sensors!A2:F2"/>
    <x:hyperlink ref="E9121:E9121" location="'Oxygen Calibrations'!A2:T2" display="'Oxygen Calibrations'!A2:T2"/>
    <x:hyperlink ref="D9122:D9122" location="Sensors!A2:F2" display="Sensors!A2:F2"/>
    <x:hyperlink ref="E9122:E9122" location="'Oxygen Calibrations'!A2:T2" display="'Oxygen Calibrations'!A2:T2"/>
    <x:hyperlink ref="D9123:D9123" location="Sensors!A2:F2" display="Sensors!A2:F2"/>
    <x:hyperlink ref="E9123:E9123" location="'Oxygen Calibrations'!A2:T2" display="'Oxygen Calibrations'!A2:T2"/>
    <x:hyperlink ref="D9124:D9124" location="Sensors!A2:F2" display="Sensors!A2:F2"/>
    <x:hyperlink ref="E9124:E9124" location="'Oxygen Calibrations'!A2:T2" display="'Oxygen Calibrations'!A2:T2"/>
    <x:hyperlink ref="D9125:D9125" location="Sensors!A2:F2" display="Sensors!A2:F2"/>
    <x:hyperlink ref="E9125:E9125" location="'Oxygen Calibrations'!A2:T2" display="'Oxygen Calibrations'!A2:T2"/>
    <x:hyperlink ref="D9126:D9126" location="Sensors!A2:F2" display="Sensors!A2:F2"/>
    <x:hyperlink ref="E9126:E9126" location="'Oxygen Calibrations'!A2:T2" display="'Oxygen Calibrations'!A2:T2"/>
    <x:hyperlink ref="D9127:D9127" location="Sensors!A2:F2" display="Sensors!A2:F2"/>
    <x:hyperlink ref="E9127:E9127" location="'Oxygen Calibrations'!A2:T2" display="'Oxygen Calibrations'!A2:T2"/>
    <x:hyperlink ref="D9128:D9128" location="Sensors!A2:F2" display="Sensors!A2:F2"/>
    <x:hyperlink ref="E9128:E9128" location="'Oxygen Calibrations'!A2:T2" display="'Oxygen Calibrations'!A2:T2"/>
    <x:hyperlink ref="D9129:D9129" location="Sensors!A2:F2" display="Sensors!A2:F2"/>
    <x:hyperlink ref="E9129:E9129" location="'Oxygen Calibrations'!A2:T2" display="'Oxygen Calibrations'!A2:T2"/>
    <x:hyperlink ref="D9130:D9130" location="Sensors!A2:F2" display="Sensors!A2:F2"/>
    <x:hyperlink ref="E9130:E9130" location="'Oxygen Calibrations'!A2:T2" display="'Oxygen Calibrations'!A2:T2"/>
    <x:hyperlink ref="D9131:D9131" location="Sensors!A2:F2" display="Sensors!A2:F2"/>
    <x:hyperlink ref="E9131:E9131" location="'Oxygen Calibrations'!A2:T2" display="'Oxygen Calibrations'!A2:T2"/>
    <x:hyperlink ref="D9132:D9132" location="Sensors!A2:F2" display="Sensors!A2:F2"/>
    <x:hyperlink ref="E9132:E9132" location="'Oxygen Calibrations'!A2:T2" display="'Oxygen Calibrations'!A2:T2"/>
    <x:hyperlink ref="D9133:D9133" location="Sensors!A2:F2" display="Sensors!A2:F2"/>
    <x:hyperlink ref="E9133:E9133" location="'Oxygen Calibrations'!A2:T2" display="'Oxygen Calibrations'!A2:T2"/>
    <x:hyperlink ref="D9134:D9134" location="Sensors!A2:F2" display="Sensors!A2:F2"/>
    <x:hyperlink ref="E9134:E9134" location="'Oxygen Calibrations'!A2:T2" display="'Oxygen Calibrations'!A2:T2"/>
    <x:hyperlink ref="D9135:D9135" location="Sensors!A2:F2" display="Sensors!A2:F2"/>
    <x:hyperlink ref="E9135:E9135" location="'Oxygen Calibrations'!A2:T2" display="'Oxygen Calibrations'!A2:T2"/>
    <x:hyperlink ref="D9136:D9136" location="Sensors!A2:F2" display="Sensors!A2:F2"/>
    <x:hyperlink ref="E9136:E9136" location="'Oxygen Calibrations'!A2:T2" display="'Oxygen Calibrations'!A2:T2"/>
    <x:hyperlink ref="D9137:D9137" location="Sensors!A2:F2" display="Sensors!A2:F2"/>
    <x:hyperlink ref="E9137:E9137" location="'Oxygen Calibrations'!A2:T2" display="'Oxygen Calibrations'!A2:T2"/>
    <x:hyperlink ref="D9138:D9138" location="Sensors!A2:F2" display="Sensors!A2:F2"/>
    <x:hyperlink ref="E9138:E9138" location="'Oxygen Calibrations'!A2:T2" display="'Oxygen Calibrations'!A2:T2"/>
    <x:hyperlink ref="D9139:D9139" location="Sensors!A2:F2" display="Sensors!A2:F2"/>
    <x:hyperlink ref="E9139:E9139" location="'Oxygen Calibrations'!A2:T2" display="'Oxygen Calibrations'!A2:T2"/>
    <x:hyperlink ref="D9140:D9140" location="Sensors!A2:F2" display="Sensors!A2:F2"/>
    <x:hyperlink ref="E9140:E9140" location="'Oxygen Calibrations'!A2:T2" display="'Oxygen Calibrations'!A2:T2"/>
    <x:hyperlink ref="D9141:D9141" location="Sensors!A2:F2" display="Sensors!A2:F2"/>
    <x:hyperlink ref="E9141:E9141" location="'Oxygen Calibrations'!A2:T2" display="'Oxygen Calibrations'!A2:T2"/>
    <x:hyperlink ref="D9142:D9142" location="Sensors!A2:F2" display="Sensors!A2:F2"/>
    <x:hyperlink ref="E9142:E9142" location="'Oxygen Calibrations'!A2:T2" display="'Oxygen Calibrations'!A2:T2"/>
    <x:hyperlink ref="D9143:D9143" location="Sensors!A2:F2" display="Sensors!A2:F2"/>
    <x:hyperlink ref="E9143:E9143" location="'Oxygen Calibrations'!A2:T2" display="'Oxygen Calibrations'!A2:T2"/>
    <x:hyperlink ref="D9144:D9144" location="Sensors!A2:F2" display="Sensors!A2:F2"/>
    <x:hyperlink ref="E9144:E9144" location="'Oxygen Calibrations'!A2:T2" display="'Oxygen Calibrations'!A2:T2"/>
    <x:hyperlink ref="D9145:D9145" location="Sensors!A2:F2" display="Sensors!A2:F2"/>
    <x:hyperlink ref="E9145:E9145" location="'Oxygen Calibrations'!A2:T2" display="'Oxygen Calibrations'!A2:T2"/>
    <x:hyperlink ref="D9146:D9146" location="Sensors!A2:F2" display="Sensors!A2:F2"/>
    <x:hyperlink ref="E9146:E9146" location="'Oxygen Calibrations'!A2:T2" display="'Oxygen Calibrations'!A2:T2"/>
    <x:hyperlink ref="D9147:D9147" location="Sensors!A2:F2" display="Sensors!A2:F2"/>
    <x:hyperlink ref="E9147:E9147" location="'Oxygen Calibrations'!A2:T2" display="'Oxygen Calibrations'!A2:T2"/>
    <x:hyperlink ref="D9148:D9148" location="Sensors!A2:F2" display="Sensors!A2:F2"/>
    <x:hyperlink ref="E9148:E9148" location="'Oxygen Calibrations'!A2:T2" display="'Oxygen Calibrations'!A2:T2"/>
    <x:hyperlink ref="D9149:D9149" location="Sensors!A2:F2" display="Sensors!A2:F2"/>
    <x:hyperlink ref="E9149:E9149" location="'Oxygen Calibrations'!A2:T2" display="'Oxygen Calibrations'!A2:T2"/>
    <x:hyperlink ref="D9150:D9150" location="Sensors!A2:F2" display="Sensors!A2:F2"/>
    <x:hyperlink ref="E9150:E9150" location="'Oxygen Calibrations'!A2:T2" display="'Oxygen Calibrations'!A2:T2"/>
    <x:hyperlink ref="D9151:D9151" location="Sensors!A2:F2" display="Sensors!A2:F2"/>
    <x:hyperlink ref="E9151:E9151" location="'Oxygen Calibrations'!A2:T2" display="'Oxygen Calibrations'!A2:T2"/>
    <x:hyperlink ref="D9152:D9152" location="Sensors!A2:F2" display="Sensors!A2:F2"/>
    <x:hyperlink ref="E9152:E9152" location="'Oxygen Calibrations'!A2:T2" display="'Oxygen Calibrations'!A2:T2"/>
    <x:hyperlink ref="D9153:D9153" location="Sensors!A2:F2" display="Sensors!A2:F2"/>
    <x:hyperlink ref="E9153:E9153" location="'Oxygen Calibrations'!A2:T2" display="'Oxygen Calibrations'!A2:T2"/>
    <x:hyperlink ref="D9154:D9154" location="Sensors!A2:F2" display="Sensors!A2:F2"/>
    <x:hyperlink ref="E9154:E9154" location="'Oxygen Calibrations'!A2:T2" display="'Oxygen Calibrations'!A2:T2"/>
    <x:hyperlink ref="D9155:D9155" location="Sensors!A2:F2" display="Sensors!A2:F2"/>
    <x:hyperlink ref="E9155:E9155" location="'Oxygen Calibrations'!A2:T2" display="'Oxygen Calibrations'!A2:T2"/>
    <x:hyperlink ref="D9156:D9156" location="Sensors!A2:F2" display="Sensors!A2:F2"/>
    <x:hyperlink ref="E9156:E9156" location="'Oxygen Calibrations'!A2:T2" display="'Oxygen Calibrations'!A2:T2"/>
    <x:hyperlink ref="D9157:D9157" location="Sensors!A2:F2" display="Sensors!A2:F2"/>
    <x:hyperlink ref="E9157:E9157" location="'Oxygen Calibrations'!A2:T2" display="'Oxygen Calibrations'!A2:T2"/>
    <x:hyperlink ref="D9158:D9158" location="Sensors!A2:F2" display="Sensors!A2:F2"/>
    <x:hyperlink ref="E9158:E9158" location="'Oxygen Calibrations'!A2:T2" display="'Oxygen Calibrations'!A2:T2"/>
    <x:hyperlink ref="D9159:D9159" location="Sensors!A2:F2" display="Sensors!A2:F2"/>
    <x:hyperlink ref="E9159:E9159" location="'Oxygen Calibrations'!A2:T2" display="'Oxygen Calibrations'!A2:T2"/>
    <x:hyperlink ref="D9160:D9160" location="Sensors!A2:F2" display="Sensors!A2:F2"/>
    <x:hyperlink ref="E9160:E9160" location="'Oxygen Calibrations'!A2:T2" display="'Oxygen Calibrations'!A2:T2"/>
    <x:hyperlink ref="D9161:D9161" location="Sensors!A2:F2" display="Sensors!A2:F2"/>
    <x:hyperlink ref="E9161:E9161" location="'Oxygen Calibrations'!A2:T2" display="'Oxygen Calibrations'!A2:T2"/>
    <x:hyperlink ref="D9162:D9162" location="Sensors!A2:F2" display="Sensors!A2:F2"/>
    <x:hyperlink ref="E9162:E9162" location="'Oxygen Calibrations'!A2:T2" display="'Oxygen Calibrations'!A2:T2"/>
    <x:hyperlink ref="D9163:D9163" location="Sensors!A2:F2" display="Sensors!A2:F2"/>
    <x:hyperlink ref="E9163:E9163" location="'Oxygen Calibrations'!A2:T2" display="'Oxygen Calibrations'!A2:T2"/>
    <x:hyperlink ref="D9164:D9164" location="Sensors!A2:F2" display="Sensors!A2:F2"/>
    <x:hyperlink ref="E9164:E9164" location="'Oxygen Calibrations'!A2:T2" display="'Oxygen Calibrations'!A2:T2"/>
    <x:hyperlink ref="D9165:D9165" location="Sensors!A2:F2" display="Sensors!A2:F2"/>
    <x:hyperlink ref="E9165:E9165" location="'Oxygen Calibrations'!A2:T2" display="'Oxygen Calibrations'!A2:T2"/>
    <x:hyperlink ref="D9166:D9166" location="Sensors!A2:F2" display="Sensors!A2:F2"/>
    <x:hyperlink ref="E9166:E9166" location="'Oxygen Calibrations'!A2:T2" display="'Oxygen Calibrations'!A2:T2"/>
    <x:hyperlink ref="D9167:D9167" location="Sensors!A2:F2" display="Sensors!A2:F2"/>
    <x:hyperlink ref="E9167:E9167" location="'Oxygen Calibrations'!A2:T2" display="'Oxygen Calibrations'!A2:T2"/>
    <x:hyperlink ref="D9168:D9168" location="Sensors!A2:F2" display="Sensors!A2:F2"/>
    <x:hyperlink ref="E9168:E9168" location="'Oxygen Calibrations'!A2:T2" display="'Oxygen Calibrations'!A2:T2"/>
    <x:hyperlink ref="D9169:D9169" location="Sensors!A2:F2" display="Sensors!A2:F2"/>
    <x:hyperlink ref="E9169:E9169" location="'Oxygen Calibrations'!A2:T2" display="'Oxygen Calibrations'!A2:T2"/>
    <x:hyperlink ref="D9170:D9170" location="Sensors!A2:F2" display="Sensors!A2:F2"/>
    <x:hyperlink ref="E9170:E9170" location="'Oxygen Calibrations'!A2:T2" display="'Oxygen Calibrations'!A2:T2"/>
    <x:hyperlink ref="D9171:D9171" location="Sensors!A2:F2" display="Sensors!A2:F2"/>
    <x:hyperlink ref="E9171:E9171" location="'Oxygen Calibrations'!A2:T2" display="'Oxygen Calibrations'!A2:T2"/>
    <x:hyperlink ref="D9172:D9172" location="Sensors!A2:F2" display="Sensors!A2:F2"/>
    <x:hyperlink ref="E9172:E9172" location="'Oxygen Calibrations'!A2:T2" display="'Oxygen Calibrations'!A2:T2"/>
    <x:hyperlink ref="D9173:D9173" location="Sensors!A2:F2" display="Sensors!A2:F2"/>
    <x:hyperlink ref="E9173:E9173" location="'Oxygen Calibrations'!A2:T2" display="'Oxygen Calibrations'!A2:T2"/>
    <x:hyperlink ref="D9174:D9174" location="Sensors!A2:F2" display="Sensors!A2:F2"/>
    <x:hyperlink ref="E9174:E9174" location="'Oxygen Calibrations'!A2:T2" display="'Oxygen Calibrations'!A2:T2"/>
    <x:hyperlink ref="D9175:D9175" location="Sensors!A2:F2" display="Sensors!A2:F2"/>
    <x:hyperlink ref="E9175:E9175" location="'Oxygen Calibrations'!A2:T2" display="'Oxygen Calibrations'!A2:T2"/>
    <x:hyperlink ref="D9176:D9176" location="Sensors!A2:F2" display="Sensors!A2:F2"/>
    <x:hyperlink ref="E9176:E9176" location="'Oxygen Calibrations'!A2:T2" display="'Oxygen Calibrations'!A2:T2"/>
    <x:hyperlink ref="D9177:D9177" location="Sensors!A2:F2" display="Sensors!A2:F2"/>
    <x:hyperlink ref="E9177:E9177" location="'Oxygen Calibrations'!A2:T2" display="'Oxygen Calibrations'!A2:T2"/>
    <x:hyperlink ref="D9178:D9178" location="Sensors!A2:F2" display="Sensors!A2:F2"/>
    <x:hyperlink ref="E9178:E9178" location="'Oxygen Calibrations'!A2:T2" display="'Oxygen Calibrations'!A2:T2"/>
    <x:hyperlink ref="D9179:D9179" location="Sensors!A2:F2" display="Sensors!A2:F2"/>
    <x:hyperlink ref="E9179:E9179" location="'Oxygen Calibrations'!A2:T2" display="'Oxygen Calibrations'!A2:T2"/>
    <x:hyperlink ref="D9180:D9180" location="Sensors!A2:F2" display="Sensors!A2:F2"/>
    <x:hyperlink ref="E9180:E9180" location="'Oxygen Calibrations'!A2:T2" display="'Oxygen Calibrations'!A2:T2"/>
    <x:hyperlink ref="D9181:D9181" location="Sensors!A2:F2" display="Sensors!A2:F2"/>
    <x:hyperlink ref="E9181:E9181" location="'Oxygen Calibrations'!A2:T2" display="'Oxygen Calibrations'!A2:T2"/>
    <x:hyperlink ref="D9182:D9182" location="Sensors!A2:F2" display="Sensors!A2:F2"/>
    <x:hyperlink ref="E9182:E9182" location="'Oxygen Calibrations'!A2:T2" display="'Oxygen Calibrations'!A2:T2"/>
    <x:hyperlink ref="D9183:D9183" location="Sensors!A2:F2" display="Sensors!A2:F2"/>
    <x:hyperlink ref="E9183:E9183" location="'Oxygen Calibrations'!A2:T2" display="'Oxygen Calibrations'!A2:T2"/>
    <x:hyperlink ref="D9184:D9184" location="Sensors!A2:F2" display="Sensors!A2:F2"/>
    <x:hyperlink ref="E9184:E9184" location="'Oxygen Calibrations'!A2:T2" display="'Oxygen Calibrations'!A2:T2"/>
    <x:hyperlink ref="D9185:D9185" location="Sensors!A2:F2" display="Sensors!A2:F2"/>
    <x:hyperlink ref="E9185:E9185" location="'Oxygen Calibrations'!A2:T2" display="'Oxygen Calibrations'!A2:T2"/>
    <x:hyperlink ref="D9186:D9186" location="Sensors!A2:F2" display="Sensors!A2:F2"/>
    <x:hyperlink ref="E9186:E9186" location="'Oxygen Calibrations'!A2:T2" display="'Oxygen Calibrations'!A2:T2"/>
    <x:hyperlink ref="D9187:D9187" location="Sensors!A2:F2" display="Sensors!A2:F2"/>
    <x:hyperlink ref="E9187:E9187" location="'Oxygen Calibrations'!A2:T2" display="'Oxygen Calibrations'!A2:T2"/>
    <x:hyperlink ref="D9188:D9188" location="Sensors!A2:F2" display="Sensors!A2:F2"/>
    <x:hyperlink ref="E9188:E9188" location="'Oxygen Calibrations'!A2:T2" display="'Oxygen Calibrations'!A2:T2"/>
    <x:hyperlink ref="D9189:D9189" location="Sensors!A2:F2" display="Sensors!A2:F2"/>
    <x:hyperlink ref="E9189:E9189" location="'Oxygen Calibrations'!A2:T2" display="'Oxygen Calibrations'!A2:T2"/>
    <x:hyperlink ref="D9190:D9190" location="Sensors!A2:F2" display="Sensors!A2:F2"/>
    <x:hyperlink ref="E9190:E9190" location="'Oxygen Calibrations'!A2:T2" display="'Oxygen Calibrations'!A2:T2"/>
    <x:hyperlink ref="D9191:D9191" location="Sensors!A2:F2" display="Sensors!A2:F2"/>
    <x:hyperlink ref="E9191:E9191" location="'Oxygen Calibrations'!A2:T2" display="'Oxygen Calibrations'!A2:T2"/>
    <x:hyperlink ref="D9192:D9192" location="Sensors!A2:F2" display="Sensors!A2:F2"/>
    <x:hyperlink ref="E9192:E9192" location="'Oxygen Calibrations'!A2:T2" display="'Oxygen Calibrations'!A2:T2"/>
    <x:hyperlink ref="D9193:D9193" location="Sensors!A2:F2" display="Sensors!A2:F2"/>
    <x:hyperlink ref="E9193:E9193" location="'Oxygen Calibrations'!A2:T2" display="'Oxygen Calibrations'!A2:T2"/>
    <x:hyperlink ref="D9194:D9194" location="Sensors!A2:F2" display="Sensors!A2:F2"/>
    <x:hyperlink ref="E9194:E9194" location="'Oxygen Calibrations'!A2:T2" display="'Oxygen Calibrations'!A2:T2"/>
    <x:hyperlink ref="D9195:D9195" location="Sensors!A2:F2" display="Sensors!A2:F2"/>
    <x:hyperlink ref="E9195:E9195" location="'Oxygen Calibrations'!A2:T2" display="'Oxygen Calibrations'!A2:T2"/>
    <x:hyperlink ref="D9196:D9196" location="Sensors!A2:F2" display="Sensors!A2:F2"/>
    <x:hyperlink ref="E9196:E9196" location="'Oxygen Calibrations'!A2:T2" display="'Oxygen Calibrations'!A2:T2"/>
    <x:hyperlink ref="D9197:D9197" location="Sensors!A2:F2" display="Sensors!A2:F2"/>
    <x:hyperlink ref="E9197:E9197" location="'Oxygen Calibrations'!A2:T2" display="'Oxygen Calibrations'!A2:T2"/>
    <x:hyperlink ref="D9198:D9198" location="Sensors!A2:F2" display="Sensors!A2:F2"/>
    <x:hyperlink ref="E9198:E9198" location="'Oxygen Calibrations'!A2:T2" display="'Oxygen Calibrations'!A2:T2"/>
    <x:hyperlink ref="D9199:D9199" location="Sensors!A2:F2" display="Sensors!A2:F2"/>
    <x:hyperlink ref="E9199:E9199" location="'Oxygen Calibrations'!A2:T2" display="'Oxygen Calibrations'!A2:T2"/>
    <x:hyperlink ref="D9200:D9200" location="Sensors!A2:F2" display="Sensors!A2:F2"/>
    <x:hyperlink ref="E9200:E9200" location="'Oxygen Calibrations'!A2:T2" display="'Oxygen Calibrations'!A2:T2"/>
    <x:hyperlink ref="D9201:D9201" location="Sensors!A2:F2" display="Sensors!A2:F2"/>
    <x:hyperlink ref="E9201:E9201" location="'Oxygen Calibrations'!A2:T2" display="'Oxygen Calibrations'!A2:T2"/>
    <x:hyperlink ref="D9202:D9202" location="Sensors!A2:F2" display="Sensors!A2:F2"/>
    <x:hyperlink ref="E9202:E9202" location="'Oxygen Calibrations'!A2:T2" display="'Oxygen Calibrations'!A2:T2"/>
    <x:hyperlink ref="D9203:D9203" location="Sensors!A2:F2" display="Sensors!A2:F2"/>
    <x:hyperlink ref="E9203:E9203" location="'Oxygen Calibrations'!A2:T2" display="'Oxygen Calibrations'!A2:T2"/>
    <x:hyperlink ref="D9204:D9204" location="Sensors!A2:F2" display="Sensors!A2:F2"/>
    <x:hyperlink ref="E9204:E9204" location="'Oxygen Calibrations'!A2:T2" display="'Oxygen Calibrations'!A2:T2"/>
    <x:hyperlink ref="D9205:D9205" location="Sensors!A2:F2" display="Sensors!A2:F2"/>
    <x:hyperlink ref="E9205:E9205" location="'Oxygen Calibrations'!A2:T2" display="'Oxygen Calibrations'!A2:T2"/>
    <x:hyperlink ref="D9206:D9206" location="Sensors!A2:F2" display="Sensors!A2:F2"/>
    <x:hyperlink ref="E9206:E9206" location="'Oxygen Calibrations'!A2:T2" display="'Oxygen Calibrations'!A2:T2"/>
    <x:hyperlink ref="D9207:D9207" location="Sensors!A2:F2" display="Sensors!A2:F2"/>
    <x:hyperlink ref="E9207:E9207" location="'Oxygen Calibrations'!A2:T2" display="'Oxygen Calibrations'!A2:T2"/>
    <x:hyperlink ref="D9208:D9208" location="Sensors!A2:F2" display="Sensors!A2:F2"/>
    <x:hyperlink ref="E9208:E9208" location="'Oxygen Calibrations'!A2:T2" display="'Oxygen Calibrations'!A2:T2"/>
    <x:hyperlink ref="D9209:D9209" location="Sensors!A2:F2" display="Sensors!A2:F2"/>
    <x:hyperlink ref="E9209:E9209" location="'Oxygen Calibrations'!A2:T2" display="'Oxygen Calibrations'!A2:T2"/>
    <x:hyperlink ref="D9210:D9210" location="Sensors!A2:F2" display="Sensors!A2:F2"/>
    <x:hyperlink ref="E9210:E9210" location="'Oxygen Calibrations'!A2:T2" display="'Oxygen Calibrations'!A2:T2"/>
    <x:hyperlink ref="D9211:D9211" location="Sensors!A2:F2" display="Sensors!A2:F2"/>
    <x:hyperlink ref="E9211:E9211" location="'Oxygen Calibrations'!A2:T2" display="'Oxygen Calibrations'!A2:T2"/>
    <x:hyperlink ref="D9212:D9212" location="Sensors!A2:F2" display="Sensors!A2:F2"/>
    <x:hyperlink ref="E9212:E9212" location="'Oxygen Calibrations'!A2:T2" display="'Oxygen Calibrations'!A2:T2"/>
    <x:hyperlink ref="D9213:D9213" location="Sensors!A2:F2" display="Sensors!A2:F2"/>
    <x:hyperlink ref="E9213:E9213" location="'Oxygen Calibrations'!A2:T2" display="'Oxygen Calibrations'!A2:T2"/>
    <x:hyperlink ref="D9214:D9214" location="Sensors!A2:F2" display="Sensors!A2:F2"/>
    <x:hyperlink ref="E9214:E9214" location="'Oxygen Calibrations'!A2:T2" display="'Oxygen Calibrations'!A2:T2"/>
    <x:hyperlink ref="D9215:D9215" location="Sensors!A2:F2" display="Sensors!A2:F2"/>
    <x:hyperlink ref="E9215:E9215" location="'Oxygen Calibrations'!A2:T2" display="'Oxygen Calibrations'!A2:T2"/>
    <x:hyperlink ref="D9216:D9216" location="Sensors!A2:F2" display="Sensors!A2:F2"/>
    <x:hyperlink ref="E9216:E9216" location="'Oxygen Calibrations'!A2:T2" display="'Oxygen Calibrations'!A2:T2"/>
    <x:hyperlink ref="D9217:D9217" location="Sensors!A2:F2" display="Sensors!A2:F2"/>
    <x:hyperlink ref="E9217:E9217" location="'Oxygen Calibrations'!A2:T2" display="'Oxygen Calibrations'!A2:T2"/>
    <x:hyperlink ref="D9218:D9218" location="Sensors!A2:F2" display="Sensors!A2:F2"/>
    <x:hyperlink ref="E9218:E9218" location="'Oxygen Calibrations'!A2:T2" display="'Oxygen Calibrations'!A2:T2"/>
    <x:hyperlink ref="D9219:D9219" location="Sensors!A2:F2" display="Sensors!A2:F2"/>
    <x:hyperlink ref="E9219:E9219" location="'Oxygen Calibrations'!A2:T2" display="'Oxygen Calibrations'!A2:T2"/>
    <x:hyperlink ref="D9220:D9220" location="Sensors!A2:F2" display="Sensors!A2:F2"/>
    <x:hyperlink ref="E9220:E9220" location="'Oxygen Calibrations'!A2:T2" display="'Oxygen Calibrations'!A2:T2"/>
    <x:hyperlink ref="D9221:D9221" location="Sensors!A2:F2" display="Sensors!A2:F2"/>
    <x:hyperlink ref="E9221:E9221" location="'Oxygen Calibrations'!A2:T2" display="'Oxygen Calibrations'!A2:T2"/>
    <x:hyperlink ref="D9222:D9222" location="Sensors!A2:F2" display="Sensors!A2:F2"/>
    <x:hyperlink ref="E9222:E9222" location="'Oxygen Calibrations'!A2:T2" display="'Oxygen Calibrations'!A2:T2"/>
    <x:hyperlink ref="D9223:D9223" location="Sensors!A2:F2" display="Sensors!A2:F2"/>
    <x:hyperlink ref="E9223:E9223" location="'Oxygen Calibrations'!A2:T2" display="'Oxygen Calibrations'!A2:T2"/>
    <x:hyperlink ref="D9224:D9224" location="Sensors!A2:F2" display="Sensors!A2:F2"/>
    <x:hyperlink ref="E9224:E9224" location="'Oxygen Calibrations'!A2:T2" display="'Oxygen Calibrations'!A2:T2"/>
    <x:hyperlink ref="D9225:D9225" location="Sensors!A2:F2" display="Sensors!A2:F2"/>
    <x:hyperlink ref="E9225:E9225" location="'Oxygen Calibrations'!A2:T2" display="'Oxygen Calibrations'!A2:T2"/>
    <x:hyperlink ref="D9226:D9226" location="Sensors!A2:F2" display="Sensors!A2:F2"/>
    <x:hyperlink ref="E9226:E9226" location="'Oxygen Calibrations'!A2:T2" display="'Oxygen Calibrations'!A2:T2"/>
    <x:hyperlink ref="D9227:D9227" location="Sensors!A2:F2" display="Sensors!A2:F2"/>
    <x:hyperlink ref="E9227:E9227" location="'Oxygen Calibrations'!A2:T2" display="'Oxygen Calibrations'!A2:T2"/>
    <x:hyperlink ref="D9228:D9228" location="Sensors!A2:F2" display="Sensors!A2:F2"/>
    <x:hyperlink ref="E9228:E9228" location="'Oxygen Calibrations'!A2:T2" display="'Oxygen Calibrations'!A2:T2"/>
    <x:hyperlink ref="D9229:D9229" location="Sensors!A2:F2" display="Sensors!A2:F2"/>
    <x:hyperlink ref="E9229:E9229" location="'Oxygen Calibrations'!A2:T2" display="'Oxygen Calibrations'!A2:T2"/>
    <x:hyperlink ref="D9230:D9230" location="Sensors!A2:F2" display="Sensors!A2:F2"/>
    <x:hyperlink ref="E9230:E9230" location="'Oxygen Calibrations'!A2:T2" display="'Oxygen Calibrations'!A2:T2"/>
    <x:hyperlink ref="D9231:D9231" location="Sensors!A2:F2" display="Sensors!A2:F2"/>
    <x:hyperlink ref="E9231:E9231" location="'Oxygen Calibrations'!A2:T2" display="'Oxygen Calibrations'!A2:T2"/>
    <x:hyperlink ref="D9232:D9232" location="Sensors!A2:F2" display="Sensors!A2:F2"/>
    <x:hyperlink ref="E9232:E9232" location="'Oxygen Calibrations'!A2:T2" display="'Oxygen Calibrations'!A2:T2"/>
    <x:hyperlink ref="D9233:D9233" location="Sensors!A2:F2" display="Sensors!A2:F2"/>
    <x:hyperlink ref="E9233:E9233" location="'Oxygen Calibrations'!A2:T2" display="'Oxygen Calibrations'!A2:T2"/>
    <x:hyperlink ref="D9234:D9234" location="Sensors!A2:F2" display="Sensors!A2:F2"/>
    <x:hyperlink ref="E9234:E9234" location="'Oxygen Calibrations'!A2:T2" display="'Oxygen Calibrations'!A2:T2"/>
    <x:hyperlink ref="D9235:D9235" location="Sensors!A2:F2" display="Sensors!A2:F2"/>
    <x:hyperlink ref="E9235:E9235" location="'Oxygen Calibrations'!A2:T2" display="'Oxygen Calibrations'!A2:T2"/>
    <x:hyperlink ref="D9236:D9236" location="Sensors!A2:F2" display="Sensors!A2:F2"/>
    <x:hyperlink ref="E9236:E9236" location="'Oxygen Calibrations'!A2:T2" display="'Oxygen Calibrations'!A2:T2"/>
    <x:hyperlink ref="D9237:D9237" location="Sensors!A2:F2" display="Sensors!A2:F2"/>
    <x:hyperlink ref="E9237:E9237" location="'Oxygen Calibrations'!A2:T2" display="'Oxygen Calibrations'!A2:T2"/>
    <x:hyperlink ref="D9238:D9238" location="Sensors!A2:F2" display="Sensors!A2:F2"/>
    <x:hyperlink ref="E9238:E9238" location="'Oxygen Calibrations'!A2:T2" display="'Oxygen Calibrations'!A2:T2"/>
    <x:hyperlink ref="D9239:D9239" location="Sensors!A2:F2" display="Sensors!A2:F2"/>
    <x:hyperlink ref="E9239:E9239" location="'Oxygen Calibrations'!A2:T2" display="'Oxygen Calibrations'!A2:T2"/>
    <x:hyperlink ref="D9240:D9240" location="Sensors!A2:F2" display="Sensors!A2:F2"/>
    <x:hyperlink ref="E9240:E9240" location="'Oxygen Calibrations'!A2:T2" display="'Oxygen Calibrations'!A2:T2"/>
    <x:hyperlink ref="D9241:D9241" location="Sensors!A2:F2" display="Sensors!A2:F2"/>
    <x:hyperlink ref="E9241:E9241" location="'Oxygen Calibrations'!A2:T2" display="'Oxygen Calibrations'!A2:T2"/>
    <x:hyperlink ref="D9242:D9242" location="Sensors!A2:F2" display="Sensors!A2:F2"/>
    <x:hyperlink ref="E9242:E9242" location="'Oxygen Calibrations'!A2:T2" display="'Oxygen Calibrations'!A2:T2"/>
    <x:hyperlink ref="D9243:D9243" location="Sensors!A2:F2" display="Sensors!A2:F2"/>
    <x:hyperlink ref="E9243:E9243" location="'Oxygen Calibrations'!A2:T2" display="'Oxygen Calibrations'!A2:T2"/>
    <x:hyperlink ref="D9244:D9244" location="Sensors!A2:F2" display="Sensors!A2:F2"/>
    <x:hyperlink ref="E9244:E9244" location="'Oxygen Calibrations'!A2:T2" display="'Oxygen Calibrations'!A2:T2"/>
    <x:hyperlink ref="D9245:D9245" location="Sensors!A2:F2" display="Sensors!A2:F2"/>
    <x:hyperlink ref="E9245:E9245" location="'Oxygen Calibrations'!A2:T2" display="'Oxygen Calibrations'!A2:T2"/>
    <x:hyperlink ref="D9246:D9246" location="Sensors!A2:F2" display="Sensors!A2:F2"/>
    <x:hyperlink ref="E9246:E9246" location="'Oxygen Calibrations'!A2:T2" display="'Oxygen Calibrations'!A2:T2"/>
    <x:hyperlink ref="D9247:D9247" location="Sensors!A2:F2" display="Sensors!A2:F2"/>
    <x:hyperlink ref="E9247:E9247" location="'Oxygen Calibrations'!A2:T2" display="'Oxygen Calibrations'!A2:T2"/>
    <x:hyperlink ref="D9248:D9248" location="Sensors!A2:F2" display="Sensors!A2:F2"/>
    <x:hyperlink ref="E9248:E9248" location="'Oxygen Calibrations'!A2:T2" display="'Oxygen Calibrations'!A2:T2"/>
    <x:hyperlink ref="D9249:D9249" location="Sensors!A2:F2" display="Sensors!A2:F2"/>
    <x:hyperlink ref="E9249:E9249" location="'Oxygen Calibrations'!A2:T2" display="'Oxygen Calibrations'!A2:T2"/>
    <x:hyperlink ref="D9250:D9250" location="Sensors!A2:F2" display="Sensors!A2:F2"/>
    <x:hyperlink ref="E9250:E9250" location="'Oxygen Calibrations'!A2:T2" display="'Oxygen Calibrations'!A2:T2"/>
    <x:hyperlink ref="D9251:D9251" location="Sensors!A2:F2" display="Sensors!A2:F2"/>
    <x:hyperlink ref="E9251:E9251" location="'Oxygen Calibrations'!A2:T2" display="'Oxygen Calibrations'!A2:T2"/>
    <x:hyperlink ref="D9252:D9252" location="Sensors!A2:F2" display="Sensors!A2:F2"/>
    <x:hyperlink ref="E9252:E9252" location="'Oxygen Calibrations'!A2:T2" display="'Oxygen Calibrations'!A2:T2"/>
    <x:hyperlink ref="D9253:D9253" location="Sensors!A2:F2" display="Sensors!A2:F2"/>
    <x:hyperlink ref="E9253:E9253" location="'Oxygen Calibrations'!A2:T2" display="'Oxygen Calibrations'!A2:T2"/>
    <x:hyperlink ref="D9254:D9254" location="Sensors!A2:F2" display="Sensors!A2:F2"/>
    <x:hyperlink ref="E9254:E9254" location="'Oxygen Calibrations'!A2:T2" display="'Oxygen Calibrations'!A2:T2"/>
    <x:hyperlink ref="D9255:D9255" location="Sensors!A2:F2" display="Sensors!A2:F2"/>
    <x:hyperlink ref="E9255:E9255" location="'Oxygen Calibrations'!A2:T2" display="'Oxygen Calibrations'!A2:T2"/>
    <x:hyperlink ref="D9256:D9256" location="Sensors!A2:F2" display="Sensors!A2:F2"/>
    <x:hyperlink ref="E9256:E9256" location="'Oxygen Calibrations'!A2:T2" display="'Oxygen Calibrations'!A2:T2"/>
    <x:hyperlink ref="D9257:D9257" location="Sensors!A2:F2" display="Sensors!A2:F2"/>
    <x:hyperlink ref="E9257:E9257" location="'Oxygen Calibrations'!A2:T2" display="'Oxygen Calibrations'!A2:T2"/>
    <x:hyperlink ref="D9258:D9258" location="Sensors!A2:F2" display="Sensors!A2:F2"/>
    <x:hyperlink ref="E9258:E9258" location="'Oxygen Calibrations'!A2:T2" display="'Oxygen Calibrations'!A2:T2"/>
    <x:hyperlink ref="D9259:D9259" location="Sensors!A2:F2" display="Sensors!A2:F2"/>
    <x:hyperlink ref="E9259:E9259" location="'Oxygen Calibrations'!A2:T2" display="'Oxygen Calibrations'!A2:T2"/>
    <x:hyperlink ref="D9260:D9260" location="Sensors!A2:F2" display="Sensors!A2:F2"/>
    <x:hyperlink ref="E9260:E9260" location="'Oxygen Calibrations'!A2:T2" display="'Oxygen Calibrations'!A2:T2"/>
    <x:hyperlink ref="D9261:D9261" location="Sensors!A2:F2" display="Sensors!A2:F2"/>
    <x:hyperlink ref="E9261:E9261" location="'Oxygen Calibrations'!A2:T2" display="'Oxygen Calibrations'!A2:T2"/>
    <x:hyperlink ref="D9262:D9262" location="Sensors!A2:F2" display="Sensors!A2:F2"/>
    <x:hyperlink ref="E9262:E9262" location="'Oxygen Calibrations'!A2:T2" display="'Oxygen Calibrations'!A2:T2"/>
    <x:hyperlink ref="D9263:D9263" location="Sensors!A2:F2" display="Sensors!A2:F2"/>
    <x:hyperlink ref="E9263:E9263" location="'Oxygen Calibrations'!A2:T2" display="'Oxygen Calibrations'!A2:T2"/>
    <x:hyperlink ref="D9264:D9264" location="Sensors!A2:F2" display="Sensors!A2:F2"/>
    <x:hyperlink ref="E9264:E9264" location="'Oxygen Calibrations'!A2:T2" display="'Oxygen Calibrations'!A2:T2"/>
    <x:hyperlink ref="D9265:D9265" location="Sensors!A2:F2" display="Sensors!A2:F2"/>
    <x:hyperlink ref="E9265:E9265" location="'Oxygen Calibrations'!A2:T2" display="'Oxygen Calibrations'!A2:T2"/>
    <x:hyperlink ref="D9266:D9266" location="Sensors!A2:F2" display="Sensors!A2:F2"/>
    <x:hyperlink ref="E9266:E9266" location="'Oxygen Calibrations'!A2:T2" display="'Oxygen Calibrations'!A2:T2"/>
    <x:hyperlink ref="D9267:D9267" location="Sensors!A2:F2" display="Sensors!A2:F2"/>
    <x:hyperlink ref="E9267:E9267" location="'Oxygen Calibrations'!A2:T2" display="'Oxygen Calibrations'!A2:T2"/>
    <x:hyperlink ref="D9268:D9268" location="Sensors!A2:F2" display="Sensors!A2:F2"/>
    <x:hyperlink ref="E9268:E9268" location="'Oxygen Calibrations'!A2:T2" display="'Oxygen Calibrations'!A2:T2"/>
    <x:hyperlink ref="D9269:D9269" location="Sensors!A2:F2" display="Sensors!A2:F2"/>
    <x:hyperlink ref="E9269:E9269" location="'Oxygen Calibrations'!A2:T2" display="'Oxygen Calibrations'!A2:T2"/>
    <x:hyperlink ref="D9270:D9270" location="Sensors!A2:F2" display="Sensors!A2:F2"/>
    <x:hyperlink ref="E9270:E9270" location="'Oxygen Calibrations'!A2:T2" display="'Oxygen Calibrations'!A2:T2"/>
    <x:hyperlink ref="D9271:D9271" location="Sensors!A2:F2" display="Sensors!A2:F2"/>
    <x:hyperlink ref="E9271:E9271" location="'Oxygen Calibrations'!A2:T2" display="'Oxygen Calibrations'!A2:T2"/>
    <x:hyperlink ref="D9272:D9272" location="Sensors!A2:F2" display="Sensors!A2:F2"/>
    <x:hyperlink ref="E9272:E9272" location="'Oxygen Calibrations'!A2:T2" display="'Oxygen Calibrations'!A2:T2"/>
    <x:hyperlink ref="D9273:D9273" location="Sensors!A2:F2" display="Sensors!A2:F2"/>
    <x:hyperlink ref="E9273:E9273" location="'Oxygen Calibrations'!A2:T2" display="'Oxygen Calibrations'!A2:T2"/>
    <x:hyperlink ref="D9274:D9274" location="Sensors!A2:F2" display="Sensors!A2:F2"/>
    <x:hyperlink ref="E9274:E9274" location="'Oxygen Calibrations'!A2:T2" display="'Oxygen Calibrations'!A2:T2"/>
    <x:hyperlink ref="D9275:D9275" location="Sensors!A2:F2" display="Sensors!A2:F2"/>
    <x:hyperlink ref="E9275:E9275" location="'Oxygen Calibrations'!A2:T2" display="'Oxygen Calibrations'!A2:T2"/>
    <x:hyperlink ref="D9276:D9276" location="Sensors!A2:F2" display="Sensors!A2:F2"/>
    <x:hyperlink ref="E9276:E9276" location="'Oxygen Calibrations'!A2:T2" display="'Oxygen Calibrations'!A2:T2"/>
    <x:hyperlink ref="D9277:D9277" location="Sensors!A2:F2" display="Sensors!A2:F2"/>
    <x:hyperlink ref="E9277:E9277" location="'Oxygen Calibrations'!A2:T2" display="'Oxygen Calibrations'!A2:T2"/>
    <x:hyperlink ref="D9278:D9278" location="Sensors!A2:F2" display="Sensors!A2:F2"/>
    <x:hyperlink ref="E9278:E9278" location="'Oxygen Calibrations'!A2:T2" display="'Oxygen Calibrations'!A2:T2"/>
    <x:hyperlink ref="D9279:D9279" location="Sensors!A2:F2" display="Sensors!A2:F2"/>
    <x:hyperlink ref="E9279:E9279" location="'Oxygen Calibrations'!A2:T2" display="'Oxygen Calibrations'!A2:T2"/>
    <x:hyperlink ref="D9280:D9280" location="Sensors!A2:F2" display="Sensors!A2:F2"/>
    <x:hyperlink ref="E9280:E9280" location="'Oxygen Calibrations'!A2:T2" display="'Oxygen Calibrations'!A2:T2"/>
    <x:hyperlink ref="D9281:D9281" location="Sensors!A2:F2" display="Sensors!A2:F2"/>
    <x:hyperlink ref="E9281:E9281" location="'Oxygen Calibrations'!A2:T2" display="'Oxygen Calibrations'!A2:T2"/>
    <x:hyperlink ref="D9282:D9282" location="Sensors!A2:F2" display="Sensors!A2:F2"/>
    <x:hyperlink ref="E9282:E9282" location="'Oxygen Calibrations'!A2:T2" display="'Oxygen Calibrations'!A2:T2"/>
    <x:hyperlink ref="D9283:D9283" location="Sensors!A2:F2" display="Sensors!A2:F2"/>
    <x:hyperlink ref="E9283:E9283" location="'Oxygen Calibrations'!A2:T2" display="'Oxygen Calibrations'!A2:T2"/>
    <x:hyperlink ref="D9284:D9284" location="Sensors!A2:F2" display="Sensors!A2:F2"/>
    <x:hyperlink ref="E9284:E9284" location="'Oxygen Calibrations'!A2:T2" display="'Oxygen Calibrations'!A2:T2"/>
    <x:hyperlink ref="D9285:D9285" location="Sensors!A2:F2" display="Sensors!A2:F2"/>
    <x:hyperlink ref="E9285:E9285" location="'Oxygen Calibrations'!A2:T2" display="'Oxygen Calibrations'!A2:T2"/>
    <x:hyperlink ref="D9286:D9286" location="Sensors!A2:F2" display="Sensors!A2:F2"/>
    <x:hyperlink ref="E9286:E9286" location="'Oxygen Calibrations'!A2:T2" display="'Oxygen Calibrations'!A2:T2"/>
    <x:hyperlink ref="D9287:D9287" location="Sensors!A2:F2" display="Sensors!A2:F2"/>
    <x:hyperlink ref="E9287:E9287" location="'Oxygen Calibrations'!A2:T2" display="'Oxygen Calibrations'!A2:T2"/>
    <x:hyperlink ref="D9288:D9288" location="Sensors!A2:F2" display="Sensors!A2:F2"/>
    <x:hyperlink ref="E9288:E9288" location="'Oxygen Calibrations'!A2:T2" display="'Oxygen Calibrations'!A2:T2"/>
    <x:hyperlink ref="D9289:D9289" location="Sensors!A2:F2" display="Sensors!A2:F2"/>
    <x:hyperlink ref="E9289:E9289" location="'Oxygen Calibrations'!A2:T2" display="'Oxygen Calibrations'!A2:T2"/>
    <x:hyperlink ref="D9290:D9290" location="Sensors!A2:F2" display="Sensors!A2:F2"/>
    <x:hyperlink ref="E9290:E9290" location="'Oxygen Calibrations'!A2:T2" display="'Oxygen Calibrations'!A2:T2"/>
    <x:hyperlink ref="D9291:D9291" location="Sensors!A2:F2" display="Sensors!A2:F2"/>
    <x:hyperlink ref="E9291:E9291" location="'Oxygen Calibrations'!A2:T2" display="'Oxygen Calibrations'!A2:T2"/>
    <x:hyperlink ref="D9292:D9292" location="Sensors!A2:F2" display="Sensors!A2:F2"/>
    <x:hyperlink ref="E9292:E9292" location="'Oxygen Calibrations'!A2:T2" display="'Oxygen Calibrations'!A2:T2"/>
    <x:hyperlink ref="D9293:D9293" location="Sensors!A2:F2" display="Sensors!A2:F2"/>
    <x:hyperlink ref="E9293:E9293" location="'Oxygen Calibrations'!A2:T2" display="'Oxygen Calibrations'!A2:T2"/>
    <x:hyperlink ref="D9294:D9294" location="Sensors!A2:F2" display="Sensors!A2:F2"/>
    <x:hyperlink ref="E9294:E9294" location="'Oxygen Calibrations'!A2:T2" display="'Oxygen Calibrations'!A2:T2"/>
    <x:hyperlink ref="D9295:D9295" location="Sensors!A2:F2" display="Sensors!A2:F2"/>
    <x:hyperlink ref="E9295:E9295" location="'Oxygen Calibrations'!A2:T2" display="'Oxygen Calibrations'!A2:T2"/>
    <x:hyperlink ref="D9296:D9296" location="Sensors!A2:F2" display="Sensors!A2:F2"/>
    <x:hyperlink ref="E9296:E9296" location="'Oxygen Calibrations'!A2:T2" display="'Oxygen Calibrations'!A2:T2"/>
    <x:hyperlink ref="D9297:D9297" location="Sensors!A2:F2" display="Sensors!A2:F2"/>
    <x:hyperlink ref="E9297:E9297" location="'Oxygen Calibrations'!A2:T2" display="'Oxygen Calibrations'!A2:T2"/>
    <x:hyperlink ref="D9298:D9298" location="Sensors!A2:F2" display="Sensors!A2:F2"/>
    <x:hyperlink ref="E9298:E9298" location="'Oxygen Calibrations'!A2:T2" display="'Oxygen Calibrations'!A2:T2"/>
    <x:hyperlink ref="D9299:D9299" location="Sensors!A2:F2" display="Sensors!A2:F2"/>
    <x:hyperlink ref="E9299:E9299" location="'Oxygen Calibrations'!A2:T2" display="'Oxygen Calibrations'!A2:T2"/>
    <x:hyperlink ref="D9300:D9300" location="Sensors!A2:F2" display="Sensors!A2:F2"/>
    <x:hyperlink ref="E9300:E9300" location="'Oxygen Calibrations'!A2:T2" display="'Oxygen Calibrations'!A2:T2"/>
    <x:hyperlink ref="D9301:D9301" location="Sensors!A2:F2" display="Sensors!A2:F2"/>
    <x:hyperlink ref="E9301:E9301" location="'Oxygen Calibrations'!A2:T2" display="'Oxygen Calibrations'!A2:T2"/>
    <x:hyperlink ref="D9302:D9302" location="Sensors!A2:F2" display="Sensors!A2:F2"/>
    <x:hyperlink ref="E9302:E9302" location="'Oxygen Calibrations'!A2:T2" display="'Oxygen Calibrations'!A2:T2"/>
    <x:hyperlink ref="D9303:D9303" location="Sensors!A2:F2" display="Sensors!A2:F2"/>
    <x:hyperlink ref="E9303:E9303" location="'Oxygen Calibrations'!A2:T2" display="'Oxygen Calibrations'!A2:T2"/>
    <x:hyperlink ref="D9304:D9304" location="Sensors!A2:F2" display="Sensors!A2:F2"/>
    <x:hyperlink ref="E9304:E9304" location="'Oxygen Calibrations'!A2:T2" display="'Oxygen Calibrations'!A2:T2"/>
    <x:hyperlink ref="D9305:D9305" location="Sensors!A2:F2" display="Sensors!A2:F2"/>
    <x:hyperlink ref="E9305:E9305" location="'Oxygen Calibrations'!A2:T2" display="'Oxygen Calibrations'!A2:T2"/>
    <x:hyperlink ref="D9306:D9306" location="Sensors!A2:F2" display="Sensors!A2:F2"/>
    <x:hyperlink ref="E9306:E9306" location="'Oxygen Calibrations'!A2:T2" display="'Oxygen Calibrations'!A2:T2"/>
    <x:hyperlink ref="D9307:D9307" location="Sensors!A2:F2" display="Sensors!A2:F2"/>
    <x:hyperlink ref="E9307:E9307" location="'Oxygen Calibrations'!A2:T2" display="'Oxygen Calibrations'!A2:T2"/>
    <x:hyperlink ref="D9308:D9308" location="Sensors!A2:F2" display="Sensors!A2:F2"/>
    <x:hyperlink ref="E9308:E9308" location="'Oxygen Calibrations'!A2:T2" display="'Oxygen Calibrations'!A2:T2"/>
    <x:hyperlink ref="D9309:D9309" location="Sensors!A2:F2" display="Sensors!A2:F2"/>
    <x:hyperlink ref="E9309:E9309" location="'Oxygen Calibrations'!A2:T2" display="'Oxygen Calibrations'!A2:T2"/>
    <x:hyperlink ref="D9310:D9310" location="Sensors!A2:F2" display="Sensors!A2:F2"/>
    <x:hyperlink ref="E9310:E9310" location="'Oxygen Calibrations'!A2:T2" display="'Oxygen Calibrations'!A2:T2"/>
    <x:hyperlink ref="D9311:D9311" location="Sensors!A2:F2" display="Sensors!A2:F2"/>
    <x:hyperlink ref="E9311:E9311" location="'Oxygen Calibrations'!A2:T2" display="'Oxygen Calibrations'!A2:T2"/>
    <x:hyperlink ref="D9312:D9312" location="Sensors!A2:F2" display="Sensors!A2:F2"/>
    <x:hyperlink ref="E9312:E9312" location="'Oxygen Calibrations'!A2:T2" display="'Oxygen Calibrations'!A2:T2"/>
    <x:hyperlink ref="D9313:D9313" location="Sensors!A2:F2" display="Sensors!A2:F2"/>
    <x:hyperlink ref="E9313:E9313" location="'Oxygen Calibrations'!A2:T2" display="'Oxygen Calibrations'!A2:T2"/>
    <x:hyperlink ref="D9314:D9314" location="Sensors!A2:F2" display="Sensors!A2:F2"/>
    <x:hyperlink ref="E9314:E9314" location="'Oxygen Calibrations'!A2:T2" display="'Oxygen Calibrations'!A2:T2"/>
    <x:hyperlink ref="D9315:D9315" location="Sensors!A2:F2" display="Sensors!A2:F2"/>
    <x:hyperlink ref="E9315:E9315" location="'Oxygen Calibrations'!A2:T2" display="'Oxygen Calibrations'!A2:T2"/>
    <x:hyperlink ref="D9316:D9316" location="Sensors!A2:F2" display="Sensors!A2:F2"/>
    <x:hyperlink ref="E9316:E9316" location="'Oxygen Calibrations'!A2:T2" display="'Oxygen Calibrations'!A2:T2"/>
    <x:hyperlink ref="D9317:D9317" location="Sensors!A2:F2" display="Sensors!A2:F2"/>
    <x:hyperlink ref="E9317:E9317" location="'Oxygen Calibrations'!A2:T2" display="'Oxygen Calibrations'!A2:T2"/>
    <x:hyperlink ref="D9318:D9318" location="Sensors!A2:F2" display="Sensors!A2:F2"/>
    <x:hyperlink ref="E9318:E9318" location="'Oxygen Calibrations'!A2:T2" display="'Oxygen Calibrations'!A2:T2"/>
    <x:hyperlink ref="D9319:D9319" location="Sensors!A2:F2" display="Sensors!A2:F2"/>
    <x:hyperlink ref="E9319:E9319" location="'Oxygen Calibrations'!A2:T2" display="'Oxygen Calibrations'!A2:T2"/>
    <x:hyperlink ref="D9320:D9320" location="Sensors!A2:F2" display="Sensors!A2:F2"/>
    <x:hyperlink ref="E9320:E9320" location="'Oxygen Calibrations'!A2:T2" display="'Oxygen Calibrations'!A2:T2"/>
    <x:hyperlink ref="D9321:D9321" location="Sensors!A2:F2" display="Sensors!A2:F2"/>
    <x:hyperlink ref="E9321:E9321" location="'Oxygen Calibrations'!A2:T2" display="'Oxygen Calibrations'!A2:T2"/>
    <x:hyperlink ref="D9322:D9322" location="Sensors!A2:F2" display="Sensors!A2:F2"/>
    <x:hyperlink ref="E9322:E9322" location="'Oxygen Calibrations'!A2:T2" display="'Oxygen Calibrations'!A2:T2"/>
    <x:hyperlink ref="D9323:D9323" location="Sensors!A2:F2" display="Sensors!A2:F2"/>
    <x:hyperlink ref="E9323:E9323" location="'Oxygen Calibrations'!A2:T2" display="'Oxygen Calibrations'!A2:T2"/>
    <x:hyperlink ref="D9324:D9324" location="Sensors!A2:F2" display="Sensors!A2:F2"/>
    <x:hyperlink ref="E9324:E9324" location="'Oxygen Calibrations'!A2:T2" display="'Oxygen Calibrations'!A2:T2"/>
    <x:hyperlink ref="D9325:D9325" location="Sensors!A2:F2" display="Sensors!A2:F2"/>
    <x:hyperlink ref="E9325:E9325" location="'Oxygen Calibrations'!A2:T2" display="'Oxygen Calibrations'!A2:T2"/>
    <x:hyperlink ref="D9326:D9326" location="Sensors!A2:F2" display="Sensors!A2:F2"/>
    <x:hyperlink ref="E9326:E9326" location="'Oxygen Calibrations'!A2:T2" display="'Oxygen Calibrations'!A2:T2"/>
    <x:hyperlink ref="D9327:D9327" location="Sensors!A2:F2" display="Sensors!A2:F2"/>
    <x:hyperlink ref="E9327:E9327" location="'Oxygen Calibrations'!A2:T2" display="'Oxygen Calibrations'!A2:T2"/>
    <x:hyperlink ref="D9328:D9328" location="Sensors!A2:F2" display="Sensors!A2:F2"/>
    <x:hyperlink ref="E9328:E9328" location="'Oxygen Calibrations'!A2:T2" display="'Oxygen Calibrations'!A2:T2"/>
    <x:hyperlink ref="D9329:D9329" location="Sensors!A2:F2" display="Sensors!A2:F2"/>
    <x:hyperlink ref="E9329:E9329" location="'Oxygen Calibrations'!A2:T2" display="'Oxygen Calibrations'!A2:T2"/>
    <x:hyperlink ref="D9330:D9330" location="Sensors!A2:F2" display="Sensors!A2:F2"/>
    <x:hyperlink ref="E9330:E9330" location="'Oxygen Calibrations'!A2:T2" display="'Oxygen Calibrations'!A2:T2"/>
    <x:hyperlink ref="D9331:D9331" location="Sensors!A2:F2" display="Sensors!A2:F2"/>
    <x:hyperlink ref="E9331:E9331" location="'Oxygen Calibrations'!A2:T2" display="'Oxygen Calibrations'!A2:T2"/>
    <x:hyperlink ref="D9332:D9332" location="Sensors!A2:F2" display="Sensors!A2:F2"/>
    <x:hyperlink ref="E9332:E9332" location="'Oxygen Calibrations'!A2:T2" display="'Oxygen Calibrations'!A2:T2"/>
    <x:hyperlink ref="D9333:D9333" location="Sensors!A2:F2" display="Sensors!A2:F2"/>
    <x:hyperlink ref="E9333:E9333" location="'Oxygen Calibrations'!A2:T2" display="'Oxygen Calibrations'!A2:T2"/>
    <x:hyperlink ref="D9334:D9334" location="Sensors!A2:F2" display="Sensors!A2:F2"/>
    <x:hyperlink ref="E9334:E9334" location="'Oxygen Calibrations'!A2:T2" display="'Oxygen Calibrations'!A2:T2"/>
    <x:hyperlink ref="D9335:D9335" location="Sensors!A2:F2" display="Sensors!A2:F2"/>
    <x:hyperlink ref="E9335:E9335" location="'Oxygen Calibrations'!A2:T2" display="'Oxygen Calibrations'!A2:T2"/>
    <x:hyperlink ref="D9336:D9336" location="Sensors!A2:F2" display="Sensors!A2:F2"/>
    <x:hyperlink ref="E9336:E9336" location="'Oxygen Calibrations'!A2:T2" display="'Oxygen Calibrations'!A2:T2"/>
    <x:hyperlink ref="D9337:D9337" location="Sensors!A2:F2" display="Sensors!A2:F2"/>
    <x:hyperlink ref="E9337:E9337" location="'Oxygen Calibrations'!A2:T2" display="'Oxygen Calibrations'!A2:T2"/>
    <x:hyperlink ref="D9338:D9338" location="Sensors!A2:F2" display="Sensors!A2:F2"/>
    <x:hyperlink ref="E9338:E9338" location="'Oxygen Calibrations'!A2:T2" display="'Oxygen Calibrations'!A2:T2"/>
    <x:hyperlink ref="D9339:D9339" location="Sensors!A2:F2" display="Sensors!A2:F2"/>
    <x:hyperlink ref="E9339:E9339" location="'Oxygen Calibrations'!A2:T2" display="'Oxygen Calibrations'!A2:T2"/>
    <x:hyperlink ref="D9340:D9340" location="Sensors!A2:F2" display="Sensors!A2:F2"/>
    <x:hyperlink ref="E9340:E9340" location="'Oxygen Calibrations'!A2:T2" display="'Oxygen Calibrations'!A2:T2"/>
    <x:hyperlink ref="D9341:D9341" location="Sensors!A2:F2" display="Sensors!A2:F2"/>
    <x:hyperlink ref="E9341:E9341" location="'Oxygen Calibrations'!A2:T2" display="'Oxygen Calibrations'!A2:T2"/>
    <x:hyperlink ref="D9342:D9342" location="Sensors!A2:F2" display="Sensors!A2:F2"/>
    <x:hyperlink ref="E9342:E9342" location="'Oxygen Calibrations'!A2:T2" display="'Oxygen Calibrations'!A2:T2"/>
    <x:hyperlink ref="D9343:D9343" location="Sensors!A2:F2" display="Sensors!A2:F2"/>
    <x:hyperlink ref="E9343:E9343" location="'Oxygen Calibrations'!A2:T2" display="'Oxygen Calibrations'!A2:T2"/>
    <x:hyperlink ref="D9344:D9344" location="Sensors!A2:F2" display="Sensors!A2:F2"/>
    <x:hyperlink ref="E9344:E9344" location="'Oxygen Calibrations'!A2:T2" display="'Oxygen Calibrations'!A2:T2"/>
    <x:hyperlink ref="D9345:D9345" location="Sensors!A2:F2" display="Sensors!A2:F2"/>
    <x:hyperlink ref="E9345:E9345" location="'Oxygen Calibrations'!A2:T2" display="'Oxygen Calibrations'!A2:T2"/>
    <x:hyperlink ref="D9346:D9346" location="Sensors!A2:F2" display="Sensors!A2:F2"/>
    <x:hyperlink ref="E9346:E9346" location="'Oxygen Calibrations'!A2:T2" display="'Oxygen Calibrations'!A2:T2"/>
    <x:hyperlink ref="D9347:D9347" location="Sensors!A2:F2" display="Sensors!A2:F2"/>
    <x:hyperlink ref="E9347:E9347" location="'Oxygen Calibrations'!A2:T2" display="'Oxygen Calibrations'!A2:T2"/>
    <x:hyperlink ref="D9348:D9348" location="Sensors!A2:F2" display="Sensors!A2:F2"/>
    <x:hyperlink ref="E9348:E9348" location="'Oxygen Calibrations'!A2:T2" display="'Oxygen Calibrations'!A2:T2"/>
    <x:hyperlink ref="D9349:D9349" location="Sensors!A2:F2" display="Sensors!A2:F2"/>
    <x:hyperlink ref="E9349:E9349" location="'Oxygen Calibrations'!A2:T2" display="'Oxygen Calibrations'!A2:T2"/>
    <x:hyperlink ref="D9350:D9350" location="Sensors!A2:F2" display="Sensors!A2:F2"/>
    <x:hyperlink ref="E9350:E9350" location="'Oxygen Calibrations'!A2:T2" display="'Oxygen Calibrations'!A2:T2"/>
    <x:hyperlink ref="D9351:D9351" location="Sensors!A2:F2" display="Sensors!A2:F2"/>
    <x:hyperlink ref="E9351:E9351" location="'Oxygen Calibrations'!A2:T2" display="'Oxygen Calibrations'!A2:T2"/>
    <x:hyperlink ref="D9352:D9352" location="Sensors!A2:F2" display="Sensors!A2:F2"/>
    <x:hyperlink ref="E9352:E9352" location="'Oxygen Calibrations'!A2:T2" display="'Oxygen Calibrations'!A2:T2"/>
    <x:hyperlink ref="D9353:D9353" location="Sensors!A2:F2" display="Sensors!A2:F2"/>
    <x:hyperlink ref="E9353:E9353" location="'Oxygen Calibrations'!A2:T2" display="'Oxygen Calibrations'!A2:T2"/>
    <x:hyperlink ref="D9354:D9354" location="Sensors!A2:F2" display="Sensors!A2:F2"/>
    <x:hyperlink ref="E9354:E9354" location="'Oxygen Calibrations'!A2:T2" display="'Oxygen Calibrations'!A2:T2"/>
    <x:hyperlink ref="D9355:D9355" location="Sensors!A2:F2" display="Sensors!A2:F2"/>
    <x:hyperlink ref="E9355:E9355" location="'Oxygen Calibrations'!A2:T2" display="'Oxygen Calibrations'!A2:T2"/>
    <x:hyperlink ref="D9356:D9356" location="Sensors!A2:F2" display="Sensors!A2:F2"/>
    <x:hyperlink ref="E9356:E9356" location="'Oxygen Calibrations'!A2:T2" display="'Oxygen Calibrations'!A2:T2"/>
    <x:hyperlink ref="D9357:D9357" location="Sensors!A2:F2" display="Sensors!A2:F2"/>
    <x:hyperlink ref="E9357:E9357" location="'Oxygen Calibrations'!A2:T2" display="'Oxygen Calibrations'!A2:T2"/>
    <x:hyperlink ref="D9358:D9358" location="Sensors!A2:F2" display="Sensors!A2:F2"/>
    <x:hyperlink ref="E9358:E9358" location="'Oxygen Calibrations'!A2:T2" display="'Oxygen Calibrations'!A2:T2"/>
    <x:hyperlink ref="D9359:D9359" location="Sensors!A2:F2" display="Sensors!A2:F2"/>
    <x:hyperlink ref="E9359:E9359" location="'Oxygen Calibrations'!A2:T2" display="'Oxygen Calibrations'!A2:T2"/>
    <x:hyperlink ref="D9360:D9360" location="Sensors!A2:F2" display="Sensors!A2:F2"/>
    <x:hyperlink ref="E9360:E9360" location="'Oxygen Calibrations'!A2:T2" display="'Oxygen Calibrations'!A2:T2"/>
    <x:hyperlink ref="D9361:D9361" location="Sensors!A2:F2" display="Sensors!A2:F2"/>
    <x:hyperlink ref="E9361:E9361" location="'Oxygen Calibrations'!A2:T2" display="'Oxygen Calibrations'!A2:T2"/>
    <x:hyperlink ref="D9362:D9362" location="Sensors!A2:F2" display="Sensors!A2:F2"/>
    <x:hyperlink ref="E9362:E9362" location="'Oxygen Calibrations'!A2:T2" display="'Oxygen Calibrations'!A2:T2"/>
    <x:hyperlink ref="D9363:D9363" location="Sensors!A2:F2" display="Sensors!A2:F2"/>
    <x:hyperlink ref="E9363:E9363" location="'Oxygen Calibrations'!A2:T2" display="'Oxygen Calibrations'!A2:T2"/>
    <x:hyperlink ref="D9364:D9364" location="Sensors!A2:F2" display="Sensors!A2:F2"/>
    <x:hyperlink ref="E9364:E9364" location="'Oxygen Calibrations'!A2:T2" display="'Oxygen Calibrations'!A2:T2"/>
    <x:hyperlink ref="D9365:D9365" location="Sensors!A2:F2" display="Sensors!A2:F2"/>
    <x:hyperlink ref="E9365:E9365" location="'Oxygen Calibrations'!A2:T2" display="'Oxygen Calibrations'!A2:T2"/>
    <x:hyperlink ref="D9366:D9366" location="Sensors!A2:F2" display="Sensors!A2:F2"/>
    <x:hyperlink ref="E9366:E9366" location="'Oxygen Calibrations'!A2:T2" display="'Oxygen Calibrations'!A2:T2"/>
    <x:hyperlink ref="D9367:D9367" location="Sensors!A2:F2" display="Sensors!A2:F2"/>
    <x:hyperlink ref="E9367:E9367" location="'Oxygen Calibrations'!A2:T2" display="'Oxygen Calibrations'!A2:T2"/>
    <x:hyperlink ref="D9368:D9368" location="Sensors!A2:F2" display="Sensors!A2:F2"/>
    <x:hyperlink ref="E9368:E9368" location="'Oxygen Calibrations'!A2:T2" display="'Oxygen Calibrations'!A2:T2"/>
    <x:hyperlink ref="D9369:D9369" location="Sensors!A2:F2" display="Sensors!A2:F2"/>
    <x:hyperlink ref="E9369:E9369" location="'Oxygen Calibrations'!A2:T2" display="'Oxygen Calibrations'!A2:T2"/>
    <x:hyperlink ref="D9370:D9370" location="Sensors!A2:F2" display="Sensors!A2:F2"/>
    <x:hyperlink ref="E9370:E9370" location="'Oxygen Calibrations'!A2:T2" display="'Oxygen Calibrations'!A2:T2"/>
    <x:hyperlink ref="D9371:D9371" location="Sensors!A2:F2" display="Sensors!A2:F2"/>
    <x:hyperlink ref="E9371:E9371" location="'Oxygen Calibrations'!A2:T2" display="'Oxygen Calibrations'!A2:T2"/>
    <x:hyperlink ref="D9372:D9372" location="Sensors!A2:F2" display="Sensors!A2:F2"/>
    <x:hyperlink ref="E9372:E9372" location="'Oxygen Calibrations'!A2:T2" display="'Oxygen Calibrations'!A2:T2"/>
    <x:hyperlink ref="D9373:D9373" location="Sensors!A2:F2" display="Sensors!A2:F2"/>
    <x:hyperlink ref="E9373:E9373" location="'Oxygen Calibrations'!A2:T2" display="'Oxygen Calibrations'!A2:T2"/>
    <x:hyperlink ref="D9374:D9374" location="Sensors!A2:F2" display="Sensors!A2:F2"/>
    <x:hyperlink ref="E9374:E9374" location="'Oxygen Calibrations'!A2:T2" display="'Oxygen Calibrations'!A2:T2"/>
    <x:hyperlink ref="D9375:D9375" location="Sensors!A2:F2" display="Sensors!A2:F2"/>
    <x:hyperlink ref="E9375:E9375" location="'Oxygen Calibrations'!A2:T2" display="'Oxygen Calibrations'!A2:T2"/>
    <x:hyperlink ref="D9376:D9376" location="Sensors!A2:F2" display="Sensors!A2:F2"/>
    <x:hyperlink ref="E9376:E9376" location="'Oxygen Calibrations'!A2:T2" display="'Oxygen Calibrations'!A2:T2"/>
    <x:hyperlink ref="D9377:D9377" location="Sensors!A2:F2" display="Sensors!A2:F2"/>
    <x:hyperlink ref="E9377:E9377" location="'Oxygen Calibrations'!A2:T2" display="'Oxygen Calibrations'!A2:T2"/>
    <x:hyperlink ref="D9378:D9378" location="Sensors!A2:F2" display="Sensors!A2:F2"/>
    <x:hyperlink ref="E9378:E9378" location="'Oxygen Calibrations'!A2:T2" display="'Oxygen Calibrations'!A2:T2"/>
    <x:hyperlink ref="D9379:D9379" location="Sensors!A2:F2" display="Sensors!A2:F2"/>
    <x:hyperlink ref="E9379:E9379" location="'Oxygen Calibrations'!A2:T2" display="'Oxygen Calibrations'!A2:T2"/>
    <x:hyperlink ref="D9380:D9380" location="Sensors!A2:F2" display="Sensors!A2:F2"/>
    <x:hyperlink ref="E9380:E9380" location="'Oxygen Calibrations'!A2:T2" display="'Oxygen Calibrations'!A2:T2"/>
    <x:hyperlink ref="D9381:D9381" location="Sensors!A2:F2" display="Sensors!A2:F2"/>
    <x:hyperlink ref="E9381:E9381" location="'Oxygen Calibrations'!A2:T2" display="'Oxygen Calibrations'!A2:T2"/>
    <x:hyperlink ref="D9382:D9382" location="Sensors!A2:F2" display="Sensors!A2:F2"/>
    <x:hyperlink ref="E9382:E9382" location="'Oxygen Calibrations'!A2:T2" display="'Oxygen Calibrations'!A2:T2"/>
    <x:hyperlink ref="D9383:D9383" location="Sensors!A2:F2" display="Sensors!A2:F2"/>
    <x:hyperlink ref="E9383:E9383" location="'Oxygen Calibrations'!A2:T2" display="'Oxygen Calibrations'!A2:T2"/>
    <x:hyperlink ref="D9384:D9384" location="Sensors!A2:F2" display="Sensors!A2:F2"/>
    <x:hyperlink ref="E9384:E9384" location="'Oxygen Calibrations'!A2:T2" display="'Oxygen Calibrations'!A2:T2"/>
    <x:hyperlink ref="D9385:D9385" location="Sensors!A2:F2" display="Sensors!A2:F2"/>
    <x:hyperlink ref="E9385:E9385" location="'Oxygen Calibrations'!A2:T2" display="'Oxygen Calibrations'!A2:T2"/>
    <x:hyperlink ref="D9386:D9386" location="Sensors!A2:F2" display="Sensors!A2:F2"/>
    <x:hyperlink ref="E9386:E9386" location="'Oxygen Calibrations'!A2:T2" display="'Oxygen Calibrations'!A2:T2"/>
    <x:hyperlink ref="D9387:D9387" location="Sensors!A2:F2" display="Sensors!A2:F2"/>
    <x:hyperlink ref="E9387:E9387" location="'Oxygen Calibrations'!A2:T2" display="'Oxygen Calibrations'!A2:T2"/>
    <x:hyperlink ref="D9388:D9388" location="Sensors!A2:F2" display="Sensors!A2:F2"/>
    <x:hyperlink ref="E9388:E9388" location="'Oxygen Calibrations'!A2:T2" display="'Oxygen Calibrations'!A2:T2"/>
    <x:hyperlink ref="D9389:D9389" location="Sensors!A2:F2" display="Sensors!A2:F2"/>
    <x:hyperlink ref="E9389:E9389" location="'Oxygen Calibrations'!A2:T2" display="'Oxygen Calibrations'!A2:T2"/>
    <x:hyperlink ref="D9390:D9390" location="Sensors!A2:F2" display="Sensors!A2:F2"/>
    <x:hyperlink ref="E9390:E9390" location="'Oxygen Calibrations'!A2:T2" display="'Oxygen Calibrations'!A2:T2"/>
    <x:hyperlink ref="D9391:D9391" location="Sensors!A2:F2" display="Sensors!A2:F2"/>
    <x:hyperlink ref="E9391:E9391" location="'Oxygen Calibrations'!A2:T2" display="'Oxygen Calibrations'!A2:T2"/>
    <x:hyperlink ref="D9392:D9392" location="Sensors!A2:F2" display="Sensors!A2:F2"/>
    <x:hyperlink ref="E9392:E9392" location="'Oxygen Calibrations'!A2:T2" display="'Oxygen Calibrations'!A2:T2"/>
    <x:hyperlink ref="D9393:D9393" location="Sensors!A2:F2" display="Sensors!A2:F2"/>
    <x:hyperlink ref="E9393:E9393" location="'Oxygen Calibrations'!A2:T2" display="'Oxygen Calibrations'!A2:T2"/>
    <x:hyperlink ref="D9394:D9394" location="Sensors!A2:F2" display="Sensors!A2:F2"/>
    <x:hyperlink ref="E9394:E9394" location="'Oxygen Calibrations'!A2:T2" display="'Oxygen Calibrations'!A2:T2"/>
    <x:hyperlink ref="D9395:D9395" location="Sensors!A2:F2" display="Sensors!A2:F2"/>
    <x:hyperlink ref="E9395:E9395" location="'Oxygen Calibrations'!A2:T2" display="'Oxygen Calibrations'!A2:T2"/>
    <x:hyperlink ref="D9396:D9396" location="Sensors!A2:F2" display="Sensors!A2:F2"/>
    <x:hyperlink ref="E9396:E9396" location="'Oxygen Calibrations'!A2:T2" display="'Oxygen Calibrations'!A2:T2"/>
    <x:hyperlink ref="D9397:D9397" location="Sensors!A2:F2" display="Sensors!A2:F2"/>
    <x:hyperlink ref="E9397:E9397" location="'Oxygen Calibrations'!A2:T2" display="'Oxygen Calibrations'!A2:T2"/>
    <x:hyperlink ref="D9398:D9398" location="Sensors!A2:F2" display="Sensors!A2:F2"/>
    <x:hyperlink ref="E9398:E9398" location="'Oxygen Calibrations'!A2:T2" display="'Oxygen Calibrations'!A2:T2"/>
    <x:hyperlink ref="D9399:D9399" location="Sensors!A2:F2" display="Sensors!A2:F2"/>
    <x:hyperlink ref="E9399:E9399" location="'Oxygen Calibrations'!A2:T2" display="'Oxygen Calibrations'!A2:T2"/>
    <x:hyperlink ref="D9400:D9400" location="Sensors!A2:F2" display="Sensors!A2:F2"/>
    <x:hyperlink ref="E9400:E9400" location="'Oxygen Calibrations'!A2:T2" display="'Oxygen Calibrations'!A2:T2"/>
    <x:hyperlink ref="D9401:D9401" location="Sensors!A2:F2" display="Sensors!A2:F2"/>
    <x:hyperlink ref="E9401:E9401" location="'Oxygen Calibrations'!A2:T2" display="'Oxygen Calibrations'!A2:T2"/>
    <x:hyperlink ref="D9402:D9402" location="Sensors!A2:F2" display="Sensors!A2:F2"/>
    <x:hyperlink ref="E9402:E9402" location="'Oxygen Calibrations'!A2:T2" display="'Oxygen Calibrations'!A2:T2"/>
    <x:hyperlink ref="D9403:D9403" location="Sensors!A2:F2" display="Sensors!A2:F2"/>
    <x:hyperlink ref="E9403:E9403" location="'Oxygen Calibrations'!A2:T2" display="'Oxygen Calibrations'!A2:T2"/>
    <x:hyperlink ref="D9404:D9404" location="Sensors!A2:F2" display="Sensors!A2:F2"/>
    <x:hyperlink ref="E9404:E9404" location="'Oxygen Calibrations'!A2:T2" display="'Oxygen Calibrations'!A2:T2"/>
    <x:hyperlink ref="D9405:D9405" location="Sensors!A2:F2" display="Sensors!A2:F2"/>
    <x:hyperlink ref="E9405:E9405" location="'Oxygen Calibrations'!A2:T2" display="'Oxygen Calibrations'!A2:T2"/>
    <x:hyperlink ref="D9406:D9406" location="Sensors!A2:F2" display="Sensors!A2:F2"/>
    <x:hyperlink ref="E9406:E9406" location="'Oxygen Calibrations'!A2:T2" display="'Oxygen Calibrations'!A2:T2"/>
    <x:hyperlink ref="D9407:D9407" location="Sensors!A2:F2" display="Sensors!A2:F2"/>
    <x:hyperlink ref="E9407:E9407" location="'Oxygen Calibrations'!A2:T2" display="'Oxygen Calibrations'!A2:T2"/>
    <x:hyperlink ref="D9408:D9408" location="Sensors!A2:F2" display="Sensors!A2:F2"/>
    <x:hyperlink ref="E9408:E9408" location="'Oxygen Calibrations'!A2:T2" display="'Oxygen Calibrations'!A2:T2"/>
    <x:hyperlink ref="D9409:D9409" location="Sensors!A2:F2" display="Sensors!A2:F2"/>
    <x:hyperlink ref="E9409:E9409" location="'Oxygen Calibrations'!A2:T2" display="'Oxygen Calibrations'!A2:T2"/>
    <x:hyperlink ref="D9410:D9410" location="Sensors!A2:F2" display="Sensors!A2:F2"/>
    <x:hyperlink ref="E9410:E9410" location="'Oxygen Calibrations'!A2:T2" display="'Oxygen Calibrations'!A2:T2"/>
    <x:hyperlink ref="D9411:D9411" location="Sensors!A2:F2" display="Sensors!A2:F2"/>
    <x:hyperlink ref="E9411:E9411" location="'Oxygen Calibrations'!A2:T2" display="'Oxygen Calibrations'!A2:T2"/>
    <x:hyperlink ref="D9412:D9412" location="Sensors!A2:F2" display="Sensors!A2:F2"/>
    <x:hyperlink ref="E9412:E9412" location="'Oxygen Calibrations'!A2:T2" display="'Oxygen Calibrations'!A2:T2"/>
    <x:hyperlink ref="D9413:D9413" location="Sensors!A2:F2" display="Sensors!A2:F2"/>
    <x:hyperlink ref="E9413:E9413" location="'Oxygen Calibrations'!A2:T2" display="'Oxygen Calibrations'!A2:T2"/>
    <x:hyperlink ref="D9414:D9414" location="Sensors!A2:F2" display="Sensors!A2:F2"/>
    <x:hyperlink ref="E9414:E9414" location="'Oxygen Calibrations'!A2:T2" display="'Oxygen Calibrations'!A2:T2"/>
    <x:hyperlink ref="D9415:D9415" location="Sensors!A2:F2" display="Sensors!A2:F2"/>
    <x:hyperlink ref="E9415:E9415" location="'Oxygen Calibrations'!A2:T2" display="'Oxygen Calibrations'!A2:T2"/>
    <x:hyperlink ref="D9416:D9416" location="Sensors!A2:F2" display="Sensors!A2:F2"/>
    <x:hyperlink ref="E9416:E9416" location="'Oxygen Calibrations'!A2:T2" display="'Oxygen Calibrations'!A2:T2"/>
    <x:hyperlink ref="D9417:D9417" location="Sensors!A2:F2" display="Sensors!A2:F2"/>
    <x:hyperlink ref="E9417:E9417" location="'Oxygen Calibrations'!A2:T2" display="'Oxygen Calibrations'!A2:T2"/>
    <x:hyperlink ref="D9418:D9418" location="Sensors!A2:F2" display="Sensors!A2:F2"/>
    <x:hyperlink ref="E9418:E9418" location="'Oxygen Calibrations'!A2:T2" display="'Oxygen Calibrations'!A2:T2"/>
    <x:hyperlink ref="D9419:D9419" location="Sensors!A2:F2" display="Sensors!A2:F2"/>
    <x:hyperlink ref="E9419:E9419" location="'Oxygen Calibrations'!A2:T2" display="'Oxygen Calibrations'!A2:T2"/>
    <x:hyperlink ref="D9420:D9420" location="Sensors!A2:F2" display="Sensors!A2:F2"/>
    <x:hyperlink ref="E9420:E9420" location="'Oxygen Calibrations'!A2:T2" display="'Oxygen Calibrations'!A2:T2"/>
    <x:hyperlink ref="D9421:D9421" location="Sensors!A2:F2" display="Sensors!A2:F2"/>
    <x:hyperlink ref="E9421:E9421" location="'Oxygen Calibrations'!A2:T2" display="'Oxygen Calibrations'!A2:T2"/>
    <x:hyperlink ref="D9422:D9422" location="Sensors!A2:F2" display="Sensors!A2:F2"/>
    <x:hyperlink ref="E9422:E9422" location="'Oxygen Calibrations'!A2:T2" display="'Oxygen Calibrations'!A2:T2"/>
    <x:hyperlink ref="D9423:D9423" location="Sensors!A2:F2" display="Sensors!A2:F2"/>
    <x:hyperlink ref="E9423:E9423" location="'Oxygen Calibrations'!A2:T2" display="'Oxygen Calibrations'!A2:T2"/>
    <x:hyperlink ref="D9424:D9424" location="Sensors!A2:F2" display="Sensors!A2:F2"/>
    <x:hyperlink ref="E9424:E9424" location="'Oxygen Calibrations'!A2:T2" display="'Oxygen Calibrations'!A2:T2"/>
    <x:hyperlink ref="D9425:D9425" location="Sensors!A2:F2" display="Sensors!A2:F2"/>
    <x:hyperlink ref="E9425:E9425" location="'Oxygen Calibrations'!A2:T2" display="'Oxygen Calibrations'!A2:T2"/>
    <x:hyperlink ref="D9426:D9426" location="Sensors!A2:F2" display="Sensors!A2:F2"/>
    <x:hyperlink ref="E9426:E9426" location="'Oxygen Calibrations'!A2:T2" display="'Oxygen Calibrations'!A2:T2"/>
    <x:hyperlink ref="D9427:D9427" location="Sensors!A2:F2" display="Sensors!A2:F2"/>
    <x:hyperlink ref="E9427:E9427" location="'Oxygen Calibrations'!A2:T2" display="'Oxygen Calibrations'!A2:T2"/>
    <x:hyperlink ref="D9428:D9428" location="Sensors!A2:F2" display="Sensors!A2:F2"/>
    <x:hyperlink ref="E9428:E9428" location="'Oxygen Calibrations'!A2:T2" display="'Oxygen Calibrations'!A2:T2"/>
    <x:hyperlink ref="D9429:D9429" location="Sensors!A2:F2" display="Sensors!A2:F2"/>
    <x:hyperlink ref="E9429:E9429" location="'Oxygen Calibrations'!A2:T2" display="'Oxygen Calibrations'!A2:T2"/>
    <x:hyperlink ref="D9430:D9430" location="Sensors!A2:F2" display="Sensors!A2:F2"/>
    <x:hyperlink ref="E9430:E9430" location="'Oxygen Calibrations'!A2:T2" display="'Oxygen Calibrations'!A2:T2"/>
    <x:hyperlink ref="D9431:D9431" location="Sensors!A2:F2" display="Sensors!A2:F2"/>
    <x:hyperlink ref="E9431:E9431" location="'Oxygen Calibrations'!A2:T2" display="'Oxygen Calibrations'!A2:T2"/>
    <x:hyperlink ref="D9432:D9432" location="Sensors!A2:F2" display="Sensors!A2:F2"/>
    <x:hyperlink ref="E9432:E9432" location="'Oxygen Calibrations'!A2:T2" display="'Oxygen Calibrations'!A2:T2"/>
    <x:hyperlink ref="D9433:D9433" location="Sensors!A2:F2" display="Sensors!A2:F2"/>
    <x:hyperlink ref="E9433:E9433" location="'Oxygen Calibrations'!A2:T2" display="'Oxygen Calibrations'!A2:T2"/>
    <x:hyperlink ref="D9434:D9434" location="Sensors!A2:F2" display="Sensors!A2:F2"/>
    <x:hyperlink ref="E9434:E9434" location="'Oxygen Calibrations'!A2:T2" display="'Oxygen Calibrations'!A2:T2"/>
    <x:hyperlink ref="D9435:D9435" location="Sensors!A2:F2" display="Sensors!A2:F2"/>
    <x:hyperlink ref="E9435:E9435" location="'Oxygen Calibrations'!A2:T2" display="'Oxygen Calibrations'!A2:T2"/>
    <x:hyperlink ref="D9436:D9436" location="Sensors!A2:F2" display="Sensors!A2:F2"/>
    <x:hyperlink ref="E9436:E9436" location="'Oxygen Calibrations'!A2:T2" display="'Oxygen Calibrations'!A2:T2"/>
    <x:hyperlink ref="D9437:D9437" location="Sensors!A2:F2" display="Sensors!A2:F2"/>
    <x:hyperlink ref="E9437:E9437" location="'Oxygen Calibrations'!A2:T2" display="'Oxygen Calibrations'!A2:T2"/>
    <x:hyperlink ref="D9438:D9438" location="Sensors!A2:F2" display="Sensors!A2:F2"/>
    <x:hyperlink ref="E9438:E9438" location="'Oxygen Calibrations'!A2:T2" display="'Oxygen Calibrations'!A2:T2"/>
    <x:hyperlink ref="D9439:D9439" location="Sensors!A2:F2" display="Sensors!A2:F2"/>
    <x:hyperlink ref="E9439:E9439" location="'Oxygen Calibrations'!A2:T2" display="'Oxygen Calibrations'!A2:T2"/>
    <x:hyperlink ref="D9440:D9440" location="Sensors!A2:F2" display="Sensors!A2:F2"/>
    <x:hyperlink ref="E9440:E9440" location="'Oxygen Calibrations'!A2:T2" display="'Oxygen Calibrations'!A2:T2"/>
    <x:hyperlink ref="D9441:D9441" location="Sensors!A2:F2" display="Sensors!A2:F2"/>
    <x:hyperlink ref="E9441:E9441" location="'Oxygen Calibrations'!A2:T2" display="'Oxygen Calibrations'!A2:T2"/>
    <x:hyperlink ref="D9442:D9442" location="Sensors!A2:F2" display="Sensors!A2:F2"/>
    <x:hyperlink ref="E9442:E9442" location="'Oxygen Calibrations'!A2:T2" display="'Oxygen Calibrations'!A2:T2"/>
    <x:hyperlink ref="D9443:D9443" location="Sensors!A2:F2" display="Sensors!A2:F2"/>
    <x:hyperlink ref="E9443:E9443" location="'Oxygen Calibrations'!A2:T2" display="'Oxygen Calibrations'!A2:T2"/>
    <x:hyperlink ref="D9444:D9444" location="Sensors!A2:F2" display="Sensors!A2:F2"/>
    <x:hyperlink ref="E9444:E9444" location="'Oxygen Calibrations'!A2:T2" display="'Oxygen Calibrations'!A2:T2"/>
    <x:hyperlink ref="D9445:D9445" location="Sensors!A2:F2" display="Sensors!A2:F2"/>
    <x:hyperlink ref="E9445:E9445" location="'Oxygen Calibrations'!A2:T2" display="'Oxygen Calibrations'!A2:T2"/>
    <x:hyperlink ref="D9446:D9446" location="Sensors!A2:F2" display="Sensors!A2:F2"/>
    <x:hyperlink ref="E9446:E9446" location="'Oxygen Calibrations'!A2:T2" display="'Oxygen Calibrations'!A2:T2"/>
    <x:hyperlink ref="D9447:D9447" location="Sensors!A2:F2" display="Sensors!A2:F2"/>
    <x:hyperlink ref="E9447:E9447" location="'Oxygen Calibrations'!A2:T2" display="'Oxygen Calibrations'!A2:T2"/>
    <x:hyperlink ref="D9448:D9448" location="Sensors!A2:F2" display="Sensors!A2:F2"/>
    <x:hyperlink ref="E9448:E9448" location="'Oxygen Calibrations'!A2:T2" display="'Oxygen Calibrations'!A2:T2"/>
    <x:hyperlink ref="D9449:D9449" location="Sensors!A2:F2" display="Sensors!A2:F2"/>
    <x:hyperlink ref="E9449:E9449" location="'Oxygen Calibrations'!A2:T2" display="'Oxygen Calibrations'!A2:T2"/>
    <x:hyperlink ref="D9450:D9450" location="Sensors!A2:F2" display="Sensors!A2:F2"/>
    <x:hyperlink ref="E9450:E9450" location="'Oxygen Calibrations'!A2:T2" display="'Oxygen Calibrations'!A2:T2"/>
    <x:hyperlink ref="D9451:D9451" location="Sensors!A2:F2" display="Sensors!A2:F2"/>
    <x:hyperlink ref="E9451:E9451" location="'Oxygen Calibrations'!A2:T2" display="'Oxygen Calibrations'!A2:T2"/>
    <x:hyperlink ref="D9452:D9452" location="Sensors!A2:F2" display="Sensors!A2:F2"/>
    <x:hyperlink ref="E9452:E9452" location="'Oxygen Calibrations'!A2:T2" display="'Oxygen Calibrations'!A2:T2"/>
    <x:hyperlink ref="D9453:D9453" location="Sensors!A2:F2" display="Sensors!A2:F2"/>
    <x:hyperlink ref="E9453:E9453" location="'Oxygen Calibrations'!A2:T2" display="'Oxygen Calibrations'!A2:T2"/>
    <x:hyperlink ref="D9454:D9454" location="Sensors!A2:F2" display="Sensors!A2:F2"/>
    <x:hyperlink ref="E9454:E9454" location="'Oxygen Calibrations'!A2:T2" display="'Oxygen Calibrations'!A2:T2"/>
    <x:hyperlink ref="D9455:D9455" location="Sensors!A2:F2" display="Sensors!A2:F2"/>
    <x:hyperlink ref="E9455:E9455" location="'Oxygen Calibrations'!A2:T2" display="'Oxygen Calibrations'!A2:T2"/>
    <x:hyperlink ref="D9456:D9456" location="Sensors!A2:F2" display="Sensors!A2:F2"/>
    <x:hyperlink ref="E9456:E9456" location="'Oxygen Calibrations'!A2:T2" display="'Oxygen Calibrations'!A2:T2"/>
    <x:hyperlink ref="D9457:D9457" location="Sensors!A2:F2" display="Sensors!A2:F2"/>
    <x:hyperlink ref="E9457:E9457" location="'Oxygen Calibrations'!A2:T2" display="'Oxygen Calibrations'!A2:T2"/>
    <x:hyperlink ref="D9458:D9458" location="Sensors!A2:F2" display="Sensors!A2:F2"/>
    <x:hyperlink ref="E9458:E9458" location="'Oxygen Calibrations'!A2:T2" display="'Oxygen Calibrations'!A2:T2"/>
    <x:hyperlink ref="D9459:D9459" location="Sensors!A2:F2" display="Sensors!A2:F2"/>
    <x:hyperlink ref="E9459:E9459" location="'Oxygen Calibrations'!A2:T2" display="'Oxygen Calibrations'!A2:T2"/>
    <x:hyperlink ref="D9460:D9460" location="Sensors!A2:F2" display="Sensors!A2:F2"/>
    <x:hyperlink ref="E9460:E9460" location="'Oxygen Calibrations'!A2:T2" display="'Oxygen Calibrations'!A2:T2"/>
    <x:hyperlink ref="D9461:D9461" location="Sensors!A2:F2" display="Sensors!A2:F2"/>
    <x:hyperlink ref="E9461:E9461" location="'Oxygen Calibrations'!A2:T2" display="'Oxygen Calibrations'!A2:T2"/>
    <x:hyperlink ref="D9462:D9462" location="Sensors!A2:F2" display="Sensors!A2:F2"/>
    <x:hyperlink ref="E9462:E9462" location="'Oxygen Calibrations'!A2:T2" display="'Oxygen Calibrations'!A2:T2"/>
    <x:hyperlink ref="D9463:D9463" location="Sensors!A2:F2" display="Sensors!A2:F2"/>
    <x:hyperlink ref="E9463:E9463" location="'Oxygen Calibrations'!A2:T2" display="'Oxygen Calibrations'!A2:T2"/>
    <x:hyperlink ref="D9464:D9464" location="Sensors!A2:F2" display="Sensors!A2:F2"/>
    <x:hyperlink ref="E9464:E9464" location="'Oxygen Calibrations'!A2:T2" display="'Oxygen Calibrations'!A2:T2"/>
    <x:hyperlink ref="D9465:D9465" location="Sensors!A2:F2" display="Sensors!A2:F2"/>
    <x:hyperlink ref="E9465:E9465" location="'Oxygen Calibrations'!A2:T2" display="'Oxygen Calibrations'!A2:T2"/>
    <x:hyperlink ref="D9466:D9466" location="Sensors!A2:F2" display="Sensors!A2:F2"/>
    <x:hyperlink ref="E9466:E9466" location="'Oxygen Calibrations'!A2:T2" display="'Oxygen Calibrations'!A2:T2"/>
    <x:hyperlink ref="D9467:D9467" location="Sensors!A2:F2" display="Sensors!A2:F2"/>
    <x:hyperlink ref="E9467:E9467" location="'Oxygen Calibrations'!A2:T2" display="'Oxygen Calibrations'!A2:T2"/>
    <x:hyperlink ref="D9468:D9468" location="Sensors!A2:F2" display="Sensors!A2:F2"/>
    <x:hyperlink ref="E9468:E9468" location="'Oxygen Calibrations'!A2:T2" display="'Oxygen Calibrations'!A2:T2"/>
    <x:hyperlink ref="D9469:D9469" location="Sensors!A2:F2" display="Sensors!A2:F2"/>
    <x:hyperlink ref="E9469:E9469" location="'Oxygen Calibrations'!A2:T2" display="'Oxygen Calibrations'!A2:T2"/>
    <x:hyperlink ref="D9470:D9470" location="Sensors!A2:F2" display="Sensors!A2:F2"/>
    <x:hyperlink ref="E9470:E9470" location="'Oxygen Calibrations'!A2:T2" display="'Oxygen Calibrations'!A2:T2"/>
    <x:hyperlink ref="D9471:D9471" location="Sensors!A2:F2" display="Sensors!A2:F2"/>
    <x:hyperlink ref="E9471:E9471" location="'Oxygen Calibrations'!A2:T2" display="'Oxygen Calibrations'!A2:T2"/>
    <x:hyperlink ref="D9472:D9472" location="Sensors!A2:F2" display="Sensors!A2:F2"/>
    <x:hyperlink ref="E9472:E9472" location="'Oxygen Calibrations'!A2:T2" display="'Oxygen Calibrations'!A2:T2"/>
    <x:hyperlink ref="D9473:D9473" location="Sensors!A2:F2" display="Sensors!A2:F2"/>
    <x:hyperlink ref="E9473:E9473" location="'Oxygen Calibrations'!A2:T2" display="'Oxygen Calibrations'!A2:T2"/>
    <x:hyperlink ref="D9474:D9474" location="Sensors!A2:F2" display="Sensors!A2:F2"/>
    <x:hyperlink ref="E9474:E9474" location="'Oxygen Calibrations'!A2:T2" display="'Oxygen Calibrations'!A2:T2"/>
    <x:hyperlink ref="D9475:D9475" location="Sensors!A2:F2" display="Sensors!A2:F2"/>
    <x:hyperlink ref="E9475:E9475" location="'Oxygen Calibrations'!A2:T2" display="'Oxygen Calibrations'!A2:T2"/>
    <x:hyperlink ref="D9476:D9476" location="Sensors!A2:F2" display="Sensors!A2:F2"/>
    <x:hyperlink ref="E9476:E9476" location="'Oxygen Calibrations'!A2:T2" display="'Oxygen Calibrations'!A2:T2"/>
    <x:hyperlink ref="D9477:D9477" location="Sensors!A2:F2" display="Sensors!A2:F2"/>
    <x:hyperlink ref="E9477:E9477" location="'Oxygen Calibrations'!A2:T2" display="'Oxygen Calibrations'!A2:T2"/>
    <x:hyperlink ref="D9478:D9478" location="Sensors!A2:F2" display="Sensors!A2:F2"/>
    <x:hyperlink ref="E9478:E9478" location="'Oxygen Calibrations'!A2:T2" display="'Oxygen Calibrations'!A2:T2"/>
    <x:hyperlink ref="D9479:D9479" location="Sensors!A2:F2" display="Sensors!A2:F2"/>
    <x:hyperlink ref="E9479:E9479" location="'Oxygen Calibrations'!A2:T2" display="'Oxygen Calibrations'!A2:T2"/>
    <x:hyperlink ref="D9480:D9480" location="Sensors!A2:F2" display="Sensors!A2:F2"/>
    <x:hyperlink ref="E9480:E9480" location="'Oxygen Calibrations'!A2:T2" display="'Oxygen Calibrations'!A2:T2"/>
    <x:hyperlink ref="D9481:D9481" location="Sensors!A2:F2" display="Sensors!A2:F2"/>
    <x:hyperlink ref="E9481:E9481" location="'Oxygen Calibrations'!A2:T2" display="'Oxygen Calibrations'!A2:T2"/>
    <x:hyperlink ref="D9482:D9482" location="Sensors!A2:F2" display="Sensors!A2:F2"/>
    <x:hyperlink ref="E9482:E9482" location="'Oxygen Calibrations'!A2:T2" display="'Oxygen Calibrations'!A2:T2"/>
    <x:hyperlink ref="D9483:D9483" location="Sensors!A2:F2" display="Sensors!A2:F2"/>
    <x:hyperlink ref="E9483:E9483" location="'Oxygen Calibrations'!A2:T2" display="'Oxygen Calibrations'!A2:T2"/>
    <x:hyperlink ref="D9484:D9484" location="Sensors!A2:F2" display="Sensors!A2:F2"/>
    <x:hyperlink ref="E9484:E9484" location="'Oxygen Calibrations'!A2:T2" display="'Oxygen Calibrations'!A2:T2"/>
    <x:hyperlink ref="D9485:D9485" location="Sensors!A2:F2" display="Sensors!A2:F2"/>
    <x:hyperlink ref="E9485:E9485" location="'Oxygen Calibrations'!A2:T2" display="'Oxygen Calibrations'!A2:T2"/>
    <x:hyperlink ref="D9486:D9486" location="Sensors!A2:F2" display="Sensors!A2:F2"/>
    <x:hyperlink ref="E9486:E9486" location="'Oxygen Calibrations'!A2:T2" display="'Oxygen Calibrations'!A2:T2"/>
    <x:hyperlink ref="D9487:D9487" location="Sensors!A2:F2" display="Sensors!A2:F2"/>
    <x:hyperlink ref="E9487:E9487" location="'Oxygen Calibrations'!A2:T2" display="'Oxygen Calibrations'!A2:T2"/>
    <x:hyperlink ref="D9488:D9488" location="Sensors!A2:F2" display="Sensors!A2:F2"/>
    <x:hyperlink ref="E9488:E9488" location="'Oxygen Calibrations'!A2:T2" display="'Oxygen Calibrations'!A2:T2"/>
    <x:hyperlink ref="D9489:D9489" location="Sensors!A2:F2" display="Sensors!A2:F2"/>
    <x:hyperlink ref="E9489:E9489" location="'Oxygen Calibrations'!A2:T2" display="'Oxygen Calibrations'!A2:T2"/>
    <x:hyperlink ref="D9490:D9490" location="Sensors!A2:F2" display="Sensors!A2:F2"/>
    <x:hyperlink ref="E9490:E9490" location="'Oxygen Calibrations'!A2:T2" display="'Oxygen Calibrations'!A2:T2"/>
    <x:hyperlink ref="D9491:D9491" location="Sensors!A2:F2" display="Sensors!A2:F2"/>
    <x:hyperlink ref="E9491:E9491" location="'Oxygen Calibrations'!A2:T2" display="'Oxygen Calibrations'!A2:T2"/>
    <x:hyperlink ref="D9492:D9492" location="Sensors!A2:F2" display="Sensors!A2:F2"/>
    <x:hyperlink ref="E9492:E9492" location="'Oxygen Calibrations'!A2:T2" display="'Oxygen Calibrations'!A2:T2"/>
    <x:hyperlink ref="D9493:D9493" location="Sensors!A2:F2" display="Sensors!A2:F2"/>
    <x:hyperlink ref="E9493:E9493" location="'Oxygen Calibrations'!A2:T2" display="'Oxygen Calibrations'!A2:T2"/>
    <x:hyperlink ref="D9494:D9494" location="Sensors!A2:F2" display="Sensors!A2:F2"/>
    <x:hyperlink ref="E9494:E9494" location="'Oxygen Calibrations'!A2:T2" display="'Oxygen Calibrations'!A2:T2"/>
    <x:hyperlink ref="D9495:D9495" location="Sensors!A2:F2" display="Sensors!A2:F2"/>
    <x:hyperlink ref="E9495:E9495" location="'Oxygen Calibrations'!A2:T2" display="'Oxygen Calibrations'!A2:T2"/>
    <x:hyperlink ref="D9496:D9496" location="Sensors!A2:F2" display="Sensors!A2:F2"/>
    <x:hyperlink ref="E9496:E9496" location="'Oxygen Calibrations'!A2:T2" display="'Oxygen Calibrations'!A2:T2"/>
    <x:hyperlink ref="D9497:D9497" location="Sensors!A2:F2" display="Sensors!A2:F2"/>
    <x:hyperlink ref="E9497:E9497" location="'Oxygen Calibrations'!A2:T2" display="'Oxygen Calibrations'!A2:T2"/>
    <x:hyperlink ref="D9498:D9498" location="Sensors!A2:F2" display="Sensors!A2:F2"/>
    <x:hyperlink ref="E9498:E9498" location="'Oxygen Calibrations'!A2:T2" display="'Oxygen Calibrations'!A2:T2"/>
    <x:hyperlink ref="D9499:D9499" location="Sensors!A2:F2" display="Sensors!A2:F2"/>
    <x:hyperlink ref="E9499:E9499" location="'Oxygen Calibrations'!A2:T2" display="'Oxygen Calibrations'!A2:T2"/>
    <x:hyperlink ref="D9500:D9500" location="Sensors!A2:F2" display="Sensors!A2:F2"/>
    <x:hyperlink ref="E9500:E9500" location="'Oxygen Calibrations'!A2:T2" display="'Oxygen Calibrations'!A2:T2"/>
    <x:hyperlink ref="D9501:D9501" location="Sensors!A2:F2" display="Sensors!A2:F2"/>
    <x:hyperlink ref="E9501:E9501" location="'Oxygen Calibrations'!A2:T2" display="'Oxygen Calibrations'!A2:T2"/>
    <x:hyperlink ref="D9502:D9502" location="Sensors!A2:F2" display="Sensors!A2:F2"/>
    <x:hyperlink ref="E9502:E9502" location="'Oxygen Calibrations'!A2:T2" display="'Oxygen Calibrations'!A2:T2"/>
    <x:hyperlink ref="D9503:D9503" location="Sensors!A2:F2" display="Sensors!A2:F2"/>
    <x:hyperlink ref="E9503:E9503" location="'Oxygen Calibrations'!A2:T2" display="'Oxygen Calibrations'!A2:T2"/>
    <x:hyperlink ref="D9504:D9504" location="Sensors!A2:F2" display="Sensors!A2:F2"/>
    <x:hyperlink ref="E9504:E9504" location="'Oxygen Calibrations'!A2:T2" display="'Oxygen Calibrations'!A2:T2"/>
    <x:hyperlink ref="D9505:D9505" location="Sensors!A2:F2" display="Sensors!A2:F2"/>
    <x:hyperlink ref="E9505:E9505" location="'Oxygen Calibrations'!A2:T2" display="'Oxygen Calibrations'!A2:T2"/>
    <x:hyperlink ref="D9506:D9506" location="Sensors!A2:F2" display="Sensors!A2:F2"/>
    <x:hyperlink ref="E9506:E9506" location="'Oxygen Calibrations'!A2:T2" display="'Oxygen Calibrations'!A2:T2"/>
    <x:hyperlink ref="D9507:D9507" location="Sensors!A2:F2" display="Sensors!A2:F2"/>
    <x:hyperlink ref="E9507:E9507" location="'Oxygen Calibrations'!A2:T2" display="'Oxygen Calibrations'!A2:T2"/>
    <x:hyperlink ref="D9508:D9508" location="Sensors!A2:F2" display="Sensors!A2:F2"/>
    <x:hyperlink ref="E9508:E9508" location="'Oxygen Calibrations'!A2:T2" display="'Oxygen Calibrations'!A2:T2"/>
    <x:hyperlink ref="D9509:D9509" location="Sensors!A2:F2" display="Sensors!A2:F2"/>
    <x:hyperlink ref="E9509:E9509" location="'Oxygen Calibrations'!A2:T2" display="'Oxygen Calibrations'!A2:T2"/>
    <x:hyperlink ref="D9510:D9510" location="Sensors!A2:F2" display="Sensors!A2:F2"/>
    <x:hyperlink ref="E9510:E9510" location="'Oxygen Calibrations'!A2:T2" display="'Oxygen Calibrations'!A2:T2"/>
    <x:hyperlink ref="D9511:D9511" location="Sensors!A2:F2" display="Sensors!A2:F2"/>
    <x:hyperlink ref="E9511:E9511" location="'Oxygen Calibrations'!A2:T2" display="'Oxygen Calibrations'!A2:T2"/>
    <x:hyperlink ref="D9512:D9512" location="Sensors!A2:F2" display="Sensors!A2:F2"/>
    <x:hyperlink ref="E9512:E9512" location="'Oxygen Calibrations'!A2:T2" display="'Oxygen Calibrations'!A2:T2"/>
    <x:hyperlink ref="D9513:D9513" location="Sensors!A2:F2" display="Sensors!A2:F2"/>
    <x:hyperlink ref="E9513:E9513" location="'Oxygen Calibrations'!A2:T2" display="'Oxygen Calibrations'!A2:T2"/>
    <x:hyperlink ref="D9514:D9514" location="Sensors!A2:F2" display="Sensors!A2:F2"/>
    <x:hyperlink ref="E9514:E9514" location="'Oxygen Calibrations'!A2:T2" display="'Oxygen Calibrations'!A2:T2"/>
    <x:hyperlink ref="D9515:D9515" location="Sensors!A2:F2" display="Sensors!A2:F2"/>
    <x:hyperlink ref="E9515:E9515" location="'Oxygen Calibrations'!A2:T2" display="'Oxygen Calibrations'!A2:T2"/>
    <x:hyperlink ref="D9516:D9516" location="Sensors!A2:F2" display="Sensors!A2:F2"/>
    <x:hyperlink ref="E9516:E9516" location="'Oxygen Calibrations'!A2:T2" display="'Oxygen Calibrations'!A2:T2"/>
    <x:hyperlink ref="D9517:D9517" location="Sensors!A2:F2" display="Sensors!A2:F2"/>
    <x:hyperlink ref="E9517:E9517" location="'Oxygen Calibrations'!A2:T2" display="'Oxygen Calibrations'!A2:T2"/>
    <x:hyperlink ref="D9518:D9518" location="Sensors!A2:F2" display="Sensors!A2:F2"/>
    <x:hyperlink ref="E9518:E9518" location="'Oxygen Calibrations'!A2:T2" display="'Oxygen Calibrations'!A2:T2"/>
    <x:hyperlink ref="D9519:D9519" location="Sensors!A2:F2" display="Sensors!A2:F2"/>
    <x:hyperlink ref="E9519:E9519" location="'Oxygen Calibrations'!A2:T2" display="'Oxygen Calibrations'!A2:T2"/>
    <x:hyperlink ref="D9520:D9520" location="Sensors!A2:F2" display="Sensors!A2:F2"/>
    <x:hyperlink ref="E9520:E9520" location="'Oxygen Calibrations'!A2:T2" display="'Oxygen Calibrations'!A2:T2"/>
    <x:hyperlink ref="D9521:D9521" location="Sensors!A2:F2" display="Sensors!A2:F2"/>
    <x:hyperlink ref="E9521:E9521" location="'Oxygen Calibrations'!A2:T2" display="'Oxygen Calibrations'!A2:T2"/>
    <x:hyperlink ref="D9522:D9522" location="Sensors!A2:F2" display="Sensors!A2:F2"/>
    <x:hyperlink ref="E9522:E9522" location="'Oxygen Calibrations'!A2:T2" display="'Oxygen Calibrations'!A2:T2"/>
    <x:hyperlink ref="D9523:D9523" location="Sensors!A2:F2" display="Sensors!A2:F2"/>
    <x:hyperlink ref="E9523:E9523" location="'Oxygen Calibrations'!A2:T2" display="'Oxygen Calibrations'!A2:T2"/>
    <x:hyperlink ref="D9524:D9524" location="Sensors!A2:F2" display="Sensors!A2:F2"/>
    <x:hyperlink ref="E9524:E9524" location="'Oxygen Calibrations'!A2:T2" display="'Oxygen Calibrations'!A2:T2"/>
    <x:hyperlink ref="D9525:D9525" location="Sensors!A2:F2" display="Sensors!A2:F2"/>
    <x:hyperlink ref="E9525:E9525" location="'Oxygen Calibrations'!A2:T2" display="'Oxygen Calibrations'!A2:T2"/>
    <x:hyperlink ref="D9526:D9526" location="Sensors!A2:F2" display="Sensors!A2:F2"/>
    <x:hyperlink ref="E9526:E9526" location="'Oxygen Calibrations'!A2:T2" display="'Oxygen Calibrations'!A2:T2"/>
    <x:hyperlink ref="D9527:D9527" location="Sensors!A2:F2" display="Sensors!A2:F2"/>
    <x:hyperlink ref="E9527:E9527" location="'Oxygen Calibrations'!A2:T2" display="'Oxygen Calibrations'!A2:T2"/>
    <x:hyperlink ref="D9528:D9528" location="Sensors!A2:F2" display="Sensors!A2:F2"/>
    <x:hyperlink ref="E9528:E9528" location="'Oxygen Calibrations'!A2:T2" display="'Oxygen Calibrations'!A2:T2"/>
    <x:hyperlink ref="D9529:D9529" location="Sensors!A2:F2" display="Sensors!A2:F2"/>
    <x:hyperlink ref="E9529:E9529" location="'Oxygen Calibrations'!A2:T2" display="'Oxygen Calibrations'!A2:T2"/>
    <x:hyperlink ref="D9530:D9530" location="Sensors!A2:F2" display="Sensors!A2:F2"/>
    <x:hyperlink ref="E9530:E9530" location="'Oxygen Calibrations'!A2:T2" display="'Oxygen Calibrations'!A2:T2"/>
    <x:hyperlink ref="D9531:D9531" location="Sensors!A2:F2" display="Sensors!A2:F2"/>
    <x:hyperlink ref="E9531:E9531" location="'Oxygen Calibrations'!A2:T2" display="'Oxygen Calibrations'!A2:T2"/>
    <x:hyperlink ref="D9532:D9532" location="Sensors!A2:F2" display="Sensors!A2:F2"/>
    <x:hyperlink ref="E9532:E9532" location="'Oxygen Calibrations'!A2:T2" display="'Oxygen Calibrations'!A2:T2"/>
    <x:hyperlink ref="D9533:D9533" location="Sensors!A2:F2" display="Sensors!A2:F2"/>
    <x:hyperlink ref="E9533:E9533" location="'Oxygen Calibrations'!A2:T2" display="'Oxygen Calibrations'!A2:T2"/>
    <x:hyperlink ref="D9534:D9534" location="Sensors!A2:F2" display="Sensors!A2:F2"/>
    <x:hyperlink ref="E9534:E9534" location="'Oxygen Calibrations'!A2:T2" display="'Oxygen Calibrations'!A2:T2"/>
    <x:hyperlink ref="D9535:D9535" location="Sensors!A2:F2" display="Sensors!A2:F2"/>
    <x:hyperlink ref="E9535:E9535" location="'Oxygen Calibrations'!A2:T2" display="'Oxygen Calibrations'!A2:T2"/>
    <x:hyperlink ref="D9536:D9536" location="Sensors!A2:F2" display="Sensors!A2:F2"/>
    <x:hyperlink ref="E9536:E9536" location="'Oxygen Calibrations'!A2:T2" display="'Oxygen Calibrations'!A2:T2"/>
    <x:hyperlink ref="D9537:D9537" location="Sensors!A2:F2" display="Sensors!A2:F2"/>
    <x:hyperlink ref="E9537:E9537" location="'Oxygen Calibrations'!A2:T2" display="'Oxygen Calibrations'!A2:T2"/>
    <x:hyperlink ref="D9538:D9538" location="Sensors!A2:F2" display="Sensors!A2:F2"/>
    <x:hyperlink ref="E9538:E9538" location="'Oxygen Calibrations'!A2:T2" display="'Oxygen Calibrations'!A2:T2"/>
    <x:hyperlink ref="D9539:D9539" location="Sensors!A2:F2" display="Sensors!A2:F2"/>
    <x:hyperlink ref="E9539:E9539" location="'Oxygen Calibrations'!A2:T2" display="'Oxygen Calibrations'!A2:T2"/>
    <x:hyperlink ref="D9540:D9540" location="Sensors!A2:F2" display="Sensors!A2:F2"/>
    <x:hyperlink ref="E9540:E9540" location="'Oxygen Calibrations'!A2:T2" display="'Oxygen Calibrations'!A2:T2"/>
    <x:hyperlink ref="D9541:D9541" location="Sensors!A2:F2" display="Sensors!A2:F2"/>
    <x:hyperlink ref="E9541:E9541" location="'Oxygen Calibrations'!A2:T2" display="'Oxygen Calibrations'!A2:T2"/>
    <x:hyperlink ref="D9542:D9542" location="Sensors!A2:F2" display="Sensors!A2:F2"/>
    <x:hyperlink ref="E9542:E9542" location="'Oxygen Calibrations'!A2:T2" display="'Oxygen Calibrations'!A2:T2"/>
    <x:hyperlink ref="D9543:D9543" location="Sensors!A2:F2" display="Sensors!A2:F2"/>
    <x:hyperlink ref="E9543:E9543" location="'Oxygen Calibrations'!A2:T2" display="'Oxygen Calibrations'!A2:T2"/>
    <x:hyperlink ref="D9544:D9544" location="Sensors!A2:F2" display="Sensors!A2:F2"/>
    <x:hyperlink ref="E9544:E9544" location="'Oxygen Calibrations'!A2:T2" display="'Oxygen Calibrations'!A2:T2"/>
    <x:hyperlink ref="D9545:D9545" location="Sensors!A2:F2" display="Sensors!A2:F2"/>
    <x:hyperlink ref="E9545:E9545" location="'Oxygen Calibrations'!A2:T2" display="'Oxygen Calibrations'!A2:T2"/>
    <x:hyperlink ref="D9546:D9546" location="Sensors!A2:F2" display="Sensors!A2:F2"/>
    <x:hyperlink ref="E9546:E9546" location="'Oxygen Calibrations'!A2:T2" display="'Oxygen Calibrations'!A2:T2"/>
    <x:hyperlink ref="D9547:D9547" location="Sensors!A2:F2" display="Sensors!A2:F2"/>
    <x:hyperlink ref="E9547:E9547" location="'Oxygen Calibrations'!A2:T2" display="'Oxygen Calibrations'!A2:T2"/>
    <x:hyperlink ref="D9548:D9548" location="Sensors!A2:F2" display="Sensors!A2:F2"/>
    <x:hyperlink ref="E9548:E9548" location="'Oxygen Calibrations'!A2:T2" display="'Oxygen Calibrations'!A2:T2"/>
    <x:hyperlink ref="D9549:D9549" location="Sensors!A2:F2" display="Sensors!A2:F2"/>
    <x:hyperlink ref="E9549:E9549" location="'Oxygen Calibrations'!A2:T2" display="'Oxygen Calibrations'!A2:T2"/>
    <x:hyperlink ref="D9550:D9550" location="Sensors!A2:F2" display="Sensors!A2:F2"/>
    <x:hyperlink ref="E9550:E9550" location="'Oxygen Calibrations'!A2:T2" display="'Oxygen Calibrations'!A2:T2"/>
    <x:hyperlink ref="D9551:D9551" location="Sensors!A2:F2" display="Sensors!A2:F2"/>
    <x:hyperlink ref="E9551:E9551" location="'Oxygen Calibrations'!A2:T2" display="'Oxygen Calibrations'!A2:T2"/>
    <x:hyperlink ref="D9552:D9552" location="Sensors!A2:F2" display="Sensors!A2:F2"/>
    <x:hyperlink ref="E9552:E9552" location="'Oxygen Calibrations'!A2:T2" display="'Oxygen Calibrations'!A2:T2"/>
    <x:hyperlink ref="D9553:D9553" location="Sensors!A2:F2" display="Sensors!A2:F2"/>
    <x:hyperlink ref="E9553:E9553" location="'Oxygen Calibrations'!A2:T2" display="'Oxygen Calibrations'!A2:T2"/>
    <x:hyperlink ref="D9554:D9554" location="Sensors!A2:F2" display="Sensors!A2:F2"/>
    <x:hyperlink ref="E9554:E9554" location="'Oxygen Calibrations'!A2:T2" display="'Oxygen Calibrations'!A2:T2"/>
    <x:hyperlink ref="D9555:D9555" location="Sensors!A2:F2" display="Sensors!A2:F2"/>
    <x:hyperlink ref="E9555:E9555" location="'Oxygen Calibrations'!A2:T2" display="'Oxygen Calibrations'!A2:T2"/>
    <x:hyperlink ref="D9556:D9556" location="Sensors!A2:F2" display="Sensors!A2:F2"/>
    <x:hyperlink ref="E9556:E9556" location="'Oxygen Calibrations'!A2:T2" display="'Oxygen Calibrations'!A2:T2"/>
    <x:hyperlink ref="D9557:D9557" location="Sensors!A2:F2" display="Sensors!A2:F2"/>
    <x:hyperlink ref="E9557:E9557" location="'Oxygen Calibrations'!A2:T2" display="'Oxygen Calibrations'!A2:T2"/>
    <x:hyperlink ref="D9558:D9558" location="Sensors!A2:F2" display="Sensors!A2:F2"/>
    <x:hyperlink ref="E9558:E9558" location="'Oxygen Calibrations'!A2:T2" display="'Oxygen Calibrations'!A2:T2"/>
    <x:hyperlink ref="D9559:D9559" location="Sensors!A2:F2" display="Sensors!A2:F2"/>
    <x:hyperlink ref="E9559:E9559" location="'Oxygen Calibrations'!A2:T2" display="'Oxygen Calibrations'!A2:T2"/>
    <x:hyperlink ref="D9560:D9560" location="Sensors!A2:F2" display="Sensors!A2:F2"/>
    <x:hyperlink ref="E9560:E9560" location="'Oxygen Calibrations'!A2:T2" display="'Oxygen Calibrations'!A2:T2"/>
    <x:hyperlink ref="D9561:D9561" location="Sensors!A2:F2" display="Sensors!A2:F2"/>
    <x:hyperlink ref="E9561:E9561" location="'Oxygen Calibrations'!A2:T2" display="'Oxygen Calibrations'!A2:T2"/>
    <x:hyperlink ref="D9562:D9562" location="Sensors!A2:F2" display="Sensors!A2:F2"/>
    <x:hyperlink ref="E9562:E9562" location="'Oxygen Calibrations'!A2:T2" display="'Oxygen Calibrations'!A2:T2"/>
    <x:hyperlink ref="D9563:D9563" location="Sensors!A2:F2" display="Sensors!A2:F2"/>
    <x:hyperlink ref="E9563:E9563" location="'Oxygen Calibrations'!A2:T2" display="'Oxygen Calibrations'!A2:T2"/>
    <x:hyperlink ref="D9564:D9564" location="Sensors!A2:F2" display="Sensors!A2:F2"/>
    <x:hyperlink ref="E9564:E9564" location="'Oxygen Calibrations'!A2:T2" display="'Oxygen Calibrations'!A2:T2"/>
    <x:hyperlink ref="D9565:D9565" location="Sensors!A2:F2" display="Sensors!A2:F2"/>
    <x:hyperlink ref="E9565:E9565" location="'Oxygen Calibrations'!A2:T2" display="'Oxygen Calibrations'!A2:T2"/>
    <x:hyperlink ref="D9566:D9566" location="Sensors!A2:F2" display="Sensors!A2:F2"/>
    <x:hyperlink ref="E9566:E9566" location="'Oxygen Calibrations'!A2:T2" display="'Oxygen Calibrations'!A2:T2"/>
    <x:hyperlink ref="D9567:D9567" location="Sensors!A2:F2" display="Sensors!A2:F2"/>
    <x:hyperlink ref="E9567:E9567" location="'Oxygen Calibrations'!A2:T2" display="'Oxygen Calibrations'!A2:T2"/>
    <x:hyperlink ref="D9568:D9568" location="Sensors!A2:F2" display="Sensors!A2:F2"/>
    <x:hyperlink ref="E9568:E9568" location="'Oxygen Calibrations'!A2:T2" display="'Oxygen Calibrations'!A2:T2"/>
    <x:hyperlink ref="D9569:D9569" location="Sensors!A2:F2" display="Sensors!A2:F2"/>
    <x:hyperlink ref="E9569:E9569" location="'Oxygen Calibrations'!A2:T2" display="'Oxygen Calibrations'!A2:T2"/>
    <x:hyperlink ref="D9570:D9570" location="Sensors!A2:F2" display="Sensors!A2:F2"/>
    <x:hyperlink ref="E9570:E9570" location="'Oxygen Calibrations'!A2:T2" display="'Oxygen Calibrations'!A2:T2"/>
    <x:hyperlink ref="D9571:D9571" location="Sensors!A2:F2" display="Sensors!A2:F2"/>
    <x:hyperlink ref="E9571:E9571" location="'Oxygen Calibrations'!A2:T2" display="'Oxygen Calibrations'!A2:T2"/>
    <x:hyperlink ref="D9572:D9572" location="Sensors!A2:F2" display="Sensors!A2:F2"/>
    <x:hyperlink ref="E9572:E9572" location="'Oxygen Calibrations'!A2:T2" display="'Oxygen Calibrations'!A2:T2"/>
    <x:hyperlink ref="D9573:D9573" location="Sensors!A2:F2" display="Sensors!A2:F2"/>
    <x:hyperlink ref="E9573:E9573" location="'Oxygen Calibrations'!A2:T2" display="'Oxygen Calibrations'!A2:T2"/>
    <x:hyperlink ref="D9574:D9574" location="Sensors!A2:F2" display="Sensors!A2:F2"/>
    <x:hyperlink ref="E9574:E9574" location="'Oxygen Calibrations'!A2:T2" display="'Oxygen Calibrations'!A2:T2"/>
    <x:hyperlink ref="D9575:D9575" location="Sensors!A2:F2" display="Sensors!A2:F2"/>
    <x:hyperlink ref="E9575:E9575" location="'Oxygen Calibrations'!A2:T2" display="'Oxygen Calibrations'!A2:T2"/>
    <x:hyperlink ref="D9576:D9576" location="Sensors!A2:F2" display="Sensors!A2:F2"/>
    <x:hyperlink ref="E9576:E9576" location="'Oxygen Calibrations'!A2:T2" display="'Oxygen Calibrations'!A2:T2"/>
    <x:hyperlink ref="D9577:D9577" location="Sensors!A2:F2" display="Sensors!A2:F2"/>
    <x:hyperlink ref="E9577:E9577" location="'Oxygen Calibrations'!A2:T2" display="'Oxygen Calibrations'!A2:T2"/>
    <x:hyperlink ref="D9578:D9578" location="Sensors!A2:F2" display="Sensors!A2:F2"/>
    <x:hyperlink ref="E9578:E9578" location="'Oxygen Calibrations'!A2:T2" display="'Oxygen Calibrations'!A2:T2"/>
    <x:hyperlink ref="D9579:D9579" location="Sensors!A2:F2" display="Sensors!A2:F2"/>
    <x:hyperlink ref="E9579:E9579" location="'Oxygen Calibrations'!A2:T2" display="'Oxygen Calibrations'!A2:T2"/>
    <x:hyperlink ref="D9580:D9580" location="Sensors!A2:F2" display="Sensors!A2:F2"/>
    <x:hyperlink ref="E9580:E9580" location="'Oxygen Calibrations'!A2:T2" display="'Oxygen Calibrations'!A2:T2"/>
    <x:hyperlink ref="D9581:D9581" location="Sensors!A2:F2" display="Sensors!A2:F2"/>
    <x:hyperlink ref="E9581:E9581" location="'Oxygen Calibrations'!A2:T2" display="'Oxygen Calibrations'!A2:T2"/>
    <x:hyperlink ref="D9582:D9582" location="Sensors!A2:F2" display="Sensors!A2:F2"/>
    <x:hyperlink ref="E9582:E9582" location="'Oxygen Calibrations'!A2:T2" display="'Oxygen Calibrations'!A2:T2"/>
    <x:hyperlink ref="D9583:D9583" location="Sensors!A2:F2" display="Sensors!A2:F2"/>
    <x:hyperlink ref="E9583:E9583" location="'Oxygen Calibrations'!A2:T2" display="'Oxygen Calibrations'!A2:T2"/>
    <x:hyperlink ref="D9584:D9584" location="Sensors!A2:F2" display="Sensors!A2:F2"/>
    <x:hyperlink ref="E9584:E9584" location="'Oxygen Calibrations'!A2:T2" display="'Oxygen Calibrations'!A2:T2"/>
    <x:hyperlink ref="D9585:D9585" location="Sensors!A2:F2" display="Sensors!A2:F2"/>
    <x:hyperlink ref="E9585:E9585" location="'Oxygen Calibrations'!A2:T2" display="'Oxygen Calibrations'!A2:T2"/>
    <x:hyperlink ref="D9586:D9586" location="Sensors!A2:F2" display="Sensors!A2:F2"/>
    <x:hyperlink ref="E9586:E9586" location="'Oxygen Calibrations'!A2:T2" display="'Oxygen Calibrations'!A2:T2"/>
    <x:hyperlink ref="D9587:D9587" location="Sensors!A2:F2" display="Sensors!A2:F2"/>
    <x:hyperlink ref="E9587:E9587" location="'Oxygen Calibrations'!A2:T2" display="'Oxygen Calibrations'!A2:T2"/>
    <x:hyperlink ref="D9588:D9588" location="Sensors!A2:F2" display="Sensors!A2:F2"/>
    <x:hyperlink ref="E9588:E9588" location="'Oxygen Calibrations'!A2:T2" display="'Oxygen Calibrations'!A2:T2"/>
    <x:hyperlink ref="D9589:D9589" location="Sensors!A2:F2" display="Sensors!A2:F2"/>
    <x:hyperlink ref="E9589:E9589" location="'Oxygen Calibrations'!A2:T2" display="'Oxygen Calibrations'!A2:T2"/>
    <x:hyperlink ref="D9590:D9590" location="Sensors!A2:F2" display="Sensors!A2:F2"/>
    <x:hyperlink ref="E9590:E9590" location="'Oxygen Calibrations'!A2:T2" display="'Oxygen Calibrations'!A2:T2"/>
    <x:hyperlink ref="D9591:D9591" location="Sensors!A2:F2" display="Sensors!A2:F2"/>
    <x:hyperlink ref="E9591:E9591" location="'Oxygen Calibrations'!A2:T2" display="'Oxygen Calibrations'!A2:T2"/>
    <x:hyperlink ref="D9592:D9592" location="Sensors!A2:F2" display="Sensors!A2:F2"/>
    <x:hyperlink ref="E9592:E9592" location="'Oxygen Calibrations'!A2:T2" display="'Oxygen Calibrations'!A2:T2"/>
    <x:hyperlink ref="D9593:D9593" location="Sensors!A2:F2" display="Sensors!A2:F2"/>
    <x:hyperlink ref="E9593:E9593" location="'Oxygen Calibrations'!A2:T2" display="'Oxygen Calibrations'!A2:T2"/>
    <x:hyperlink ref="D9594:D9594" location="Sensors!A2:F2" display="Sensors!A2:F2"/>
    <x:hyperlink ref="E9594:E9594" location="'Oxygen Calibrations'!A2:T2" display="'Oxygen Calibrations'!A2:T2"/>
    <x:hyperlink ref="D9595:D9595" location="Sensors!A2:F2" display="Sensors!A2:F2"/>
    <x:hyperlink ref="E9595:E9595" location="'Oxygen Calibrations'!A2:T2" display="'Oxygen Calibrations'!A2:T2"/>
    <x:hyperlink ref="D9596:D9596" location="Sensors!A2:F2" display="Sensors!A2:F2"/>
    <x:hyperlink ref="E9596:E9596" location="'Oxygen Calibrations'!A2:T2" display="'Oxygen Calibrations'!A2:T2"/>
    <x:hyperlink ref="D9597:D9597" location="Sensors!A2:F2" display="Sensors!A2:F2"/>
    <x:hyperlink ref="E9597:E9597" location="'Oxygen Calibrations'!A2:T2" display="'Oxygen Calibrations'!A2:T2"/>
    <x:hyperlink ref="D9598:D9598" location="Sensors!A2:F2" display="Sensors!A2:F2"/>
    <x:hyperlink ref="E9598:E9598" location="'Oxygen Calibrations'!A2:T2" display="'Oxygen Calibrations'!A2:T2"/>
    <x:hyperlink ref="D9599:D9599" location="Sensors!A2:F2" display="Sensors!A2:F2"/>
    <x:hyperlink ref="E9599:E9599" location="'Oxygen Calibrations'!A2:T2" display="'Oxygen Calibrations'!A2:T2"/>
    <x:hyperlink ref="D9600:D9600" location="Sensors!A2:F2" display="Sensors!A2:F2"/>
    <x:hyperlink ref="E9600:E9600" location="'Oxygen Calibrations'!A2:T2" display="'Oxygen Calibrations'!A2:T2"/>
    <x:hyperlink ref="D9601:D9601" location="Sensors!A2:F2" display="Sensors!A2:F2"/>
    <x:hyperlink ref="E9601:E9601" location="'Oxygen Calibrations'!A2:T2" display="'Oxygen Calibrations'!A2:T2"/>
    <x:hyperlink ref="D9602:D9602" location="Sensors!A2:F2" display="Sensors!A2:F2"/>
    <x:hyperlink ref="E9602:E9602" location="'Oxygen Calibrations'!A2:T2" display="'Oxygen Calibrations'!A2:T2"/>
    <x:hyperlink ref="D9603:D9603" location="Sensors!A2:F2" display="Sensors!A2:F2"/>
    <x:hyperlink ref="E9603:E9603" location="'Oxygen Calibrations'!A2:T2" display="'Oxygen Calibrations'!A2:T2"/>
    <x:hyperlink ref="D9604:D9604" location="Sensors!A2:F2" display="Sensors!A2:F2"/>
    <x:hyperlink ref="E9604:E9604" location="'Oxygen Calibrations'!A2:T2" display="'Oxygen Calibrations'!A2:T2"/>
    <x:hyperlink ref="D9605:D9605" location="Sensors!A2:F2" display="Sensors!A2:F2"/>
    <x:hyperlink ref="E9605:E9605" location="'Oxygen Calibrations'!A2:T2" display="'Oxygen Calibrations'!A2:T2"/>
    <x:hyperlink ref="D9606:D9606" location="Sensors!A2:F2" display="Sensors!A2:F2"/>
    <x:hyperlink ref="E9606:E9606" location="'Oxygen Calibrations'!A2:T2" display="'Oxygen Calibrations'!A2:T2"/>
    <x:hyperlink ref="D9607:D9607" location="Sensors!A2:F2" display="Sensors!A2:F2"/>
    <x:hyperlink ref="E9607:E9607" location="'Oxygen Calibrations'!A2:T2" display="'Oxygen Calibrations'!A2:T2"/>
    <x:hyperlink ref="D9608:D9608" location="Sensors!A2:F2" display="Sensors!A2:F2"/>
    <x:hyperlink ref="E9608:E9608" location="'Oxygen Calibrations'!A2:T2" display="'Oxygen Calibrations'!A2:T2"/>
    <x:hyperlink ref="D9609:D9609" location="Sensors!A2:F2" display="Sensors!A2:F2"/>
    <x:hyperlink ref="E9609:E9609" location="'Oxygen Calibrations'!A2:T2" display="'Oxygen Calibrations'!A2:T2"/>
    <x:hyperlink ref="D9610:D9610" location="Sensors!A2:F2" display="Sensors!A2:F2"/>
    <x:hyperlink ref="E9610:E9610" location="'Oxygen Calibrations'!A2:T2" display="'Oxygen Calibrations'!A2:T2"/>
    <x:hyperlink ref="D9611:D9611" location="Sensors!A2:F2" display="Sensors!A2:F2"/>
    <x:hyperlink ref="E9611:E9611" location="'Oxygen Calibrations'!A2:T2" display="'Oxygen Calibrations'!A2:T2"/>
    <x:hyperlink ref="D9612:D9612" location="Sensors!A2:F2" display="Sensors!A2:F2"/>
    <x:hyperlink ref="E9612:E9612" location="'Oxygen Calibrations'!A2:T2" display="'Oxygen Calibrations'!A2:T2"/>
    <x:hyperlink ref="D9613:D9613" location="Sensors!A2:F2" display="Sensors!A2:F2"/>
    <x:hyperlink ref="E9613:E9613" location="'Oxygen Calibrations'!A2:T2" display="'Oxygen Calibrations'!A2:T2"/>
    <x:hyperlink ref="D9614:D9614" location="Sensors!A2:F2" display="Sensors!A2:F2"/>
    <x:hyperlink ref="E9614:E9614" location="'Oxygen Calibrations'!A2:T2" display="'Oxygen Calibrations'!A2:T2"/>
    <x:hyperlink ref="D9615:D9615" location="Sensors!A2:F2" display="Sensors!A2:F2"/>
    <x:hyperlink ref="E9615:E9615" location="'Oxygen Calibrations'!A2:T2" display="'Oxygen Calibrations'!A2:T2"/>
    <x:hyperlink ref="D9616:D9616" location="Sensors!A2:F2" display="Sensors!A2:F2"/>
    <x:hyperlink ref="E9616:E9616" location="'Oxygen Calibrations'!A2:T2" display="'Oxygen Calibrations'!A2:T2"/>
    <x:hyperlink ref="D9617:D9617" location="Sensors!A2:F2" display="Sensors!A2:F2"/>
    <x:hyperlink ref="E9617:E9617" location="'Oxygen Calibrations'!A2:T2" display="'Oxygen Calibrations'!A2:T2"/>
    <x:hyperlink ref="D9618:D9618" location="Sensors!A2:F2" display="Sensors!A2:F2"/>
    <x:hyperlink ref="E9618:E9618" location="'Oxygen Calibrations'!A2:T2" display="'Oxygen Calibrations'!A2:T2"/>
    <x:hyperlink ref="D9619:D9619" location="Sensors!A2:F2" display="Sensors!A2:F2"/>
    <x:hyperlink ref="E9619:E9619" location="'Oxygen Calibrations'!A2:T2" display="'Oxygen Calibrations'!A2:T2"/>
    <x:hyperlink ref="D9620:D9620" location="Sensors!A2:F2" display="Sensors!A2:F2"/>
    <x:hyperlink ref="E9620:E9620" location="'Oxygen Calibrations'!A2:T2" display="'Oxygen Calibrations'!A2:T2"/>
    <x:hyperlink ref="D9621:D9621" location="Sensors!A2:F2" display="Sensors!A2:F2"/>
    <x:hyperlink ref="E9621:E9621" location="'Oxygen Calibrations'!A2:T2" display="'Oxygen Calibrations'!A2:T2"/>
    <x:hyperlink ref="D9622:D9622" location="Sensors!A2:F2" display="Sensors!A2:F2"/>
    <x:hyperlink ref="E9622:E9622" location="'Oxygen Calibrations'!A2:T2" display="'Oxygen Calibrations'!A2:T2"/>
    <x:hyperlink ref="D9623:D9623" location="Sensors!A2:F2" display="Sensors!A2:F2"/>
    <x:hyperlink ref="E9623:E9623" location="'Oxygen Calibrations'!A2:T2" display="'Oxygen Calibrations'!A2:T2"/>
    <x:hyperlink ref="D9624:D9624" location="Sensors!A2:F2" display="Sensors!A2:F2"/>
    <x:hyperlink ref="E9624:E9624" location="'Oxygen Calibrations'!A2:T2" display="'Oxygen Calibrations'!A2:T2"/>
    <x:hyperlink ref="D9625:D9625" location="Sensors!A2:F2" display="Sensors!A2:F2"/>
    <x:hyperlink ref="E9625:E9625" location="'Oxygen Calibrations'!A2:T2" display="'Oxygen Calibrations'!A2:T2"/>
    <x:hyperlink ref="D9626:D9626" location="Sensors!A2:F2" display="Sensors!A2:F2"/>
    <x:hyperlink ref="E9626:E9626" location="'Oxygen Calibrations'!A2:T2" display="'Oxygen Calibrations'!A2:T2"/>
    <x:hyperlink ref="D9627:D9627" location="Sensors!A2:F2" display="Sensors!A2:F2"/>
    <x:hyperlink ref="E9627:E9627" location="'Oxygen Calibrations'!A2:T2" display="'Oxygen Calibrations'!A2:T2"/>
    <x:hyperlink ref="D9628:D9628" location="Sensors!A2:F2" display="Sensors!A2:F2"/>
    <x:hyperlink ref="E9628:E9628" location="'Oxygen Calibrations'!A2:T2" display="'Oxygen Calibrations'!A2:T2"/>
    <x:hyperlink ref="D9629:D9629" location="Sensors!A2:F2" display="Sensors!A2:F2"/>
    <x:hyperlink ref="E9629:E9629" location="'Oxygen Calibrations'!A2:T2" display="'Oxygen Calibrations'!A2:T2"/>
    <x:hyperlink ref="D9630:D9630" location="Sensors!A2:F2" display="Sensors!A2:F2"/>
    <x:hyperlink ref="E9630:E9630" location="'Oxygen Calibrations'!A2:T2" display="'Oxygen Calibrations'!A2:T2"/>
    <x:hyperlink ref="D9631:D9631" location="Sensors!A2:F2" display="Sensors!A2:F2"/>
    <x:hyperlink ref="E9631:E9631" location="'Oxygen Calibrations'!A2:T2" display="'Oxygen Calibrations'!A2:T2"/>
    <x:hyperlink ref="D9632:D9632" location="Sensors!A2:F2" display="Sensors!A2:F2"/>
    <x:hyperlink ref="E9632:E9632" location="'Oxygen Calibrations'!A2:T2" display="'Oxygen Calibrations'!A2:T2"/>
    <x:hyperlink ref="D9633:D9633" location="Sensors!A2:F2" display="Sensors!A2:F2"/>
    <x:hyperlink ref="E9633:E9633" location="'Oxygen Calibrations'!A2:T2" display="'Oxygen Calibrations'!A2:T2"/>
    <x:hyperlink ref="D9634:D9634" location="Sensors!A2:F2" display="Sensors!A2:F2"/>
    <x:hyperlink ref="E9634:E9634" location="'Oxygen Calibrations'!A2:T2" display="'Oxygen Calibrations'!A2:T2"/>
    <x:hyperlink ref="D9635:D9635" location="Sensors!A2:F2" display="Sensors!A2:F2"/>
    <x:hyperlink ref="E9635:E9635" location="'Oxygen Calibrations'!A2:T2" display="'Oxygen Calibrations'!A2:T2"/>
    <x:hyperlink ref="D9636:D9636" location="Sensors!A2:F2" display="Sensors!A2:F2"/>
    <x:hyperlink ref="E9636:E9636" location="'Oxygen Calibrations'!A2:T2" display="'Oxygen Calibrations'!A2:T2"/>
    <x:hyperlink ref="D9637:D9637" location="Sensors!A2:F2" display="Sensors!A2:F2"/>
    <x:hyperlink ref="E9637:E9637" location="'Oxygen Calibrations'!A2:T2" display="'Oxygen Calibrations'!A2:T2"/>
    <x:hyperlink ref="D9638:D9638" location="Sensors!A2:F2" display="Sensors!A2:F2"/>
    <x:hyperlink ref="E9638:E9638" location="'Oxygen Calibrations'!A2:T2" display="'Oxygen Calibrations'!A2:T2"/>
    <x:hyperlink ref="D9639:D9639" location="Sensors!A2:F2" display="Sensors!A2:F2"/>
    <x:hyperlink ref="E9639:E9639" location="'Oxygen Calibrations'!A2:T2" display="'Oxygen Calibrations'!A2:T2"/>
    <x:hyperlink ref="D9640:D9640" location="Sensors!A2:F2" display="Sensors!A2:F2"/>
    <x:hyperlink ref="E9640:E9640" location="'Oxygen Calibrations'!A2:T2" display="'Oxygen Calibrations'!A2:T2"/>
    <x:hyperlink ref="D9641:D9641" location="Sensors!A2:F2" display="Sensors!A2:F2"/>
    <x:hyperlink ref="E9641:E9641" location="'Oxygen Calibrations'!A2:T2" display="'Oxygen Calibrations'!A2:T2"/>
    <x:hyperlink ref="D9642:D9642" location="Sensors!A2:F2" display="Sensors!A2:F2"/>
    <x:hyperlink ref="E9642:E9642" location="'Oxygen Calibrations'!A2:T2" display="'Oxygen Calibrations'!A2:T2"/>
    <x:hyperlink ref="D9643:D9643" location="Sensors!A2:F2" display="Sensors!A2:F2"/>
    <x:hyperlink ref="E9643:E9643" location="'Oxygen Calibrations'!A2:T2" display="'Oxygen Calibrations'!A2:T2"/>
    <x:hyperlink ref="D9644:D9644" location="Sensors!A2:F2" display="Sensors!A2:F2"/>
    <x:hyperlink ref="E9644:E9644" location="'Oxygen Calibrations'!A2:T2" display="'Oxygen Calibrations'!A2:T2"/>
    <x:hyperlink ref="D9645:D9645" location="Sensors!A2:F2" display="Sensors!A2:F2"/>
    <x:hyperlink ref="E9645:E9645" location="'Oxygen Calibrations'!A2:T2" display="'Oxygen Calibrations'!A2:T2"/>
    <x:hyperlink ref="D9646:D9646" location="Sensors!A2:F2" display="Sensors!A2:F2"/>
    <x:hyperlink ref="E9646:E9646" location="'Oxygen Calibrations'!A2:T2" display="'Oxygen Calibrations'!A2:T2"/>
    <x:hyperlink ref="D9647:D9647" location="Sensors!A2:F2" display="Sensors!A2:F2"/>
    <x:hyperlink ref="E9647:E9647" location="'Oxygen Calibrations'!A2:T2" display="'Oxygen Calibrations'!A2:T2"/>
    <x:hyperlink ref="D9648:D9648" location="Sensors!A2:F2" display="Sensors!A2:F2"/>
    <x:hyperlink ref="E9648:E9648" location="'Oxygen Calibrations'!A2:T2" display="'Oxygen Calibrations'!A2:T2"/>
    <x:hyperlink ref="D9649:D9649" location="Sensors!A2:F2" display="Sensors!A2:F2"/>
    <x:hyperlink ref="E9649:E9649" location="'Oxygen Calibrations'!A2:T2" display="'Oxygen Calibrations'!A2:T2"/>
    <x:hyperlink ref="D9650:D9650" location="Sensors!A2:F2" display="Sensors!A2:F2"/>
    <x:hyperlink ref="E9650:E9650" location="'Oxygen Calibrations'!A2:T2" display="'Oxygen Calibrations'!A2:T2"/>
    <x:hyperlink ref="D9651:D9651" location="Sensors!A2:F2" display="Sensors!A2:F2"/>
    <x:hyperlink ref="E9651:E9651" location="'Oxygen Calibrations'!A2:T2" display="'Oxygen Calibrations'!A2:T2"/>
    <x:hyperlink ref="D9652:D9652" location="Sensors!A2:F2" display="Sensors!A2:F2"/>
    <x:hyperlink ref="E9652:E9652" location="'Oxygen Calibrations'!A2:T2" display="'Oxygen Calibrations'!A2:T2"/>
    <x:hyperlink ref="D9653:D9653" location="Sensors!A2:F2" display="Sensors!A2:F2"/>
    <x:hyperlink ref="E9653:E9653" location="'Oxygen Calibrations'!A2:T2" display="'Oxygen Calibrations'!A2:T2"/>
    <x:hyperlink ref="D9654:D9654" location="Sensors!A2:F2" display="Sensors!A2:F2"/>
    <x:hyperlink ref="E9654:E9654" location="'Oxygen Calibrations'!A2:T2" display="'Oxygen Calibrations'!A2:T2"/>
    <x:hyperlink ref="D9655:D9655" location="Sensors!A2:F2" display="Sensors!A2:F2"/>
    <x:hyperlink ref="E9655:E9655" location="'Oxygen Calibrations'!A2:T2" display="'Oxygen Calibrations'!A2:T2"/>
    <x:hyperlink ref="D9656:D9656" location="Sensors!A2:F2" display="Sensors!A2:F2"/>
    <x:hyperlink ref="E9656:E9656" location="'Oxygen Calibrations'!A2:T2" display="'Oxygen Calibrations'!A2:T2"/>
    <x:hyperlink ref="D9657:D9657" location="Sensors!A2:F2" display="Sensors!A2:F2"/>
    <x:hyperlink ref="E9657:E9657" location="'Oxygen Calibrations'!A2:T2" display="'Oxygen Calibrations'!A2:T2"/>
    <x:hyperlink ref="D9658:D9658" location="Sensors!A2:F2" display="Sensors!A2:F2"/>
    <x:hyperlink ref="E9658:E9658" location="'Oxygen Calibrations'!A2:T2" display="'Oxygen Calibrations'!A2:T2"/>
    <x:hyperlink ref="D9659:D9659" location="Sensors!A2:F2" display="Sensors!A2:F2"/>
    <x:hyperlink ref="E9659:E9659" location="'Oxygen Calibrations'!A2:T2" display="'Oxygen Calibrations'!A2:T2"/>
    <x:hyperlink ref="D9660:D9660" location="Sensors!A2:F2" display="Sensors!A2:F2"/>
    <x:hyperlink ref="E9660:E9660" location="'Oxygen Calibrations'!A2:T2" display="'Oxygen Calibrations'!A2:T2"/>
    <x:hyperlink ref="D9661:D9661" location="Sensors!A2:F2" display="Sensors!A2:F2"/>
    <x:hyperlink ref="E9661:E9661" location="'Oxygen Calibrations'!A2:T2" display="'Oxygen Calibrations'!A2:T2"/>
    <x:hyperlink ref="D9662:D9662" location="Sensors!A2:F2" display="Sensors!A2:F2"/>
    <x:hyperlink ref="E9662:E9662" location="'Oxygen Calibrations'!A2:T2" display="'Oxygen Calibrations'!A2:T2"/>
    <x:hyperlink ref="D9663:D9663" location="Sensors!A2:F2" display="Sensors!A2:F2"/>
    <x:hyperlink ref="E9663:E9663" location="'Oxygen Calibrations'!A2:T2" display="'Oxygen Calibrations'!A2:T2"/>
    <x:hyperlink ref="D9664:D9664" location="Sensors!A2:F2" display="Sensors!A2:F2"/>
    <x:hyperlink ref="E9664:E9664" location="'Oxygen Calibrations'!A2:T2" display="'Oxygen Calibrations'!A2:T2"/>
    <x:hyperlink ref="D9665:D9665" location="Sensors!A2:F2" display="Sensors!A2:F2"/>
    <x:hyperlink ref="E9665:E9665" location="'Oxygen Calibrations'!A2:T2" display="'Oxygen Calibrations'!A2:T2"/>
    <x:hyperlink ref="D9666:D9666" location="Sensors!A2:F2" display="Sensors!A2:F2"/>
    <x:hyperlink ref="E9666:E9666" location="'Oxygen Calibrations'!A2:T2" display="'Oxygen Calibrations'!A2:T2"/>
    <x:hyperlink ref="D9667:D9667" location="Sensors!A2:F2" display="Sensors!A2:F2"/>
    <x:hyperlink ref="E9667:E9667" location="'Oxygen Calibrations'!A2:T2" display="'Oxygen Calibrations'!A2:T2"/>
    <x:hyperlink ref="D9668:D9668" location="Sensors!A2:F2" display="Sensors!A2:F2"/>
    <x:hyperlink ref="E9668:E9668" location="'Oxygen Calibrations'!A2:T2" display="'Oxygen Calibrations'!A2:T2"/>
    <x:hyperlink ref="D9669:D9669" location="Sensors!A2:F2" display="Sensors!A2:F2"/>
    <x:hyperlink ref="E9669:E9669" location="'Oxygen Calibrations'!A2:T2" display="'Oxygen Calibrations'!A2:T2"/>
    <x:hyperlink ref="D9670:D9670" location="Sensors!A2:F2" display="Sensors!A2:F2"/>
    <x:hyperlink ref="E9670:E9670" location="'Oxygen Calibrations'!A2:T2" display="'Oxygen Calibrations'!A2:T2"/>
    <x:hyperlink ref="D9671:D9671" location="Sensors!A2:F2" display="Sensors!A2:F2"/>
    <x:hyperlink ref="E9671:E9671" location="'Oxygen Calibrations'!A2:T2" display="'Oxygen Calibrations'!A2:T2"/>
    <x:hyperlink ref="D9672:D9672" location="Sensors!A2:F2" display="Sensors!A2:F2"/>
    <x:hyperlink ref="E9672:E9672" location="'Oxygen Calibrations'!A2:T2" display="'Oxygen Calibrations'!A2:T2"/>
    <x:hyperlink ref="D9673:D9673" location="Sensors!A2:F2" display="Sensors!A2:F2"/>
    <x:hyperlink ref="E9673:E9673" location="'Oxygen Calibrations'!A2:T2" display="'Oxygen Calibrations'!A2:T2"/>
    <x:hyperlink ref="D9674:D9674" location="Sensors!A2:F2" display="Sensors!A2:F2"/>
    <x:hyperlink ref="E9674:E9674" location="'Oxygen Calibrations'!A2:T2" display="'Oxygen Calibrations'!A2:T2"/>
    <x:hyperlink ref="D9675:D9675" location="Sensors!A2:F2" display="Sensors!A2:F2"/>
    <x:hyperlink ref="E9675:E9675" location="'Oxygen Calibrations'!A2:T2" display="'Oxygen Calibrations'!A2:T2"/>
    <x:hyperlink ref="D9676:D9676" location="Sensors!A2:F2" display="Sensors!A2:F2"/>
    <x:hyperlink ref="E9676:E9676" location="'Oxygen Calibrations'!A2:T2" display="'Oxygen Calibrations'!A2:T2"/>
    <x:hyperlink ref="D9677:D9677" location="Sensors!A2:F2" display="Sensors!A2:F2"/>
    <x:hyperlink ref="E9677:E9677" location="'Oxygen Calibrations'!A2:T2" display="'Oxygen Calibrations'!A2:T2"/>
    <x:hyperlink ref="D9678:D9678" location="Sensors!A2:F2" display="Sensors!A2:F2"/>
    <x:hyperlink ref="E9678:E9678" location="'Oxygen Calibrations'!A2:T2" display="'Oxygen Calibrations'!A2:T2"/>
    <x:hyperlink ref="D9679:D9679" location="Sensors!A2:F2" display="Sensors!A2:F2"/>
    <x:hyperlink ref="E9679:E9679" location="'Oxygen Calibrations'!A2:T2" display="'Oxygen Calibrations'!A2:T2"/>
    <x:hyperlink ref="D9680:D9680" location="Sensors!A2:F2" display="Sensors!A2:F2"/>
    <x:hyperlink ref="E9680:E9680" location="'Oxygen Calibrations'!A2:T2" display="'Oxygen Calibrations'!A2:T2"/>
    <x:hyperlink ref="D9681:D9681" location="Sensors!A2:F2" display="Sensors!A2:F2"/>
    <x:hyperlink ref="E9681:E9681" location="'Oxygen Calibrations'!A2:T2" display="'Oxygen Calibrations'!A2:T2"/>
    <x:hyperlink ref="D9682:D9682" location="Sensors!A2:F2" display="Sensors!A2:F2"/>
    <x:hyperlink ref="E9682:E9682" location="'Oxygen Calibrations'!A2:T2" display="'Oxygen Calibrations'!A2:T2"/>
    <x:hyperlink ref="D9683:D9683" location="Sensors!A2:F2" display="Sensors!A2:F2"/>
    <x:hyperlink ref="E9683:E9683" location="'Oxygen Calibrations'!A2:T2" display="'Oxygen Calibrations'!A2:T2"/>
    <x:hyperlink ref="D9684:D9684" location="Sensors!A2:F2" display="Sensors!A2:F2"/>
    <x:hyperlink ref="E9684:E9684" location="'Oxygen Calibrations'!A2:T2" display="'Oxygen Calibrations'!A2:T2"/>
    <x:hyperlink ref="D9685:D9685" location="Sensors!A2:F2" display="Sensors!A2:F2"/>
    <x:hyperlink ref="E9685:E9685" location="'Oxygen Calibrations'!A2:T2" display="'Oxygen Calibrations'!A2:T2"/>
    <x:hyperlink ref="D9686:D9686" location="Sensors!A2:F2" display="Sensors!A2:F2"/>
    <x:hyperlink ref="E9686:E9686" location="'Oxygen Calibrations'!A2:T2" display="'Oxygen Calibrations'!A2:T2"/>
    <x:hyperlink ref="D9687:D9687" location="Sensors!A2:F2" display="Sensors!A2:F2"/>
    <x:hyperlink ref="E9687:E9687" location="'Oxygen Calibrations'!A2:T2" display="'Oxygen Calibrations'!A2:T2"/>
    <x:hyperlink ref="D9688:D9688" location="Sensors!A2:F2" display="Sensors!A2:F2"/>
    <x:hyperlink ref="E9688:E9688" location="'Oxygen Calibrations'!A2:T2" display="'Oxygen Calibrations'!A2:T2"/>
    <x:hyperlink ref="D9689:D9689" location="Sensors!A2:F2" display="Sensors!A2:F2"/>
    <x:hyperlink ref="E9689:E9689" location="'Oxygen Calibrations'!A2:T2" display="'Oxygen Calibrations'!A2:T2"/>
    <x:hyperlink ref="D9690:D9690" location="Sensors!A2:F2" display="Sensors!A2:F2"/>
    <x:hyperlink ref="E9690:E9690" location="'Oxygen Calibrations'!A2:T2" display="'Oxygen Calibrations'!A2:T2"/>
    <x:hyperlink ref="D9691:D9691" location="Sensors!A2:F2" display="Sensors!A2:F2"/>
    <x:hyperlink ref="E9691:E9691" location="'Oxygen Calibrations'!A2:T2" display="'Oxygen Calibrations'!A2:T2"/>
    <x:hyperlink ref="D9692:D9692" location="Sensors!A2:F2" display="Sensors!A2:F2"/>
    <x:hyperlink ref="E9692:E9692" location="'Oxygen Calibrations'!A2:T2" display="'Oxygen Calibrations'!A2:T2"/>
    <x:hyperlink ref="D9693:D9693" location="Sensors!A2:F2" display="Sensors!A2:F2"/>
    <x:hyperlink ref="E9693:E9693" location="'Oxygen Calibrations'!A2:T2" display="'Oxygen Calibrations'!A2:T2"/>
    <x:hyperlink ref="D9694:D9694" location="Sensors!A2:F2" display="Sensors!A2:F2"/>
    <x:hyperlink ref="E9694:E9694" location="'Oxygen Calibrations'!A2:T2" display="'Oxygen Calibrations'!A2:T2"/>
    <x:hyperlink ref="D9695:D9695" location="Sensors!A2:F2" display="Sensors!A2:F2"/>
    <x:hyperlink ref="E9695:E9695" location="'Oxygen Calibrations'!A2:T2" display="'Oxygen Calibrations'!A2:T2"/>
    <x:hyperlink ref="D9696:D9696" location="Sensors!A2:F2" display="Sensors!A2:F2"/>
    <x:hyperlink ref="E9696:E9696" location="'Oxygen Calibrations'!A2:T2" display="'Oxygen Calibrations'!A2:T2"/>
    <x:hyperlink ref="D9697:D9697" location="Sensors!A2:F2" display="Sensors!A2:F2"/>
    <x:hyperlink ref="E9697:E9697" location="'Oxygen Calibrations'!A2:T2" display="'Oxygen Calibrations'!A2:T2"/>
    <x:hyperlink ref="D9698:D9698" location="Sensors!A2:F2" display="Sensors!A2:F2"/>
    <x:hyperlink ref="E9698:E9698" location="'Oxygen Calibrations'!A2:T2" display="'Oxygen Calibrations'!A2:T2"/>
    <x:hyperlink ref="D9699:D9699" location="Sensors!A2:F2" display="Sensors!A2:F2"/>
    <x:hyperlink ref="E9699:E9699" location="'Oxygen Calibrations'!A2:T2" display="'Oxygen Calibrations'!A2:T2"/>
    <x:hyperlink ref="D9700:D9700" location="Sensors!A2:F2" display="Sensors!A2:F2"/>
    <x:hyperlink ref="E9700:E9700" location="'Oxygen Calibrations'!A2:T2" display="'Oxygen Calibrations'!A2:T2"/>
    <x:hyperlink ref="D9701:D9701" location="Sensors!A2:F2" display="Sensors!A2:F2"/>
    <x:hyperlink ref="E9701:E9701" location="'Oxygen Calibrations'!A2:T2" display="'Oxygen Calibrations'!A2:T2"/>
    <x:hyperlink ref="D9702:D9702" location="Sensors!A2:F2" display="Sensors!A2:F2"/>
    <x:hyperlink ref="E9702:E9702" location="'Oxygen Calibrations'!A2:T2" display="'Oxygen Calibrations'!A2:T2"/>
    <x:hyperlink ref="D9703:D9703" location="Sensors!A2:F2" display="Sensors!A2:F2"/>
    <x:hyperlink ref="E9703:E9703" location="'Oxygen Calibrations'!A2:T2" display="'Oxygen Calibrations'!A2:T2"/>
    <x:hyperlink ref="D9704:D9704" location="Sensors!A2:F2" display="Sensors!A2:F2"/>
    <x:hyperlink ref="E9704:E9704" location="'Oxygen Calibrations'!A2:T2" display="'Oxygen Calibrations'!A2:T2"/>
    <x:hyperlink ref="D9705:D9705" location="Sensors!A2:F2" display="Sensors!A2:F2"/>
    <x:hyperlink ref="E9705:E9705" location="'Oxygen Calibrations'!A2:T2" display="'Oxygen Calibrations'!A2:T2"/>
    <x:hyperlink ref="D9706:D9706" location="Sensors!A2:F2" display="Sensors!A2:F2"/>
    <x:hyperlink ref="E9706:E9706" location="'Oxygen Calibrations'!A2:T2" display="'Oxygen Calibrations'!A2:T2"/>
    <x:hyperlink ref="D9707:D9707" location="Sensors!A2:F2" display="Sensors!A2:F2"/>
    <x:hyperlink ref="E9707:E9707" location="'Oxygen Calibrations'!A2:T2" display="'Oxygen Calibrations'!A2:T2"/>
    <x:hyperlink ref="D9708:D9708" location="Sensors!A2:F2" display="Sensors!A2:F2"/>
    <x:hyperlink ref="E9708:E9708" location="'Oxygen Calibrations'!A2:T2" display="'Oxygen Calibrations'!A2:T2"/>
    <x:hyperlink ref="D9709:D9709" location="Sensors!A2:F2" display="Sensors!A2:F2"/>
    <x:hyperlink ref="E9709:E9709" location="'Oxygen Calibrations'!A2:T2" display="'Oxygen Calibrations'!A2:T2"/>
    <x:hyperlink ref="D9710:D9710" location="Sensors!A2:F2" display="Sensors!A2:F2"/>
    <x:hyperlink ref="E9710:E9710" location="'Oxygen Calibrations'!A2:T2" display="'Oxygen Calibrations'!A2:T2"/>
    <x:hyperlink ref="D9711:D9711" location="Sensors!A2:F2" display="Sensors!A2:F2"/>
    <x:hyperlink ref="E9711:E9711" location="'Oxygen Calibrations'!A2:T2" display="'Oxygen Calibrations'!A2:T2"/>
    <x:hyperlink ref="D9712:D9712" location="Sensors!A2:F2" display="Sensors!A2:F2"/>
    <x:hyperlink ref="E9712:E9712" location="'Oxygen Calibrations'!A2:T2" display="'Oxygen Calibrations'!A2:T2"/>
    <x:hyperlink ref="D9713:D9713" location="Sensors!A2:F2" display="Sensors!A2:F2"/>
    <x:hyperlink ref="E9713:E9713" location="'Oxygen Calibrations'!A2:T2" display="'Oxygen Calibrations'!A2:T2"/>
    <x:hyperlink ref="D9714:D9714" location="Sensors!A2:F2" display="Sensors!A2:F2"/>
    <x:hyperlink ref="E9714:E9714" location="'Oxygen Calibrations'!A2:T2" display="'Oxygen Calibrations'!A2:T2"/>
    <x:hyperlink ref="D9715:D9715" location="Sensors!A2:F2" display="Sensors!A2:F2"/>
    <x:hyperlink ref="E9715:E9715" location="'Oxygen Calibrations'!A2:T2" display="'Oxygen Calibrations'!A2:T2"/>
    <x:hyperlink ref="D9716:D9716" location="Sensors!A2:F2" display="Sensors!A2:F2"/>
    <x:hyperlink ref="E9716:E9716" location="'Oxygen Calibrations'!A2:T2" display="'Oxygen Calibrations'!A2:T2"/>
    <x:hyperlink ref="D9717:D9717" location="Sensors!A2:F2" display="Sensors!A2:F2"/>
    <x:hyperlink ref="E9717:E9717" location="'Oxygen Calibrations'!A2:T2" display="'Oxygen Calibrations'!A2:T2"/>
    <x:hyperlink ref="D9718:D9718" location="Sensors!A2:F2" display="Sensors!A2:F2"/>
    <x:hyperlink ref="E9718:E9718" location="'Oxygen Calibrations'!A2:T2" display="'Oxygen Calibrations'!A2:T2"/>
    <x:hyperlink ref="D9719:D9719" location="Sensors!A2:F2" display="Sensors!A2:F2"/>
    <x:hyperlink ref="E9719:E9719" location="'Oxygen Calibrations'!A2:T2" display="'Oxygen Calibrations'!A2:T2"/>
    <x:hyperlink ref="D9720:D9720" location="Sensors!A2:F2" display="Sensors!A2:F2"/>
    <x:hyperlink ref="E9720:E9720" location="'Oxygen Calibrations'!A2:T2" display="'Oxygen Calibrations'!A2:T2"/>
    <x:hyperlink ref="D9721:D9721" location="Sensors!A2:F2" display="Sensors!A2:F2"/>
    <x:hyperlink ref="E9721:E9721" location="'Oxygen Calibrations'!A2:T2" display="'Oxygen Calibrations'!A2:T2"/>
    <x:hyperlink ref="D9722:D9722" location="Sensors!A2:F2" display="Sensors!A2:F2"/>
    <x:hyperlink ref="E9722:E9722" location="'Oxygen Calibrations'!A2:T2" display="'Oxygen Calibrations'!A2:T2"/>
    <x:hyperlink ref="D9723:D9723" location="Sensors!A2:F2" display="Sensors!A2:F2"/>
    <x:hyperlink ref="E9723:E9723" location="'Oxygen Calibrations'!A2:T2" display="'Oxygen Calibrations'!A2:T2"/>
    <x:hyperlink ref="D9724:D9724" location="Sensors!A2:F2" display="Sensors!A2:F2"/>
    <x:hyperlink ref="E9724:E9724" location="'Oxygen Calibrations'!A2:T2" display="'Oxygen Calibrations'!A2:T2"/>
    <x:hyperlink ref="D9725:D9725" location="Sensors!A2:F2" display="Sensors!A2:F2"/>
    <x:hyperlink ref="E9725:E9725" location="'Oxygen Calibrations'!A2:T2" display="'Oxygen Calibrations'!A2:T2"/>
    <x:hyperlink ref="D9726:D9726" location="Sensors!A2:F2" display="Sensors!A2:F2"/>
    <x:hyperlink ref="E9726:E9726" location="'Oxygen Calibrations'!A2:T2" display="'Oxygen Calibrations'!A2:T2"/>
    <x:hyperlink ref="D9727:D9727" location="Sensors!A2:F2" display="Sensors!A2:F2"/>
    <x:hyperlink ref="E9727:E9727" location="'Oxygen Calibrations'!A2:T2" display="'Oxygen Calibrations'!A2:T2"/>
    <x:hyperlink ref="D9728:D9728" location="Sensors!A2:F2" display="Sensors!A2:F2"/>
    <x:hyperlink ref="E9728:E9728" location="'Oxygen Calibrations'!A2:T2" display="'Oxygen Calibrations'!A2:T2"/>
    <x:hyperlink ref="D9729:D9729" location="Sensors!A2:F2" display="Sensors!A2:F2"/>
    <x:hyperlink ref="E9729:E9729" location="'Oxygen Calibrations'!A2:T2" display="'Oxygen Calibrations'!A2:T2"/>
    <x:hyperlink ref="D9730:D9730" location="Sensors!A2:F2" display="Sensors!A2:F2"/>
    <x:hyperlink ref="E9730:E9730" location="'Oxygen Calibrations'!A2:T2" display="'Oxygen Calibrations'!A2:T2"/>
    <x:hyperlink ref="D9731:D9731" location="Sensors!A2:F2" display="Sensors!A2:F2"/>
    <x:hyperlink ref="E9731:E9731" location="'Oxygen Calibrations'!A2:T2" display="'Oxygen Calibrations'!A2:T2"/>
    <x:hyperlink ref="D9732:D9732" location="Sensors!A2:F2" display="Sensors!A2:F2"/>
    <x:hyperlink ref="E9732:E9732" location="'Oxygen Calibrations'!A2:T2" display="'Oxygen Calibrations'!A2:T2"/>
    <x:hyperlink ref="D9733:D9733" location="Sensors!A2:F2" display="Sensors!A2:F2"/>
    <x:hyperlink ref="E9733:E9733" location="'Oxygen Calibrations'!A2:T2" display="'Oxygen Calibrations'!A2:T2"/>
    <x:hyperlink ref="D9734:D9734" location="Sensors!A2:F2" display="Sensors!A2:F2"/>
    <x:hyperlink ref="E9734:E9734" location="'Oxygen Calibrations'!A2:T2" display="'Oxygen Calibrations'!A2:T2"/>
    <x:hyperlink ref="D9735:D9735" location="Sensors!A2:F2" display="Sensors!A2:F2"/>
    <x:hyperlink ref="E9735:E9735" location="'Oxygen Calibrations'!A2:T2" display="'Oxygen Calibrations'!A2:T2"/>
    <x:hyperlink ref="D9736:D9736" location="Sensors!A2:F2" display="Sensors!A2:F2"/>
    <x:hyperlink ref="E9736:E9736" location="'Oxygen Calibrations'!A2:T2" display="'Oxygen Calibrations'!A2:T2"/>
    <x:hyperlink ref="D9737:D9737" location="Sensors!A2:F2" display="Sensors!A2:F2"/>
    <x:hyperlink ref="E9737:E9737" location="'Oxygen Calibrations'!A2:T2" display="'Oxygen Calibrations'!A2:T2"/>
    <x:hyperlink ref="D9738:D9738" location="Sensors!A2:F2" display="Sensors!A2:F2"/>
    <x:hyperlink ref="E9738:E9738" location="'Oxygen Calibrations'!A2:T2" display="'Oxygen Calibrations'!A2:T2"/>
    <x:hyperlink ref="D9739:D9739" location="Sensors!A2:F2" display="Sensors!A2:F2"/>
    <x:hyperlink ref="E9739:E9739" location="'Oxygen Calibrations'!A2:T2" display="'Oxygen Calibrations'!A2:T2"/>
    <x:hyperlink ref="D9740:D9740" location="Sensors!A2:F2" display="Sensors!A2:F2"/>
    <x:hyperlink ref="E9740:E9740" location="'Oxygen Calibrations'!A2:T2" display="'Oxygen Calibrations'!A2:T2"/>
    <x:hyperlink ref="D9741:D9741" location="Sensors!A2:F2" display="Sensors!A2:F2"/>
    <x:hyperlink ref="E9741:E9741" location="'Oxygen Calibrations'!A2:T2" display="'Oxygen Calibrations'!A2:T2"/>
    <x:hyperlink ref="D9742:D9742" location="Sensors!A2:F2" display="Sensors!A2:F2"/>
    <x:hyperlink ref="E9742:E9742" location="'Oxygen Calibrations'!A2:T2" display="'Oxygen Calibrations'!A2:T2"/>
    <x:hyperlink ref="D9743:D9743" location="Sensors!A2:F2" display="Sensors!A2:F2"/>
    <x:hyperlink ref="E9743:E9743" location="'Oxygen Calibrations'!A2:T2" display="'Oxygen Calibrations'!A2:T2"/>
    <x:hyperlink ref="D9744:D9744" location="Sensors!A2:F2" display="Sensors!A2:F2"/>
    <x:hyperlink ref="E9744:E9744" location="'Oxygen Calibrations'!A2:T2" display="'Oxygen Calibrations'!A2:T2"/>
    <x:hyperlink ref="D9745:D9745" location="Sensors!A2:F2" display="Sensors!A2:F2"/>
    <x:hyperlink ref="E9745:E9745" location="'Oxygen Calibrations'!A2:T2" display="'Oxygen Calibrations'!A2:T2"/>
    <x:hyperlink ref="D9746:D9746" location="Sensors!A2:F2" display="Sensors!A2:F2"/>
    <x:hyperlink ref="E9746:E9746" location="'Oxygen Calibrations'!A2:T2" display="'Oxygen Calibrations'!A2:T2"/>
    <x:hyperlink ref="D9747:D9747" location="Sensors!A2:F2" display="Sensors!A2:F2"/>
    <x:hyperlink ref="E9747:E9747" location="'Oxygen Calibrations'!A2:T2" display="'Oxygen Calibrations'!A2:T2"/>
    <x:hyperlink ref="D9748:D9748" location="Sensors!A2:F2" display="Sensors!A2:F2"/>
    <x:hyperlink ref="E9748:E9748" location="'Oxygen Calibrations'!A2:T2" display="'Oxygen Calibrations'!A2:T2"/>
    <x:hyperlink ref="D9749:D9749" location="Sensors!A2:F2" display="Sensors!A2:F2"/>
    <x:hyperlink ref="E9749:E9749" location="'Oxygen Calibrations'!A2:T2" display="'Oxygen Calibrations'!A2:T2"/>
    <x:hyperlink ref="D9750:D9750" location="Sensors!A2:F2" display="Sensors!A2:F2"/>
    <x:hyperlink ref="E9750:E9750" location="'Oxygen Calibrations'!A2:T2" display="'Oxygen Calibrations'!A2:T2"/>
    <x:hyperlink ref="D9751:D9751" location="Sensors!A2:F2" display="Sensors!A2:F2"/>
    <x:hyperlink ref="E9751:E9751" location="'Oxygen Calibrations'!A2:T2" display="'Oxygen Calibrations'!A2:T2"/>
    <x:hyperlink ref="D9752:D9752" location="Sensors!A2:F2" display="Sensors!A2:F2"/>
    <x:hyperlink ref="E9752:E9752" location="'Oxygen Calibrations'!A2:T2" display="'Oxygen Calibrations'!A2:T2"/>
    <x:hyperlink ref="D9753:D9753" location="Sensors!A2:F2" display="Sensors!A2:F2"/>
    <x:hyperlink ref="E9753:E9753" location="'Oxygen Calibrations'!A2:T2" display="'Oxygen Calibrations'!A2:T2"/>
    <x:hyperlink ref="D9754:D9754" location="Sensors!A2:F2" display="Sensors!A2:F2"/>
    <x:hyperlink ref="E9754:E9754" location="'Oxygen Calibrations'!A2:T2" display="'Oxygen Calibrations'!A2:T2"/>
    <x:hyperlink ref="D9755:D9755" location="Sensors!A2:F2" display="Sensors!A2:F2"/>
    <x:hyperlink ref="E9755:E9755" location="'Oxygen Calibrations'!A2:T2" display="'Oxygen Calibrations'!A2:T2"/>
    <x:hyperlink ref="D9756:D9756" location="Sensors!A2:F2" display="Sensors!A2:F2"/>
    <x:hyperlink ref="E9756:E9756" location="'Oxygen Calibrations'!A2:T2" display="'Oxygen Calibrations'!A2:T2"/>
    <x:hyperlink ref="D9757:D9757" location="Sensors!A2:F2" display="Sensors!A2:F2"/>
    <x:hyperlink ref="E9757:E9757" location="'Oxygen Calibrations'!A2:T2" display="'Oxygen Calibrations'!A2:T2"/>
    <x:hyperlink ref="D9758:D9758" location="Sensors!A2:F2" display="Sensors!A2:F2"/>
    <x:hyperlink ref="E9758:E9758" location="'Oxygen Calibrations'!A2:T2" display="'Oxygen Calibrations'!A2:T2"/>
    <x:hyperlink ref="D9759:D9759" location="Sensors!A2:F2" display="Sensors!A2:F2"/>
    <x:hyperlink ref="E9759:E9759" location="'Oxygen Calibrations'!A2:T2" display="'Oxygen Calibrations'!A2:T2"/>
    <x:hyperlink ref="D9760:D9760" location="Sensors!A2:F2" display="Sensors!A2:F2"/>
    <x:hyperlink ref="E9760:E9760" location="'Oxygen Calibrations'!A2:T2" display="'Oxygen Calibrations'!A2:T2"/>
    <x:hyperlink ref="D9761:D9761" location="Sensors!A2:F2" display="Sensors!A2:F2"/>
    <x:hyperlink ref="E9761:E9761" location="'Oxygen Calibrations'!A2:T2" display="'Oxygen Calibrations'!A2:T2"/>
    <x:hyperlink ref="D9762:D9762" location="Sensors!A2:F2" display="Sensors!A2:F2"/>
    <x:hyperlink ref="E9762:E9762" location="'Oxygen Calibrations'!A2:T2" display="'Oxygen Calibrations'!A2:T2"/>
    <x:hyperlink ref="D9763:D9763" location="Sensors!A2:F2" display="Sensors!A2:F2"/>
    <x:hyperlink ref="E9763:E9763" location="'Oxygen Calibrations'!A2:T2" display="'Oxygen Calibrations'!A2:T2"/>
    <x:hyperlink ref="D9764:D9764" location="Sensors!A2:F2" display="Sensors!A2:F2"/>
    <x:hyperlink ref="E9764:E9764" location="'Oxygen Calibrations'!A2:T2" display="'Oxygen Calibrations'!A2:T2"/>
    <x:hyperlink ref="D9765:D9765" location="Sensors!A2:F2" display="Sensors!A2:F2"/>
    <x:hyperlink ref="E9765:E9765" location="'Oxygen Calibrations'!A2:T2" display="'Oxygen Calibrations'!A2:T2"/>
    <x:hyperlink ref="D9766:D9766" location="Sensors!A2:F2" display="Sensors!A2:F2"/>
    <x:hyperlink ref="E9766:E9766" location="'Oxygen Calibrations'!A2:T2" display="'Oxygen Calibrations'!A2:T2"/>
    <x:hyperlink ref="D9767:D9767" location="Sensors!A2:F2" display="Sensors!A2:F2"/>
    <x:hyperlink ref="E9767:E9767" location="'Oxygen Calibrations'!A2:T2" display="'Oxygen Calibrations'!A2:T2"/>
    <x:hyperlink ref="D9768:D9768" location="Sensors!A2:F2" display="Sensors!A2:F2"/>
    <x:hyperlink ref="E9768:E9768" location="'Oxygen Calibrations'!A2:T2" display="'Oxygen Calibrations'!A2:T2"/>
    <x:hyperlink ref="D9769:D9769" location="Sensors!A2:F2" display="Sensors!A2:F2"/>
    <x:hyperlink ref="E9769:E9769" location="'Oxygen Calibrations'!A2:T2" display="'Oxygen Calibrations'!A2:T2"/>
    <x:hyperlink ref="D9770:D9770" location="Sensors!A2:F2" display="Sensors!A2:F2"/>
    <x:hyperlink ref="E9770:E9770" location="'Oxygen Calibrations'!A2:T2" display="'Oxygen Calibrations'!A2:T2"/>
    <x:hyperlink ref="D9771:D9771" location="Sensors!A2:F2" display="Sensors!A2:F2"/>
    <x:hyperlink ref="E9771:E9771" location="'Oxygen Calibrations'!A2:T2" display="'Oxygen Calibrations'!A2:T2"/>
    <x:hyperlink ref="D9772:D9772" location="Sensors!A2:F2" display="Sensors!A2:F2"/>
    <x:hyperlink ref="E9772:E9772" location="'Oxygen Calibrations'!A2:T2" display="'Oxygen Calibrations'!A2:T2"/>
    <x:hyperlink ref="D9773:D9773" location="Sensors!A2:F2" display="Sensors!A2:F2"/>
    <x:hyperlink ref="E9773:E9773" location="'Oxygen Calibrations'!A2:T2" display="'Oxygen Calibrations'!A2:T2"/>
    <x:hyperlink ref="D9774:D9774" location="Sensors!A2:F2" display="Sensors!A2:F2"/>
    <x:hyperlink ref="E9774:E9774" location="'Oxygen Calibrations'!A2:T2" display="'Oxygen Calibrations'!A2:T2"/>
    <x:hyperlink ref="D9775:D9775" location="Sensors!A2:F2" display="Sensors!A2:F2"/>
    <x:hyperlink ref="E9775:E9775" location="'Oxygen Calibrations'!A2:T2" display="'Oxygen Calibrations'!A2:T2"/>
    <x:hyperlink ref="D9776:D9776" location="Sensors!A2:F2" display="Sensors!A2:F2"/>
    <x:hyperlink ref="E9776:E9776" location="'Oxygen Calibrations'!A2:T2" display="'Oxygen Calibrations'!A2:T2"/>
    <x:hyperlink ref="D9777:D9777" location="Sensors!A2:F2" display="Sensors!A2:F2"/>
    <x:hyperlink ref="E9777:E9777" location="'Oxygen Calibrations'!A2:T2" display="'Oxygen Calibrations'!A2:T2"/>
    <x:hyperlink ref="D9778:D9778" location="Sensors!A2:F2" display="Sensors!A2:F2"/>
    <x:hyperlink ref="E9778:E9778" location="'Oxygen Calibrations'!A2:T2" display="'Oxygen Calibrations'!A2:T2"/>
    <x:hyperlink ref="D9779:D9779" location="Sensors!A2:F2" display="Sensors!A2:F2"/>
    <x:hyperlink ref="E9779:E9779" location="'Oxygen Calibrations'!A2:T2" display="'Oxygen Calibrations'!A2:T2"/>
    <x:hyperlink ref="D9780:D9780" location="Sensors!A2:F2" display="Sensors!A2:F2"/>
    <x:hyperlink ref="E9780:E9780" location="'Oxygen Calibrations'!A2:T2" display="'Oxygen Calibrations'!A2:T2"/>
    <x:hyperlink ref="D9781:D9781" location="Sensors!A2:F2" display="Sensors!A2:F2"/>
    <x:hyperlink ref="E9781:E9781" location="'Oxygen Calibrations'!A2:T2" display="'Oxygen Calibrations'!A2:T2"/>
    <x:hyperlink ref="D9782:D9782" location="Sensors!A2:F2" display="Sensors!A2:F2"/>
    <x:hyperlink ref="E9782:E9782" location="'Oxygen Calibrations'!A2:T2" display="'Oxygen Calibrations'!A2:T2"/>
    <x:hyperlink ref="D9783:D9783" location="Sensors!A2:F2" display="Sensors!A2:F2"/>
    <x:hyperlink ref="E9783:E9783" location="'Oxygen Calibrations'!A2:T2" display="'Oxygen Calibrations'!A2:T2"/>
    <x:hyperlink ref="D9784:D9784" location="Sensors!A2:F2" display="Sensors!A2:F2"/>
    <x:hyperlink ref="E9784:E9784" location="'Oxygen Calibrations'!A2:T2" display="'Oxygen Calibrations'!A2:T2"/>
    <x:hyperlink ref="D9785:D9785" location="Sensors!A2:F2" display="Sensors!A2:F2"/>
    <x:hyperlink ref="E9785:E9785" location="'Oxygen Calibrations'!A2:T2" display="'Oxygen Calibrations'!A2:T2"/>
    <x:hyperlink ref="D9786:D9786" location="Sensors!A2:F2" display="Sensors!A2:F2"/>
    <x:hyperlink ref="E9786:E9786" location="'Oxygen Calibrations'!A2:T2" display="'Oxygen Calibrations'!A2:T2"/>
    <x:hyperlink ref="D9787:D9787" location="Sensors!A2:F2" display="Sensors!A2:F2"/>
    <x:hyperlink ref="E9787:E9787" location="'Oxygen Calibrations'!A2:T2" display="'Oxygen Calibrations'!A2:T2"/>
    <x:hyperlink ref="D9788:D9788" location="Sensors!A2:F2" display="Sensors!A2:F2"/>
    <x:hyperlink ref="E9788:E9788" location="'Oxygen Calibrations'!A2:T2" display="'Oxygen Calibrations'!A2:T2"/>
    <x:hyperlink ref="D9789:D9789" location="Sensors!A2:F2" display="Sensors!A2:F2"/>
    <x:hyperlink ref="E9789:E9789" location="'Oxygen Calibrations'!A2:T2" display="'Oxygen Calibrations'!A2:T2"/>
    <x:hyperlink ref="D9790:D9790" location="Sensors!A2:F2" display="Sensors!A2:F2"/>
    <x:hyperlink ref="E9790:E9790" location="'Oxygen Calibrations'!A2:T2" display="'Oxygen Calibrations'!A2:T2"/>
    <x:hyperlink ref="D9791:D9791" location="Sensors!A2:F2" display="Sensors!A2:F2"/>
    <x:hyperlink ref="E9791:E9791" location="'Oxygen Calibrations'!A2:T2" display="'Oxygen Calibrations'!A2:T2"/>
    <x:hyperlink ref="D9792:D9792" location="Sensors!A2:F2" display="Sensors!A2:F2"/>
    <x:hyperlink ref="E9792:E9792" location="'Oxygen Calibrations'!A2:T2" display="'Oxygen Calibrations'!A2:T2"/>
    <x:hyperlink ref="D9793:D9793" location="Sensors!A2:F2" display="Sensors!A2:F2"/>
    <x:hyperlink ref="E9793:E9793" location="'Oxygen Calibrations'!A2:T2" display="'Oxygen Calibrations'!A2:T2"/>
    <x:hyperlink ref="D9794:D9794" location="Sensors!A2:F2" display="Sensors!A2:F2"/>
    <x:hyperlink ref="E9794:E9794" location="'Oxygen Calibrations'!A2:T2" display="'Oxygen Calibrations'!A2:T2"/>
    <x:hyperlink ref="D9795:D9795" location="Sensors!A2:F2" display="Sensors!A2:F2"/>
    <x:hyperlink ref="E9795:E9795" location="'Oxygen Calibrations'!A2:T2" display="'Oxygen Calibrations'!A2:T2"/>
    <x:hyperlink ref="D9796:D9796" location="Sensors!A2:F2" display="Sensors!A2:F2"/>
    <x:hyperlink ref="E9796:E9796" location="'Oxygen Calibrations'!A2:T2" display="'Oxygen Calibrations'!A2:T2"/>
    <x:hyperlink ref="D9797:D9797" location="Sensors!A2:F2" display="Sensors!A2:F2"/>
    <x:hyperlink ref="E9797:E9797" location="'Oxygen Calibrations'!A2:T2" display="'Oxygen Calibrations'!A2:T2"/>
    <x:hyperlink ref="D9798:D9798" location="Sensors!A2:F2" display="Sensors!A2:F2"/>
    <x:hyperlink ref="E9798:E9798" location="'Oxygen Calibrations'!A2:T2" display="'Oxygen Calibrations'!A2:T2"/>
    <x:hyperlink ref="D9799:D9799" location="Sensors!A2:F2" display="Sensors!A2:F2"/>
    <x:hyperlink ref="E9799:E9799" location="'Oxygen Calibrations'!A2:T2" display="'Oxygen Calibrations'!A2:T2"/>
    <x:hyperlink ref="D9800:D9800" location="Sensors!A2:F2" display="Sensors!A2:F2"/>
    <x:hyperlink ref="E9800:E9800" location="'Oxygen Calibrations'!A2:T2" display="'Oxygen Calibrations'!A2:T2"/>
    <x:hyperlink ref="D9801:D9801" location="Sensors!A2:F2" display="Sensors!A2:F2"/>
    <x:hyperlink ref="E9801:E9801" location="'Oxygen Calibrations'!A2:T2" display="'Oxygen Calibrations'!A2:T2"/>
    <x:hyperlink ref="D9802:D9802" location="Sensors!A2:F2" display="Sensors!A2:F2"/>
    <x:hyperlink ref="E9802:E9802" location="'Oxygen Calibrations'!A2:T2" display="'Oxygen Calibrations'!A2:T2"/>
    <x:hyperlink ref="D9803:D9803" location="Sensors!A2:F2" display="Sensors!A2:F2"/>
    <x:hyperlink ref="E9803:E9803" location="'Oxygen Calibrations'!A2:T2" display="'Oxygen Calibrations'!A2:T2"/>
    <x:hyperlink ref="D9804:D9804" location="Sensors!A2:F2" display="Sensors!A2:F2"/>
    <x:hyperlink ref="E9804:E9804" location="'Oxygen Calibrations'!A2:T2" display="'Oxygen Calibrations'!A2:T2"/>
    <x:hyperlink ref="D9805:D9805" location="Sensors!A2:F2" display="Sensors!A2:F2"/>
    <x:hyperlink ref="E9805:E9805" location="'Oxygen Calibrations'!A2:T2" display="'Oxygen Calibrations'!A2:T2"/>
    <x:hyperlink ref="D9806:D9806" location="Sensors!A2:F2" display="Sensors!A2:F2"/>
    <x:hyperlink ref="E9806:E9806" location="'Oxygen Calibrations'!A2:T2" display="'Oxygen Calibrations'!A2:T2"/>
    <x:hyperlink ref="D9807:D9807" location="Sensors!A2:F2" display="Sensors!A2:F2"/>
    <x:hyperlink ref="E9807:E9807" location="'Oxygen Calibrations'!A2:T2" display="'Oxygen Calibrations'!A2:T2"/>
    <x:hyperlink ref="D9808:D9808" location="Sensors!A2:F2" display="Sensors!A2:F2"/>
    <x:hyperlink ref="E9808:E9808" location="'Oxygen Calibrations'!A2:T2" display="'Oxygen Calibrations'!A2:T2"/>
    <x:hyperlink ref="D9809:D9809" location="Sensors!A2:F2" display="Sensors!A2:F2"/>
    <x:hyperlink ref="E9809:E9809" location="'Oxygen Calibrations'!A2:T2" display="'Oxygen Calibrations'!A2:T2"/>
    <x:hyperlink ref="D9810:D9810" location="Sensors!A2:F2" display="Sensors!A2:F2"/>
    <x:hyperlink ref="E9810:E9810" location="'Oxygen Calibrations'!A2:T2" display="'Oxygen Calibrations'!A2:T2"/>
    <x:hyperlink ref="D9811:D9811" location="Sensors!A2:F2" display="Sensors!A2:F2"/>
    <x:hyperlink ref="E9811:E9811" location="'Oxygen Calibrations'!A2:T2" display="'Oxygen Calibrations'!A2:T2"/>
    <x:hyperlink ref="D9812:D9812" location="Sensors!A2:F2" display="Sensors!A2:F2"/>
    <x:hyperlink ref="E9812:E9812" location="'Oxygen Calibrations'!A2:T2" display="'Oxygen Calibrations'!A2:T2"/>
    <x:hyperlink ref="D9813:D9813" location="Sensors!A2:F2" display="Sensors!A2:F2"/>
    <x:hyperlink ref="E9813:E9813" location="'Oxygen Calibrations'!A2:T2" display="'Oxygen Calibrations'!A2:T2"/>
    <x:hyperlink ref="D9814:D9814" location="Sensors!A2:F2" display="Sensors!A2:F2"/>
    <x:hyperlink ref="E9814:E9814" location="'Oxygen Calibrations'!A2:T2" display="'Oxygen Calibrations'!A2:T2"/>
    <x:hyperlink ref="D9815:D9815" location="Sensors!A2:F2" display="Sensors!A2:F2"/>
    <x:hyperlink ref="E9815:E9815" location="'Oxygen Calibrations'!A2:T2" display="'Oxygen Calibrations'!A2:T2"/>
    <x:hyperlink ref="D9816:D9816" location="Sensors!A2:F2" display="Sensors!A2:F2"/>
    <x:hyperlink ref="E9816:E9816" location="'Oxygen Calibrations'!A2:T2" display="'Oxygen Calibrations'!A2:T2"/>
    <x:hyperlink ref="D9817:D9817" location="Sensors!A2:F2" display="Sensors!A2:F2"/>
    <x:hyperlink ref="E9817:E9817" location="'Oxygen Calibrations'!A2:T2" display="'Oxygen Calibrations'!A2:T2"/>
    <x:hyperlink ref="D9818:D9818" location="Sensors!A2:F2" display="Sensors!A2:F2"/>
    <x:hyperlink ref="E9818:E9818" location="'Oxygen Calibrations'!A2:T2" display="'Oxygen Calibrations'!A2:T2"/>
    <x:hyperlink ref="D9819:D9819" location="Sensors!A2:F2" display="Sensors!A2:F2"/>
    <x:hyperlink ref="E9819:E9819" location="'Oxygen Calibrations'!A2:T2" display="'Oxygen Calibrations'!A2:T2"/>
    <x:hyperlink ref="D9820:D9820" location="Sensors!A2:F2" display="Sensors!A2:F2"/>
    <x:hyperlink ref="E9820:E9820" location="'Oxygen Calibrations'!A2:T2" display="'Oxygen Calibrations'!A2:T2"/>
    <x:hyperlink ref="D9821:D9821" location="Sensors!A2:F2" display="Sensors!A2:F2"/>
    <x:hyperlink ref="E9821:E9821" location="'Oxygen Calibrations'!A2:T2" display="'Oxygen Calibrations'!A2:T2"/>
    <x:hyperlink ref="D9822:D9822" location="Sensors!A2:F2" display="Sensors!A2:F2"/>
    <x:hyperlink ref="E9822:E9822" location="'Oxygen Calibrations'!A2:T2" display="'Oxygen Calibrations'!A2:T2"/>
    <x:hyperlink ref="D9823:D9823" location="Sensors!A2:F2" display="Sensors!A2:F2"/>
    <x:hyperlink ref="E9823:E9823" location="'Oxygen Calibrations'!A2:T2" display="'Oxygen Calibrations'!A2:T2"/>
    <x:hyperlink ref="D9824:D9824" location="Sensors!A2:F2" display="Sensors!A2:F2"/>
    <x:hyperlink ref="E9824:E9824" location="'Oxygen Calibrations'!A2:T2" display="'Oxygen Calibrations'!A2:T2"/>
    <x:hyperlink ref="D9825:D9825" location="Sensors!A2:F2" display="Sensors!A2:F2"/>
    <x:hyperlink ref="E9825:E9825" location="'Oxygen Calibrations'!A2:T2" display="'Oxygen Calibrations'!A2:T2"/>
    <x:hyperlink ref="D9826:D9826" location="Sensors!A2:F2" display="Sensors!A2:F2"/>
    <x:hyperlink ref="E9826:E9826" location="'Oxygen Calibrations'!A2:T2" display="'Oxygen Calibrations'!A2:T2"/>
    <x:hyperlink ref="D9827:D9827" location="Sensors!A2:F2" display="Sensors!A2:F2"/>
    <x:hyperlink ref="E9827:E9827" location="'Oxygen Calibrations'!A2:T2" display="'Oxygen Calibrations'!A2:T2"/>
    <x:hyperlink ref="D9828:D9828" location="Sensors!A2:F2" display="Sensors!A2:F2"/>
    <x:hyperlink ref="E9828:E9828" location="'Oxygen Calibrations'!A2:T2" display="'Oxygen Calibrations'!A2:T2"/>
    <x:hyperlink ref="D9829:D9829" location="Sensors!A2:F2" display="Sensors!A2:F2"/>
    <x:hyperlink ref="E9829:E9829" location="'Oxygen Calibrations'!A2:T2" display="'Oxygen Calibrations'!A2:T2"/>
    <x:hyperlink ref="D9830:D9830" location="Sensors!A2:F2" display="Sensors!A2:F2"/>
    <x:hyperlink ref="E9830:E9830" location="'Oxygen Calibrations'!A2:T2" display="'Oxygen Calibrations'!A2:T2"/>
    <x:hyperlink ref="D9831:D9831" location="Sensors!A2:F2" display="Sensors!A2:F2"/>
    <x:hyperlink ref="E9831:E9831" location="'Oxygen Calibrations'!A2:T2" display="'Oxygen Calibrations'!A2:T2"/>
    <x:hyperlink ref="D9832:D9832" location="Sensors!A2:F2" display="Sensors!A2:F2"/>
    <x:hyperlink ref="E9832:E9832" location="'Oxygen Calibrations'!A2:T2" display="'Oxygen Calibrations'!A2:T2"/>
    <x:hyperlink ref="D9833:D9833" location="Sensors!A2:F2" display="Sensors!A2:F2"/>
    <x:hyperlink ref="E9833:E9833" location="'Oxygen Calibrations'!A2:T2" display="'Oxygen Calibrations'!A2:T2"/>
    <x:hyperlink ref="D9834:D9834" location="Sensors!A2:F2" display="Sensors!A2:F2"/>
    <x:hyperlink ref="E9834:E9834" location="'Oxygen Calibrations'!A2:T2" display="'Oxygen Calibrations'!A2:T2"/>
    <x:hyperlink ref="D9835:D9835" location="Sensors!A2:F2" display="Sensors!A2:F2"/>
    <x:hyperlink ref="E9835:E9835" location="'Oxygen Calibrations'!A2:T2" display="'Oxygen Calibrations'!A2:T2"/>
    <x:hyperlink ref="D9836:D9836" location="Sensors!A2:F2" display="Sensors!A2:F2"/>
    <x:hyperlink ref="E9836:E9836" location="'Oxygen Calibrations'!A2:T2" display="'Oxygen Calibrations'!A2:T2"/>
    <x:hyperlink ref="D9837:D9837" location="Sensors!A2:F2" display="Sensors!A2:F2"/>
    <x:hyperlink ref="E9837:E9837" location="'Oxygen Calibrations'!A2:T2" display="'Oxygen Calibrations'!A2:T2"/>
    <x:hyperlink ref="D9838:D9838" location="Sensors!A2:F2" display="Sensors!A2:F2"/>
    <x:hyperlink ref="E9838:E9838" location="'Oxygen Calibrations'!A2:T2" display="'Oxygen Calibrations'!A2:T2"/>
    <x:hyperlink ref="D9839:D9839" location="Sensors!A2:F2" display="Sensors!A2:F2"/>
    <x:hyperlink ref="E9839:E9839" location="'Oxygen Calibrations'!A2:T2" display="'Oxygen Calibrations'!A2:T2"/>
    <x:hyperlink ref="D9840:D9840" location="Sensors!A2:F2" display="Sensors!A2:F2"/>
    <x:hyperlink ref="E9840:E9840" location="'Oxygen Calibrations'!A2:T2" display="'Oxygen Calibrations'!A2:T2"/>
    <x:hyperlink ref="D9841:D9841" location="Sensors!A2:F2" display="Sensors!A2:F2"/>
    <x:hyperlink ref="E9841:E9841" location="'Oxygen Calibrations'!A2:T2" display="'Oxygen Calibrations'!A2:T2"/>
    <x:hyperlink ref="D9842:D9842" location="Sensors!A2:F2" display="Sensors!A2:F2"/>
    <x:hyperlink ref="E9842:E9842" location="'Oxygen Calibrations'!A2:T2" display="'Oxygen Calibrations'!A2:T2"/>
    <x:hyperlink ref="D9843:D9843" location="Sensors!A2:F2" display="Sensors!A2:F2"/>
    <x:hyperlink ref="E9843:E9843" location="'Oxygen Calibrations'!A2:T2" display="'Oxygen Calibrations'!A2:T2"/>
    <x:hyperlink ref="D9844:D9844" location="Sensors!A2:F2" display="Sensors!A2:F2"/>
    <x:hyperlink ref="E9844:E9844" location="'Oxygen Calibrations'!A2:T2" display="'Oxygen Calibrations'!A2:T2"/>
    <x:hyperlink ref="D9845:D9845" location="Sensors!A2:F2" display="Sensors!A2:F2"/>
    <x:hyperlink ref="E9845:E9845" location="'Oxygen Calibrations'!A2:T2" display="'Oxygen Calibrations'!A2:T2"/>
    <x:hyperlink ref="D9846:D9846" location="Sensors!A2:F2" display="Sensors!A2:F2"/>
    <x:hyperlink ref="E9846:E9846" location="'Oxygen Calibrations'!A2:T2" display="'Oxygen Calibrations'!A2:T2"/>
    <x:hyperlink ref="D9847:D9847" location="Sensors!A2:F2" display="Sensors!A2:F2"/>
    <x:hyperlink ref="E9847:E9847" location="'Oxygen Calibrations'!A2:T2" display="'Oxygen Calibrations'!A2:T2"/>
    <x:hyperlink ref="D9848:D9848" location="Sensors!A2:F2" display="Sensors!A2:F2"/>
    <x:hyperlink ref="E9848:E9848" location="'Oxygen Calibrations'!A2:T2" display="'Oxygen Calibrations'!A2:T2"/>
    <x:hyperlink ref="D9849:D9849" location="Sensors!A2:F2" display="Sensors!A2:F2"/>
    <x:hyperlink ref="E9849:E9849" location="'Oxygen Calibrations'!A2:T2" display="'Oxygen Calibrations'!A2:T2"/>
    <x:hyperlink ref="D9850:D9850" location="Sensors!A2:F2" display="Sensors!A2:F2"/>
    <x:hyperlink ref="E9850:E9850" location="'Oxygen Calibrations'!A2:T2" display="'Oxygen Calibrations'!A2:T2"/>
    <x:hyperlink ref="D9851:D9851" location="Sensors!A2:F2" display="Sensors!A2:F2"/>
    <x:hyperlink ref="E9851:E9851" location="'Oxygen Calibrations'!A2:T2" display="'Oxygen Calibrations'!A2:T2"/>
    <x:hyperlink ref="D9852:D9852" location="Sensors!A2:F2" display="Sensors!A2:F2"/>
    <x:hyperlink ref="E9852:E9852" location="'Oxygen Calibrations'!A2:T2" display="'Oxygen Calibrations'!A2:T2"/>
    <x:hyperlink ref="D9853:D9853" location="Sensors!A2:F2" display="Sensors!A2:F2"/>
    <x:hyperlink ref="E9853:E9853" location="'Oxygen Calibrations'!A2:T2" display="'Oxygen Calibrations'!A2:T2"/>
    <x:hyperlink ref="D9854:D9854" location="Sensors!A2:F2" display="Sensors!A2:F2"/>
    <x:hyperlink ref="E9854:E9854" location="'Oxygen Calibrations'!A2:T2" display="'Oxygen Calibrations'!A2:T2"/>
    <x:hyperlink ref="D9855:D9855" location="Sensors!A2:F2" display="Sensors!A2:F2"/>
    <x:hyperlink ref="E9855:E9855" location="'Oxygen Calibrations'!A2:T2" display="'Oxygen Calibrations'!A2:T2"/>
    <x:hyperlink ref="D9856:D9856" location="Sensors!A2:F2" display="Sensors!A2:F2"/>
    <x:hyperlink ref="E9856:E9856" location="'Oxygen Calibrations'!A2:T2" display="'Oxygen Calibrations'!A2:T2"/>
    <x:hyperlink ref="D9857:D9857" location="Sensors!A2:F2" display="Sensors!A2:F2"/>
    <x:hyperlink ref="E9857:E9857" location="'Oxygen Calibrations'!A2:T2" display="'Oxygen Calibrations'!A2:T2"/>
    <x:hyperlink ref="D9858:D9858" location="Sensors!A2:F2" display="Sensors!A2:F2"/>
    <x:hyperlink ref="E9858:E9858" location="'Oxygen Calibrations'!A2:T2" display="'Oxygen Calibrations'!A2:T2"/>
    <x:hyperlink ref="D9859:D9859" location="Sensors!A2:F2" display="Sensors!A2:F2"/>
    <x:hyperlink ref="E9859:E9859" location="'Oxygen Calibrations'!A2:T2" display="'Oxygen Calibrations'!A2:T2"/>
    <x:hyperlink ref="D9860:D9860" location="Sensors!A2:F2" display="Sensors!A2:F2"/>
    <x:hyperlink ref="E9860:E9860" location="'Oxygen Calibrations'!A2:T2" display="'Oxygen Calibrations'!A2:T2"/>
    <x:hyperlink ref="D9861:D9861" location="Sensors!A2:F2" display="Sensors!A2:F2"/>
    <x:hyperlink ref="E9861:E9861" location="'Oxygen Calibrations'!A2:T2" display="'Oxygen Calibrations'!A2:T2"/>
    <x:hyperlink ref="D9862:D9862" location="Sensors!A2:F2" display="Sensors!A2:F2"/>
    <x:hyperlink ref="E9862:E9862" location="'Oxygen Calibrations'!A2:T2" display="'Oxygen Calibrations'!A2:T2"/>
    <x:hyperlink ref="D9863:D9863" location="Sensors!A2:F2" display="Sensors!A2:F2"/>
    <x:hyperlink ref="E9863:E9863" location="'Oxygen Calibrations'!A2:T2" display="'Oxygen Calibrations'!A2:T2"/>
    <x:hyperlink ref="D9864:D9864" location="Sensors!A2:F2" display="Sensors!A2:F2"/>
    <x:hyperlink ref="E9864:E9864" location="'Oxygen Calibrations'!A2:T2" display="'Oxygen Calibrations'!A2:T2"/>
    <x:hyperlink ref="D9865:D9865" location="Sensors!A2:F2" display="Sensors!A2:F2"/>
    <x:hyperlink ref="E9865:E9865" location="'Oxygen Calibrations'!A2:T2" display="'Oxygen Calibrations'!A2:T2"/>
    <x:hyperlink ref="D9866:D9866" location="Sensors!A2:F2" display="Sensors!A2:F2"/>
    <x:hyperlink ref="E9866:E9866" location="'Oxygen Calibrations'!A2:T2" display="'Oxygen Calibrations'!A2:T2"/>
    <x:hyperlink ref="D9867:D9867" location="Sensors!A2:F2" display="Sensors!A2:F2"/>
    <x:hyperlink ref="E9867:E9867" location="'Oxygen Calibrations'!A2:T2" display="'Oxygen Calibrations'!A2:T2"/>
    <x:hyperlink ref="D9868:D9868" location="Sensors!A2:F2" display="Sensors!A2:F2"/>
    <x:hyperlink ref="E9868:E9868" location="'Oxygen Calibrations'!A2:T2" display="'Oxygen Calibrations'!A2:T2"/>
    <x:hyperlink ref="D9869:D9869" location="Sensors!A2:F2" display="Sensors!A2:F2"/>
    <x:hyperlink ref="E9869:E9869" location="'Oxygen Calibrations'!A2:T2" display="'Oxygen Calibrations'!A2:T2"/>
    <x:hyperlink ref="D9870:D9870" location="Sensors!A2:F2" display="Sensors!A2:F2"/>
    <x:hyperlink ref="E9870:E9870" location="'Oxygen Calibrations'!A2:T2" display="'Oxygen Calibrations'!A2:T2"/>
    <x:hyperlink ref="D9871:D9871" location="Sensors!A2:F2" display="Sensors!A2:F2"/>
    <x:hyperlink ref="E9871:E9871" location="'Oxygen Calibrations'!A2:T2" display="'Oxygen Calibrations'!A2:T2"/>
    <x:hyperlink ref="D9872:D9872" location="Sensors!A2:F2" display="Sensors!A2:F2"/>
    <x:hyperlink ref="E9872:E9872" location="'Oxygen Calibrations'!A2:T2" display="'Oxygen Calibrations'!A2:T2"/>
    <x:hyperlink ref="D9873:D9873" location="Sensors!A2:F2" display="Sensors!A2:F2"/>
    <x:hyperlink ref="E9873:E9873" location="'Oxygen Calibrations'!A2:T2" display="'Oxygen Calibrations'!A2:T2"/>
    <x:hyperlink ref="D9874:D9874" location="Sensors!A2:F2" display="Sensors!A2:F2"/>
    <x:hyperlink ref="E9874:E9874" location="'Oxygen Calibrations'!A2:T2" display="'Oxygen Calibrations'!A2:T2"/>
    <x:hyperlink ref="D9875:D9875" location="Sensors!A2:F2" display="Sensors!A2:F2"/>
    <x:hyperlink ref="E9875:E9875" location="'Oxygen Calibrations'!A2:T2" display="'Oxygen Calibrations'!A2:T2"/>
    <x:hyperlink ref="D9876:D9876" location="Sensors!A2:F2" display="Sensors!A2:F2"/>
    <x:hyperlink ref="E9876:E9876" location="'Oxygen Calibrations'!A2:T2" display="'Oxygen Calibrations'!A2:T2"/>
    <x:hyperlink ref="D9877:D9877" location="Sensors!A2:F2" display="Sensors!A2:F2"/>
    <x:hyperlink ref="E9877:E9877" location="'Oxygen Calibrations'!A2:T2" display="'Oxygen Calibrations'!A2:T2"/>
    <x:hyperlink ref="D9878:D9878" location="Sensors!A2:F2" display="Sensors!A2:F2"/>
    <x:hyperlink ref="E9878:E9878" location="'Oxygen Calibrations'!A2:T2" display="'Oxygen Calibrations'!A2:T2"/>
    <x:hyperlink ref="D9879:D9879" location="Sensors!A2:F2" display="Sensors!A2:F2"/>
    <x:hyperlink ref="E9879:E9879" location="'Oxygen Calibrations'!A2:T2" display="'Oxygen Calibrations'!A2:T2"/>
    <x:hyperlink ref="D9880:D9880" location="Sensors!A2:F2" display="Sensors!A2:F2"/>
    <x:hyperlink ref="E9880:E9880" location="'Oxygen Calibrations'!A2:T2" display="'Oxygen Calibrations'!A2:T2"/>
    <x:hyperlink ref="D9881:D9881" location="Sensors!A2:F2" display="Sensors!A2:F2"/>
    <x:hyperlink ref="E9881:E9881" location="'Oxygen Calibrations'!A2:T2" display="'Oxygen Calibrations'!A2:T2"/>
    <x:hyperlink ref="D9882:D9882" location="Sensors!A2:F2" display="Sensors!A2:F2"/>
    <x:hyperlink ref="E9882:E9882" location="'Oxygen Calibrations'!A2:T2" display="'Oxygen Calibrations'!A2:T2"/>
    <x:hyperlink ref="D9883:D9883" location="Sensors!A2:F2" display="Sensors!A2:F2"/>
    <x:hyperlink ref="E9883:E9883" location="'Oxygen Calibrations'!A2:T2" display="'Oxygen Calibrations'!A2:T2"/>
    <x:hyperlink ref="D9884:D9884" location="Sensors!A2:F2" display="Sensors!A2:F2"/>
    <x:hyperlink ref="E9884:E9884" location="'Oxygen Calibrations'!A2:T2" display="'Oxygen Calibrations'!A2:T2"/>
    <x:hyperlink ref="D9885:D9885" location="Sensors!A2:F2" display="Sensors!A2:F2"/>
    <x:hyperlink ref="E9885:E9885" location="'Oxygen Calibrations'!A2:T2" display="'Oxygen Calibrations'!A2:T2"/>
    <x:hyperlink ref="D9886:D9886" location="Sensors!A2:F2" display="Sensors!A2:F2"/>
    <x:hyperlink ref="E9886:E9886" location="'Oxygen Calibrations'!A2:T2" display="'Oxygen Calibrations'!A2:T2"/>
    <x:hyperlink ref="D9887:D9887" location="Sensors!A2:F2" display="Sensors!A2:F2"/>
    <x:hyperlink ref="E9887:E9887" location="'Oxygen Calibrations'!A2:T2" display="'Oxygen Calibrations'!A2:T2"/>
    <x:hyperlink ref="D9888:D9888" location="Sensors!A2:F2" display="Sensors!A2:F2"/>
    <x:hyperlink ref="E9888:E9888" location="'Oxygen Calibrations'!A2:T2" display="'Oxygen Calibrations'!A2:T2"/>
    <x:hyperlink ref="D9889:D9889" location="Sensors!A2:F2" display="Sensors!A2:F2"/>
    <x:hyperlink ref="E9889:E9889" location="'Oxygen Calibrations'!A2:T2" display="'Oxygen Calibrations'!A2:T2"/>
    <x:hyperlink ref="D9890:D9890" location="Sensors!A2:F2" display="Sensors!A2:F2"/>
    <x:hyperlink ref="E9890:E9890" location="'Oxygen Calibrations'!A2:T2" display="'Oxygen Calibrations'!A2:T2"/>
    <x:hyperlink ref="D9891:D9891" location="Sensors!A2:F2" display="Sensors!A2:F2"/>
    <x:hyperlink ref="E9891:E9891" location="'Oxygen Calibrations'!A2:T2" display="'Oxygen Calibrations'!A2:T2"/>
    <x:hyperlink ref="D9892:D9892" location="Sensors!A2:F2" display="Sensors!A2:F2"/>
    <x:hyperlink ref="E9892:E9892" location="'Oxygen Calibrations'!A2:T2" display="'Oxygen Calibrations'!A2:T2"/>
    <x:hyperlink ref="D9893:D9893" location="Sensors!A2:F2" display="Sensors!A2:F2"/>
    <x:hyperlink ref="E9893:E9893" location="'Oxygen Calibrations'!A2:T2" display="'Oxygen Calibrations'!A2:T2"/>
    <x:hyperlink ref="D9894:D9894" location="Sensors!A2:F2" display="Sensors!A2:F2"/>
    <x:hyperlink ref="E9894:E9894" location="'Oxygen Calibrations'!A2:T2" display="'Oxygen Calibrations'!A2:T2"/>
    <x:hyperlink ref="D9895:D9895" location="Sensors!A2:F2" display="Sensors!A2:F2"/>
    <x:hyperlink ref="E9895:E9895" location="'Oxygen Calibrations'!A2:T2" display="'Oxygen Calibrations'!A2:T2"/>
    <x:hyperlink ref="D9896:D9896" location="Sensors!A2:F2" display="Sensors!A2:F2"/>
    <x:hyperlink ref="E9896:E9896" location="'Oxygen Calibrations'!A2:T2" display="'Oxygen Calibrations'!A2:T2"/>
    <x:hyperlink ref="D9897:D9897" location="Sensors!A2:F2" display="Sensors!A2:F2"/>
    <x:hyperlink ref="E9897:E9897" location="'Oxygen Calibrations'!A2:T2" display="'Oxygen Calibrations'!A2:T2"/>
    <x:hyperlink ref="D9898:D9898" location="Sensors!A2:F2" display="Sensors!A2:F2"/>
    <x:hyperlink ref="E9898:E9898" location="'Oxygen Calibrations'!A2:T2" display="'Oxygen Calibrations'!A2:T2"/>
    <x:hyperlink ref="D9899:D9899" location="Sensors!A2:F2" display="Sensors!A2:F2"/>
    <x:hyperlink ref="E9899:E9899" location="'Oxygen Calibrations'!A2:T2" display="'Oxygen Calibrations'!A2:T2"/>
    <x:hyperlink ref="D9900:D9900" location="Sensors!A2:F2" display="Sensors!A2:F2"/>
    <x:hyperlink ref="E9900:E9900" location="'Oxygen Calibrations'!A2:T2" display="'Oxygen Calibrations'!A2:T2"/>
    <x:hyperlink ref="D9901:D9901" location="Sensors!A2:F2" display="Sensors!A2:F2"/>
    <x:hyperlink ref="E9901:E9901" location="'Oxygen Calibrations'!A2:T2" display="'Oxygen Calibrations'!A2:T2"/>
    <x:hyperlink ref="D9902:D9902" location="Sensors!A2:F2" display="Sensors!A2:F2"/>
    <x:hyperlink ref="E9902:E9902" location="'Oxygen Calibrations'!A2:T2" display="'Oxygen Calibrations'!A2:T2"/>
    <x:hyperlink ref="D9903:D9903" location="Sensors!A2:F2" display="Sensors!A2:F2"/>
    <x:hyperlink ref="E9903:E9903" location="'Oxygen Calibrations'!A2:T2" display="'Oxygen Calibrations'!A2:T2"/>
    <x:hyperlink ref="D9904:D9904" location="Sensors!A2:F2" display="Sensors!A2:F2"/>
    <x:hyperlink ref="E9904:E9904" location="'Oxygen Calibrations'!A2:T2" display="'Oxygen Calibrations'!A2:T2"/>
    <x:hyperlink ref="D9905:D9905" location="Sensors!A2:F2" display="Sensors!A2:F2"/>
    <x:hyperlink ref="E9905:E9905" location="'Oxygen Calibrations'!A2:T2" display="'Oxygen Calibrations'!A2:T2"/>
    <x:hyperlink ref="D9906:D9906" location="Sensors!A2:F2" display="Sensors!A2:F2"/>
    <x:hyperlink ref="E9906:E9906" location="'Oxygen Calibrations'!A2:T2" display="'Oxygen Calibrations'!A2:T2"/>
    <x:hyperlink ref="D9907:D9907" location="Sensors!A2:F2" display="Sensors!A2:F2"/>
    <x:hyperlink ref="E9907:E9907" location="'Oxygen Calibrations'!A2:T2" display="'Oxygen Calibrations'!A2:T2"/>
    <x:hyperlink ref="D9908:D9908" location="Sensors!A2:F2" display="Sensors!A2:F2"/>
    <x:hyperlink ref="E9908:E9908" location="'Oxygen Calibrations'!A2:T2" display="'Oxygen Calibrations'!A2:T2"/>
    <x:hyperlink ref="D9909:D9909" location="Sensors!A2:F2" display="Sensors!A2:F2"/>
    <x:hyperlink ref="E9909:E9909" location="'Oxygen Calibrations'!A2:T2" display="'Oxygen Calibrations'!A2:T2"/>
    <x:hyperlink ref="D9910:D9910" location="Sensors!A2:F2" display="Sensors!A2:F2"/>
    <x:hyperlink ref="E9910:E9910" location="'Oxygen Calibrations'!A2:T2" display="'Oxygen Calibrations'!A2:T2"/>
    <x:hyperlink ref="D9911:D9911" location="Sensors!A2:F2" display="Sensors!A2:F2"/>
    <x:hyperlink ref="E9911:E9911" location="'Oxygen Calibrations'!A2:T2" display="'Oxygen Calibrations'!A2:T2"/>
    <x:hyperlink ref="D9912:D9912" location="Sensors!A2:F2" display="Sensors!A2:F2"/>
    <x:hyperlink ref="E9912:E9912" location="'Oxygen Calibrations'!A2:T2" display="'Oxygen Calibrations'!A2:T2"/>
    <x:hyperlink ref="D9913:D9913" location="Sensors!A2:F2" display="Sensors!A2:F2"/>
    <x:hyperlink ref="E9913:E9913" location="'Oxygen Calibrations'!A2:T2" display="'Oxygen Calibrations'!A2:T2"/>
    <x:hyperlink ref="D9914:D9914" location="Sensors!A2:F2" display="Sensors!A2:F2"/>
    <x:hyperlink ref="E9914:E9914" location="'Oxygen Calibrations'!A2:T2" display="'Oxygen Calibrations'!A2:T2"/>
    <x:hyperlink ref="D9915:D9915" location="Sensors!A2:F2" display="Sensors!A2:F2"/>
    <x:hyperlink ref="E9915:E9915" location="'Oxygen Calibrations'!A2:T2" display="'Oxygen Calibrations'!A2:T2"/>
    <x:hyperlink ref="D9916:D9916" location="Sensors!A2:F2" display="Sensors!A2:F2"/>
    <x:hyperlink ref="E9916:E9916" location="'Oxygen Calibrations'!A2:T2" display="'Oxygen Calibrations'!A2:T2"/>
    <x:hyperlink ref="D9917:D9917" location="Sensors!A2:F2" display="Sensors!A2:F2"/>
    <x:hyperlink ref="E9917:E9917" location="'Oxygen Calibrations'!A2:T2" display="'Oxygen Calibrations'!A2:T2"/>
    <x:hyperlink ref="D9918:D9918" location="Sensors!A2:F2" display="Sensors!A2:F2"/>
    <x:hyperlink ref="E9918:E9918" location="'Oxygen Calibrations'!A2:T2" display="'Oxygen Calibrations'!A2:T2"/>
    <x:hyperlink ref="D9919:D9919" location="Sensors!A2:F2" display="Sensors!A2:F2"/>
    <x:hyperlink ref="E9919:E9919" location="'Oxygen Calibrations'!A2:T2" display="'Oxygen Calibrations'!A2:T2"/>
    <x:hyperlink ref="D9920:D9920" location="Sensors!A2:F2" display="Sensors!A2:F2"/>
    <x:hyperlink ref="E9920:E9920" location="'Oxygen Calibrations'!A2:T2" display="'Oxygen Calibrations'!A2:T2"/>
    <x:hyperlink ref="D9921:D9921" location="Sensors!A2:F2" display="Sensors!A2:F2"/>
    <x:hyperlink ref="E9921:E9921" location="'Oxygen Calibrations'!A2:T2" display="'Oxygen Calibrations'!A2:T2"/>
    <x:hyperlink ref="D9922:D9922" location="Sensors!A2:F2" display="Sensors!A2:F2"/>
    <x:hyperlink ref="E9922:E9922" location="'Oxygen Calibrations'!A2:T2" display="'Oxygen Calibrations'!A2:T2"/>
    <x:hyperlink ref="D9923:D9923" location="Sensors!A2:F2" display="Sensors!A2:F2"/>
    <x:hyperlink ref="E9923:E9923" location="'Oxygen Calibrations'!A2:T2" display="'Oxygen Calibrations'!A2:T2"/>
    <x:hyperlink ref="D9924:D9924" location="Sensors!A2:F2" display="Sensors!A2:F2"/>
    <x:hyperlink ref="E9924:E9924" location="'Oxygen Calibrations'!A2:T2" display="'Oxygen Calibrations'!A2:T2"/>
    <x:hyperlink ref="D9925:D9925" location="Sensors!A2:F2" display="Sensors!A2:F2"/>
    <x:hyperlink ref="E9925:E9925" location="'Oxygen Calibrations'!A2:T2" display="'Oxygen Calibrations'!A2:T2"/>
    <x:hyperlink ref="D9926:D9926" location="Sensors!A2:F2" display="Sensors!A2:F2"/>
    <x:hyperlink ref="E9926:E9926" location="'Oxygen Calibrations'!A2:T2" display="'Oxygen Calibrations'!A2:T2"/>
    <x:hyperlink ref="D9927:D9927" location="Sensors!A2:F2" display="Sensors!A2:F2"/>
    <x:hyperlink ref="E9927:E9927" location="'Oxygen Calibrations'!A2:T2" display="'Oxygen Calibrations'!A2:T2"/>
    <x:hyperlink ref="D9928:D9928" location="Sensors!A2:F2" display="Sensors!A2:F2"/>
    <x:hyperlink ref="E9928:E9928" location="'Oxygen Calibrations'!A2:T2" display="'Oxygen Calibrations'!A2:T2"/>
    <x:hyperlink ref="D9929:D9929" location="Sensors!A2:F2" display="Sensors!A2:F2"/>
    <x:hyperlink ref="E9929:E9929" location="'Oxygen Calibrations'!A2:T2" display="'Oxygen Calibrations'!A2:T2"/>
    <x:hyperlink ref="D9930:D9930" location="Sensors!A2:F2" display="Sensors!A2:F2"/>
    <x:hyperlink ref="E9930:E9930" location="'Oxygen Calibrations'!A2:T2" display="'Oxygen Calibrations'!A2:T2"/>
    <x:hyperlink ref="D9931:D9931" location="Sensors!A2:F2" display="Sensors!A2:F2"/>
    <x:hyperlink ref="E9931:E9931" location="'Oxygen Calibrations'!A2:T2" display="'Oxygen Calibrations'!A2:T2"/>
    <x:hyperlink ref="D9932:D9932" location="Sensors!A2:F2" display="Sensors!A2:F2"/>
    <x:hyperlink ref="E9932:E9932" location="'Oxygen Calibrations'!A2:T2" display="'Oxygen Calibrations'!A2:T2"/>
    <x:hyperlink ref="D9933:D9933" location="Sensors!A2:F2" display="Sensors!A2:F2"/>
    <x:hyperlink ref="E9933:E9933" location="'Oxygen Calibrations'!A2:T2" display="'Oxygen Calibrations'!A2:T2"/>
    <x:hyperlink ref="D9934:D9934" location="Sensors!A2:F2" display="Sensors!A2:F2"/>
    <x:hyperlink ref="E9934:E9934" location="'Oxygen Calibrations'!A2:T2" display="'Oxygen Calibrations'!A2:T2"/>
    <x:hyperlink ref="D9935:D9935" location="Sensors!A2:F2" display="Sensors!A2:F2"/>
    <x:hyperlink ref="E9935:E9935" location="'Oxygen Calibrations'!A2:T2" display="'Oxygen Calibrations'!A2:T2"/>
    <x:hyperlink ref="D9936:D9936" location="Sensors!A2:F2" display="Sensors!A2:F2"/>
    <x:hyperlink ref="E9936:E9936" location="'Oxygen Calibrations'!A2:T2" display="'Oxygen Calibrations'!A2:T2"/>
    <x:hyperlink ref="D9937:D9937" location="Sensors!A2:F2" display="Sensors!A2:F2"/>
    <x:hyperlink ref="E9937:E9937" location="'Oxygen Calibrations'!A2:T2" display="'Oxygen Calibrations'!A2:T2"/>
    <x:hyperlink ref="D9938:D9938" location="Sensors!A2:F2" display="Sensors!A2:F2"/>
    <x:hyperlink ref="E9938:E9938" location="'Oxygen Calibrations'!A2:T2" display="'Oxygen Calibrations'!A2:T2"/>
    <x:hyperlink ref="D9939:D9939" location="Sensors!A2:F2" display="Sensors!A2:F2"/>
    <x:hyperlink ref="E9939:E9939" location="'Oxygen Calibrations'!A2:T2" display="'Oxygen Calibrations'!A2:T2"/>
    <x:hyperlink ref="D9940:D9940" location="Sensors!A2:F2" display="Sensors!A2:F2"/>
    <x:hyperlink ref="E9940:E9940" location="'Oxygen Calibrations'!A2:T2" display="'Oxygen Calibrations'!A2:T2"/>
    <x:hyperlink ref="D9941:D9941" location="Sensors!A2:F2" display="Sensors!A2:F2"/>
    <x:hyperlink ref="E9941:E9941" location="'Oxygen Calibrations'!A2:T2" display="'Oxygen Calibrations'!A2:T2"/>
    <x:hyperlink ref="D9942:D9942" location="Sensors!A2:F2" display="Sensors!A2:F2"/>
    <x:hyperlink ref="E9942:E9942" location="'Oxygen Calibrations'!A2:T2" display="'Oxygen Calibrations'!A2:T2"/>
    <x:hyperlink ref="D9943:D9943" location="Sensors!A2:F2" display="Sensors!A2:F2"/>
    <x:hyperlink ref="E9943:E9943" location="'Oxygen Calibrations'!A2:T2" display="'Oxygen Calibrations'!A2:T2"/>
    <x:hyperlink ref="D9944:D9944" location="Sensors!A2:F2" display="Sensors!A2:F2"/>
    <x:hyperlink ref="E9944:E9944" location="'Oxygen Calibrations'!A2:T2" display="'Oxygen Calibrations'!A2:T2"/>
    <x:hyperlink ref="D9945:D9945" location="Sensors!A2:F2" display="Sensors!A2:F2"/>
    <x:hyperlink ref="E9945:E9945" location="'Oxygen Calibrations'!A2:T2" display="'Oxygen Calibrations'!A2:T2"/>
    <x:hyperlink ref="D9946:D9946" location="Sensors!A2:F2" display="Sensors!A2:F2"/>
    <x:hyperlink ref="E9946:E9946" location="'Oxygen Calibrations'!A2:T2" display="'Oxygen Calibrations'!A2:T2"/>
    <x:hyperlink ref="D9947:D9947" location="Sensors!A2:F2" display="Sensors!A2:F2"/>
    <x:hyperlink ref="E9947:E9947" location="'Oxygen Calibrations'!A2:T2" display="'Oxygen Calibrations'!A2:T2"/>
    <x:hyperlink ref="D9948:D9948" location="Sensors!A2:F2" display="Sensors!A2:F2"/>
    <x:hyperlink ref="E9948:E9948" location="'Oxygen Calibrations'!A2:T2" display="'Oxygen Calibrations'!A2:T2"/>
    <x:hyperlink ref="D9949:D9949" location="Sensors!A2:F2" display="Sensors!A2:F2"/>
    <x:hyperlink ref="E9949:E9949" location="'Oxygen Calibrations'!A2:T2" display="'Oxygen Calibrations'!A2:T2"/>
    <x:hyperlink ref="D9950:D9950" location="Sensors!A2:F2" display="Sensors!A2:F2"/>
    <x:hyperlink ref="E9950:E9950" location="'Oxygen Calibrations'!A2:T2" display="'Oxygen Calibrations'!A2:T2"/>
    <x:hyperlink ref="D9951:D9951" location="Sensors!A2:F2" display="Sensors!A2:F2"/>
    <x:hyperlink ref="E9951:E9951" location="'Oxygen Calibrations'!A2:T2" display="'Oxygen Calibrations'!A2:T2"/>
    <x:hyperlink ref="D9952:D9952" location="Sensors!A2:F2" display="Sensors!A2:F2"/>
    <x:hyperlink ref="E9952:E9952" location="'Oxygen Calibrations'!A2:T2" display="'Oxygen Calibrations'!A2:T2"/>
    <x:hyperlink ref="D9953:D9953" location="Sensors!A2:F2" display="Sensors!A2:F2"/>
    <x:hyperlink ref="E9953:E9953" location="'Oxygen Calibrations'!A2:T2" display="'Oxygen Calibrations'!A2:T2"/>
    <x:hyperlink ref="D9954:D9954" location="Sensors!A2:F2" display="Sensors!A2:F2"/>
    <x:hyperlink ref="E9954:E9954" location="'Oxygen Calibrations'!A2:T2" display="'Oxygen Calibrations'!A2:T2"/>
    <x:hyperlink ref="D9955:D9955" location="Sensors!A2:F2" display="Sensors!A2:F2"/>
    <x:hyperlink ref="E9955:E9955" location="'Oxygen Calibrations'!A2:T2" display="'Oxygen Calibrations'!A2:T2"/>
    <x:hyperlink ref="D9956:D9956" location="Sensors!A2:F2" display="Sensors!A2:F2"/>
    <x:hyperlink ref="E9956:E9956" location="'Oxygen Calibrations'!A2:T2" display="'Oxygen Calibrations'!A2:T2"/>
    <x:hyperlink ref="D9957:D9957" location="Sensors!A2:F2" display="Sensors!A2:F2"/>
    <x:hyperlink ref="E9957:E9957" location="'Oxygen Calibrations'!A2:T2" display="'Oxygen Calibrations'!A2:T2"/>
    <x:hyperlink ref="D9958:D9958" location="Sensors!A2:F2" display="Sensors!A2:F2"/>
    <x:hyperlink ref="E9958:E9958" location="'Oxygen Calibrations'!A2:T2" display="'Oxygen Calibrations'!A2:T2"/>
    <x:hyperlink ref="D9959:D9959" location="Sensors!A2:F2" display="Sensors!A2:F2"/>
    <x:hyperlink ref="E9959:E9959" location="'Oxygen Calibrations'!A2:T2" display="'Oxygen Calibrations'!A2:T2"/>
    <x:hyperlink ref="D9960:D9960" location="Sensors!A2:F2" display="Sensors!A2:F2"/>
    <x:hyperlink ref="E9960:E9960" location="'Oxygen Calibrations'!A2:T2" display="'Oxygen Calibrations'!A2:T2"/>
    <x:hyperlink ref="D9961:D9961" location="Sensors!A2:F2" display="Sensors!A2:F2"/>
    <x:hyperlink ref="E9961:E9961" location="'Oxygen Calibrations'!A2:T2" display="'Oxygen Calibrations'!A2:T2"/>
    <x:hyperlink ref="D9962:D9962" location="Sensors!A2:F2" display="Sensors!A2:F2"/>
    <x:hyperlink ref="E9962:E9962" location="'Oxygen Calibrations'!A2:T2" display="'Oxygen Calibrations'!A2:T2"/>
    <x:hyperlink ref="D9963:D9963" location="Sensors!A2:F2" display="Sensors!A2:F2"/>
    <x:hyperlink ref="E9963:E9963" location="'Oxygen Calibrations'!A2:T2" display="'Oxygen Calibrations'!A2:T2"/>
    <x:hyperlink ref="D9964:D9964" location="Sensors!A2:F2" display="Sensors!A2:F2"/>
    <x:hyperlink ref="E9964:E9964" location="'Oxygen Calibrations'!A2:T2" display="'Oxygen Calibrations'!A2:T2"/>
    <x:hyperlink ref="D9965:D9965" location="Sensors!A2:F2" display="Sensors!A2:F2"/>
    <x:hyperlink ref="E9965:E9965" location="'Oxygen Calibrations'!A2:T2" display="'Oxygen Calibrations'!A2:T2"/>
    <x:hyperlink ref="D9966:D9966" location="Sensors!A2:F2" display="Sensors!A2:F2"/>
    <x:hyperlink ref="E9966:E9966" location="'Oxygen Calibrations'!A2:T2" display="'Oxygen Calibrations'!A2:T2"/>
    <x:hyperlink ref="D9967:D9967" location="Sensors!A2:F2" display="Sensors!A2:F2"/>
    <x:hyperlink ref="E9967:E9967" location="'Oxygen Calibrations'!A2:T2" display="'Oxygen Calibrations'!A2:T2"/>
    <x:hyperlink ref="D9968:D9968" location="Sensors!A2:F2" display="Sensors!A2:F2"/>
    <x:hyperlink ref="E9968:E9968" location="'Oxygen Calibrations'!A2:T2" display="'Oxygen Calibrations'!A2:T2"/>
    <x:hyperlink ref="D9969:D9969" location="Sensors!A2:F2" display="Sensors!A2:F2"/>
    <x:hyperlink ref="E9969:E9969" location="'Oxygen Calibrations'!A2:T2" display="'Oxygen Calibrations'!A2:T2"/>
    <x:hyperlink ref="D9970:D9970" location="Sensors!A2:F2" display="Sensors!A2:F2"/>
    <x:hyperlink ref="E9970:E9970" location="'Oxygen Calibrations'!A2:T2" display="'Oxygen Calibrations'!A2:T2"/>
    <x:hyperlink ref="D9971:D9971" location="Sensors!A2:F2" display="Sensors!A2:F2"/>
    <x:hyperlink ref="E9971:E9971" location="'Oxygen Calibrations'!A2:T2" display="'Oxygen Calibrations'!A2:T2"/>
    <x:hyperlink ref="D9972:D9972" location="Sensors!A2:F2" display="Sensors!A2:F2"/>
    <x:hyperlink ref="E9972:E9972" location="'Oxygen Calibrations'!A2:T2" display="'Oxygen Calibrations'!A2:T2"/>
    <x:hyperlink ref="D9973:D9973" location="Sensors!A2:F2" display="Sensors!A2:F2"/>
    <x:hyperlink ref="E9973:E9973" location="'Oxygen Calibrations'!A2:T2" display="'Oxygen Calibrations'!A2:T2"/>
    <x:hyperlink ref="D9974:D9974" location="Sensors!A2:F2" display="Sensors!A2:F2"/>
    <x:hyperlink ref="E9974:E9974" location="'Oxygen Calibrations'!A2:T2" display="'Oxygen Calibrations'!A2:T2"/>
    <x:hyperlink ref="D9975:D9975" location="Sensors!A2:F2" display="Sensors!A2:F2"/>
    <x:hyperlink ref="E9975:E9975" location="'Oxygen Calibrations'!A2:T2" display="'Oxygen Calibrations'!A2:T2"/>
    <x:hyperlink ref="D9976:D9976" location="Sensors!A2:F2" display="Sensors!A2:F2"/>
    <x:hyperlink ref="E9976:E9976" location="'Oxygen Calibrations'!A2:T2" display="'Oxygen Calibrations'!A2:T2"/>
    <x:hyperlink ref="D9977:D9977" location="Sensors!A2:F2" display="Sensors!A2:F2"/>
    <x:hyperlink ref="E9977:E9977" location="'Oxygen Calibrations'!A2:T2" display="'Oxygen Calibrations'!A2:T2"/>
    <x:hyperlink ref="D9978:D9978" location="Sensors!A2:F2" display="Sensors!A2:F2"/>
    <x:hyperlink ref="E9978:E9978" location="'Oxygen Calibrations'!A2:T2" display="'Oxygen Calibrations'!A2:T2"/>
    <x:hyperlink ref="D9979:D9979" location="Sensors!A2:F2" display="Sensors!A2:F2"/>
    <x:hyperlink ref="E9979:E9979" location="'Oxygen Calibrations'!A2:T2" display="'Oxygen Calibrations'!A2:T2"/>
    <x:hyperlink ref="D9980:D9980" location="Sensors!A2:F2" display="Sensors!A2:F2"/>
    <x:hyperlink ref="E9980:E9980" location="'Oxygen Calibrations'!A2:T2" display="'Oxygen Calibrations'!A2:T2"/>
    <x:hyperlink ref="D9981:D9981" location="Sensors!A2:F2" display="Sensors!A2:F2"/>
    <x:hyperlink ref="E9981:E9981" location="'Oxygen Calibrations'!A2:T2" display="'Oxygen Calibrations'!A2:T2"/>
    <x:hyperlink ref="D9982:D9982" location="Sensors!A2:F2" display="Sensors!A2:F2"/>
    <x:hyperlink ref="E9982:E9982" location="'Oxygen Calibrations'!A2:T2" display="'Oxygen Calibrations'!A2:T2"/>
    <x:hyperlink ref="D9983:D9983" location="Sensors!A2:F2" display="Sensors!A2:F2"/>
    <x:hyperlink ref="E9983:E9983" location="'Oxygen Calibrations'!A2:T2" display="'Oxygen Calibrations'!A2:T2"/>
    <x:hyperlink ref="D9984:D9984" location="Sensors!A2:F2" display="Sensors!A2:F2"/>
    <x:hyperlink ref="E9984:E9984" location="'Oxygen Calibrations'!A2:T2" display="'Oxygen Calibrations'!A2:T2"/>
    <x:hyperlink ref="D9985:D9985" location="Sensors!A2:F2" display="Sensors!A2:F2"/>
    <x:hyperlink ref="E9985:E9985" location="'Oxygen Calibrations'!A2:T2" display="'Oxygen Calibrations'!A2:T2"/>
    <x:hyperlink ref="D9986:D9986" location="Sensors!A2:F2" display="Sensors!A2:F2"/>
    <x:hyperlink ref="E9986:E9986" location="'Oxygen Calibrations'!A2:T2" display="'Oxygen Calibrations'!A2:T2"/>
    <x:hyperlink ref="D9987:D9987" location="Sensors!A2:F2" display="Sensors!A2:F2"/>
    <x:hyperlink ref="E9987:E9987" location="'Oxygen Calibrations'!A2:T2" display="'Oxygen Calibrations'!A2:T2"/>
    <x:hyperlink ref="D9988:D9988" location="Sensors!A2:F2" display="Sensors!A2:F2"/>
    <x:hyperlink ref="E9988:E9988" location="'Oxygen Calibrations'!A2:T2" display="'Oxygen Calibrations'!A2:T2"/>
    <x:hyperlink ref="D9989:D9989" location="Sensors!A2:F2" display="Sensors!A2:F2"/>
    <x:hyperlink ref="E9989:E9989" location="'Oxygen Calibrations'!A2:T2" display="'Oxygen Calibrations'!A2:T2"/>
    <x:hyperlink ref="D9990:D9990" location="Sensors!A2:F2" display="Sensors!A2:F2"/>
    <x:hyperlink ref="E9990:E9990" location="'Oxygen Calibrations'!A2:T2" display="'Oxygen Calibrations'!A2:T2"/>
    <x:hyperlink ref="D9991:D9991" location="Sensors!A2:F2" display="Sensors!A2:F2"/>
    <x:hyperlink ref="E9991:E9991" location="'Oxygen Calibrations'!A2:T2" display="'Oxygen Calibrations'!A2:T2"/>
    <x:hyperlink ref="D9992:D9992" location="Sensors!A2:F2" display="Sensors!A2:F2"/>
    <x:hyperlink ref="E9992:E9992" location="'Oxygen Calibrations'!A2:T2" display="'Oxygen Calibrations'!A2:T2"/>
    <x:hyperlink ref="D9993:D9993" location="Sensors!A2:F2" display="Sensors!A2:F2"/>
    <x:hyperlink ref="E9993:E9993" location="'Oxygen Calibrations'!A2:T2" display="'Oxygen Calibrations'!A2:T2"/>
    <x:hyperlink ref="D9994:D9994" location="Sensors!A2:F2" display="Sensors!A2:F2"/>
    <x:hyperlink ref="E9994:E9994" location="'Oxygen Calibrations'!A2:T2" display="'Oxygen Calibrations'!A2:T2"/>
    <x:hyperlink ref="D9995:D9995" location="Sensors!A2:F2" display="Sensors!A2:F2"/>
    <x:hyperlink ref="E9995:E9995" location="'Oxygen Calibrations'!A2:T2" display="'Oxygen Calibrations'!A2:T2"/>
    <x:hyperlink ref="D9996:D9996" location="Sensors!A2:F2" display="Sensors!A2:F2"/>
    <x:hyperlink ref="E9996:E9996" location="'Oxygen Calibrations'!A2:T2" display="'Oxygen Calibrations'!A2:T2"/>
    <x:hyperlink ref="D9997:D9997" location="Sensors!A2:F2" display="Sensors!A2:F2"/>
    <x:hyperlink ref="E9997:E9997" location="'Oxygen Calibrations'!A2:T2" display="'Oxygen Calibrations'!A2:T2"/>
    <x:hyperlink ref="D9998:D9998" location="Sensors!A2:F2" display="Sensors!A2:F2"/>
    <x:hyperlink ref="E9998:E9998" location="'Oxygen Calibrations'!A2:T2" display="'Oxygen Calibrations'!A2:T2"/>
    <x:hyperlink ref="D9999:D9999" location="Sensors!A2:F2" display="Sensors!A2:F2"/>
    <x:hyperlink ref="E9999:E9999" location="'Oxygen Calibrations'!A2:T2" display="'Oxygen Calibrations'!A2:T2"/>
    <x:hyperlink ref="D10000:D10000" location="Sensors!A2:F2" display="Sensors!A2:F2"/>
    <x:hyperlink ref="E10000:E10000" location="'Oxygen Calibrations'!A2:T2" display="'Oxygen Calibrations'!A2:T2"/>
    <x:hyperlink ref="D10001:D10001" location="Sensors!A2:F2" display="Sensors!A2:F2"/>
    <x:hyperlink ref="E10001:E10001" location="'Oxygen Calibrations'!A2:T2" display="'Oxygen Calibrations'!A2:T2"/>
    <x:hyperlink ref="D10002:D10002" location="Sensors!A2:F2" display="Sensors!A2:F2"/>
    <x:hyperlink ref="E10002:E10002" location="'Oxygen Calibrations'!A2:T2" display="'Oxygen Calibrations'!A2:T2"/>
    <x:hyperlink ref="D10003:D10003" location="Sensors!A2:F2" display="Sensors!A2:F2"/>
    <x:hyperlink ref="E10003:E10003" location="'Oxygen Calibrations'!A2:T2" display="'Oxygen Calibrations'!A2:T2"/>
    <x:hyperlink ref="D10004:D10004" location="Sensors!A2:F2" display="Sensors!A2:F2"/>
    <x:hyperlink ref="E10004:E10004" location="'Oxygen Calibrations'!A2:T2" display="'Oxygen Calibrations'!A2:T2"/>
    <x:hyperlink ref="D10005:D10005" location="Sensors!A2:F2" display="Sensors!A2:F2"/>
    <x:hyperlink ref="E10005:E10005" location="'Oxygen Calibrations'!A2:T2" display="'Oxygen Calibrations'!A2:T2"/>
    <x:hyperlink ref="D10006:D10006" location="Sensors!A2:F2" display="Sensors!A2:F2"/>
    <x:hyperlink ref="E10006:E10006" location="'Oxygen Calibrations'!A2:T2" display="'Oxygen Calibrations'!A2:T2"/>
    <x:hyperlink ref="D10007:D10007" location="Sensors!A2:F2" display="Sensors!A2:F2"/>
    <x:hyperlink ref="E10007:E10007" location="'Oxygen Calibrations'!A2:T2" display="'Oxygen Calibrations'!A2:T2"/>
    <x:hyperlink ref="D10008:D10008" location="Sensors!A2:F2" display="Sensors!A2:F2"/>
    <x:hyperlink ref="E10008:E10008" location="'Oxygen Calibrations'!A2:T2" display="'Oxygen Calibrations'!A2:T2"/>
    <x:hyperlink ref="D10009:D10009" location="Sensors!A2:F2" display="Sensors!A2:F2"/>
    <x:hyperlink ref="E10009:E10009" location="'Oxygen Calibrations'!A2:T2" display="'Oxygen Calibrations'!A2:T2"/>
    <x:hyperlink ref="D10010:D10010" location="Sensors!A2:F2" display="Sensors!A2:F2"/>
    <x:hyperlink ref="E10010:E10010" location="'Oxygen Calibrations'!A2:T2" display="'Oxygen Calibrations'!A2:T2"/>
    <x:hyperlink ref="D10011:D10011" location="Sensors!A2:F2" display="Sensors!A2:F2"/>
    <x:hyperlink ref="E10011:E10011" location="'Oxygen Calibrations'!A2:T2" display="'Oxygen Calibrations'!A2:T2"/>
    <x:hyperlink ref="D10012:D10012" location="Sensors!A2:F2" display="Sensors!A2:F2"/>
    <x:hyperlink ref="E10012:E10012" location="'Oxygen Calibrations'!A2:T2" display="'Oxygen Calibrations'!A2:T2"/>
    <x:hyperlink ref="D10013:D10013" location="Sensors!A2:F2" display="Sensors!A2:F2"/>
    <x:hyperlink ref="E10013:E10013" location="'Oxygen Calibrations'!A2:T2" display="'Oxygen Calibrations'!A2:T2"/>
    <x:hyperlink ref="D10014:D10014" location="Sensors!A2:F2" display="Sensors!A2:F2"/>
    <x:hyperlink ref="E10014:E10014" location="'Oxygen Calibrations'!A2:T2" display="'Oxygen Calibrations'!A2:T2"/>
    <x:hyperlink ref="D10015:D10015" location="Sensors!A2:F2" display="Sensors!A2:F2"/>
    <x:hyperlink ref="E10015:E10015" location="'Oxygen Calibrations'!A2:T2" display="'Oxygen Calibrations'!A2:T2"/>
    <x:hyperlink ref="D10016:D10016" location="Sensors!A2:F2" display="Sensors!A2:F2"/>
    <x:hyperlink ref="E10016:E10016" location="'Oxygen Calibrations'!A2:T2" display="'Oxygen Calibrations'!A2:T2"/>
    <x:hyperlink ref="D10017:D10017" location="Sensors!A2:F2" display="Sensors!A2:F2"/>
    <x:hyperlink ref="E10017:E10017" location="'Oxygen Calibrations'!A2:T2" display="'Oxygen Calibrations'!A2:T2"/>
    <x:hyperlink ref="D10018:D10018" location="Sensors!A2:F2" display="Sensors!A2:F2"/>
    <x:hyperlink ref="E10018:E10018" location="'Oxygen Calibrations'!A2:T2" display="'Oxygen Calibrations'!A2:T2"/>
    <x:hyperlink ref="D10019:D10019" location="Sensors!A2:F2" display="Sensors!A2:F2"/>
    <x:hyperlink ref="E10019:E10019" location="'Oxygen Calibrations'!A2:T2" display="'Oxygen Calibrations'!A2:T2"/>
    <x:hyperlink ref="D10020:D10020" location="Sensors!A2:F2" display="Sensors!A2:F2"/>
    <x:hyperlink ref="E10020:E10020" location="'Oxygen Calibrations'!A2:T2" display="'Oxygen Calibrations'!A2:T2"/>
    <x:hyperlink ref="D10021:D10021" location="Sensors!A2:F2" display="Sensors!A2:F2"/>
    <x:hyperlink ref="E10021:E10021" location="'Oxygen Calibrations'!A2:T2" display="'Oxygen Calibrations'!A2:T2"/>
    <x:hyperlink ref="D10022:D10022" location="Sensors!A2:F2" display="Sensors!A2:F2"/>
    <x:hyperlink ref="E10022:E10022" location="'Oxygen Calibrations'!A2:T2" display="'Oxygen Calibrations'!A2:T2"/>
    <x:hyperlink ref="D10023:D10023" location="Sensors!A2:F2" display="Sensors!A2:F2"/>
    <x:hyperlink ref="E10023:E10023" location="'Oxygen Calibrations'!A2:T2" display="'Oxygen Calibrations'!A2:T2"/>
    <x:hyperlink ref="D10024:D10024" location="Sensors!A2:F2" display="Sensors!A2:F2"/>
    <x:hyperlink ref="E10024:E10024" location="'Oxygen Calibrations'!A2:T2" display="'Oxygen Calibrations'!A2:T2"/>
    <x:hyperlink ref="D10025:D10025" location="Sensors!A2:F2" display="Sensors!A2:F2"/>
    <x:hyperlink ref="E10025:E10025" location="'Oxygen Calibrations'!A2:T2" display="'Oxygen Calibrations'!A2:T2"/>
    <x:hyperlink ref="D10026:D10026" location="Sensors!A2:F2" display="Sensors!A2:F2"/>
    <x:hyperlink ref="E10026:E10026" location="'Oxygen Calibrations'!A2:T2" display="'Oxygen Calibrations'!A2:T2"/>
    <x:hyperlink ref="D10027:D10027" location="Sensors!A2:F2" display="Sensors!A2:F2"/>
    <x:hyperlink ref="E10027:E10027" location="'Oxygen Calibrations'!A2:T2" display="'Oxygen Calibrations'!A2:T2"/>
    <x:hyperlink ref="D10028:D10028" location="Sensors!A2:F2" display="Sensors!A2:F2"/>
    <x:hyperlink ref="E10028:E10028" location="'Oxygen Calibrations'!A2:T2" display="'Oxygen Calibrations'!A2:T2"/>
    <x:hyperlink ref="D10029:D10029" location="Sensors!A2:F2" display="Sensors!A2:F2"/>
    <x:hyperlink ref="E10029:E10029" location="'Oxygen Calibrations'!A2:T2" display="'Oxygen Calibrations'!A2:T2"/>
    <x:hyperlink ref="D10030:D10030" location="Sensors!A2:F2" display="Sensors!A2:F2"/>
    <x:hyperlink ref="E10030:E10030" location="'Oxygen Calibrations'!A2:T2" display="'Oxygen Calibrations'!A2:T2"/>
    <x:hyperlink ref="D10031:D10031" location="Sensors!A2:F2" display="Sensors!A2:F2"/>
    <x:hyperlink ref="E10031:E10031" location="'Oxygen Calibrations'!A2:T2" display="'Oxygen Calibrations'!A2:T2"/>
    <x:hyperlink ref="D10032:D10032" location="Sensors!A2:F2" display="Sensors!A2:F2"/>
    <x:hyperlink ref="E10032:E10032" location="'Oxygen Calibrations'!A2:T2" display="'Oxygen Calibrations'!A2:T2"/>
    <x:hyperlink ref="D10033:D10033" location="Sensors!A2:F2" display="Sensors!A2:F2"/>
    <x:hyperlink ref="E10033:E10033" location="'Oxygen Calibrations'!A2:T2" display="'Oxygen Calibrations'!A2:T2"/>
    <x:hyperlink ref="D10034:D10034" location="Sensors!A2:F2" display="Sensors!A2:F2"/>
    <x:hyperlink ref="E10034:E10034" location="'Oxygen Calibrations'!A2:T2" display="'Oxygen Calibrations'!A2:T2"/>
    <x:hyperlink ref="D10035:D10035" location="Sensors!A2:F2" display="Sensors!A2:F2"/>
    <x:hyperlink ref="E10035:E10035" location="'Oxygen Calibrations'!A2:T2" display="'Oxygen Calibrations'!A2:T2"/>
    <x:hyperlink ref="D10036:D10036" location="Sensors!A2:F2" display="Sensors!A2:F2"/>
    <x:hyperlink ref="E10036:E10036" location="'Oxygen Calibrations'!A2:T2" display="'Oxygen Calibrations'!A2:T2"/>
    <x:hyperlink ref="D10037:D10037" location="Sensors!A2:F2" display="Sensors!A2:F2"/>
    <x:hyperlink ref="E10037:E10037" location="'Oxygen Calibrations'!A2:T2" display="'Oxygen Calibrations'!A2:T2"/>
    <x:hyperlink ref="D10038:D10038" location="Sensors!A2:F2" display="Sensors!A2:F2"/>
    <x:hyperlink ref="E10038:E10038" location="'Oxygen Calibrations'!A2:T2" display="'Oxygen Calibrations'!A2:T2"/>
    <x:hyperlink ref="D10039:D10039" location="Sensors!A2:F2" display="Sensors!A2:F2"/>
    <x:hyperlink ref="E10039:E10039" location="'Oxygen Calibrations'!A2:T2" display="'Oxygen Calibrations'!A2:T2"/>
    <x:hyperlink ref="D10040:D10040" location="Sensors!A2:F2" display="Sensors!A2:F2"/>
    <x:hyperlink ref="E10040:E10040" location="'Oxygen Calibrations'!A2:T2" display="'Oxygen Calibrations'!A2:T2"/>
    <x:hyperlink ref="D10041:D10041" location="Sensors!A2:F2" display="Sensors!A2:F2"/>
    <x:hyperlink ref="E10041:E10041" location="'Oxygen Calibrations'!A2:T2" display="'Oxygen Calibrations'!A2:T2"/>
    <x:hyperlink ref="D10042:D10042" location="Sensors!A2:F2" display="Sensors!A2:F2"/>
    <x:hyperlink ref="E10042:E10042" location="'Oxygen Calibrations'!A2:T2" display="'Oxygen Calibrations'!A2:T2"/>
    <x:hyperlink ref="D10043:D10043" location="Sensors!A2:F2" display="Sensors!A2:F2"/>
    <x:hyperlink ref="E10043:E10043" location="'Oxygen Calibrations'!A2:T2" display="'Oxygen Calibrations'!A2:T2"/>
    <x:hyperlink ref="D10044:D10044" location="Sensors!A2:F2" display="Sensors!A2:F2"/>
    <x:hyperlink ref="E10044:E10044" location="'Oxygen Calibrations'!A2:T2" display="'Oxygen Calibrations'!A2:T2"/>
    <x:hyperlink ref="D10045:D10045" location="Sensors!A2:F2" display="Sensors!A2:F2"/>
    <x:hyperlink ref="E10045:E10045" location="'Oxygen Calibrations'!A2:T2" display="'Oxygen Calibrations'!A2:T2"/>
    <x:hyperlink ref="D10046:D10046" location="Sensors!A2:F2" display="Sensors!A2:F2"/>
    <x:hyperlink ref="E10046:E10046" location="'Oxygen Calibrations'!A2:T2" display="'Oxygen Calibrations'!A2:T2"/>
    <x:hyperlink ref="D10047:D10047" location="Sensors!A2:F2" display="Sensors!A2:F2"/>
    <x:hyperlink ref="E10047:E10047" location="'Oxygen Calibrations'!A2:T2" display="'Oxygen Calibrations'!A2:T2"/>
    <x:hyperlink ref="D10048:D10048" location="Sensors!A2:F2" display="Sensors!A2:F2"/>
    <x:hyperlink ref="E10048:E10048" location="'Oxygen Calibrations'!A2:T2" display="'Oxygen Calibrations'!A2:T2"/>
    <x:hyperlink ref="D10049:D10049" location="Sensors!A2:F2" display="Sensors!A2:F2"/>
    <x:hyperlink ref="E10049:E10049" location="'Oxygen Calibrations'!A2:T2" display="'Oxygen Calibrations'!A2:T2"/>
    <x:hyperlink ref="D10050:D10050" location="Sensors!A2:F2" display="Sensors!A2:F2"/>
    <x:hyperlink ref="E10050:E10050" location="'Oxygen Calibrations'!A2:T2" display="'Oxygen Calibrations'!A2:T2"/>
    <x:hyperlink ref="D10051:D10051" location="Sensors!A2:F2" display="Sensors!A2:F2"/>
    <x:hyperlink ref="E10051:E10051" location="'Oxygen Calibrations'!A2:T2" display="'Oxygen Calibrations'!A2:T2"/>
    <x:hyperlink ref="D10052:D10052" location="Sensors!A2:F2" display="Sensors!A2:F2"/>
    <x:hyperlink ref="E10052:E10052" location="'Oxygen Calibrations'!A2:T2" display="'Oxygen Calibrations'!A2:T2"/>
    <x:hyperlink ref="D10053:D10053" location="Sensors!A2:F2" display="Sensors!A2:F2"/>
    <x:hyperlink ref="E10053:E10053" location="'Oxygen Calibrations'!A2:T2" display="'Oxygen Calibrations'!A2:T2"/>
    <x:hyperlink ref="D10054:D10054" location="Sensors!A2:F2" display="Sensors!A2:F2"/>
    <x:hyperlink ref="E10054:E10054" location="'Oxygen Calibrations'!A2:T2" display="'Oxygen Calibrations'!A2:T2"/>
    <x:hyperlink ref="D10055:D10055" location="Sensors!A2:F2" display="Sensors!A2:F2"/>
    <x:hyperlink ref="E10055:E10055" location="'Oxygen Calibrations'!A2:T2" display="'Oxygen Calibrations'!A2:T2"/>
    <x:hyperlink ref="D10056:D10056" location="Sensors!A2:F2" display="Sensors!A2:F2"/>
    <x:hyperlink ref="E10056:E10056" location="'Oxygen Calibrations'!A2:T2" display="'Oxygen Calibrations'!A2:T2"/>
    <x:hyperlink ref="D10057:D10057" location="Sensors!A2:F2" display="Sensors!A2:F2"/>
    <x:hyperlink ref="E10057:E10057" location="'Oxygen Calibrations'!A2:T2" display="'Oxygen Calibrations'!A2:T2"/>
    <x:hyperlink ref="D10058:D10058" location="Sensors!A2:F2" display="Sensors!A2:F2"/>
    <x:hyperlink ref="E10058:E10058" location="'Oxygen Calibrations'!A2:T2" display="'Oxygen Calibrations'!A2:T2"/>
    <x:hyperlink ref="D10059:D10059" location="Sensors!A2:F2" display="Sensors!A2:F2"/>
    <x:hyperlink ref="E10059:E10059" location="'Oxygen Calibrations'!A2:T2" display="'Oxygen Calibrations'!A2:T2"/>
    <x:hyperlink ref="D10060:D10060" location="Sensors!A2:F2" display="Sensors!A2:F2"/>
    <x:hyperlink ref="E10060:E10060" location="'Oxygen Calibrations'!A2:T2" display="'Oxygen Calibrations'!A2:T2"/>
    <x:hyperlink ref="D10061:D10061" location="Sensors!A2:F2" display="Sensors!A2:F2"/>
    <x:hyperlink ref="E10061:E10061" location="'Oxygen Calibrations'!A2:T2" display="'Oxygen Calibrations'!A2:T2"/>
    <x:hyperlink ref="D10062:D10062" location="Sensors!A2:F2" display="Sensors!A2:F2"/>
    <x:hyperlink ref="E10062:E10062" location="'Oxygen Calibrations'!A2:T2" display="'Oxygen Calibrations'!A2:T2"/>
    <x:hyperlink ref="D10063:D10063" location="Sensors!A2:F2" display="Sensors!A2:F2"/>
    <x:hyperlink ref="E10063:E10063" location="'Oxygen Calibrations'!A2:T2" display="'Oxygen Calibrations'!A2:T2"/>
    <x:hyperlink ref="D10064:D10064" location="Sensors!A2:F2" display="Sensors!A2:F2"/>
    <x:hyperlink ref="E10064:E10064" location="'Oxygen Calibrations'!A2:T2" display="'Oxygen Calibrations'!A2:T2"/>
    <x:hyperlink ref="D10065:D10065" location="Sensors!A2:F2" display="Sensors!A2:F2"/>
    <x:hyperlink ref="E10065:E10065" location="'Oxygen Calibrations'!A2:T2" display="'Oxygen Calibrations'!A2:T2"/>
    <x:hyperlink ref="D10066:D10066" location="Sensors!A2:F2" display="Sensors!A2:F2"/>
    <x:hyperlink ref="E10066:E10066" location="'Oxygen Calibrations'!A2:T2" display="'Oxygen Calibrations'!A2:T2"/>
    <x:hyperlink ref="D10067:D10067" location="Sensors!A2:F2" display="Sensors!A2:F2"/>
    <x:hyperlink ref="E10067:E10067" location="'Oxygen Calibrations'!A2:T2" display="'Oxygen Calibrations'!A2:T2"/>
    <x:hyperlink ref="D10068:D10068" location="Sensors!A2:F2" display="Sensors!A2:F2"/>
    <x:hyperlink ref="E10068:E10068" location="'Oxygen Calibrations'!A2:T2" display="'Oxygen Calibrations'!A2:T2"/>
    <x:hyperlink ref="D10069:D10069" location="Sensors!A2:F2" display="Sensors!A2:F2"/>
    <x:hyperlink ref="E10069:E10069" location="'Oxygen Calibrations'!A2:T2" display="'Oxygen Calibrations'!A2:T2"/>
    <x:hyperlink ref="D10070:D10070" location="Sensors!A2:F2" display="Sensors!A2:F2"/>
    <x:hyperlink ref="E10070:E10070" location="'Oxygen Calibrations'!A2:T2" display="'Oxygen Calibrations'!A2:T2"/>
    <x:hyperlink ref="D10071:D10071" location="Sensors!A2:F2" display="Sensors!A2:F2"/>
    <x:hyperlink ref="E10071:E10071" location="'Oxygen Calibrations'!A2:T2" display="'Oxygen Calibrations'!A2:T2"/>
    <x:hyperlink ref="D10072:D10072" location="Sensors!A2:F2" display="Sensors!A2:F2"/>
    <x:hyperlink ref="E10072:E10072" location="'Oxygen Calibrations'!A2:T2" display="'Oxygen Calibrations'!A2:T2"/>
    <x:hyperlink ref="D10073:D10073" location="Sensors!A2:F2" display="Sensors!A2:F2"/>
    <x:hyperlink ref="E10073:E10073" location="'Oxygen Calibrations'!A2:T2" display="'Oxygen Calibrations'!A2:T2"/>
    <x:hyperlink ref="D10074:D10074" location="Sensors!A2:F2" display="Sensors!A2:F2"/>
    <x:hyperlink ref="E10074:E10074" location="'Oxygen Calibrations'!A2:T2" display="'Oxygen Calibrations'!A2:T2"/>
    <x:hyperlink ref="D10075:D10075" location="Sensors!A2:F2" display="Sensors!A2:F2"/>
    <x:hyperlink ref="E10075:E10075" location="'Oxygen Calibrations'!A2:T2" display="'Oxygen Calibrations'!A2:T2"/>
    <x:hyperlink ref="D10076:D10076" location="Sensors!A2:F2" display="Sensors!A2:F2"/>
    <x:hyperlink ref="E10076:E10076" location="'Oxygen Calibrations'!A2:T2" display="'Oxygen Calibrations'!A2:T2"/>
    <x:hyperlink ref="D10077:D10077" location="Sensors!A2:F2" display="Sensors!A2:F2"/>
    <x:hyperlink ref="E10077:E10077" location="'Oxygen Calibrations'!A2:T2" display="'Oxygen Calibrations'!A2:T2"/>
    <x:hyperlink ref="D10078:D10078" location="Sensors!A2:F2" display="Sensors!A2:F2"/>
    <x:hyperlink ref="E10078:E10078" location="'Oxygen Calibrations'!A2:T2" display="'Oxygen Calibrations'!A2:T2"/>
    <x:hyperlink ref="D10079:D10079" location="Sensors!A2:F2" display="Sensors!A2:F2"/>
    <x:hyperlink ref="E10079:E10079" location="'Oxygen Calibrations'!A2:T2" display="'Oxygen Calibrations'!A2:T2"/>
    <x:hyperlink ref="D10080:D10080" location="Sensors!A2:F2" display="Sensors!A2:F2"/>
    <x:hyperlink ref="E10080:E10080" location="'Oxygen Calibrations'!A2:T2" display="'Oxygen Calibrations'!A2:T2"/>
    <x:hyperlink ref="D10081:D10081" location="Sensors!A2:F2" display="Sensors!A2:F2"/>
    <x:hyperlink ref="E10081:E10081" location="'Oxygen Calibrations'!A2:T2" display="'Oxygen Calibrations'!A2:T2"/>
    <x:hyperlink ref="D10082:D10082" location="Sensors!A2:F2" display="Sensors!A2:F2"/>
    <x:hyperlink ref="E10082:E10082" location="'Oxygen Calibrations'!A2:T2" display="'Oxygen Calibrations'!A2:T2"/>
    <x:hyperlink ref="D10083:D10083" location="Sensors!A2:F2" display="Sensors!A2:F2"/>
    <x:hyperlink ref="E10083:E10083" location="'Oxygen Calibrations'!A2:T2" display="'Oxygen Calibrations'!A2:T2"/>
    <x:hyperlink ref="D10084:D10084" location="Sensors!A2:F2" display="Sensors!A2:F2"/>
    <x:hyperlink ref="E10084:E10084" location="'Oxygen Calibrations'!A2:T2" display="'Oxygen Calibrations'!A2:T2"/>
    <x:hyperlink ref="D10085:D10085" location="Sensors!A2:F2" display="Sensors!A2:F2"/>
    <x:hyperlink ref="E10085:E10085" location="'Oxygen Calibrations'!A2:T2" display="'Oxygen Calibrations'!A2:T2"/>
    <x:hyperlink ref="D10086:D10086" location="Sensors!A2:F2" display="Sensors!A2:F2"/>
    <x:hyperlink ref="E10086:E10086" location="'Oxygen Calibrations'!A2:T2" display="'Oxygen Calibrations'!A2:T2"/>
    <x:hyperlink ref="D10087:D10087" location="Sensors!A2:F2" display="Sensors!A2:F2"/>
    <x:hyperlink ref="E10087:E10087" location="'Oxygen Calibrations'!A2:T2" display="'Oxygen Calibrations'!A2:T2"/>
    <x:hyperlink ref="D10088:D10088" location="Sensors!A2:F2" display="Sensors!A2:F2"/>
    <x:hyperlink ref="E10088:E10088" location="'Oxygen Calibrations'!A2:T2" display="'Oxygen Calibrations'!A2:T2"/>
    <x:hyperlink ref="D10089:D10089" location="Sensors!A2:F2" display="Sensors!A2:F2"/>
    <x:hyperlink ref="E10089:E10089" location="'Oxygen Calibrations'!A2:T2" display="'Oxygen Calibrations'!A2:T2"/>
    <x:hyperlink ref="D10090:D10090" location="Sensors!A2:F2" display="Sensors!A2:F2"/>
    <x:hyperlink ref="E10090:E10090" location="'Oxygen Calibrations'!A2:T2" display="'Oxygen Calibrations'!A2:T2"/>
    <x:hyperlink ref="D10091:D10091" location="Sensors!A2:F2" display="Sensors!A2:F2"/>
    <x:hyperlink ref="E10091:E10091" location="'Oxygen Calibrations'!A2:T2" display="'Oxygen Calibrations'!A2:T2"/>
    <x:hyperlink ref="D10092:D10092" location="Sensors!A2:F2" display="Sensors!A2:F2"/>
    <x:hyperlink ref="E10092:E10092" location="'Oxygen Calibrations'!A2:T2" display="'Oxygen Calibrations'!A2:T2"/>
    <x:hyperlink ref="D10093:D10093" location="Sensors!A2:F2" display="Sensors!A2:F2"/>
    <x:hyperlink ref="E10093:E10093" location="'Oxygen Calibrations'!A2:T2" display="'Oxygen Calibrations'!A2:T2"/>
    <x:hyperlink ref="D10094:D10094" location="Sensors!A2:F2" display="Sensors!A2:F2"/>
    <x:hyperlink ref="E10094:E10094" location="'Oxygen Calibrations'!A2:T2" display="'Oxygen Calibrations'!A2:T2"/>
    <x:hyperlink ref="D10095:D10095" location="Sensors!A2:F2" display="Sensors!A2:F2"/>
    <x:hyperlink ref="E10095:E10095" location="'Oxygen Calibrations'!A2:T2" display="'Oxygen Calibrations'!A2:T2"/>
    <x:hyperlink ref="D10096:D10096" location="Sensors!A2:F2" display="Sensors!A2:F2"/>
    <x:hyperlink ref="E10096:E10096" location="'Oxygen Calibrations'!A2:T2" display="'Oxygen Calibrations'!A2:T2"/>
    <x:hyperlink ref="D10097:D10097" location="Sensors!A2:F2" display="Sensors!A2:F2"/>
    <x:hyperlink ref="E10097:E10097" location="'Oxygen Calibrations'!A2:T2" display="'Oxygen Calibrations'!A2:T2"/>
    <x:hyperlink ref="D10098:D10098" location="Sensors!A2:F2" display="Sensors!A2:F2"/>
    <x:hyperlink ref="E10098:E10098" location="'Oxygen Calibrations'!A2:T2" display="'Oxygen Calibrations'!A2:T2"/>
    <x:hyperlink ref="D10099:D10099" location="Sensors!A2:F2" display="Sensors!A2:F2"/>
    <x:hyperlink ref="E10099:E10099" location="'Oxygen Calibrations'!A2:T2" display="'Oxygen Calibrations'!A2:T2"/>
    <x:hyperlink ref="D10100:D10100" location="Sensors!A2:F2" display="Sensors!A2:F2"/>
    <x:hyperlink ref="E10100:E10100" location="'Oxygen Calibrations'!A2:T2" display="'Oxygen Calibrations'!A2:T2"/>
    <x:hyperlink ref="D10101:D10101" location="Sensors!A2:F2" display="Sensors!A2:F2"/>
    <x:hyperlink ref="E10101:E10101" location="'Oxygen Calibrations'!A2:T2" display="'Oxygen Calibrations'!A2:T2"/>
    <x:hyperlink ref="D10102:D10102" location="Sensors!A2:F2" display="Sensors!A2:F2"/>
    <x:hyperlink ref="E10102:E10102" location="'Oxygen Calibrations'!A2:T2" display="'Oxygen Calibrations'!A2:T2"/>
    <x:hyperlink ref="D10103:D10103" location="Sensors!A2:F2" display="Sensors!A2:F2"/>
    <x:hyperlink ref="E10103:E10103" location="'Oxygen Calibrations'!A2:T2" display="'Oxygen Calibrations'!A2:T2"/>
    <x:hyperlink ref="D10104:D10104" location="Sensors!A2:F2" display="Sensors!A2:F2"/>
    <x:hyperlink ref="E10104:E10104" location="'Oxygen Calibrations'!A2:T2" display="'Oxygen Calibrations'!A2:T2"/>
    <x:hyperlink ref="D10105:D10105" location="Sensors!A2:F2" display="Sensors!A2:F2"/>
    <x:hyperlink ref="E10105:E10105" location="'Oxygen Calibrations'!A2:T2" display="'Oxygen Calibrations'!A2:T2"/>
    <x:hyperlink ref="D10106:D10106" location="Sensors!A2:F2" display="Sensors!A2:F2"/>
    <x:hyperlink ref="E10106:E10106" location="'Oxygen Calibrations'!A2:T2" display="'Oxygen Calibrations'!A2:T2"/>
    <x:hyperlink ref="D10107:D10107" location="Sensors!A2:F2" display="Sensors!A2:F2"/>
    <x:hyperlink ref="E10107:E10107" location="'Oxygen Calibrations'!A2:T2" display="'Oxygen Calibrations'!A2:T2"/>
    <x:hyperlink ref="D10108:D10108" location="Sensors!A2:F2" display="Sensors!A2:F2"/>
    <x:hyperlink ref="E10108:E10108" location="'Oxygen Calibrations'!A2:T2" display="'Oxygen Calibrations'!A2:T2"/>
    <x:hyperlink ref="D10109:D10109" location="Sensors!A2:F2" display="Sensors!A2:F2"/>
    <x:hyperlink ref="E10109:E10109" location="'Oxygen Calibrations'!A2:T2" display="'Oxygen Calibrations'!A2:T2"/>
    <x:hyperlink ref="D10110:D10110" location="Sensors!A2:F2" display="Sensors!A2:F2"/>
    <x:hyperlink ref="E10110:E10110" location="'Oxygen Calibrations'!A2:T2" display="'Oxygen Calibrations'!A2:T2"/>
    <x:hyperlink ref="D10111:D10111" location="Sensors!A2:F2" display="Sensors!A2:F2"/>
    <x:hyperlink ref="E10111:E10111" location="'Oxygen Calibrations'!A2:T2" display="'Oxygen Calibrations'!A2:T2"/>
    <x:hyperlink ref="D10112:D10112" location="Sensors!A2:F2" display="Sensors!A2:F2"/>
    <x:hyperlink ref="E10112:E10112" location="'Oxygen Calibrations'!A2:T2" display="'Oxygen Calibrations'!A2:T2"/>
    <x:hyperlink ref="D10113:D10113" location="Sensors!A2:F2" display="Sensors!A2:F2"/>
    <x:hyperlink ref="E10113:E10113" location="'Oxygen Calibrations'!A2:T2" display="'Oxygen Calibrations'!A2:T2"/>
    <x:hyperlink ref="D10114:D10114" location="Sensors!A2:F2" display="Sensors!A2:F2"/>
    <x:hyperlink ref="E10114:E10114" location="'Oxygen Calibrations'!A2:T2" display="'Oxygen Calibrations'!A2:T2"/>
    <x:hyperlink ref="D10115:D10115" location="Sensors!A2:F2" display="Sensors!A2:F2"/>
    <x:hyperlink ref="E10115:E10115" location="'Oxygen Calibrations'!A2:T2" display="'Oxygen Calibrations'!A2:T2"/>
    <x:hyperlink ref="D10116:D10116" location="Sensors!A2:F2" display="Sensors!A2:F2"/>
    <x:hyperlink ref="E10116:E10116" location="'Oxygen Calibrations'!A2:T2" display="'Oxygen Calibrations'!A2:T2"/>
    <x:hyperlink ref="D10117:D10117" location="Sensors!A2:F2" display="Sensors!A2:F2"/>
    <x:hyperlink ref="E10117:E10117" location="'Oxygen Calibrations'!A2:T2" display="'Oxygen Calibrations'!A2:T2"/>
    <x:hyperlink ref="D10118:D10118" location="Sensors!A2:F2" display="Sensors!A2:F2"/>
    <x:hyperlink ref="E10118:E10118" location="'Oxygen Calibrations'!A2:T2" display="'Oxygen Calibrations'!A2:T2"/>
    <x:hyperlink ref="D10119:D10119" location="Sensors!A2:F2" display="Sensors!A2:F2"/>
    <x:hyperlink ref="E10119:E10119" location="'Oxygen Calibrations'!A2:T2" display="'Oxygen Calibrations'!A2:T2"/>
    <x:hyperlink ref="D10120:D10120" location="Sensors!A2:F2" display="Sensors!A2:F2"/>
    <x:hyperlink ref="E10120:E10120" location="'Oxygen Calibrations'!A2:T2" display="'Oxygen Calibrations'!A2:T2"/>
    <x:hyperlink ref="D10121:D10121" location="Sensors!A2:F2" display="Sensors!A2:F2"/>
    <x:hyperlink ref="E10121:E10121" location="'Oxygen Calibrations'!A2:T2" display="'Oxygen Calibrations'!A2:T2"/>
    <x:hyperlink ref="D10122:D10122" location="Sensors!A2:F2" display="Sensors!A2:F2"/>
    <x:hyperlink ref="E10122:E10122" location="'Oxygen Calibrations'!A2:T2" display="'Oxygen Calibrations'!A2:T2"/>
    <x:hyperlink ref="D10123:D10123" location="Sensors!A2:F2" display="Sensors!A2:F2"/>
    <x:hyperlink ref="E10123:E10123" location="'Oxygen Calibrations'!A2:T2" display="'Oxygen Calibrations'!A2:T2"/>
    <x:hyperlink ref="D10124:D10124" location="Sensors!A2:F2" display="Sensors!A2:F2"/>
    <x:hyperlink ref="E10124:E10124" location="'Oxygen Calibrations'!A2:T2" display="'Oxygen Calibrations'!A2:T2"/>
    <x:hyperlink ref="D10125:D10125" location="Sensors!A2:F2" display="Sensors!A2:F2"/>
    <x:hyperlink ref="E10125:E10125" location="'Oxygen Calibrations'!A2:T2" display="'Oxygen Calibrations'!A2:T2"/>
    <x:hyperlink ref="D10126:D10126" location="Sensors!A2:F2" display="Sensors!A2:F2"/>
    <x:hyperlink ref="E10126:E10126" location="'Oxygen Calibrations'!A2:T2" display="'Oxygen Calibrations'!A2:T2"/>
    <x:hyperlink ref="D10127:D10127" location="Sensors!A2:F2" display="Sensors!A2:F2"/>
    <x:hyperlink ref="E10127:E10127" location="'Oxygen Calibrations'!A2:T2" display="'Oxygen Calibrations'!A2:T2"/>
    <x:hyperlink ref="D10128:D10128" location="Sensors!A2:F2" display="Sensors!A2:F2"/>
    <x:hyperlink ref="E10128:E10128" location="'Oxygen Calibrations'!A2:T2" display="'Oxygen Calibrations'!A2:T2"/>
    <x:hyperlink ref="D10129:D10129" location="Sensors!A2:F2" display="Sensors!A2:F2"/>
    <x:hyperlink ref="E10129:E10129" location="'Oxygen Calibrations'!A2:T2" display="'Oxygen Calibrations'!A2:T2"/>
    <x:hyperlink ref="D10130:D10130" location="Sensors!A2:F2" display="Sensors!A2:F2"/>
    <x:hyperlink ref="E10130:E10130" location="'Oxygen Calibrations'!A2:T2" display="'Oxygen Calibrations'!A2:T2"/>
    <x:hyperlink ref="D10131:D10131" location="Sensors!A2:F2" display="Sensors!A2:F2"/>
    <x:hyperlink ref="E10131:E10131" location="'Oxygen Calibrations'!A2:T2" display="'Oxygen Calibrations'!A2:T2"/>
    <x:hyperlink ref="D10132:D10132" location="Sensors!A2:F2" display="Sensors!A2:F2"/>
    <x:hyperlink ref="E10132:E10132" location="'Oxygen Calibrations'!A2:T2" display="'Oxygen Calibrations'!A2:T2"/>
    <x:hyperlink ref="D10133:D10133" location="Sensors!A2:F2" display="Sensors!A2:F2"/>
    <x:hyperlink ref="E10133:E10133" location="'Oxygen Calibrations'!A2:T2" display="'Oxygen Calibrations'!A2:T2"/>
    <x:hyperlink ref="D10134:D10134" location="Sensors!A2:F2" display="Sensors!A2:F2"/>
    <x:hyperlink ref="E10134:E10134" location="'Oxygen Calibrations'!A2:T2" display="'Oxygen Calibrations'!A2:T2"/>
    <x:hyperlink ref="D10135:D10135" location="Sensors!A2:F2" display="Sensors!A2:F2"/>
    <x:hyperlink ref="E10135:E10135" location="'Oxygen Calibrations'!A2:T2" display="'Oxygen Calibrations'!A2:T2"/>
    <x:hyperlink ref="D10136:D10136" location="Sensors!A2:F2" display="Sensors!A2:F2"/>
    <x:hyperlink ref="E10136:E10136" location="'Oxygen Calibrations'!A2:T2" display="'Oxygen Calibrations'!A2:T2"/>
    <x:hyperlink ref="D10137:D10137" location="Sensors!A2:F2" display="Sensors!A2:F2"/>
    <x:hyperlink ref="E10137:E10137" location="'Oxygen Calibrations'!A2:T2" display="'Oxygen Calibrations'!A2:T2"/>
    <x:hyperlink ref="D10138:D10138" location="Sensors!A2:F2" display="Sensors!A2:F2"/>
    <x:hyperlink ref="E10138:E10138" location="'Oxygen Calibrations'!A2:T2" display="'Oxygen Calibrations'!A2:T2"/>
    <x:hyperlink ref="D10139:D10139" location="Sensors!A2:F2" display="Sensors!A2:F2"/>
    <x:hyperlink ref="E10139:E10139" location="'Oxygen Calibrations'!A2:T2" display="'Oxygen Calibrations'!A2:T2"/>
    <x:hyperlink ref="D10140:D10140" location="Sensors!A2:F2" display="Sensors!A2:F2"/>
    <x:hyperlink ref="E10140:E10140" location="'Oxygen Calibrations'!A2:T2" display="'Oxygen Calibrations'!A2:T2"/>
    <x:hyperlink ref="D10141:D10141" location="Sensors!A2:F2" display="Sensors!A2:F2"/>
    <x:hyperlink ref="E10141:E10141" location="'Oxygen Calibrations'!A2:T2" display="'Oxygen Calibrations'!A2:T2"/>
    <x:hyperlink ref="D10142:D10142" location="Sensors!A2:F2" display="Sensors!A2:F2"/>
    <x:hyperlink ref="E10142:E10142" location="'Oxygen Calibrations'!A2:T2" display="'Oxygen Calibrations'!A2:T2"/>
    <x:hyperlink ref="D10143:D10143" location="Sensors!A2:F2" display="Sensors!A2:F2"/>
    <x:hyperlink ref="E10143:E10143" location="'Oxygen Calibrations'!A2:T2" display="'Oxygen Calibrations'!A2:T2"/>
    <x:hyperlink ref="D10144:D10144" location="Sensors!A2:F2" display="Sensors!A2:F2"/>
    <x:hyperlink ref="E10144:E10144" location="'Oxygen Calibrations'!A2:T2" display="'Oxygen Calibrations'!A2:T2"/>
    <x:hyperlink ref="D10145:D10145" location="Sensors!A2:F2" display="Sensors!A2:F2"/>
    <x:hyperlink ref="E10145:E10145" location="'Oxygen Calibrations'!A2:T2" display="'Oxygen Calibrations'!A2:T2"/>
    <x:hyperlink ref="D10146:D10146" location="Sensors!A2:F2" display="Sensors!A2:F2"/>
    <x:hyperlink ref="E10146:E10146" location="'Oxygen Calibrations'!A2:T2" display="'Oxygen Calibrations'!A2:T2"/>
    <x:hyperlink ref="D10147:D10147" location="Sensors!A2:F2" display="Sensors!A2:F2"/>
    <x:hyperlink ref="E10147:E10147" location="'Oxygen Calibrations'!A2:T2" display="'Oxygen Calibrations'!A2:T2"/>
    <x:hyperlink ref="D10148:D10148" location="Sensors!A2:F2" display="Sensors!A2:F2"/>
    <x:hyperlink ref="E10148:E10148" location="'Oxygen Calibrations'!A2:T2" display="'Oxygen Calibrations'!A2:T2"/>
    <x:hyperlink ref="D10149:D10149" location="Sensors!A2:F2" display="Sensors!A2:F2"/>
    <x:hyperlink ref="E10149:E10149" location="'Oxygen Calibrations'!A2:T2" display="'Oxygen Calibrations'!A2:T2"/>
    <x:hyperlink ref="D10150:D10150" location="Sensors!A2:F2" display="Sensors!A2:F2"/>
    <x:hyperlink ref="E10150:E10150" location="'Oxygen Calibrations'!A2:T2" display="'Oxygen Calibrations'!A2:T2"/>
    <x:hyperlink ref="D10151:D10151" location="Sensors!A2:F2" display="Sensors!A2:F2"/>
    <x:hyperlink ref="E10151:E10151" location="'Oxygen Calibrations'!A2:T2" display="'Oxygen Calibrations'!A2:T2"/>
    <x:hyperlink ref="D10152:D10152" location="Sensors!A2:F2" display="Sensors!A2:F2"/>
    <x:hyperlink ref="E10152:E10152" location="'Oxygen Calibrations'!A2:T2" display="'Oxygen Calibrations'!A2:T2"/>
    <x:hyperlink ref="D10153:D10153" location="Sensors!A2:F2" display="Sensors!A2:F2"/>
    <x:hyperlink ref="E10153:E10153" location="'Oxygen Calibrations'!A2:T2" display="'Oxygen Calibrations'!A2:T2"/>
    <x:hyperlink ref="D10154:D10154" location="Sensors!A2:F2" display="Sensors!A2:F2"/>
    <x:hyperlink ref="E10154:E10154" location="'Oxygen Calibrations'!A2:T2" display="'Oxygen Calibrations'!A2:T2"/>
    <x:hyperlink ref="D10155:D10155" location="Sensors!A2:F2" display="Sensors!A2:F2"/>
    <x:hyperlink ref="E10155:E10155" location="'Oxygen Calibrations'!A2:T2" display="'Oxygen Calibrations'!A2:T2"/>
    <x:hyperlink ref="D10156:D10156" location="Sensors!A2:F2" display="Sensors!A2:F2"/>
    <x:hyperlink ref="E10156:E10156" location="'Oxygen Calibrations'!A2:T2" display="'Oxygen Calibrations'!A2:T2"/>
    <x:hyperlink ref="D10157:D10157" location="Sensors!A2:F2" display="Sensors!A2:F2"/>
    <x:hyperlink ref="E10157:E10157" location="'Oxygen Calibrations'!A2:T2" display="'Oxygen Calibrations'!A2:T2"/>
    <x:hyperlink ref="D10158:D10158" location="Sensors!A2:F2" display="Sensors!A2:F2"/>
    <x:hyperlink ref="E10158:E10158" location="'Oxygen Calibrations'!A2:T2" display="'Oxygen Calibrations'!A2:T2"/>
    <x:hyperlink ref="D10159:D10159" location="Sensors!A2:F2" display="Sensors!A2:F2"/>
    <x:hyperlink ref="E10159:E10159" location="'Oxygen Calibrations'!A2:T2" display="'Oxygen Calibrations'!A2:T2"/>
    <x:hyperlink ref="D10160:D10160" location="Sensors!A2:F2" display="Sensors!A2:F2"/>
    <x:hyperlink ref="E10160:E10160" location="'Oxygen Calibrations'!A2:T2" display="'Oxygen Calibrations'!A2:T2"/>
    <x:hyperlink ref="D10161:D10161" location="Sensors!A2:F2" display="Sensors!A2:F2"/>
    <x:hyperlink ref="E10161:E10161" location="'Oxygen Calibrations'!A2:T2" display="'Oxygen Calibrations'!A2:T2"/>
    <x:hyperlink ref="D10162:D10162" location="Sensors!A2:F2" display="Sensors!A2:F2"/>
    <x:hyperlink ref="E10162:E10162" location="'Oxygen Calibrations'!A2:T2" display="'Oxygen Calibrations'!A2:T2"/>
    <x:hyperlink ref="D10163:D10163" location="Sensors!A2:F2" display="Sensors!A2:F2"/>
    <x:hyperlink ref="E10163:E10163" location="'Oxygen Calibrations'!A2:T2" display="'Oxygen Calibrations'!A2:T2"/>
    <x:hyperlink ref="D10164:D10164" location="Sensors!A2:F2" display="Sensors!A2:F2"/>
    <x:hyperlink ref="E10164:E10164" location="'Oxygen Calibrations'!A2:T2" display="'Oxygen Calibrations'!A2:T2"/>
    <x:hyperlink ref="D10165:D10165" location="Sensors!A2:F2" display="Sensors!A2:F2"/>
    <x:hyperlink ref="E10165:E10165" location="'Oxygen Calibrations'!A2:T2" display="'Oxygen Calibrations'!A2:T2"/>
    <x:hyperlink ref="D10166:D10166" location="Sensors!A2:F2" display="Sensors!A2:F2"/>
    <x:hyperlink ref="E10166:E10166" location="'Oxygen Calibrations'!A2:T2" display="'Oxygen Calibrations'!A2:T2"/>
    <x:hyperlink ref="D10167:D10167" location="Sensors!A2:F2" display="Sensors!A2:F2"/>
    <x:hyperlink ref="E10167:E10167" location="'Oxygen Calibrations'!A2:T2" display="'Oxygen Calibrations'!A2:T2"/>
    <x:hyperlink ref="D10168:D10168" location="Sensors!A2:F2" display="Sensors!A2:F2"/>
    <x:hyperlink ref="E10168:E10168" location="'Oxygen Calibrations'!A2:T2" display="'Oxygen Calibrations'!A2:T2"/>
    <x:hyperlink ref="D10169:D10169" location="Sensors!A2:F2" display="Sensors!A2:F2"/>
    <x:hyperlink ref="E10169:E10169" location="'Oxygen Calibrations'!A2:T2" display="'Oxygen Calibrations'!A2:T2"/>
    <x:hyperlink ref="D10170:D10170" location="Sensors!A2:F2" display="Sensors!A2:F2"/>
    <x:hyperlink ref="E10170:E10170" location="'Oxygen Calibrations'!A2:T2" display="'Oxygen Calibrations'!A2:T2"/>
    <x:hyperlink ref="D10171:D10171" location="Sensors!A2:F2" display="Sensors!A2:F2"/>
    <x:hyperlink ref="E10171:E10171" location="'Oxygen Calibrations'!A2:T2" display="'Oxygen Calibrations'!A2:T2"/>
    <x:hyperlink ref="D10172:D10172" location="Sensors!A2:F2" display="Sensors!A2:F2"/>
    <x:hyperlink ref="E10172:E10172" location="'Oxygen Calibrations'!A2:T2" display="'Oxygen Calibrations'!A2:T2"/>
    <x:hyperlink ref="D10173:D10173" location="Sensors!A2:F2" display="Sensors!A2:F2"/>
    <x:hyperlink ref="E10173:E10173" location="'Oxygen Calibrations'!A2:T2" display="'Oxygen Calibrations'!A2:T2"/>
    <x:hyperlink ref="D10174:D10174" location="Sensors!A2:F2" display="Sensors!A2:F2"/>
    <x:hyperlink ref="E10174:E10174" location="'Oxygen Calibrations'!A2:T2" display="'Oxygen Calibrations'!A2:T2"/>
    <x:hyperlink ref="D10175:D10175" location="Sensors!A2:F2" display="Sensors!A2:F2"/>
    <x:hyperlink ref="E10175:E10175" location="'Oxygen Calibrations'!A2:T2" display="'Oxygen Calibrations'!A2:T2"/>
    <x:hyperlink ref="D10176:D10176" location="Sensors!A2:F2" display="Sensors!A2:F2"/>
    <x:hyperlink ref="E10176:E10176" location="'Oxygen Calibrations'!A2:T2" display="'Oxygen Calibrations'!A2:T2"/>
    <x:hyperlink ref="D10177:D10177" location="Sensors!A2:F2" display="Sensors!A2:F2"/>
    <x:hyperlink ref="E10177:E10177" location="'Oxygen Calibrations'!A2:T2" display="'Oxygen Calibrations'!A2:T2"/>
    <x:hyperlink ref="D10178:D10178" location="Sensors!A2:F2" display="Sensors!A2:F2"/>
    <x:hyperlink ref="E10178:E10178" location="'Oxygen Calibrations'!A2:T2" display="'Oxygen Calibrations'!A2:T2"/>
    <x:hyperlink ref="D10179:D10179" location="Sensors!A2:F2" display="Sensors!A2:F2"/>
    <x:hyperlink ref="E10179:E10179" location="'Oxygen Calibrations'!A2:T2" display="'Oxygen Calibrations'!A2:T2"/>
    <x:hyperlink ref="D10180:D10180" location="Sensors!A2:F2" display="Sensors!A2:F2"/>
    <x:hyperlink ref="E10180:E10180" location="'Oxygen Calibrations'!A2:T2" display="'Oxygen Calibrations'!A2:T2"/>
    <x:hyperlink ref="D10181:D10181" location="Sensors!A2:F2" display="Sensors!A2:F2"/>
    <x:hyperlink ref="E10181:E10181" location="'Oxygen Calibrations'!A2:T2" display="'Oxygen Calibrations'!A2:T2"/>
    <x:hyperlink ref="D10182:D10182" location="Sensors!A2:F2" display="Sensors!A2:F2"/>
    <x:hyperlink ref="E10182:E10182" location="'Oxygen Calibrations'!A2:T2" display="'Oxygen Calibrations'!A2:T2"/>
    <x:hyperlink ref="D10183:D10183" location="Sensors!A2:F2" display="Sensors!A2:F2"/>
    <x:hyperlink ref="E10183:E10183" location="'Oxygen Calibrations'!A2:T2" display="'Oxygen Calibrations'!A2:T2"/>
    <x:hyperlink ref="D10184:D10184" location="Sensors!A2:F2" display="Sensors!A2:F2"/>
    <x:hyperlink ref="E10184:E10184" location="'Oxygen Calibrations'!A2:T2" display="'Oxygen Calibrations'!A2:T2"/>
    <x:hyperlink ref="D10185:D10185" location="Sensors!A2:F2" display="Sensors!A2:F2"/>
    <x:hyperlink ref="E10185:E10185" location="'Oxygen Calibrations'!A2:T2" display="'Oxygen Calibrations'!A2:T2"/>
    <x:hyperlink ref="D10186:D10186" location="Sensors!A2:F2" display="Sensors!A2:F2"/>
    <x:hyperlink ref="E10186:E10186" location="'Oxygen Calibrations'!A2:T2" display="'Oxygen Calibrations'!A2:T2"/>
    <x:hyperlink ref="D10187:D10187" location="Sensors!A2:F2" display="Sensors!A2:F2"/>
    <x:hyperlink ref="E10187:E10187" location="'Oxygen Calibrations'!A2:T2" display="'Oxygen Calibrations'!A2:T2"/>
    <x:hyperlink ref="D10188:D10188" location="Sensors!A2:F2" display="Sensors!A2:F2"/>
    <x:hyperlink ref="E10188:E10188" location="'Oxygen Calibrations'!A2:T2" display="'Oxygen Calibrations'!A2:T2"/>
    <x:hyperlink ref="D10189:D10189" location="Sensors!A2:F2" display="Sensors!A2:F2"/>
    <x:hyperlink ref="E10189:E10189" location="'Oxygen Calibrations'!A2:T2" display="'Oxygen Calibrations'!A2:T2"/>
    <x:hyperlink ref="D10190:D10190" location="Sensors!A2:F2" display="Sensors!A2:F2"/>
    <x:hyperlink ref="E10190:E10190" location="'Oxygen Calibrations'!A2:T2" display="'Oxygen Calibrations'!A2:T2"/>
    <x:hyperlink ref="D10191:D10191" location="Sensors!A2:F2" display="Sensors!A2:F2"/>
    <x:hyperlink ref="E10191:E10191" location="'Oxygen Calibrations'!A2:T2" display="'Oxygen Calibrations'!A2:T2"/>
    <x:hyperlink ref="D10192:D10192" location="Sensors!A2:F2" display="Sensors!A2:F2"/>
    <x:hyperlink ref="E10192:E10192" location="'Oxygen Calibrations'!A2:T2" display="'Oxygen Calibrations'!A2:T2"/>
    <x:hyperlink ref="D10193:D10193" location="Sensors!A2:F2" display="Sensors!A2:F2"/>
    <x:hyperlink ref="E10193:E10193" location="'Oxygen Calibrations'!A2:T2" display="'Oxygen Calibrations'!A2:T2"/>
    <x:hyperlink ref="D10194:D10194" location="Sensors!A2:F2" display="Sensors!A2:F2"/>
    <x:hyperlink ref="E10194:E10194" location="'Oxygen Calibrations'!A2:T2" display="'Oxygen Calibrations'!A2:T2"/>
    <x:hyperlink ref="D10195:D10195" location="Sensors!A2:F2" display="Sensors!A2:F2"/>
    <x:hyperlink ref="E10195:E10195" location="'Oxygen Calibrations'!A2:T2" display="'Oxygen Calibrations'!A2:T2"/>
    <x:hyperlink ref="D10196:D10196" location="Sensors!A2:F2" display="Sensors!A2:F2"/>
    <x:hyperlink ref="E10196:E10196" location="'Oxygen Calibrations'!A2:T2" display="'Oxygen Calibrations'!A2:T2"/>
    <x:hyperlink ref="D10197:D10197" location="Sensors!A2:F2" display="Sensors!A2:F2"/>
    <x:hyperlink ref="E10197:E10197" location="'Oxygen Calibrations'!A2:T2" display="'Oxygen Calibrations'!A2:T2"/>
    <x:hyperlink ref="D10198:D10198" location="Sensors!A2:F2" display="Sensors!A2:F2"/>
    <x:hyperlink ref="E10198:E10198" location="'Oxygen Calibrations'!A2:T2" display="'Oxygen Calibrations'!A2:T2"/>
    <x:hyperlink ref="D10199:D10199" location="Sensors!A2:F2" display="Sensors!A2:F2"/>
    <x:hyperlink ref="E10199:E10199" location="'Oxygen Calibrations'!A2:T2" display="'Oxygen Calibrations'!A2:T2"/>
    <x:hyperlink ref="D10200:D10200" location="Sensors!A2:F2" display="Sensors!A2:F2"/>
    <x:hyperlink ref="E10200:E10200" location="'Oxygen Calibrations'!A2:T2" display="'Oxygen Calibrations'!A2:T2"/>
    <x:hyperlink ref="D10201:D10201" location="Sensors!A2:F2" display="Sensors!A2:F2"/>
    <x:hyperlink ref="E10201:E10201" location="'Oxygen Calibrations'!A2:T2" display="'Oxygen Calibrations'!A2:T2"/>
    <x:hyperlink ref="D10202:D10202" location="Sensors!A2:F2" display="Sensors!A2:F2"/>
    <x:hyperlink ref="E10202:E10202" location="'Oxygen Calibrations'!A2:T2" display="'Oxygen Calibrations'!A2:T2"/>
    <x:hyperlink ref="D10203:D10203" location="Sensors!A2:F2" display="Sensors!A2:F2"/>
    <x:hyperlink ref="E10203:E10203" location="'Oxygen Calibrations'!A2:T2" display="'Oxygen Calibrations'!A2:T2"/>
    <x:hyperlink ref="D10204:D10204" location="Sensors!A2:F2" display="Sensors!A2:F2"/>
    <x:hyperlink ref="E10204:E10204" location="'Oxygen Calibrations'!A2:T2" display="'Oxygen Calibrations'!A2:T2"/>
    <x:hyperlink ref="D10205:D10205" location="Sensors!A2:F2" display="Sensors!A2:F2"/>
    <x:hyperlink ref="E10205:E10205" location="'Oxygen Calibrations'!A2:T2" display="'Oxygen Calibrations'!A2:T2"/>
    <x:hyperlink ref="D10206:D10206" location="Sensors!A2:F2" display="Sensors!A2:F2"/>
    <x:hyperlink ref="E10206:E10206" location="'Oxygen Calibrations'!A2:T2" display="'Oxygen Calibrations'!A2:T2"/>
    <x:hyperlink ref="D10207:D10207" location="Sensors!A2:F2" display="Sensors!A2:F2"/>
    <x:hyperlink ref="E10207:E10207" location="'Oxygen Calibrations'!A2:T2" display="'Oxygen Calibrations'!A2:T2"/>
    <x:hyperlink ref="D10208:D10208" location="Sensors!A2:F2" display="Sensors!A2:F2"/>
    <x:hyperlink ref="E10208:E10208" location="'Oxygen Calibrations'!A2:T2" display="'Oxygen Calibrations'!A2:T2"/>
    <x:hyperlink ref="D10209:D10209" location="Sensors!A2:F2" display="Sensors!A2:F2"/>
    <x:hyperlink ref="E10209:E10209" location="'Oxygen Calibrations'!A2:T2" display="'Oxygen Calibrations'!A2:T2"/>
    <x:hyperlink ref="D10210:D10210" location="Sensors!A2:F2" display="Sensors!A2:F2"/>
    <x:hyperlink ref="E10210:E10210" location="'Oxygen Calibrations'!A2:T2" display="'Oxygen Calibrations'!A2:T2"/>
    <x:hyperlink ref="D10211:D10211" location="Sensors!A2:F2" display="Sensors!A2:F2"/>
    <x:hyperlink ref="E10211:E10211" location="'Oxygen Calibrations'!A2:T2" display="'Oxygen Calibrations'!A2:T2"/>
    <x:hyperlink ref="D10212:D10212" location="Sensors!A2:F2" display="Sensors!A2:F2"/>
    <x:hyperlink ref="E10212:E10212" location="'Oxygen Calibrations'!A2:T2" display="'Oxygen Calibrations'!A2:T2"/>
    <x:hyperlink ref="D10213:D10213" location="Sensors!A2:F2" display="Sensors!A2:F2"/>
    <x:hyperlink ref="E10213:E10213" location="'Oxygen Calibrations'!A2:T2" display="'Oxygen Calibrations'!A2:T2"/>
    <x:hyperlink ref="D10214:D10214" location="Sensors!A2:F2" display="Sensors!A2:F2"/>
    <x:hyperlink ref="E10214:E10214" location="'Oxygen Calibrations'!A2:T2" display="'Oxygen Calibrations'!A2:T2"/>
    <x:hyperlink ref="D10215:D10215" location="Sensors!A2:F2" display="Sensors!A2:F2"/>
    <x:hyperlink ref="E10215:E10215" location="'Oxygen Calibrations'!A2:T2" display="'Oxygen Calibrations'!A2:T2"/>
    <x:hyperlink ref="D10216:D10216" location="Sensors!A2:F2" display="Sensors!A2:F2"/>
    <x:hyperlink ref="E10216:E10216" location="'Oxygen Calibrations'!A2:T2" display="'Oxygen Calibrations'!A2:T2"/>
    <x:hyperlink ref="D10217:D10217" location="Sensors!A2:F2" display="Sensors!A2:F2"/>
    <x:hyperlink ref="E10217:E10217" location="'Oxygen Calibrations'!A2:T2" display="'Oxygen Calibrations'!A2:T2"/>
    <x:hyperlink ref="D10218:D10218" location="Sensors!A2:F2" display="Sensors!A2:F2"/>
    <x:hyperlink ref="E10218:E10218" location="'Oxygen Calibrations'!A2:T2" display="'Oxygen Calibrations'!A2:T2"/>
    <x:hyperlink ref="D10219:D10219" location="Sensors!A2:F2" display="Sensors!A2:F2"/>
    <x:hyperlink ref="E10219:E10219" location="'Oxygen Calibrations'!A2:T2" display="'Oxygen Calibrations'!A2:T2"/>
    <x:hyperlink ref="D10220:D10220" location="Sensors!A2:F2" display="Sensors!A2:F2"/>
    <x:hyperlink ref="E10220:E10220" location="'Oxygen Calibrations'!A2:T2" display="'Oxygen Calibrations'!A2:T2"/>
    <x:hyperlink ref="D10221:D10221" location="Sensors!A2:F2" display="Sensors!A2:F2"/>
    <x:hyperlink ref="E10221:E10221" location="'Oxygen Calibrations'!A2:T2" display="'Oxygen Calibrations'!A2:T2"/>
    <x:hyperlink ref="D10222:D10222" location="Sensors!A2:F2" display="Sensors!A2:F2"/>
    <x:hyperlink ref="E10222:E10222" location="'Oxygen Calibrations'!A2:T2" display="'Oxygen Calibrations'!A2:T2"/>
    <x:hyperlink ref="D10223:D10223" location="Sensors!A2:F2" display="Sensors!A2:F2"/>
    <x:hyperlink ref="E10223:E10223" location="'Oxygen Calibrations'!A2:T2" display="'Oxygen Calibrations'!A2:T2"/>
    <x:hyperlink ref="D10224:D10224" location="Sensors!A2:F2" display="Sensors!A2:F2"/>
    <x:hyperlink ref="E10224:E10224" location="'Oxygen Calibrations'!A2:T2" display="'Oxygen Calibrations'!A2:T2"/>
    <x:hyperlink ref="D10225:D10225" location="Sensors!A2:F2" display="Sensors!A2:F2"/>
    <x:hyperlink ref="E10225:E10225" location="'Oxygen Calibrations'!A2:T2" display="'Oxygen Calibrations'!A2:T2"/>
    <x:hyperlink ref="D10226:D10226" location="Sensors!A2:F2" display="Sensors!A2:F2"/>
    <x:hyperlink ref="E10226:E10226" location="'Oxygen Calibrations'!A2:T2" display="'Oxygen Calibrations'!A2:T2"/>
    <x:hyperlink ref="D10227:D10227" location="Sensors!A2:F2" display="Sensors!A2:F2"/>
    <x:hyperlink ref="E10227:E10227" location="'Oxygen Calibrations'!A2:T2" display="'Oxygen Calibrations'!A2:T2"/>
    <x:hyperlink ref="D10228:D10228" location="Sensors!A2:F2" display="Sensors!A2:F2"/>
    <x:hyperlink ref="E10228:E10228" location="'Oxygen Calibrations'!A2:T2" display="'Oxygen Calibrations'!A2:T2"/>
    <x:hyperlink ref="D10229:D10229" location="Sensors!A2:F2" display="Sensors!A2:F2"/>
    <x:hyperlink ref="E10229:E10229" location="'Oxygen Calibrations'!A2:T2" display="'Oxygen Calibrations'!A2:T2"/>
    <x:hyperlink ref="D10230:D10230" location="Sensors!A2:F2" display="Sensors!A2:F2"/>
    <x:hyperlink ref="E10230:E10230" location="'Oxygen Calibrations'!A2:T2" display="'Oxygen Calibrations'!A2:T2"/>
    <x:hyperlink ref="D10231:D10231" location="Sensors!A2:F2" display="Sensors!A2:F2"/>
    <x:hyperlink ref="E10231:E10231" location="'Oxygen Calibrations'!A2:T2" display="'Oxygen Calibrations'!A2:T2"/>
    <x:hyperlink ref="D10232:D10232" location="Sensors!A2:F2" display="Sensors!A2:F2"/>
    <x:hyperlink ref="E10232:E10232" location="'Oxygen Calibrations'!A2:T2" display="'Oxygen Calibrations'!A2:T2"/>
    <x:hyperlink ref="D10233:D10233" location="Sensors!A2:F2" display="Sensors!A2:F2"/>
    <x:hyperlink ref="E10233:E10233" location="'Oxygen Calibrations'!A2:T2" display="'Oxygen Calibrations'!A2:T2"/>
    <x:hyperlink ref="D10234:D10234" location="Sensors!A2:F2" display="Sensors!A2:F2"/>
    <x:hyperlink ref="E10234:E10234" location="'Oxygen Calibrations'!A2:T2" display="'Oxygen Calibrations'!A2:T2"/>
    <x:hyperlink ref="D10235:D10235" location="Sensors!A2:F2" display="Sensors!A2:F2"/>
    <x:hyperlink ref="E10235:E10235" location="'Oxygen Calibrations'!A2:T2" display="'Oxygen Calibrations'!A2:T2"/>
    <x:hyperlink ref="D10236:D10236" location="Sensors!A2:F2" display="Sensors!A2:F2"/>
    <x:hyperlink ref="E10236:E10236" location="'Oxygen Calibrations'!A2:T2" display="'Oxygen Calibrations'!A2:T2"/>
    <x:hyperlink ref="D10237:D10237" location="Sensors!A2:F2" display="Sensors!A2:F2"/>
    <x:hyperlink ref="E10237:E10237" location="'Oxygen Calibrations'!A2:T2" display="'Oxygen Calibrations'!A2:T2"/>
    <x:hyperlink ref="D10238:D10238" location="Sensors!A2:F2" display="Sensors!A2:F2"/>
    <x:hyperlink ref="E10238:E10238" location="'Oxygen Calibrations'!A2:T2" display="'Oxygen Calibrations'!A2:T2"/>
    <x:hyperlink ref="D10239:D10239" location="Sensors!A2:F2" display="Sensors!A2:F2"/>
    <x:hyperlink ref="E10239:E10239" location="'Oxygen Calibrations'!A2:T2" display="'Oxygen Calibrations'!A2:T2"/>
    <x:hyperlink ref="D10240:D10240" location="Sensors!A2:F2" display="Sensors!A2:F2"/>
    <x:hyperlink ref="E10240:E10240" location="'Oxygen Calibrations'!A2:T2" display="'Oxygen Calibrations'!A2:T2"/>
    <x:hyperlink ref="D10241:D10241" location="Sensors!A2:F2" display="Sensors!A2:F2"/>
    <x:hyperlink ref="E10241:E10241" location="'Oxygen Calibrations'!A2:T2" display="'Oxygen Calibrations'!A2:T2"/>
    <x:hyperlink ref="D10242:D10242" location="Sensors!A2:F2" display="Sensors!A2:F2"/>
    <x:hyperlink ref="E10242:E10242" location="'Oxygen Calibrations'!A2:T2" display="'Oxygen Calibrations'!A2:T2"/>
    <x:hyperlink ref="D10243:D10243" location="Sensors!A2:F2" display="Sensors!A2:F2"/>
    <x:hyperlink ref="E10243:E10243" location="'Oxygen Calibrations'!A2:T2" display="'Oxygen Calibrations'!A2:T2"/>
    <x:hyperlink ref="D10244:D10244" location="Sensors!A2:F2" display="Sensors!A2:F2"/>
    <x:hyperlink ref="E10244:E10244" location="'Oxygen Calibrations'!A2:T2" display="'Oxygen Calibrations'!A2:T2"/>
    <x:hyperlink ref="D10245:D10245" location="Sensors!A2:F2" display="Sensors!A2:F2"/>
    <x:hyperlink ref="E10245:E10245" location="'Oxygen Calibrations'!A2:T2" display="'Oxygen Calibrations'!A2:T2"/>
    <x:hyperlink ref="D10246:D10246" location="Sensors!A2:F2" display="Sensors!A2:F2"/>
    <x:hyperlink ref="E10246:E10246" location="'Oxygen Calibrations'!A2:T2" display="'Oxygen Calibrations'!A2:T2"/>
    <x:hyperlink ref="D10247:D10247" location="Sensors!A2:F2" display="Sensors!A2:F2"/>
    <x:hyperlink ref="E10247:E10247" location="'Oxygen Calibrations'!A2:T2" display="'Oxygen Calibrations'!A2:T2"/>
    <x:hyperlink ref="D10248:D10248" location="Sensors!A2:F2" display="Sensors!A2:F2"/>
    <x:hyperlink ref="E10248:E10248" location="'Oxygen Calibrations'!A2:T2" display="'Oxygen Calibrations'!A2:T2"/>
    <x:hyperlink ref="D10249:D10249" location="Sensors!A2:F2" display="Sensors!A2:F2"/>
    <x:hyperlink ref="E10249:E10249" location="'Oxygen Calibrations'!A2:T2" display="'Oxygen Calibrations'!A2:T2"/>
    <x:hyperlink ref="D10250:D10250" location="Sensors!A2:F2" display="Sensors!A2:F2"/>
    <x:hyperlink ref="E10250:E10250" location="'Oxygen Calibrations'!A2:T2" display="'Oxygen Calibrations'!A2:T2"/>
    <x:hyperlink ref="D10251:D10251" location="Sensors!A2:F2" display="Sensors!A2:F2"/>
    <x:hyperlink ref="E10251:E10251" location="'Oxygen Calibrations'!A2:T2" display="'Oxygen Calibrations'!A2:T2"/>
    <x:hyperlink ref="D10252:D10252" location="Sensors!A2:F2" display="Sensors!A2:F2"/>
    <x:hyperlink ref="E10252:E10252" location="'Oxygen Calibrations'!A2:T2" display="'Oxygen Calibrations'!A2:T2"/>
    <x:hyperlink ref="D10253:D10253" location="Sensors!A2:F2" display="Sensors!A2:F2"/>
    <x:hyperlink ref="E10253:E10253" location="'Oxygen Calibrations'!A2:T2" display="'Oxygen Calibrations'!A2:T2"/>
    <x:hyperlink ref="D10254:D10254" location="Sensors!A2:F2" display="Sensors!A2:F2"/>
    <x:hyperlink ref="E10254:E10254" location="'Oxygen Calibrations'!A2:T2" display="'Oxygen Calibrations'!A2:T2"/>
    <x:hyperlink ref="D10255:D10255" location="Sensors!A2:F2" display="Sensors!A2:F2"/>
    <x:hyperlink ref="E10255:E10255" location="'Oxygen Calibrations'!A2:T2" display="'Oxygen Calibrations'!A2:T2"/>
    <x:hyperlink ref="D10256:D10256" location="Sensors!A2:F2" display="Sensors!A2:F2"/>
    <x:hyperlink ref="E10256:E10256" location="'Oxygen Calibrations'!A2:T2" display="'Oxygen Calibrations'!A2:T2"/>
    <x:hyperlink ref="D10257:D10257" location="Sensors!A2:F2" display="Sensors!A2:F2"/>
    <x:hyperlink ref="E10257:E10257" location="'Oxygen Calibrations'!A2:T2" display="'Oxygen Calibrations'!A2:T2"/>
    <x:hyperlink ref="D10258:D10258" location="Sensors!A2:F2" display="Sensors!A2:F2"/>
    <x:hyperlink ref="E10258:E10258" location="'Oxygen Calibrations'!A2:T2" display="'Oxygen Calibrations'!A2:T2"/>
    <x:hyperlink ref="D10259:D10259" location="Sensors!A2:F2" display="Sensors!A2:F2"/>
    <x:hyperlink ref="E10259:E10259" location="'Oxygen Calibrations'!A2:T2" display="'Oxygen Calibrations'!A2:T2"/>
    <x:hyperlink ref="D10260:D10260" location="Sensors!A2:F2" display="Sensors!A2:F2"/>
    <x:hyperlink ref="E10260:E10260" location="'Oxygen Calibrations'!A2:T2" display="'Oxygen Calibrations'!A2:T2"/>
    <x:hyperlink ref="D10261:D10261" location="Sensors!A2:F2" display="Sensors!A2:F2"/>
    <x:hyperlink ref="E10261:E10261" location="'Oxygen Calibrations'!A2:T2" display="'Oxygen Calibrations'!A2:T2"/>
    <x:hyperlink ref="D10262:D10262" location="Sensors!A2:F2" display="Sensors!A2:F2"/>
    <x:hyperlink ref="E10262:E10262" location="'Oxygen Calibrations'!A2:T2" display="'Oxygen Calibrations'!A2:T2"/>
    <x:hyperlink ref="D10263:D10263" location="Sensors!A2:F2" display="Sensors!A2:F2"/>
    <x:hyperlink ref="E10263:E10263" location="'Oxygen Calibrations'!A2:T2" display="'Oxygen Calibrations'!A2:T2"/>
    <x:hyperlink ref="D10264:D10264" location="Sensors!A2:F2" display="Sensors!A2:F2"/>
    <x:hyperlink ref="E10264:E10264" location="'Oxygen Calibrations'!A2:T2" display="'Oxygen Calibrations'!A2:T2"/>
    <x:hyperlink ref="D10265:D10265" location="Sensors!A2:F2" display="Sensors!A2:F2"/>
    <x:hyperlink ref="E10265:E10265" location="'Oxygen Calibrations'!A2:T2" display="'Oxygen Calibrations'!A2:T2"/>
    <x:hyperlink ref="D10266:D10266" location="Sensors!A2:F2" display="Sensors!A2:F2"/>
    <x:hyperlink ref="E10266:E10266" location="'Oxygen Calibrations'!A2:T2" display="'Oxygen Calibrations'!A2:T2"/>
    <x:hyperlink ref="D10267:D10267" location="Sensors!A2:F2" display="Sensors!A2:F2"/>
    <x:hyperlink ref="E10267:E10267" location="'Oxygen Calibrations'!A2:T2" display="'Oxygen Calibrations'!A2:T2"/>
    <x:hyperlink ref="D10268:D10268" location="Sensors!A2:F2" display="Sensors!A2:F2"/>
    <x:hyperlink ref="E10268:E10268" location="'Oxygen Calibrations'!A2:T2" display="'Oxygen Calibrations'!A2:T2"/>
    <x:hyperlink ref="D10269:D10269" location="Sensors!A2:F2" display="Sensors!A2:F2"/>
    <x:hyperlink ref="E10269:E10269" location="'Oxygen Calibrations'!A2:T2" display="'Oxygen Calibrations'!A2:T2"/>
    <x:hyperlink ref="D10270:D10270" location="Sensors!A2:F2" display="Sensors!A2:F2"/>
    <x:hyperlink ref="E10270:E10270" location="'Oxygen Calibrations'!A2:T2" display="'Oxygen Calibrations'!A2:T2"/>
    <x:hyperlink ref="D10271:D10271" location="Sensors!A2:F2" display="Sensors!A2:F2"/>
    <x:hyperlink ref="E10271:E10271" location="'Oxygen Calibrations'!A2:T2" display="'Oxygen Calibrations'!A2:T2"/>
    <x:hyperlink ref="D10272:D10272" location="Sensors!A2:F2" display="Sensors!A2:F2"/>
    <x:hyperlink ref="E10272:E10272" location="'Oxygen Calibrations'!A2:T2" display="'Oxygen Calibrations'!A2:T2"/>
    <x:hyperlink ref="D10273:D10273" location="Sensors!A2:F2" display="Sensors!A2:F2"/>
    <x:hyperlink ref="E10273:E10273" location="'Oxygen Calibrations'!A2:T2" display="'Oxygen Calibrations'!A2:T2"/>
    <x:hyperlink ref="D10274:D10274" location="Sensors!A2:F2" display="Sensors!A2:F2"/>
    <x:hyperlink ref="E10274:E10274" location="'Oxygen Calibrations'!A2:T2" display="'Oxygen Calibrations'!A2:T2"/>
    <x:hyperlink ref="D10275:D10275" location="Sensors!A2:F2" display="Sensors!A2:F2"/>
    <x:hyperlink ref="E10275:E10275" location="'Oxygen Calibrations'!A2:T2" display="'Oxygen Calibrations'!A2:T2"/>
    <x:hyperlink ref="D10276:D10276" location="Sensors!A2:F2" display="Sensors!A2:F2"/>
    <x:hyperlink ref="E10276:E10276" location="'Oxygen Calibrations'!A2:T2" display="'Oxygen Calibrations'!A2:T2"/>
    <x:hyperlink ref="D10277:D10277" location="Sensors!A2:F2" display="Sensors!A2:F2"/>
    <x:hyperlink ref="E10277:E10277" location="'Oxygen Calibrations'!A2:T2" display="'Oxygen Calibrations'!A2:T2"/>
    <x:hyperlink ref="D10278:D10278" location="Sensors!A2:F2" display="Sensors!A2:F2"/>
    <x:hyperlink ref="E10278:E10278" location="'Oxygen Calibrations'!A2:T2" display="'Oxygen Calibrations'!A2:T2"/>
    <x:hyperlink ref="D10279:D10279" location="Sensors!A2:F2" display="Sensors!A2:F2"/>
    <x:hyperlink ref="E10279:E10279" location="'Oxygen Calibrations'!A2:T2" display="'Oxygen Calibrations'!A2:T2"/>
    <x:hyperlink ref="D10280:D10280" location="Sensors!A2:F2" display="Sensors!A2:F2"/>
    <x:hyperlink ref="E10280:E10280" location="'Oxygen Calibrations'!A2:T2" display="'Oxygen Calibrations'!A2:T2"/>
    <x:hyperlink ref="D10281:D10281" location="Sensors!A2:F2" display="Sensors!A2:F2"/>
    <x:hyperlink ref="E10281:E10281" location="'Oxygen Calibrations'!A2:T2" display="'Oxygen Calibrations'!A2:T2"/>
    <x:hyperlink ref="D10282:D10282" location="Sensors!A2:F2" display="Sensors!A2:F2"/>
    <x:hyperlink ref="E10282:E10282" location="'Oxygen Calibrations'!A2:T2" display="'Oxygen Calibrations'!A2:T2"/>
    <x:hyperlink ref="D10283:D10283" location="Sensors!A2:F2" display="Sensors!A2:F2"/>
    <x:hyperlink ref="E10283:E10283" location="'Oxygen Calibrations'!A2:T2" display="'Oxygen Calibrations'!A2:T2"/>
    <x:hyperlink ref="D10284:D10284" location="Sensors!A2:F2" display="Sensors!A2:F2"/>
    <x:hyperlink ref="E10284:E10284" location="'Oxygen Calibrations'!A2:T2" display="'Oxygen Calibrations'!A2:T2"/>
    <x:hyperlink ref="D10285:D10285" location="Sensors!A2:F2" display="Sensors!A2:F2"/>
    <x:hyperlink ref="E10285:E10285" location="'Oxygen Calibrations'!A2:T2" display="'Oxygen Calibrations'!A2:T2"/>
    <x:hyperlink ref="D10286:D10286" location="Sensors!A2:F2" display="Sensors!A2:F2"/>
    <x:hyperlink ref="E10286:E10286" location="'Oxygen Calibrations'!A2:T2" display="'Oxygen Calibrations'!A2:T2"/>
    <x:hyperlink ref="D10287:D10287" location="Sensors!A2:F2" display="Sensors!A2:F2"/>
    <x:hyperlink ref="E10287:E10287" location="'Oxygen Calibrations'!A2:T2" display="'Oxygen Calibrations'!A2:T2"/>
    <x:hyperlink ref="D10288:D10288" location="Sensors!A2:F2" display="Sensors!A2:F2"/>
    <x:hyperlink ref="E10288:E10288" location="'Oxygen Calibrations'!A2:T2" display="'Oxygen Calibrations'!A2:T2"/>
    <x:hyperlink ref="D10289:D10289" location="Sensors!A2:F2" display="Sensors!A2:F2"/>
    <x:hyperlink ref="E10289:E10289" location="'Oxygen Calibrations'!A2:T2" display="'Oxygen Calibrations'!A2:T2"/>
    <x:hyperlink ref="D10290:D10290" location="Sensors!A2:F2" display="Sensors!A2:F2"/>
    <x:hyperlink ref="E10290:E10290" location="'Oxygen Calibrations'!A2:T2" display="'Oxygen Calibrations'!A2:T2"/>
    <x:hyperlink ref="D10291:D10291" location="Sensors!A2:F2" display="Sensors!A2:F2"/>
    <x:hyperlink ref="E10291:E10291" location="'Oxygen Calibrations'!A2:T2" display="'Oxygen Calibrations'!A2:T2"/>
    <x:hyperlink ref="D10292:D10292" location="Sensors!A2:F2" display="Sensors!A2:F2"/>
    <x:hyperlink ref="E10292:E10292" location="'Oxygen Calibrations'!A2:T2" display="'Oxygen Calibrations'!A2:T2"/>
    <x:hyperlink ref="D10293:D10293" location="Sensors!A2:F2" display="Sensors!A2:F2"/>
    <x:hyperlink ref="E10293:E10293" location="'Oxygen Calibrations'!A2:T2" display="'Oxygen Calibrations'!A2:T2"/>
    <x:hyperlink ref="D10294:D10294" location="Sensors!A2:F2" display="Sensors!A2:F2"/>
    <x:hyperlink ref="E10294:E10294" location="'Oxygen Calibrations'!A2:T2" display="'Oxygen Calibrations'!A2:T2"/>
    <x:hyperlink ref="D10295:D10295" location="Sensors!A2:F2" display="Sensors!A2:F2"/>
    <x:hyperlink ref="E10295:E10295" location="'Oxygen Calibrations'!A2:T2" display="'Oxygen Calibrations'!A2:T2"/>
    <x:hyperlink ref="D10296:D10296" location="Sensors!A2:F2" display="Sensors!A2:F2"/>
    <x:hyperlink ref="E10296:E10296" location="'Oxygen Calibrations'!A2:T2" display="'Oxygen Calibrations'!A2:T2"/>
    <x:hyperlink ref="D10297:D10297" location="Sensors!A2:F2" display="Sensors!A2:F2"/>
    <x:hyperlink ref="E10297:E10297" location="'Oxygen Calibrations'!A2:T2" display="'Oxygen Calibrations'!A2:T2"/>
    <x:hyperlink ref="D10298:D10298" location="Sensors!A2:F2" display="Sensors!A2:F2"/>
    <x:hyperlink ref="E10298:E10298" location="'Oxygen Calibrations'!A2:T2" display="'Oxygen Calibrations'!A2:T2"/>
    <x:hyperlink ref="D10299:D10299" location="Sensors!A2:F2" display="Sensors!A2:F2"/>
    <x:hyperlink ref="E10299:E10299" location="'Oxygen Calibrations'!A2:T2" display="'Oxygen Calibrations'!A2:T2"/>
    <x:hyperlink ref="D10300:D10300" location="Sensors!A2:F2" display="Sensors!A2:F2"/>
    <x:hyperlink ref="E10300:E10300" location="'Oxygen Calibrations'!A2:T2" display="'Oxygen Calibrations'!A2:T2"/>
    <x:hyperlink ref="D10301:D10301" location="Sensors!A2:F2" display="Sensors!A2:F2"/>
    <x:hyperlink ref="E10301:E10301" location="'Oxygen Calibrations'!A2:T2" display="'Oxygen Calibrations'!A2:T2"/>
    <x:hyperlink ref="D10302:D10302" location="Sensors!A2:F2" display="Sensors!A2:F2"/>
    <x:hyperlink ref="E10302:E10302" location="'Oxygen Calibrations'!A2:T2" display="'Oxygen Calibrations'!A2:T2"/>
    <x:hyperlink ref="D10303:D10303" location="Sensors!A2:F2" display="Sensors!A2:F2"/>
    <x:hyperlink ref="E10303:E10303" location="'Oxygen Calibrations'!A2:T2" display="'Oxygen Calibrations'!A2:T2"/>
    <x:hyperlink ref="D10304:D10304" location="Sensors!A2:F2" display="Sensors!A2:F2"/>
    <x:hyperlink ref="E10304:E10304" location="'Oxygen Calibrations'!A2:T2" display="'Oxygen Calibrations'!A2:T2"/>
    <x:hyperlink ref="D10305:D10305" location="Sensors!A2:F2" display="Sensors!A2:F2"/>
    <x:hyperlink ref="E10305:E10305" location="'Oxygen Calibrations'!A2:T2" display="'Oxygen Calibrations'!A2:T2"/>
    <x:hyperlink ref="D10306:D10306" location="Sensors!A2:F2" display="Sensors!A2:F2"/>
    <x:hyperlink ref="E10306:E10306" location="'Oxygen Calibrations'!A2:T2" display="'Oxygen Calibrations'!A2:T2"/>
    <x:hyperlink ref="D10307:D10307" location="Sensors!A2:F2" display="Sensors!A2:F2"/>
    <x:hyperlink ref="E10307:E10307" location="'Oxygen Calibrations'!A2:T2" display="'Oxygen Calibrations'!A2:T2"/>
    <x:hyperlink ref="D10308:D10308" location="Sensors!A2:F2" display="Sensors!A2:F2"/>
    <x:hyperlink ref="E10308:E10308" location="'Oxygen Calibrations'!A2:T2" display="'Oxygen Calibrations'!A2:T2"/>
    <x:hyperlink ref="D10309:D10309" location="Sensors!A2:F2" display="Sensors!A2:F2"/>
    <x:hyperlink ref="E10309:E10309" location="'Oxygen Calibrations'!A2:T2" display="'Oxygen Calibrations'!A2:T2"/>
    <x:hyperlink ref="D10310:D10310" location="Sensors!A2:F2" display="Sensors!A2:F2"/>
    <x:hyperlink ref="E10310:E10310" location="'Oxygen Calibrations'!A2:T2" display="'Oxygen Calibrations'!A2:T2"/>
    <x:hyperlink ref="D10311:D10311" location="Sensors!A2:F2" display="Sensors!A2:F2"/>
    <x:hyperlink ref="E10311:E10311" location="'Oxygen Calibrations'!A2:T2" display="'Oxygen Calibrations'!A2:T2"/>
    <x:hyperlink ref="D10312:D10312" location="Sensors!A2:F2" display="Sensors!A2:F2"/>
    <x:hyperlink ref="E10312:E10312" location="'Oxygen Calibrations'!A2:T2" display="'Oxygen Calibrations'!A2:T2"/>
    <x:hyperlink ref="D10313:D10313" location="Sensors!A2:F2" display="Sensors!A2:F2"/>
    <x:hyperlink ref="E10313:E10313" location="'Oxygen Calibrations'!A2:T2" display="'Oxygen Calibrations'!A2:T2"/>
    <x:hyperlink ref="D10314:D10314" location="Sensors!A2:F2" display="Sensors!A2:F2"/>
    <x:hyperlink ref="E10314:E10314" location="'Oxygen Calibrations'!A2:T2" display="'Oxygen Calibrations'!A2:T2"/>
    <x:hyperlink ref="D10315:D10315" location="Sensors!A2:F2" display="Sensors!A2:F2"/>
    <x:hyperlink ref="E10315:E10315" location="'Oxygen Calibrations'!A2:T2" display="'Oxygen Calibrations'!A2:T2"/>
    <x:hyperlink ref="D10316:D10316" location="Sensors!A2:F2" display="Sensors!A2:F2"/>
    <x:hyperlink ref="E10316:E10316" location="'Oxygen Calibrations'!A2:T2" display="'Oxygen Calibrations'!A2:T2"/>
    <x:hyperlink ref="D10317:D10317" location="Sensors!A2:F2" display="Sensors!A2:F2"/>
    <x:hyperlink ref="E10317:E10317" location="'Oxygen Calibrations'!A2:T2" display="'Oxygen Calibrations'!A2:T2"/>
    <x:hyperlink ref="D10318:D10318" location="Sensors!A2:F2" display="Sensors!A2:F2"/>
    <x:hyperlink ref="E10318:E10318" location="'Oxygen Calibrations'!A2:T2" display="'Oxygen Calibrations'!A2:T2"/>
    <x:hyperlink ref="D10319:D10319" location="Sensors!A2:F2" display="Sensors!A2:F2"/>
    <x:hyperlink ref="E10319:E10319" location="'Oxygen Calibrations'!A2:T2" display="'Oxygen Calibrations'!A2:T2"/>
    <x:hyperlink ref="D10320:D10320" location="Sensors!A2:F2" display="Sensors!A2:F2"/>
    <x:hyperlink ref="E10320:E10320" location="'Oxygen Calibrations'!A2:T2" display="'Oxygen Calibrations'!A2:T2"/>
    <x:hyperlink ref="D10321:D10321" location="Sensors!A2:F2" display="Sensors!A2:F2"/>
    <x:hyperlink ref="E10321:E10321" location="'Oxygen Calibrations'!A2:T2" display="'Oxygen Calibrations'!A2:T2"/>
    <x:hyperlink ref="D10322:D10322" location="Sensors!A2:F2" display="Sensors!A2:F2"/>
    <x:hyperlink ref="E10322:E10322" location="'Oxygen Calibrations'!A2:T2" display="'Oxygen Calibrations'!A2:T2"/>
    <x:hyperlink ref="D10323:D10323" location="Sensors!A2:F2" display="Sensors!A2:F2"/>
    <x:hyperlink ref="E10323:E10323" location="'Oxygen Calibrations'!A2:T2" display="'Oxygen Calibrations'!A2:T2"/>
    <x:hyperlink ref="D10324:D10324" location="Sensors!A2:F2" display="Sensors!A2:F2"/>
    <x:hyperlink ref="E10324:E10324" location="'Oxygen Calibrations'!A2:T2" display="'Oxygen Calibrations'!A2:T2"/>
    <x:hyperlink ref="D10325:D10325" location="Sensors!A2:F2" display="Sensors!A2:F2"/>
    <x:hyperlink ref="E10325:E10325" location="'Oxygen Calibrations'!A2:T2" display="'Oxygen Calibrations'!A2:T2"/>
    <x:hyperlink ref="D10326:D10326" location="Sensors!A2:F2" display="Sensors!A2:F2"/>
    <x:hyperlink ref="E10326:E10326" location="'Oxygen Calibrations'!A2:T2" display="'Oxygen Calibrations'!A2:T2"/>
    <x:hyperlink ref="D10327:D10327" location="Sensors!A2:F2" display="Sensors!A2:F2"/>
    <x:hyperlink ref="E10327:E10327" location="'Oxygen Calibrations'!A2:T2" display="'Oxygen Calibrations'!A2:T2"/>
    <x:hyperlink ref="D10328:D10328" location="Sensors!A2:F2" display="Sensors!A2:F2"/>
    <x:hyperlink ref="E10328:E10328" location="'Oxygen Calibrations'!A2:T2" display="'Oxygen Calibrations'!A2:T2"/>
    <x:hyperlink ref="D10329:D10329" location="Sensors!A2:F2" display="Sensors!A2:F2"/>
    <x:hyperlink ref="E10329:E10329" location="'Oxygen Calibrations'!A2:T2" display="'Oxygen Calibrations'!A2:T2"/>
    <x:hyperlink ref="D10330:D10330" location="Sensors!A2:F2" display="Sensors!A2:F2"/>
    <x:hyperlink ref="E10330:E10330" location="'Oxygen Calibrations'!A2:T2" display="'Oxygen Calibrations'!A2:T2"/>
    <x:hyperlink ref="D10331:D10331" location="Sensors!A2:F2" display="Sensors!A2:F2"/>
    <x:hyperlink ref="E10331:E10331" location="'Oxygen Calibrations'!A2:T2" display="'Oxygen Calibrations'!A2:T2"/>
    <x:hyperlink ref="D10332:D10332" location="Sensors!A2:F2" display="Sensors!A2:F2"/>
    <x:hyperlink ref="E10332:E10332" location="'Oxygen Calibrations'!A2:T2" display="'Oxygen Calibrations'!A2:T2"/>
    <x:hyperlink ref="D10333:D10333" location="Sensors!A2:F2" display="Sensors!A2:F2"/>
    <x:hyperlink ref="E10333:E10333" location="'Oxygen Calibrations'!A2:T2" display="'Oxygen Calibrations'!A2:T2"/>
    <x:hyperlink ref="D10334:D10334" location="Sensors!A2:F2" display="Sensors!A2:F2"/>
    <x:hyperlink ref="E10334:E10334" location="'Oxygen Calibrations'!A2:T2" display="'Oxygen Calibrations'!A2:T2"/>
    <x:hyperlink ref="D10335:D10335" location="Sensors!A2:F2" display="Sensors!A2:F2"/>
    <x:hyperlink ref="E10335:E10335" location="'Oxygen Calibrations'!A2:T2" display="'Oxygen Calibrations'!A2:T2"/>
    <x:hyperlink ref="D10336:D10336" location="Sensors!A2:F2" display="Sensors!A2:F2"/>
    <x:hyperlink ref="E10336:E10336" location="'Oxygen Calibrations'!A2:T2" display="'Oxygen Calibrations'!A2:T2"/>
    <x:hyperlink ref="D10337:D10337" location="Sensors!A2:F2" display="Sensors!A2:F2"/>
    <x:hyperlink ref="E10337:E10337" location="'Oxygen Calibrations'!A2:T2" display="'Oxygen Calibrations'!A2:T2"/>
    <x:hyperlink ref="D10338:D10338" location="Sensors!A2:F2" display="Sensors!A2:F2"/>
    <x:hyperlink ref="E10338:E10338" location="'Oxygen Calibrations'!A2:T2" display="'Oxygen Calibrations'!A2:T2"/>
    <x:hyperlink ref="D10339:D10339" location="Sensors!A2:F2" display="Sensors!A2:F2"/>
    <x:hyperlink ref="E10339:E10339" location="'Oxygen Calibrations'!A2:T2" display="'Oxygen Calibrations'!A2:T2"/>
    <x:hyperlink ref="D10340:D10340" location="Sensors!A2:F2" display="Sensors!A2:F2"/>
    <x:hyperlink ref="E10340:E10340" location="'Oxygen Calibrations'!A2:T2" display="'Oxygen Calibrations'!A2:T2"/>
    <x:hyperlink ref="D10341:D10341" location="Sensors!A2:F2" display="Sensors!A2:F2"/>
    <x:hyperlink ref="E10341:E10341" location="'Oxygen Calibrations'!A2:T2" display="'Oxygen Calibrations'!A2:T2"/>
    <x:hyperlink ref="D10342:D10342" location="Sensors!A2:F2" display="Sensors!A2:F2"/>
    <x:hyperlink ref="E10342:E10342" location="'Oxygen Calibrations'!A2:T2" display="'Oxygen Calibrations'!A2:T2"/>
    <x:hyperlink ref="D10343:D10343" location="Sensors!A2:F2" display="Sensors!A2:F2"/>
    <x:hyperlink ref="E10343:E10343" location="'Oxygen Calibrations'!A2:T2" display="'Oxygen Calibrations'!A2:T2"/>
    <x:hyperlink ref="D10344:D10344" location="Sensors!A2:F2" display="Sensors!A2:F2"/>
    <x:hyperlink ref="E10344:E10344" location="'Oxygen Calibrations'!A2:T2" display="'Oxygen Calibrations'!A2:T2"/>
    <x:hyperlink ref="D10345:D10345" location="Sensors!A2:F2" display="Sensors!A2:F2"/>
    <x:hyperlink ref="E10345:E10345" location="'Oxygen Calibrations'!A2:T2" display="'Oxygen Calibrations'!A2:T2"/>
    <x:hyperlink ref="D10346:D10346" location="Sensors!A2:F2" display="Sensors!A2:F2"/>
    <x:hyperlink ref="E10346:E10346" location="'Oxygen Calibrations'!A2:T2" display="'Oxygen Calibrations'!A2:T2"/>
    <x:hyperlink ref="D10347:D10347" location="Sensors!A2:F2" display="Sensors!A2:F2"/>
    <x:hyperlink ref="E10347:E10347" location="'Oxygen Calibrations'!A2:T2" display="'Oxygen Calibrations'!A2:T2"/>
    <x:hyperlink ref="D10348:D10348" location="Sensors!A2:F2" display="Sensors!A2:F2"/>
    <x:hyperlink ref="E10348:E10348" location="'Oxygen Calibrations'!A2:T2" display="'Oxygen Calibrations'!A2:T2"/>
    <x:hyperlink ref="D10349:D10349" location="Sensors!A2:F2" display="Sensors!A2:F2"/>
    <x:hyperlink ref="E10349:E10349" location="'Oxygen Calibrations'!A2:T2" display="'Oxygen Calibrations'!A2:T2"/>
    <x:hyperlink ref="D10350:D10350" location="Sensors!A2:F2" display="Sensors!A2:F2"/>
    <x:hyperlink ref="E10350:E10350" location="'Oxygen Calibrations'!A2:T2" display="'Oxygen Calibrations'!A2:T2"/>
    <x:hyperlink ref="D10351:D10351" location="Sensors!A2:F2" display="Sensors!A2:F2"/>
    <x:hyperlink ref="E10351:E10351" location="'Oxygen Calibrations'!A2:T2" display="'Oxygen Calibrations'!A2:T2"/>
    <x:hyperlink ref="D10352:D10352" location="Sensors!A2:F2" display="Sensors!A2:F2"/>
    <x:hyperlink ref="E10352:E10352" location="'Oxygen Calibrations'!A2:T2" display="'Oxygen Calibrations'!A2:T2"/>
    <x:hyperlink ref="D10353:D10353" location="Sensors!A2:F2" display="Sensors!A2:F2"/>
    <x:hyperlink ref="E10353:E10353" location="'Oxygen Calibrations'!A2:T2" display="'Oxygen Calibrations'!A2:T2"/>
    <x:hyperlink ref="D10354:D10354" location="Sensors!A2:F2" display="Sensors!A2:F2"/>
    <x:hyperlink ref="E10354:E10354" location="'Oxygen Calibrations'!A2:T2" display="'Oxygen Calibrations'!A2:T2"/>
    <x:hyperlink ref="D10355:D10355" location="Sensors!A2:F2" display="Sensors!A2:F2"/>
    <x:hyperlink ref="E10355:E10355" location="'Oxygen Calibrations'!A2:T2" display="'Oxygen Calibrations'!A2:T2"/>
    <x:hyperlink ref="D10356:D10356" location="Sensors!A2:F2" display="Sensors!A2:F2"/>
    <x:hyperlink ref="E10356:E10356" location="'Oxygen Calibrations'!A2:T2" display="'Oxygen Calibrations'!A2:T2"/>
    <x:hyperlink ref="D10357:D10357" location="Sensors!A2:F2" display="Sensors!A2:F2"/>
    <x:hyperlink ref="E10357:E10357" location="'Oxygen Calibrations'!A2:T2" display="'Oxygen Calibrations'!A2:T2"/>
    <x:hyperlink ref="D10358:D10358" location="Sensors!A2:F2" display="Sensors!A2:F2"/>
    <x:hyperlink ref="E10358:E10358" location="'Oxygen Calibrations'!A2:T2" display="'Oxygen Calibrations'!A2:T2"/>
    <x:hyperlink ref="D10359:D10359" location="Sensors!A2:F2" display="Sensors!A2:F2"/>
    <x:hyperlink ref="E10359:E10359" location="'Oxygen Calibrations'!A2:T2" display="'Oxygen Calibrations'!A2:T2"/>
    <x:hyperlink ref="D10360:D10360" location="Sensors!A2:F2" display="Sensors!A2:F2"/>
    <x:hyperlink ref="E10360:E10360" location="'Oxygen Calibrations'!A2:T2" display="'Oxygen Calibrations'!A2:T2"/>
    <x:hyperlink ref="D10361:D10361" location="Sensors!A2:F2" display="Sensors!A2:F2"/>
    <x:hyperlink ref="E10361:E10361" location="'Oxygen Calibrations'!A2:T2" display="'Oxygen Calibrations'!A2:T2"/>
    <x:hyperlink ref="D10362:D10362" location="Sensors!A2:F2" display="Sensors!A2:F2"/>
    <x:hyperlink ref="E10362:E10362" location="'Oxygen Calibrations'!A2:T2" display="'Oxygen Calibrations'!A2:T2"/>
    <x:hyperlink ref="D10363:D10363" location="Sensors!A2:F2" display="Sensors!A2:F2"/>
    <x:hyperlink ref="E10363:E10363" location="'Oxygen Calibrations'!A2:T2" display="'Oxygen Calibrations'!A2:T2"/>
    <x:hyperlink ref="D10364:D10364" location="Sensors!A2:F2" display="Sensors!A2:F2"/>
    <x:hyperlink ref="E10364:E10364" location="'Oxygen Calibrations'!A2:T2" display="'Oxygen Calibrations'!A2:T2"/>
    <x:hyperlink ref="D10365:D10365" location="Sensors!A2:F2" display="Sensors!A2:F2"/>
    <x:hyperlink ref="E10365:E10365" location="'Oxygen Calibrations'!A2:T2" display="'Oxygen Calibrations'!A2:T2"/>
    <x:hyperlink ref="D10366:D10366" location="Sensors!A2:F2" display="Sensors!A2:F2"/>
    <x:hyperlink ref="E10366:E10366" location="'Oxygen Calibrations'!A2:T2" display="'Oxygen Calibrations'!A2:T2"/>
    <x:hyperlink ref="D10367:D10367" location="Sensors!A2:F2" display="Sensors!A2:F2"/>
    <x:hyperlink ref="E10367:E10367" location="'Oxygen Calibrations'!A2:T2" display="'Oxygen Calibrations'!A2:T2"/>
    <x:hyperlink ref="D10368:D10368" location="Sensors!A2:F2" display="Sensors!A2:F2"/>
    <x:hyperlink ref="E10368:E10368" location="'Oxygen Calibrations'!A2:T2" display="'Oxygen Calibrations'!A2:T2"/>
    <x:hyperlink ref="D10369:D10369" location="Sensors!A2:F2" display="Sensors!A2:F2"/>
    <x:hyperlink ref="E10369:E10369" location="'Oxygen Calibrations'!A2:T2" display="'Oxygen Calibrations'!A2:T2"/>
    <x:hyperlink ref="D10370:D10370" location="Sensors!A2:F2" display="Sensors!A2:F2"/>
    <x:hyperlink ref="E10370:E10370" location="'Oxygen Calibrations'!A2:T2" display="'Oxygen Calibrations'!A2:T2"/>
    <x:hyperlink ref="D10371:D10371" location="Sensors!A2:F2" display="Sensors!A2:F2"/>
    <x:hyperlink ref="E10371:E10371" location="'Oxygen Calibrations'!A2:T2" display="'Oxygen Calibrations'!A2:T2"/>
    <x:hyperlink ref="D10372:D10372" location="Sensors!A2:F2" display="Sensors!A2:F2"/>
    <x:hyperlink ref="E10372:E10372" location="'Oxygen Calibrations'!A2:T2" display="'Oxygen Calibrations'!A2:T2"/>
    <x:hyperlink ref="D10373:D10373" location="Sensors!A2:F2" display="Sensors!A2:F2"/>
    <x:hyperlink ref="E10373:E10373" location="'Oxygen Calibrations'!A2:T2" display="'Oxygen Calibrations'!A2:T2"/>
    <x:hyperlink ref="D10374:D10374" location="Sensors!A2:F2" display="Sensors!A2:F2"/>
    <x:hyperlink ref="E10374:E10374" location="'Oxygen Calibrations'!A2:T2" display="'Oxygen Calibrations'!A2:T2"/>
    <x:hyperlink ref="D10375:D10375" location="Sensors!A2:F2" display="Sensors!A2:F2"/>
    <x:hyperlink ref="E10375:E10375" location="'Oxygen Calibrations'!A2:T2" display="'Oxygen Calibrations'!A2:T2"/>
    <x:hyperlink ref="D10376:D10376" location="Sensors!A2:F2" display="Sensors!A2:F2"/>
    <x:hyperlink ref="E10376:E10376" location="'Oxygen Calibrations'!A2:T2" display="'Oxygen Calibrations'!A2:T2"/>
    <x:hyperlink ref="D10377:D10377" location="Sensors!A2:F2" display="Sensors!A2:F2"/>
    <x:hyperlink ref="E10377:E10377" location="'Oxygen Calibrations'!A2:T2" display="'Oxygen Calibrations'!A2:T2"/>
    <x:hyperlink ref="D10378:D10378" location="Sensors!A2:F2" display="Sensors!A2:F2"/>
    <x:hyperlink ref="E10378:E10378" location="'Oxygen Calibrations'!A2:T2" display="'Oxygen Calibrations'!A2:T2"/>
    <x:hyperlink ref="D10379:D10379" location="Sensors!A2:F2" display="Sensors!A2:F2"/>
    <x:hyperlink ref="E10379:E10379" location="'Oxygen Calibrations'!A2:T2" display="'Oxygen Calibrations'!A2:T2"/>
    <x:hyperlink ref="D10380:D10380" location="Sensors!A2:F2" display="Sensors!A2:F2"/>
    <x:hyperlink ref="E10380:E10380" location="'Oxygen Calibrations'!A2:T2" display="'Oxygen Calibrations'!A2:T2"/>
    <x:hyperlink ref="D10381:D10381" location="Sensors!A2:F2" display="Sensors!A2:F2"/>
    <x:hyperlink ref="E10381:E10381" location="'Oxygen Calibrations'!A2:T2" display="'Oxygen Calibrations'!A2:T2"/>
    <x:hyperlink ref="D10382:D10382" location="Sensors!A2:F2" display="Sensors!A2:F2"/>
    <x:hyperlink ref="E10382:E10382" location="'Oxygen Calibrations'!A2:T2" display="'Oxygen Calibrations'!A2:T2"/>
    <x:hyperlink ref="D10383:D10383" location="Sensors!A2:F2" display="Sensors!A2:F2"/>
    <x:hyperlink ref="E10383:E10383" location="'Oxygen Calibrations'!A2:T2" display="'Oxygen Calibrations'!A2:T2"/>
    <x:hyperlink ref="D10384:D10384" location="Sensors!A2:F2" display="Sensors!A2:F2"/>
    <x:hyperlink ref="E10384:E10384" location="'Oxygen Calibrations'!A2:T2" display="'Oxygen Calibrations'!A2:T2"/>
    <x:hyperlink ref="D10385:D10385" location="Sensors!A2:F2" display="Sensors!A2:F2"/>
    <x:hyperlink ref="E10385:E10385" location="'Oxygen Calibrations'!A2:T2" display="'Oxygen Calibrations'!A2:T2"/>
    <x:hyperlink ref="D10386:D10386" location="Sensors!A2:F2" display="Sensors!A2:F2"/>
    <x:hyperlink ref="E10386:E10386" location="'Oxygen Calibrations'!A2:T2" display="'Oxygen Calibrations'!A2:T2"/>
    <x:hyperlink ref="D10387:D10387" location="Sensors!A2:F2" display="Sensors!A2:F2"/>
    <x:hyperlink ref="E10387:E10387" location="'Oxygen Calibrations'!A2:T2" display="'Oxygen Calibrations'!A2:T2"/>
    <x:hyperlink ref="D10388:D10388" location="Sensors!A2:F2" display="Sensors!A2:F2"/>
    <x:hyperlink ref="E10388:E10388" location="'Oxygen Calibrations'!A2:T2" display="'Oxygen Calibrations'!A2:T2"/>
    <x:hyperlink ref="D10389:D10389" location="Sensors!A2:F2" display="Sensors!A2:F2"/>
    <x:hyperlink ref="E10389:E10389" location="'Oxygen Calibrations'!A2:T2" display="'Oxygen Calibrations'!A2:T2"/>
    <x:hyperlink ref="D10390:D10390" location="Sensors!A2:F2" display="Sensors!A2:F2"/>
    <x:hyperlink ref="E10390:E10390" location="'Oxygen Calibrations'!A2:T2" display="'Oxygen Calibrations'!A2:T2"/>
    <x:hyperlink ref="D10391:D10391" location="Sensors!A2:F2" display="Sensors!A2:F2"/>
    <x:hyperlink ref="E10391:E10391" location="'Oxygen Calibrations'!A2:T2" display="'Oxygen Calibrations'!A2:T2"/>
    <x:hyperlink ref="D10392:D10392" location="Sensors!A2:F2" display="Sensors!A2:F2"/>
    <x:hyperlink ref="E10392:E10392" location="'Oxygen Calibrations'!A2:T2" display="'Oxygen Calibrations'!A2:T2"/>
    <x:hyperlink ref="D10393:D10393" location="Sensors!A2:F2" display="Sensors!A2:F2"/>
    <x:hyperlink ref="E10393:E10393" location="'Oxygen Calibrations'!A2:T2" display="'Oxygen Calibrations'!A2:T2"/>
    <x:hyperlink ref="D10394:D10394" location="Sensors!A2:F2" display="Sensors!A2:F2"/>
    <x:hyperlink ref="E10394:E10394" location="'Oxygen Calibrations'!A2:T2" display="'Oxygen Calibrations'!A2:T2"/>
    <x:hyperlink ref="D10395:D10395" location="Sensors!A2:F2" display="Sensors!A2:F2"/>
    <x:hyperlink ref="E10395:E10395" location="'Oxygen Calibrations'!A2:T2" display="'Oxygen Calibrations'!A2:T2"/>
    <x:hyperlink ref="D10396:D10396" location="Sensors!A2:F2" display="Sensors!A2:F2"/>
    <x:hyperlink ref="E10396:E10396" location="'Oxygen Calibrations'!A2:T2" display="'Oxygen Calibrations'!A2:T2"/>
    <x:hyperlink ref="D10397:D10397" location="Sensors!A2:F2" display="Sensors!A2:F2"/>
    <x:hyperlink ref="E10397:E10397" location="'Oxygen Calibrations'!A2:T2" display="'Oxygen Calibrations'!A2:T2"/>
    <x:hyperlink ref="D10398:D10398" location="Sensors!A2:F2" display="Sensors!A2:F2"/>
    <x:hyperlink ref="E10398:E10398" location="'Oxygen Calibrations'!A2:T2" display="'Oxygen Calibrations'!A2:T2"/>
    <x:hyperlink ref="D10399:D10399" location="Sensors!A2:F2" display="Sensors!A2:F2"/>
    <x:hyperlink ref="E10399:E10399" location="'Oxygen Calibrations'!A2:T2" display="'Oxygen Calibrations'!A2:T2"/>
    <x:hyperlink ref="D10400:D10400" location="Sensors!A2:F2" display="Sensors!A2:F2"/>
    <x:hyperlink ref="E10400:E10400" location="'Oxygen Calibrations'!A2:T2" display="'Oxygen Calibrations'!A2:T2"/>
    <x:hyperlink ref="D10401:D10401" location="Sensors!A2:F2" display="Sensors!A2:F2"/>
    <x:hyperlink ref="E10401:E10401" location="'Oxygen Calibrations'!A2:T2" display="'Oxygen Calibrations'!A2:T2"/>
    <x:hyperlink ref="D10402:D10402" location="Sensors!A2:F2" display="Sensors!A2:F2"/>
    <x:hyperlink ref="E10402:E10402" location="'Oxygen Calibrations'!A2:T2" display="'Oxygen Calibrations'!A2:T2"/>
    <x:hyperlink ref="D10403:D10403" location="Sensors!A2:F2" display="Sensors!A2:F2"/>
    <x:hyperlink ref="E10403:E10403" location="'Oxygen Calibrations'!A2:T2" display="'Oxygen Calibrations'!A2:T2"/>
    <x:hyperlink ref="D10404:D10404" location="Sensors!A2:F2" display="Sensors!A2:F2"/>
    <x:hyperlink ref="E10404:E10404" location="'Oxygen Calibrations'!A2:T2" display="'Oxygen Calibrations'!A2:T2"/>
    <x:hyperlink ref="D10405:D10405" location="Sensors!A2:F2" display="Sensors!A2:F2"/>
    <x:hyperlink ref="E10405:E10405" location="'Oxygen Calibrations'!A2:T2" display="'Oxygen Calibrations'!A2:T2"/>
    <x:hyperlink ref="D10406:D10406" location="Sensors!A2:F2" display="Sensors!A2:F2"/>
    <x:hyperlink ref="E10406:E10406" location="'Oxygen Calibrations'!A2:T2" display="'Oxygen Calibrations'!A2:T2"/>
    <x:hyperlink ref="D10407:D10407" location="Sensors!A2:F2" display="Sensors!A2:F2"/>
    <x:hyperlink ref="E10407:E10407" location="'Oxygen Calibrations'!A2:T2" display="'Oxygen Calibrations'!A2:T2"/>
    <x:hyperlink ref="D10408:D10408" location="Sensors!A2:F2" display="Sensors!A2:F2"/>
    <x:hyperlink ref="E10408:E10408" location="'Oxygen Calibrations'!A2:T2" display="'Oxygen Calibrations'!A2:T2"/>
    <x:hyperlink ref="D10409:D10409" location="Sensors!A2:F2" display="Sensors!A2:F2"/>
    <x:hyperlink ref="E10409:E10409" location="'Oxygen Calibrations'!A2:T2" display="'Oxygen Calibrations'!A2:T2"/>
    <x:hyperlink ref="D10410:D10410" location="Sensors!A2:F2" display="Sensors!A2:F2"/>
    <x:hyperlink ref="E10410:E10410" location="'Oxygen Calibrations'!A2:T2" display="'Oxygen Calibrations'!A2:T2"/>
    <x:hyperlink ref="D10411:D10411" location="Sensors!A2:F2" display="Sensors!A2:F2"/>
    <x:hyperlink ref="E10411:E10411" location="'Oxygen Calibrations'!A2:T2" display="'Oxygen Calibrations'!A2:T2"/>
    <x:hyperlink ref="D10412:D10412" location="Sensors!A2:F2" display="Sensors!A2:F2"/>
    <x:hyperlink ref="E10412:E10412" location="'Oxygen Calibrations'!A2:T2" display="'Oxygen Calibrations'!A2:T2"/>
    <x:hyperlink ref="D10413:D10413" location="Sensors!A2:F2" display="Sensors!A2:F2"/>
    <x:hyperlink ref="E10413:E10413" location="'Oxygen Calibrations'!A2:T2" display="'Oxygen Calibrations'!A2:T2"/>
    <x:hyperlink ref="D10414:D10414" location="Sensors!A2:F2" display="Sensors!A2:F2"/>
    <x:hyperlink ref="E10414:E10414" location="'Oxygen Calibrations'!A2:T2" display="'Oxygen Calibrations'!A2:T2"/>
    <x:hyperlink ref="D10415:D10415" location="Sensors!A2:F2" display="Sensors!A2:F2"/>
    <x:hyperlink ref="E10415:E10415" location="'Oxygen Calibrations'!A2:T2" display="'Oxygen Calibrations'!A2:T2"/>
    <x:hyperlink ref="D10416:D10416" location="Sensors!A2:F2" display="Sensors!A2:F2"/>
    <x:hyperlink ref="E10416:E10416" location="'Oxygen Calibrations'!A2:T2" display="'Oxygen Calibrations'!A2:T2"/>
    <x:hyperlink ref="D10417:D10417" location="Sensors!A2:F2" display="Sensors!A2:F2"/>
    <x:hyperlink ref="E10417:E10417" location="'Oxygen Calibrations'!A2:T2" display="'Oxygen Calibrations'!A2:T2"/>
    <x:hyperlink ref="D10418:D10418" location="Sensors!A2:F2" display="Sensors!A2:F2"/>
    <x:hyperlink ref="E10418:E10418" location="'Oxygen Calibrations'!A2:T2" display="'Oxygen Calibrations'!A2:T2"/>
    <x:hyperlink ref="D10419:D10419" location="Sensors!A2:F2" display="Sensors!A2:F2"/>
    <x:hyperlink ref="E10419:E10419" location="'Oxygen Calibrations'!A2:T2" display="'Oxygen Calibrations'!A2:T2"/>
    <x:hyperlink ref="D10420:D10420" location="Sensors!A2:F2" display="Sensors!A2:F2"/>
    <x:hyperlink ref="E10420:E10420" location="'Oxygen Calibrations'!A2:T2" display="'Oxygen Calibrations'!A2:T2"/>
    <x:hyperlink ref="D10421:D10421" location="Sensors!A2:F2" display="Sensors!A2:F2"/>
    <x:hyperlink ref="E10421:E10421" location="'Oxygen Calibrations'!A2:T2" display="'Oxygen Calibrations'!A2:T2"/>
    <x:hyperlink ref="D10422:D10422" location="Sensors!A2:F2" display="Sensors!A2:F2"/>
    <x:hyperlink ref="E10422:E10422" location="'Oxygen Calibrations'!A2:T2" display="'Oxygen Calibrations'!A2:T2"/>
    <x:hyperlink ref="D10423:D10423" location="Sensors!A2:F2" display="Sensors!A2:F2"/>
    <x:hyperlink ref="E10423:E10423" location="'Oxygen Calibrations'!A2:T2" display="'Oxygen Calibrations'!A2:T2"/>
    <x:hyperlink ref="D10424:D10424" location="Sensors!A2:F2" display="Sensors!A2:F2"/>
    <x:hyperlink ref="E10424:E10424" location="'Oxygen Calibrations'!A2:T2" display="'Oxygen Calibrations'!A2:T2"/>
    <x:hyperlink ref="D10425:D10425" location="Sensors!A2:F2" display="Sensors!A2:F2"/>
    <x:hyperlink ref="E10425:E10425" location="'Oxygen Calibrations'!A2:T2" display="'Oxygen Calibrations'!A2:T2"/>
    <x:hyperlink ref="D10426:D10426" location="Sensors!A2:F2" display="Sensors!A2:F2"/>
    <x:hyperlink ref="E10426:E10426" location="'Oxygen Calibrations'!A2:T2" display="'Oxygen Calibrations'!A2:T2"/>
    <x:hyperlink ref="D10427:D10427" location="Sensors!A2:F2" display="Sensors!A2:F2"/>
    <x:hyperlink ref="E10427:E10427" location="'Oxygen Calibrations'!A2:T2" display="'Oxygen Calibrations'!A2:T2"/>
    <x:hyperlink ref="D10428:D10428" location="Sensors!A2:F2" display="Sensors!A2:F2"/>
    <x:hyperlink ref="E10428:E10428" location="'Oxygen Calibrations'!A2:T2" display="'Oxygen Calibrations'!A2:T2"/>
    <x:hyperlink ref="D10429:D10429" location="Sensors!A2:F2" display="Sensors!A2:F2"/>
    <x:hyperlink ref="E10429:E10429" location="'Oxygen Calibrations'!A2:T2" display="'Oxygen Calibrations'!A2:T2"/>
    <x:hyperlink ref="D10430:D10430" location="Sensors!A2:F2" display="Sensors!A2:F2"/>
    <x:hyperlink ref="E10430:E10430" location="'Oxygen Calibrations'!A2:T2" display="'Oxygen Calibrations'!A2:T2"/>
    <x:hyperlink ref="D10431:D10431" location="Sensors!A2:F2" display="Sensors!A2:F2"/>
    <x:hyperlink ref="E10431:E10431" location="'Oxygen Calibrations'!A2:T2" display="'Oxygen Calibrations'!A2:T2"/>
    <x:hyperlink ref="D10432:D10432" location="Sensors!A2:F2" display="Sensors!A2:F2"/>
    <x:hyperlink ref="E10432:E10432" location="'Oxygen Calibrations'!A2:T2" display="'Oxygen Calibrations'!A2:T2"/>
    <x:hyperlink ref="D10433:D10433" location="Sensors!A2:F2" display="Sensors!A2:F2"/>
    <x:hyperlink ref="E10433:E10433" location="'Oxygen Calibrations'!A2:T2" display="'Oxygen Calibrations'!A2:T2"/>
    <x:hyperlink ref="D10434:D10434" location="Sensors!A2:F2" display="Sensors!A2:F2"/>
    <x:hyperlink ref="E10434:E10434" location="'Oxygen Calibrations'!A2:T2" display="'Oxygen Calibrations'!A2:T2"/>
    <x:hyperlink ref="D10435:D10435" location="Sensors!A2:F2" display="Sensors!A2:F2"/>
    <x:hyperlink ref="E10435:E10435" location="'Oxygen Calibrations'!A2:T2" display="'Oxygen Calibrations'!A2:T2"/>
    <x:hyperlink ref="D10436:D10436" location="Sensors!A2:F2" display="Sensors!A2:F2"/>
    <x:hyperlink ref="E10436:E10436" location="'Oxygen Calibrations'!A2:T2" display="'Oxygen Calibrations'!A2:T2"/>
    <x:hyperlink ref="D10437:D10437" location="Sensors!A2:F2" display="Sensors!A2:F2"/>
    <x:hyperlink ref="E10437:E10437" location="'Oxygen Calibrations'!A2:T2" display="'Oxygen Calibrations'!A2:T2"/>
    <x:hyperlink ref="D10438:D10438" location="Sensors!A2:F2" display="Sensors!A2:F2"/>
    <x:hyperlink ref="E10438:E10438" location="'Oxygen Calibrations'!A2:T2" display="'Oxygen Calibrations'!A2:T2"/>
    <x:hyperlink ref="D10439:D10439" location="Sensors!A2:F2" display="Sensors!A2:F2"/>
    <x:hyperlink ref="E10439:E10439" location="'Oxygen Calibrations'!A2:T2" display="'Oxygen Calibrations'!A2:T2"/>
    <x:hyperlink ref="D10440:D10440" location="Sensors!A2:F2" display="Sensors!A2:F2"/>
    <x:hyperlink ref="E10440:E10440" location="'Oxygen Calibrations'!A2:T2" display="'Oxygen Calibrations'!A2:T2"/>
    <x:hyperlink ref="D10441:D10441" location="Sensors!A2:F2" display="Sensors!A2:F2"/>
    <x:hyperlink ref="E10441:E10441" location="'Oxygen Calibrations'!A2:T2" display="'Oxygen Calibrations'!A2:T2"/>
    <x:hyperlink ref="D10442:D10442" location="Sensors!A2:F2" display="Sensors!A2:F2"/>
    <x:hyperlink ref="E10442:E10442" location="'Oxygen Calibrations'!A2:T2" display="'Oxygen Calibrations'!A2:T2"/>
    <x:hyperlink ref="D10443:D10443" location="Sensors!A2:F2" display="Sensors!A2:F2"/>
    <x:hyperlink ref="E10443:E10443" location="'Oxygen Calibrations'!A2:T2" display="'Oxygen Calibrations'!A2:T2"/>
    <x:hyperlink ref="D10444:D10444" location="Sensors!A2:F2" display="Sensors!A2:F2"/>
    <x:hyperlink ref="E10444:E10444" location="'Oxygen Calibrations'!A2:T2" display="'Oxygen Calibrations'!A2:T2"/>
    <x:hyperlink ref="D10445:D10445" location="Sensors!A2:F2" display="Sensors!A2:F2"/>
    <x:hyperlink ref="E10445:E10445" location="'Oxygen Calibrations'!A2:T2" display="'Oxygen Calibrations'!A2:T2"/>
    <x:hyperlink ref="D10446:D10446" location="Sensors!A2:F2" display="Sensors!A2:F2"/>
    <x:hyperlink ref="E10446:E10446" location="'Oxygen Calibrations'!A2:T2" display="'Oxygen Calibrations'!A2:T2"/>
    <x:hyperlink ref="D10447:D10447" location="Sensors!A2:F2" display="Sensors!A2:F2"/>
    <x:hyperlink ref="E10447:E10447" location="'Oxygen Calibrations'!A2:T2" display="'Oxygen Calibrations'!A2:T2"/>
    <x:hyperlink ref="D10448:D10448" location="Sensors!A2:F2" display="Sensors!A2:F2"/>
    <x:hyperlink ref="E10448:E10448" location="'Oxygen Calibrations'!A2:T2" display="'Oxygen Calibrations'!A2:T2"/>
    <x:hyperlink ref="D10449:D10449" location="Sensors!A2:F2" display="Sensors!A2:F2"/>
    <x:hyperlink ref="E10449:E10449" location="'Oxygen Calibrations'!A2:T2" display="'Oxygen Calibrations'!A2:T2"/>
    <x:hyperlink ref="D10450:D10450" location="Sensors!A2:F2" display="Sensors!A2:F2"/>
    <x:hyperlink ref="E10450:E10450" location="'Oxygen Calibrations'!A2:T2" display="'Oxygen Calibrations'!A2:T2"/>
    <x:hyperlink ref="D10451:D10451" location="Sensors!A2:F2" display="Sensors!A2:F2"/>
    <x:hyperlink ref="E10451:E10451" location="'Oxygen Calibrations'!A2:T2" display="'Oxygen Calibrations'!A2:T2"/>
    <x:hyperlink ref="D10452:D10452" location="Sensors!A2:F2" display="Sensors!A2:F2"/>
    <x:hyperlink ref="E10452:E10452" location="'Oxygen Calibrations'!A2:T2" display="'Oxygen Calibrations'!A2:T2"/>
    <x:hyperlink ref="D10453:D10453" location="Sensors!A2:F2" display="Sensors!A2:F2"/>
    <x:hyperlink ref="E10453:E10453" location="'Oxygen Calibrations'!A2:T2" display="'Oxygen Calibrations'!A2:T2"/>
    <x:hyperlink ref="D10454:D10454" location="Sensors!A2:F2" display="Sensors!A2:F2"/>
    <x:hyperlink ref="E10454:E10454" location="'Oxygen Calibrations'!A2:T2" display="'Oxygen Calibrations'!A2:T2"/>
    <x:hyperlink ref="D10455:D10455" location="Sensors!A2:F2" display="Sensors!A2:F2"/>
    <x:hyperlink ref="E10455:E10455" location="'Oxygen Calibrations'!A2:T2" display="'Oxygen Calibrations'!A2:T2"/>
    <x:hyperlink ref="D10456:D10456" location="Sensors!A2:F2" display="Sensors!A2:F2"/>
    <x:hyperlink ref="E10456:E10456" location="'Oxygen Calibrations'!A2:T2" display="'Oxygen Calibrations'!A2:T2"/>
    <x:hyperlink ref="D10457:D10457" location="Sensors!A2:F2" display="Sensors!A2:F2"/>
    <x:hyperlink ref="E10457:E10457" location="'Oxygen Calibrations'!A2:T2" display="'Oxygen Calibrations'!A2:T2"/>
    <x:hyperlink ref="D10458:D10458" location="Sensors!A2:F2" display="Sensors!A2:F2"/>
    <x:hyperlink ref="E10458:E10458" location="'Oxygen Calibrations'!A2:T2" display="'Oxygen Calibrations'!A2:T2"/>
    <x:hyperlink ref="D10459:D10459" location="Sensors!A2:F2" display="Sensors!A2:F2"/>
    <x:hyperlink ref="E10459:E10459" location="'Oxygen Calibrations'!A2:T2" display="'Oxygen Calibrations'!A2:T2"/>
    <x:hyperlink ref="D10460:D10460" location="Sensors!A2:F2" display="Sensors!A2:F2"/>
    <x:hyperlink ref="E10460:E10460" location="'Oxygen Calibrations'!A2:T2" display="'Oxygen Calibrations'!A2:T2"/>
    <x:hyperlink ref="D10461:D10461" location="Sensors!A2:F2" display="Sensors!A2:F2"/>
    <x:hyperlink ref="E10461:E10461" location="'Oxygen Calibrations'!A2:T2" display="'Oxygen Calibrations'!A2:T2"/>
    <x:hyperlink ref="D10462:D10462" location="Sensors!A2:F2" display="Sensors!A2:F2"/>
    <x:hyperlink ref="E10462:E10462" location="'Oxygen Calibrations'!A2:T2" display="'Oxygen Calibrations'!A2:T2"/>
    <x:hyperlink ref="D10463:D10463" location="Sensors!A2:F2" display="Sensors!A2:F2"/>
    <x:hyperlink ref="E10463:E10463" location="'Oxygen Calibrations'!A2:T2" display="'Oxygen Calibrations'!A2:T2"/>
    <x:hyperlink ref="D10464:D10464" location="Sensors!A2:F2" display="Sensors!A2:F2"/>
    <x:hyperlink ref="E10464:E10464" location="'Oxygen Calibrations'!A2:T2" display="'Oxygen Calibrations'!A2:T2"/>
    <x:hyperlink ref="D10465:D10465" location="Sensors!A2:F2" display="Sensors!A2:F2"/>
    <x:hyperlink ref="E10465:E10465" location="'Oxygen Calibrations'!A2:T2" display="'Oxygen Calibrations'!A2:T2"/>
    <x:hyperlink ref="D10466:D10466" location="Sensors!A2:F2" display="Sensors!A2:F2"/>
    <x:hyperlink ref="E10466:E10466" location="'Oxygen Calibrations'!A2:T2" display="'Oxygen Calibrations'!A2:T2"/>
    <x:hyperlink ref="D10467:D10467" location="Sensors!A2:F2" display="Sensors!A2:F2"/>
    <x:hyperlink ref="E10467:E10467" location="'Oxygen Calibrations'!A2:T2" display="'Oxygen Calibrations'!A2:T2"/>
    <x:hyperlink ref="D10468:D10468" location="Sensors!A2:F2" display="Sensors!A2:F2"/>
    <x:hyperlink ref="E10468:E10468" location="'Oxygen Calibrations'!A2:T2" display="'Oxygen Calibrations'!A2:T2"/>
    <x:hyperlink ref="D10469:D10469" location="Sensors!A2:F2" display="Sensors!A2:F2"/>
    <x:hyperlink ref="E10469:E10469" location="'Oxygen Calibrations'!A2:T2" display="'Oxygen Calibrations'!A2:T2"/>
    <x:hyperlink ref="D10470:D10470" location="Sensors!A2:F2" display="Sensors!A2:F2"/>
    <x:hyperlink ref="E10470:E10470" location="'Oxygen Calibrations'!A2:T2" display="'Oxygen Calibrations'!A2:T2"/>
    <x:hyperlink ref="D10471:D10471" location="Sensors!A2:F2" display="Sensors!A2:F2"/>
    <x:hyperlink ref="E10471:E10471" location="'Oxygen Calibrations'!A2:T2" display="'Oxygen Calibrations'!A2:T2"/>
    <x:hyperlink ref="D10472:D10472" location="Sensors!A2:F2" display="Sensors!A2:F2"/>
    <x:hyperlink ref="E10472:E10472" location="'Oxygen Calibrations'!A2:T2" display="'Oxygen Calibrations'!A2:T2"/>
    <x:hyperlink ref="D10473:D10473" location="Sensors!A2:F2" display="Sensors!A2:F2"/>
    <x:hyperlink ref="E10473:E10473" location="'Oxygen Calibrations'!A2:T2" display="'Oxygen Calibrations'!A2:T2"/>
    <x:hyperlink ref="D10474:D10474" location="Sensors!A2:F2" display="Sensors!A2:F2"/>
    <x:hyperlink ref="E10474:E10474" location="'Oxygen Calibrations'!A2:T2" display="'Oxygen Calibrations'!A2:T2"/>
    <x:hyperlink ref="D10475:D10475" location="Sensors!A2:F2" display="Sensors!A2:F2"/>
    <x:hyperlink ref="E10475:E10475" location="'Oxygen Calibrations'!A2:T2" display="'Oxygen Calibrations'!A2:T2"/>
    <x:hyperlink ref="D10476:D10476" location="Sensors!A2:F2" display="Sensors!A2:F2"/>
    <x:hyperlink ref="E10476:E10476" location="'Oxygen Calibrations'!A2:T2" display="'Oxygen Calibrations'!A2:T2"/>
    <x:hyperlink ref="D10477:D10477" location="Sensors!A2:F2" display="Sensors!A2:F2"/>
    <x:hyperlink ref="E10477:E10477" location="'Oxygen Calibrations'!A2:T2" display="'Oxygen Calibrations'!A2:T2"/>
    <x:hyperlink ref="D10478:D10478" location="Sensors!A2:F2" display="Sensors!A2:F2"/>
    <x:hyperlink ref="E10478:E10478" location="'Oxygen Calibrations'!A2:T2" display="'Oxygen Calibrations'!A2:T2"/>
    <x:hyperlink ref="D10479:D10479" location="Sensors!A2:F2" display="Sensors!A2:F2"/>
    <x:hyperlink ref="E10479:E10479" location="'Oxygen Calibrations'!A2:T2" display="'Oxygen Calibrations'!A2:T2"/>
    <x:hyperlink ref="D10480:D10480" location="Sensors!A2:F2" display="Sensors!A2:F2"/>
    <x:hyperlink ref="E10480:E10480" location="'Oxygen Calibrations'!A2:T2" display="'Oxygen Calibrations'!A2:T2"/>
    <x:hyperlink ref="D10481:D10481" location="Sensors!A2:F2" display="Sensors!A2:F2"/>
    <x:hyperlink ref="E10481:E10481" location="'Oxygen Calibrations'!A2:T2" display="'Oxygen Calibrations'!A2:T2"/>
    <x:hyperlink ref="D10482:D10482" location="Sensors!A2:F2" display="Sensors!A2:F2"/>
    <x:hyperlink ref="E10482:E10482" location="'Oxygen Calibrations'!A2:T2" display="'Oxygen Calibrations'!A2:T2"/>
    <x:hyperlink ref="D10483:D10483" location="Sensors!A2:F2" display="Sensors!A2:F2"/>
    <x:hyperlink ref="E10483:E10483" location="'Oxygen Calibrations'!A2:T2" display="'Oxygen Calibrations'!A2:T2"/>
    <x:hyperlink ref="D10484:D10484" location="Sensors!A2:F2" display="Sensors!A2:F2"/>
    <x:hyperlink ref="E10484:E10484" location="'Oxygen Calibrations'!A2:T2" display="'Oxygen Calibrations'!A2:T2"/>
    <x:hyperlink ref="D10485:D10485" location="Sensors!A2:F2" display="Sensors!A2:F2"/>
    <x:hyperlink ref="E10485:E10485" location="'Oxygen Calibrations'!A2:T2" display="'Oxygen Calibrations'!A2:T2"/>
    <x:hyperlink ref="D10486:D10486" location="Sensors!A2:F2" display="Sensors!A2:F2"/>
    <x:hyperlink ref="E10486:E10486" location="'Oxygen Calibrations'!A2:T2" display="'Oxygen Calibrations'!A2:T2"/>
    <x:hyperlink ref="D10487:D10487" location="Sensors!A2:F2" display="Sensors!A2:F2"/>
    <x:hyperlink ref="E10487:E10487" location="'Oxygen Calibrations'!A2:T2" display="'Oxygen Calibrations'!A2:T2"/>
    <x:hyperlink ref="D10488:D10488" location="Sensors!A2:F2" display="Sensors!A2:F2"/>
    <x:hyperlink ref="E10488:E10488" location="'Oxygen Calibrations'!A2:T2" display="'Oxygen Calibrations'!A2:T2"/>
    <x:hyperlink ref="D10489:D10489" location="Sensors!A2:F2" display="Sensors!A2:F2"/>
    <x:hyperlink ref="E10489:E10489" location="'Oxygen Calibrations'!A2:T2" display="'Oxygen Calibrations'!A2:T2"/>
    <x:hyperlink ref="D10490:D10490" location="Sensors!A2:F2" display="Sensors!A2:F2"/>
    <x:hyperlink ref="E10490:E10490" location="'Oxygen Calibrations'!A2:T2" display="'Oxygen Calibrations'!A2:T2"/>
    <x:hyperlink ref="D10491:D10491" location="Sensors!A2:F2" display="Sensors!A2:F2"/>
    <x:hyperlink ref="E10491:E10491" location="'Oxygen Calibrations'!A2:T2" display="'Oxygen Calibrations'!A2:T2"/>
    <x:hyperlink ref="D10492:D10492" location="Sensors!A2:F2" display="Sensors!A2:F2"/>
    <x:hyperlink ref="E10492:E10492" location="'Oxygen Calibrations'!A2:T2" display="'Oxygen Calibrations'!A2:T2"/>
    <x:hyperlink ref="D10493:D10493" location="Sensors!A2:F2" display="Sensors!A2:F2"/>
    <x:hyperlink ref="E10493:E10493" location="'Oxygen Calibrations'!A2:T2" display="'Oxygen Calibrations'!A2:T2"/>
    <x:hyperlink ref="D10494:D10494" location="Sensors!A2:F2" display="Sensors!A2:F2"/>
    <x:hyperlink ref="E10494:E10494" location="'Oxygen Calibrations'!A2:T2" display="'Oxygen Calibrations'!A2:T2"/>
    <x:hyperlink ref="D10495:D10495" location="Sensors!A2:F2" display="Sensors!A2:F2"/>
    <x:hyperlink ref="E10495:E10495" location="'Oxygen Calibrations'!A2:T2" display="'Oxygen Calibrations'!A2:T2"/>
    <x:hyperlink ref="D10496:D10496" location="Sensors!A2:F2" display="Sensors!A2:F2"/>
    <x:hyperlink ref="E10496:E10496" location="'Oxygen Calibrations'!A2:T2" display="'Oxygen Calibrations'!A2:T2"/>
    <x:hyperlink ref="D10497:D10497" location="Sensors!A2:F2" display="Sensors!A2:F2"/>
    <x:hyperlink ref="E10497:E10497" location="'Oxygen Calibrations'!A2:T2" display="'Oxygen Calibrations'!A2:T2"/>
    <x:hyperlink ref="D10498:D10498" location="Sensors!A2:F2" display="Sensors!A2:F2"/>
    <x:hyperlink ref="E10498:E10498" location="'Oxygen Calibrations'!A2:T2" display="'Oxygen Calibrations'!A2:T2"/>
    <x:hyperlink ref="D10499:D10499" location="Sensors!A2:F2" display="Sensors!A2:F2"/>
    <x:hyperlink ref="E10499:E10499" location="'Oxygen Calibrations'!A2:T2" display="'Oxygen Calibrations'!A2:T2"/>
    <x:hyperlink ref="D10500:D10500" location="Sensors!A2:F2" display="Sensors!A2:F2"/>
    <x:hyperlink ref="E10500:E10500" location="'Oxygen Calibrations'!A2:T2" display="'Oxygen Calibrations'!A2:T2"/>
    <x:hyperlink ref="D10501:D10501" location="Sensors!A2:F2" display="Sensors!A2:F2"/>
    <x:hyperlink ref="E10501:E10501" location="'Oxygen Calibrations'!A2:T2" display="'Oxygen Calibrations'!A2:T2"/>
    <x:hyperlink ref="D10502:D10502" location="Sensors!A2:F2" display="Sensors!A2:F2"/>
    <x:hyperlink ref="E10502:E10502" location="'Oxygen Calibrations'!A2:T2" display="'Oxygen Calibrations'!A2:T2"/>
    <x:hyperlink ref="D10503:D10503" location="Sensors!A2:F2" display="Sensors!A2:F2"/>
    <x:hyperlink ref="E10503:E10503" location="'Oxygen Calibrations'!A2:T2" display="'Oxygen Calibrations'!A2:T2"/>
    <x:hyperlink ref="D10504:D10504" location="Sensors!A2:F2" display="Sensors!A2:F2"/>
    <x:hyperlink ref="E10504:E10504" location="'Oxygen Calibrations'!A2:T2" display="'Oxygen Calibrations'!A2:T2"/>
    <x:hyperlink ref="D10505:D10505" location="Sensors!A2:F2" display="Sensors!A2:F2"/>
    <x:hyperlink ref="E10505:E10505" location="'Oxygen Calibrations'!A2:T2" display="'Oxygen Calibrations'!A2:T2"/>
    <x:hyperlink ref="D10506:D10506" location="Sensors!A2:F2" display="Sensors!A2:F2"/>
    <x:hyperlink ref="E10506:E10506" location="'Oxygen Calibrations'!A2:T2" display="'Oxygen Calibrations'!A2:T2"/>
    <x:hyperlink ref="D10507:D10507" location="Sensors!A2:F2" display="Sensors!A2:F2"/>
    <x:hyperlink ref="E10507:E10507" location="'Oxygen Calibrations'!A2:T2" display="'Oxygen Calibrations'!A2:T2"/>
    <x:hyperlink ref="D10508:D10508" location="Sensors!A2:F2" display="Sensors!A2:F2"/>
    <x:hyperlink ref="E10508:E10508" location="'Oxygen Calibrations'!A2:T2" display="'Oxygen Calibrations'!A2:T2"/>
    <x:hyperlink ref="D10509:D10509" location="Sensors!A2:F2" display="Sensors!A2:F2"/>
    <x:hyperlink ref="E10509:E10509" location="'Oxygen Calibrations'!A2:T2" display="'Oxygen Calibrations'!A2:T2"/>
    <x:hyperlink ref="D10510:D10510" location="Sensors!A2:F2" display="Sensors!A2:F2"/>
    <x:hyperlink ref="E10510:E10510" location="'Oxygen Calibrations'!A2:T2" display="'Oxygen Calibrations'!A2:T2"/>
    <x:hyperlink ref="D10511:D10511" location="Sensors!A2:F2" display="Sensors!A2:F2"/>
    <x:hyperlink ref="E10511:E10511" location="'Oxygen Calibrations'!A2:T2" display="'Oxygen Calibrations'!A2:T2"/>
    <x:hyperlink ref="D10512:D10512" location="Sensors!A2:F2" display="Sensors!A2:F2"/>
    <x:hyperlink ref="E10512:E10512" location="'Oxygen Calibrations'!A2:T2" display="'Oxygen Calibrations'!A2:T2"/>
    <x:hyperlink ref="D10513:D10513" location="Sensors!A2:F2" display="Sensors!A2:F2"/>
    <x:hyperlink ref="E10513:E10513" location="'Oxygen Calibrations'!A2:T2" display="'Oxygen Calibrations'!A2:T2"/>
    <x:hyperlink ref="D10514:D10514" location="Sensors!A2:F2" display="Sensors!A2:F2"/>
    <x:hyperlink ref="E10514:E10514" location="'Oxygen Calibrations'!A2:T2" display="'Oxygen Calibrations'!A2:T2"/>
    <x:hyperlink ref="D10515:D10515" location="Sensors!A2:F2" display="Sensors!A2:F2"/>
    <x:hyperlink ref="E10515:E10515" location="'Oxygen Calibrations'!A2:T2" display="'Oxygen Calibrations'!A2:T2"/>
    <x:hyperlink ref="D10516:D10516" location="Sensors!A2:F2" display="Sensors!A2:F2"/>
    <x:hyperlink ref="E10516:E10516" location="'Oxygen Calibrations'!A2:T2" display="'Oxygen Calibrations'!A2:T2"/>
    <x:hyperlink ref="D10517:D10517" location="Sensors!A2:F2" display="Sensors!A2:F2"/>
    <x:hyperlink ref="E10517:E10517" location="'Oxygen Calibrations'!A2:T2" display="'Oxygen Calibrations'!A2:T2"/>
    <x:hyperlink ref="D10518:D10518" location="Sensors!A2:F2" display="Sensors!A2:F2"/>
    <x:hyperlink ref="E10518:E10518" location="'Oxygen Calibrations'!A2:T2" display="'Oxygen Calibrations'!A2:T2"/>
    <x:hyperlink ref="D10519:D10519" location="Sensors!A2:F2" display="Sensors!A2:F2"/>
    <x:hyperlink ref="E10519:E10519" location="'Oxygen Calibrations'!A2:T2" display="'Oxygen Calibrations'!A2:T2"/>
    <x:hyperlink ref="D10520:D10520" location="Sensors!A2:F2" display="Sensors!A2:F2"/>
    <x:hyperlink ref="E10520:E10520" location="'Oxygen Calibrations'!A2:T2" display="'Oxygen Calibrations'!A2:T2"/>
    <x:hyperlink ref="D10521:D10521" location="Sensors!A2:F2" display="Sensors!A2:F2"/>
    <x:hyperlink ref="E10521:E10521" location="'Oxygen Calibrations'!A2:T2" display="'Oxygen Calibrations'!A2:T2"/>
    <x:hyperlink ref="D10522:D10522" location="Sensors!A2:F2" display="Sensors!A2:F2"/>
    <x:hyperlink ref="E10522:E10522" location="'Oxygen Calibrations'!A2:T2" display="'Oxygen Calibrations'!A2:T2"/>
    <x:hyperlink ref="D10523:D10523" location="Sensors!A2:F2" display="Sensors!A2:F2"/>
    <x:hyperlink ref="E10523:E10523" location="'Oxygen Calibrations'!A2:T2" display="'Oxygen Calibrations'!A2:T2"/>
    <x:hyperlink ref="D10524:D10524" location="Sensors!A2:F2" display="Sensors!A2:F2"/>
    <x:hyperlink ref="E10524:E10524" location="'Oxygen Calibrations'!A2:T2" display="'Oxygen Calibrations'!A2:T2"/>
    <x:hyperlink ref="D10525:D10525" location="Sensors!A2:F2" display="Sensors!A2:F2"/>
    <x:hyperlink ref="E10525:E10525" location="'Oxygen Calibrations'!A2:T2" display="'Oxygen Calibrations'!A2:T2"/>
    <x:hyperlink ref="D10526:D10526" location="Sensors!A2:F2" display="Sensors!A2:F2"/>
    <x:hyperlink ref="E10526:E10526" location="'Oxygen Calibrations'!A2:T2" display="'Oxygen Calibrations'!A2:T2"/>
    <x:hyperlink ref="D10527:D10527" location="Sensors!A2:F2" display="Sensors!A2:F2"/>
    <x:hyperlink ref="E10527:E10527" location="'Oxygen Calibrations'!A2:T2" display="'Oxygen Calibrations'!A2:T2"/>
    <x:hyperlink ref="D10528:D10528" location="Sensors!A2:F2" display="Sensors!A2:F2"/>
    <x:hyperlink ref="E10528:E10528" location="'Oxygen Calibrations'!A2:T2" display="'Oxygen Calibrations'!A2:T2"/>
    <x:hyperlink ref="D10529:D10529" location="Sensors!A2:F2" display="Sensors!A2:F2"/>
    <x:hyperlink ref="E10529:E10529" location="'Oxygen Calibrations'!A2:T2" display="'Oxygen Calibrations'!A2:T2"/>
    <x:hyperlink ref="D10530:D10530" location="Sensors!A2:F2" display="Sensors!A2:F2"/>
    <x:hyperlink ref="E10530:E10530" location="'Oxygen Calibrations'!A2:T2" display="'Oxygen Calibrations'!A2:T2"/>
    <x:hyperlink ref="D10531:D10531" location="Sensors!A2:F2" display="Sensors!A2:F2"/>
    <x:hyperlink ref="E10531:E10531" location="'Oxygen Calibrations'!A2:T2" display="'Oxygen Calibrations'!A2:T2"/>
    <x:hyperlink ref="D10532:D10532" location="Sensors!A2:F2" display="Sensors!A2:F2"/>
    <x:hyperlink ref="E10532:E10532" location="'Oxygen Calibrations'!A2:T2" display="'Oxygen Calibrations'!A2:T2"/>
    <x:hyperlink ref="D10533:D10533" location="Sensors!A2:F2" display="Sensors!A2:F2"/>
    <x:hyperlink ref="E10533:E10533" location="'Oxygen Calibrations'!A2:T2" display="'Oxygen Calibrations'!A2:T2"/>
    <x:hyperlink ref="D10534:D10534" location="Sensors!A2:F2" display="Sensors!A2:F2"/>
    <x:hyperlink ref="E10534:E10534" location="'Oxygen Calibrations'!A2:T2" display="'Oxygen Calibrations'!A2:T2"/>
    <x:hyperlink ref="D10535:D10535" location="Sensors!A2:F2" display="Sensors!A2:F2"/>
    <x:hyperlink ref="E10535:E10535" location="'Oxygen Calibrations'!A2:T2" display="'Oxygen Calibrations'!A2:T2"/>
    <x:hyperlink ref="D10536:D10536" location="Sensors!A2:F2" display="Sensors!A2:F2"/>
    <x:hyperlink ref="E10536:E10536" location="'Oxygen Calibrations'!A2:T2" display="'Oxygen Calibrations'!A2:T2"/>
    <x:hyperlink ref="D10537:D10537" location="Sensors!A2:F2" display="Sensors!A2:F2"/>
    <x:hyperlink ref="E10537:E10537" location="'Oxygen Calibrations'!A2:T2" display="'Oxygen Calibrations'!A2:T2"/>
    <x:hyperlink ref="D10538:D10538" location="Sensors!A2:F2" display="Sensors!A2:F2"/>
    <x:hyperlink ref="E10538:E10538" location="'Oxygen Calibrations'!A2:T2" display="'Oxygen Calibrations'!A2:T2"/>
    <x:hyperlink ref="D10539:D10539" location="Sensors!A2:F2" display="Sensors!A2:F2"/>
    <x:hyperlink ref="E10539:E10539" location="'Oxygen Calibrations'!A2:T2" display="'Oxygen Calibrations'!A2:T2"/>
    <x:hyperlink ref="D10540:D10540" location="Sensors!A2:F2" display="Sensors!A2:F2"/>
    <x:hyperlink ref="E10540:E10540" location="'Oxygen Calibrations'!A2:T2" display="'Oxygen Calibrations'!A2:T2"/>
    <x:hyperlink ref="D10541:D10541" location="Sensors!A2:F2" display="Sensors!A2:F2"/>
    <x:hyperlink ref="E10541:E10541" location="'Oxygen Calibrations'!A2:T2" display="'Oxygen Calibrations'!A2:T2"/>
    <x:hyperlink ref="D10542:D10542" location="Sensors!A2:F2" display="Sensors!A2:F2"/>
    <x:hyperlink ref="E10542:E10542" location="'Oxygen Calibrations'!A2:T2" display="'Oxygen Calibrations'!A2:T2"/>
    <x:hyperlink ref="D10543:D10543" location="Sensors!A2:F2" display="Sensors!A2:F2"/>
    <x:hyperlink ref="E10543:E10543" location="'Oxygen Calibrations'!A2:T2" display="'Oxygen Calibrations'!A2:T2"/>
    <x:hyperlink ref="D10544:D10544" location="Sensors!A2:F2" display="Sensors!A2:F2"/>
    <x:hyperlink ref="E10544:E10544" location="'Oxygen Calibrations'!A2:T2" display="'Oxygen Calibrations'!A2:T2"/>
    <x:hyperlink ref="D10545:D10545" location="Sensors!A2:F2" display="Sensors!A2:F2"/>
    <x:hyperlink ref="E10545:E10545" location="'Oxygen Calibrations'!A2:T2" display="'Oxygen Calibrations'!A2:T2"/>
    <x:hyperlink ref="D10546:D10546" location="Sensors!A2:F2" display="Sensors!A2:F2"/>
    <x:hyperlink ref="E10546:E10546" location="'Oxygen Calibrations'!A2:T2" display="'Oxygen Calibrations'!A2:T2"/>
    <x:hyperlink ref="D10547:D10547" location="Sensors!A2:F2" display="Sensors!A2:F2"/>
    <x:hyperlink ref="E10547:E10547" location="'Oxygen Calibrations'!A2:T2" display="'Oxygen Calibrations'!A2:T2"/>
    <x:hyperlink ref="D10548:D10548" location="Sensors!A2:F2" display="Sensors!A2:F2"/>
    <x:hyperlink ref="E10548:E10548" location="'Oxygen Calibrations'!A2:T2" display="'Oxygen Calibrations'!A2:T2"/>
    <x:hyperlink ref="D10549:D10549" location="Sensors!A2:F2" display="Sensors!A2:F2"/>
    <x:hyperlink ref="E10549:E10549" location="'Oxygen Calibrations'!A2:T2" display="'Oxygen Calibrations'!A2:T2"/>
    <x:hyperlink ref="D10550:D10550" location="Sensors!A2:F2" display="Sensors!A2:F2"/>
    <x:hyperlink ref="E10550:E10550" location="'Oxygen Calibrations'!A2:T2" display="'Oxygen Calibrations'!A2:T2"/>
    <x:hyperlink ref="D10551:D10551" location="Sensors!A2:F2" display="Sensors!A2:F2"/>
    <x:hyperlink ref="E10551:E10551" location="'Oxygen Calibrations'!A2:T2" display="'Oxygen Calibrations'!A2:T2"/>
    <x:hyperlink ref="D10552:D10552" location="Sensors!A2:F2" display="Sensors!A2:F2"/>
    <x:hyperlink ref="E10552:E10552" location="'Oxygen Calibrations'!A2:T2" display="'Oxygen Calibrations'!A2:T2"/>
    <x:hyperlink ref="D10553:D10553" location="Sensors!A2:F2" display="Sensors!A2:F2"/>
    <x:hyperlink ref="E10553:E10553" location="'Oxygen Calibrations'!A2:T2" display="'Oxygen Calibrations'!A2:T2"/>
    <x:hyperlink ref="D10554:D10554" location="Sensors!A2:F2" display="Sensors!A2:F2"/>
    <x:hyperlink ref="E10554:E10554" location="'Oxygen Calibrations'!A2:T2" display="'Oxygen Calibrations'!A2:T2"/>
    <x:hyperlink ref="D10555:D10555" location="Sensors!A2:F2" display="Sensors!A2:F2"/>
    <x:hyperlink ref="E10555:E10555" location="'Oxygen Calibrations'!A2:T2" display="'Oxygen Calibrations'!A2:T2"/>
    <x:hyperlink ref="D10556:D10556" location="Sensors!A2:F2" display="Sensors!A2:F2"/>
    <x:hyperlink ref="E10556:E10556" location="'Oxygen Calibrations'!A2:T2" display="'Oxygen Calibrations'!A2:T2"/>
    <x:hyperlink ref="D10557:D10557" location="Sensors!A2:F2" display="Sensors!A2:F2"/>
    <x:hyperlink ref="E10557:E10557" location="'Oxygen Calibrations'!A2:T2" display="'Oxygen Calibrations'!A2:T2"/>
    <x:hyperlink ref="D10558:D10558" location="Sensors!A2:F2" display="Sensors!A2:F2"/>
    <x:hyperlink ref="E10558:E10558" location="'Oxygen Calibrations'!A2:T2" display="'Oxygen Calibrations'!A2:T2"/>
    <x:hyperlink ref="D10559:D10559" location="Sensors!A2:F2" display="Sensors!A2:F2"/>
    <x:hyperlink ref="E10559:E10559" location="'Oxygen Calibrations'!A2:T2" display="'Oxygen Calibrations'!A2:T2"/>
    <x:hyperlink ref="D10560:D10560" location="Sensors!A2:F2" display="Sensors!A2:F2"/>
    <x:hyperlink ref="E10560:E10560" location="'Oxygen Calibrations'!A2:T2" display="'Oxygen Calibrations'!A2:T2"/>
    <x:hyperlink ref="D10561:D10561" location="Sensors!A2:F2" display="Sensors!A2:F2"/>
    <x:hyperlink ref="E10561:E10561" location="'Oxygen Calibrations'!A2:T2" display="'Oxygen Calibrations'!A2:T2"/>
    <x:hyperlink ref="D10562:D10562" location="Sensors!A2:F2" display="Sensors!A2:F2"/>
    <x:hyperlink ref="E10562:E10562" location="'Oxygen Calibrations'!A2:T2" display="'Oxygen Calibrations'!A2:T2"/>
    <x:hyperlink ref="D10563:D10563" location="Sensors!A2:F2" display="Sensors!A2:F2"/>
    <x:hyperlink ref="E10563:E10563" location="'Oxygen Calibrations'!A2:T2" display="'Oxygen Calibrations'!A2:T2"/>
    <x:hyperlink ref="D10564:D10564" location="Sensors!A2:F2" display="Sensors!A2:F2"/>
    <x:hyperlink ref="E10564:E10564" location="'Oxygen Calibrations'!A2:T2" display="'Oxygen Calibrations'!A2:T2"/>
    <x:hyperlink ref="D10565:D10565" location="Sensors!A2:F2" display="Sensors!A2:F2"/>
    <x:hyperlink ref="E10565:E10565" location="'Oxygen Calibrations'!A2:T2" display="'Oxygen Calibrations'!A2:T2"/>
    <x:hyperlink ref="D10566:D10566" location="Sensors!A2:F2" display="Sensors!A2:F2"/>
    <x:hyperlink ref="E10566:E10566" location="'Oxygen Calibrations'!A2:T2" display="'Oxygen Calibrations'!A2:T2"/>
    <x:hyperlink ref="D10567:D10567" location="Sensors!A2:F2" display="Sensors!A2:F2"/>
    <x:hyperlink ref="E10567:E10567" location="'Oxygen Calibrations'!A2:T2" display="'Oxygen Calibrations'!A2:T2"/>
    <x:hyperlink ref="D10568:D10568" location="Sensors!A2:F2" display="Sensors!A2:F2"/>
    <x:hyperlink ref="E10568:E10568" location="'Oxygen Calibrations'!A2:T2" display="'Oxygen Calibrations'!A2:T2"/>
    <x:hyperlink ref="D10569:D10569" location="Sensors!A2:F2" display="Sensors!A2:F2"/>
    <x:hyperlink ref="E10569:E10569" location="'Oxygen Calibrations'!A2:T2" display="'Oxygen Calibrations'!A2:T2"/>
    <x:hyperlink ref="D10570:D10570" location="Sensors!A2:F2" display="Sensors!A2:F2"/>
    <x:hyperlink ref="E10570:E10570" location="'Oxygen Calibrations'!A2:T2" display="'Oxygen Calibrations'!A2:T2"/>
    <x:hyperlink ref="D10571:D10571" location="Sensors!A2:F2" display="Sensors!A2:F2"/>
    <x:hyperlink ref="E10571:E10571" location="'Oxygen Calibrations'!A2:T2" display="'Oxygen Calibrations'!A2:T2"/>
    <x:hyperlink ref="D10572:D10572" location="Sensors!A2:F2" display="Sensors!A2:F2"/>
    <x:hyperlink ref="E10572:E10572" location="'Oxygen Calibrations'!A2:T2" display="'Oxygen Calibrations'!A2:T2"/>
    <x:hyperlink ref="D10573:D10573" location="Sensors!A2:F2" display="Sensors!A2:F2"/>
    <x:hyperlink ref="E10573:E10573" location="'Oxygen Calibrations'!A2:T2" display="'Oxygen Calibrations'!A2:T2"/>
    <x:hyperlink ref="D10574:D10574" location="Sensors!A2:F2" display="Sensors!A2:F2"/>
    <x:hyperlink ref="E10574:E10574" location="'Oxygen Calibrations'!A2:T2" display="'Oxygen Calibrations'!A2:T2"/>
    <x:hyperlink ref="D10575:D10575" location="Sensors!A2:F2" display="Sensors!A2:F2"/>
    <x:hyperlink ref="E10575:E10575" location="'Oxygen Calibrations'!A2:T2" display="'Oxygen Calibrations'!A2:T2"/>
    <x:hyperlink ref="D10576:D10576" location="Sensors!A2:F2" display="Sensors!A2:F2"/>
    <x:hyperlink ref="E10576:E10576" location="'Oxygen Calibrations'!A2:T2" display="'Oxygen Calibrations'!A2:T2"/>
    <x:hyperlink ref="D10577:D10577" location="Sensors!A2:F2" display="Sensors!A2:F2"/>
    <x:hyperlink ref="E10577:E10577" location="'Oxygen Calibrations'!A2:T2" display="'Oxygen Calibrations'!A2:T2"/>
    <x:hyperlink ref="D10578:D10578" location="Sensors!A2:F2" display="Sensors!A2:F2"/>
    <x:hyperlink ref="E10578:E10578" location="'Oxygen Calibrations'!A2:T2" display="'Oxygen Calibrations'!A2:T2"/>
    <x:hyperlink ref="D10579:D10579" location="Sensors!A2:F2" display="Sensors!A2:F2"/>
    <x:hyperlink ref="E10579:E10579" location="'Oxygen Calibrations'!A2:T2" display="'Oxygen Calibrations'!A2:T2"/>
    <x:hyperlink ref="D10580:D10580" location="Sensors!A2:F2" display="Sensors!A2:F2"/>
    <x:hyperlink ref="E10580:E10580" location="'Oxygen Calibrations'!A2:T2" display="'Oxygen Calibrations'!A2:T2"/>
    <x:hyperlink ref="D10581:D10581" location="Sensors!A2:F2" display="Sensors!A2:F2"/>
    <x:hyperlink ref="E10581:E10581" location="'Oxygen Calibrations'!A2:T2" display="'Oxygen Calibrations'!A2:T2"/>
    <x:hyperlink ref="D10582:D10582" location="Sensors!A2:F2" display="Sensors!A2:F2"/>
    <x:hyperlink ref="E10582:E10582" location="'Oxygen Calibrations'!A2:T2" display="'Oxygen Calibrations'!A2:T2"/>
    <x:hyperlink ref="D10583:D10583" location="Sensors!A2:F2" display="Sensors!A2:F2"/>
    <x:hyperlink ref="E10583:E10583" location="'Oxygen Calibrations'!A2:T2" display="'Oxygen Calibrations'!A2:T2"/>
    <x:hyperlink ref="D10584:D10584" location="Sensors!A2:F2" display="Sensors!A2:F2"/>
    <x:hyperlink ref="E10584:E10584" location="'Oxygen Calibrations'!A2:T2" display="'Oxygen Calibrations'!A2:T2"/>
    <x:hyperlink ref="D10585:D10585" location="Sensors!A2:F2" display="Sensors!A2:F2"/>
    <x:hyperlink ref="E10585:E10585" location="'Oxygen Calibrations'!A2:T2" display="'Oxygen Calibrations'!A2:T2"/>
    <x:hyperlink ref="D10586:D10586" location="Sensors!A2:F2" display="Sensors!A2:F2"/>
    <x:hyperlink ref="E10586:E10586" location="'Oxygen Calibrations'!A2:T2" display="'Oxygen Calibrations'!A2:T2"/>
    <x:hyperlink ref="D10587:D10587" location="Sensors!A2:F2" display="Sensors!A2:F2"/>
    <x:hyperlink ref="E10587:E10587" location="'Oxygen Calibrations'!A2:T2" display="'Oxygen Calibrations'!A2:T2"/>
    <x:hyperlink ref="D10588:D10588" location="Sensors!A2:F2" display="Sensors!A2:F2"/>
    <x:hyperlink ref="E10588:E10588" location="'Oxygen Calibrations'!A2:T2" display="'Oxygen Calibrations'!A2:T2"/>
    <x:hyperlink ref="D10589:D10589" location="Sensors!A2:F2" display="Sensors!A2:F2"/>
    <x:hyperlink ref="E10589:E10589" location="'Oxygen Calibrations'!A2:T2" display="'Oxygen Calibrations'!A2:T2"/>
    <x:hyperlink ref="D10590:D10590" location="Sensors!A2:F2" display="Sensors!A2:F2"/>
    <x:hyperlink ref="E10590:E10590" location="'Oxygen Calibrations'!A2:T2" display="'Oxygen Calibrations'!A2:T2"/>
    <x:hyperlink ref="D10591:D10591" location="Sensors!A2:F2" display="Sensors!A2:F2"/>
    <x:hyperlink ref="E10591:E10591" location="'Oxygen Calibrations'!A2:T2" display="'Oxygen Calibrations'!A2:T2"/>
    <x:hyperlink ref="D10592:D10592" location="Sensors!A2:F2" display="Sensors!A2:F2"/>
    <x:hyperlink ref="E10592:E10592" location="'Oxygen Calibrations'!A2:T2" display="'Oxygen Calibrations'!A2:T2"/>
    <x:hyperlink ref="D10593:D10593" location="Sensors!A2:F2" display="Sensors!A2:F2"/>
    <x:hyperlink ref="E10593:E10593" location="'Oxygen Calibrations'!A2:T2" display="'Oxygen Calibrations'!A2:T2"/>
    <x:hyperlink ref="D10594:D10594" location="Sensors!A2:F2" display="Sensors!A2:F2"/>
    <x:hyperlink ref="E10594:E10594" location="'Oxygen Calibrations'!A2:T2" display="'Oxygen Calibrations'!A2:T2"/>
    <x:hyperlink ref="D10595:D10595" location="Sensors!A2:F2" display="Sensors!A2:F2"/>
    <x:hyperlink ref="E10595:E10595" location="'Oxygen Calibrations'!A2:T2" display="'Oxygen Calibrations'!A2:T2"/>
    <x:hyperlink ref="D10596:D10596" location="Sensors!A2:F2" display="Sensors!A2:F2"/>
    <x:hyperlink ref="E10596:E10596" location="'Oxygen Calibrations'!A2:T2" display="'Oxygen Calibrations'!A2:T2"/>
    <x:hyperlink ref="D10597:D10597" location="Sensors!A2:F2" display="Sensors!A2:F2"/>
    <x:hyperlink ref="E10597:E10597" location="'Oxygen Calibrations'!A2:T2" display="'Oxygen Calibrations'!A2:T2"/>
    <x:hyperlink ref="D10598:D10598" location="Sensors!A2:F2" display="Sensors!A2:F2"/>
    <x:hyperlink ref="E10598:E10598" location="'Oxygen Calibrations'!A2:T2" display="'Oxygen Calibrations'!A2:T2"/>
    <x:hyperlink ref="D10599:D10599" location="Sensors!A2:F2" display="Sensors!A2:F2"/>
    <x:hyperlink ref="E10599:E10599" location="'Oxygen Calibrations'!A2:T2" display="'Oxygen Calibrations'!A2:T2"/>
    <x:hyperlink ref="D10600:D10600" location="Sensors!A2:F2" display="Sensors!A2:F2"/>
    <x:hyperlink ref="E10600:E10600" location="'Oxygen Calibrations'!A2:T2" display="'Oxygen Calibrations'!A2:T2"/>
    <x:hyperlink ref="D10601:D10601" location="Sensors!A2:F2" display="Sensors!A2:F2"/>
    <x:hyperlink ref="E10601:E10601" location="'Oxygen Calibrations'!A2:T2" display="'Oxygen Calibrations'!A2:T2"/>
    <x:hyperlink ref="D10602:D10602" location="Sensors!A2:F2" display="Sensors!A2:F2"/>
    <x:hyperlink ref="E10602:E10602" location="'Oxygen Calibrations'!A2:T2" display="'Oxygen Calibrations'!A2:T2"/>
    <x:hyperlink ref="D10603:D10603" location="Sensors!A2:F2" display="Sensors!A2:F2"/>
    <x:hyperlink ref="E10603:E10603" location="'Oxygen Calibrations'!A2:T2" display="'Oxygen Calibrations'!A2:T2"/>
    <x:hyperlink ref="D10604:D10604" location="Sensors!A2:F2" display="Sensors!A2:F2"/>
    <x:hyperlink ref="E10604:E10604" location="'Oxygen Calibrations'!A2:T2" display="'Oxygen Calibrations'!A2:T2"/>
    <x:hyperlink ref="D10605:D10605" location="Sensors!A2:F2" display="Sensors!A2:F2"/>
    <x:hyperlink ref="E10605:E10605" location="'Oxygen Calibrations'!A2:T2" display="'Oxygen Calibrations'!A2:T2"/>
    <x:hyperlink ref="D10606:D10606" location="Sensors!A2:F2" display="Sensors!A2:F2"/>
    <x:hyperlink ref="E10606:E10606" location="'Oxygen Calibrations'!A2:T2" display="'Oxygen Calibrations'!A2:T2"/>
    <x:hyperlink ref="D10607:D10607" location="Sensors!A2:F2" display="Sensors!A2:F2"/>
    <x:hyperlink ref="E10607:E10607" location="'Oxygen Calibrations'!A2:T2" display="'Oxygen Calibrations'!A2:T2"/>
    <x:hyperlink ref="D10608:D10608" location="Sensors!A2:F2" display="Sensors!A2:F2"/>
    <x:hyperlink ref="E10608:E10608" location="'Oxygen Calibrations'!A2:T2" display="'Oxygen Calibrations'!A2:T2"/>
    <x:hyperlink ref="D10609:D10609" location="Sensors!A2:F2" display="Sensors!A2:F2"/>
    <x:hyperlink ref="E10609:E10609" location="'Oxygen Calibrations'!A2:T2" display="'Oxygen Calibrations'!A2:T2"/>
    <x:hyperlink ref="D10610:D10610" location="Sensors!A2:F2" display="Sensors!A2:F2"/>
    <x:hyperlink ref="E10610:E10610" location="'Oxygen Calibrations'!A2:T2" display="'Oxygen Calibrations'!A2:T2"/>
    <x:hyperlink ref="D10611:D10611" location="Sensors!A2:F2" display="Sensors!A2:F2"/>
    <x:hyperlink ref="E10611:E10611" location="'Oxygen Calibrations'!A2:T2" display="'Oxygen Calibrations'!A2:T2"/>
    <x:hyperlink ref="D10612:D10612" location="Sensors!A2:F2" display="Sensors!A2:F2"/>
    <x:hyperlink ref="E10612:E10612" location="'Oxygen Calibrations'!A2:T2" display="'Oxygen Calibrations'!A2:T2"/>
    <x:hyperlink ref="D10613:D10613" location="Sensors!A2:F2" display="Sensors!A2:F2"/>
    <x:hyperlink ref="E10613:E10613" location="'Oxygen Calibrations'!A2:T2" display="'Oxygen Calibrations'!A2:T2"/>
    <x:hyperlink ref="D10614:D10614" location="Sensors!A2:F2" display="Sensors!A2:F2"/>
    <x:hyperlink ref="E10614:E10614" location="'Oxygen Calibrations'!A2:T2" display="'Oxygen Calibrations'!A2:T2"/>
    <x:hyperlink ref="D10615:D10615" location="Sensors!A2:F2" display="Sensors!A2:F2"/>
    <x:hyperlink ref="E10615:E10615" location="'Oxygen Calibrations'!A2:T2" display="'Oxygen Calibrations'!A2:T2"/>
    <x:hyperlink ref="D10616:D10616" location="Sensors!A2:F2" display="Sensors!A2:F2"/>
    <x:hyperlink ref="E10616:E10616" location="'Oxygen Calibrations'!A2:T2" display="'Oxygen Calibrations'!A2:T2"/>
    <x:hyperlink ref="D10617:D10617" location="Sensors!A2:F2" display="Sensors!A2:F2"/>
    <x:hyperlink ref="E10617:E10617" location="'Oxygen Calibrations'!A2:T2" display="'Oxygen Calibrations'!A2:T2"/>
    <x:hyperlink ref="D10618:D10618" location="Sensors!A2:F2" display="Sensors!A2:F2"/>
    <x:hyperlink ref="E10618:E10618" location="'Oxygen Calibrations'!A2:T2" display="'Oxygen Calibrations'!A2:T2"/>
    <x:hyperlink ref="D10619:D10619" location="Sensors!A2:F2" display="Sensors!A2:F2"/>
    <x:hyperlink ref="E10619:E10619" location="'Oxygen Calibrations'!A2:T2" display="'Oxygen Calibrations'!A2:T2"/>
    <x:hyperlink ref="D10620:D10620" location="Sensors!A2:F2" display="Sensors!A2:F2"/>
    <x:hyperlink ref="E10620:E10620" location="'Oxygen Calibrations'!A2:T2" display="'Oxygen Calibrations'!A2:T2"/>
    <x:hyperlink ref="D10621:D10621" location="Sensors!A2:F2" display="Sensors!A2:F2"/>
    <x:hyperlink ref="E10621:E10621" location="'Oxygen Calibrations'!A2:T2" display="'Oxygen Calibrations'!A2:T2"/>
    <x:hyperlink ref="D10622:D10622" location="Sensors!A2:F2" display="Sensors!A2:F2"/>
    <x:hyperlink ref="E10622:E10622" location="'Oxygen Calibrations'!A2:T2" display="'Oxygen Calibrations'!A2:T2"/>
    <x:hyperlink ref="D10623:D10623" location="Sensors!A2:F2" display="Sensors!A2:F2"/>
    <x:hyperlink ref="E10623:E10623" location="'Oxygen Calibrations'!A2:T2" display="'Oxygen Calibrations'!A2:T2"/>
    <x:hyperlink ref="D10624:D10624" location="Sensors!A2:F2" display="Sensors!A2:F2"/>
    <x:hyperlink ref="E10624:E10624" location="'Oxygen Calibrations'!A2:T2" display="'Oxygen Calibrations'!A2:T2"/>
    <x:hyperlink ref="D10625:D10625" location="Sensors!A2:F2" display="Sensors!A2:F2"/>
    <x:hyperlink ref="E10625:E10625" location="'Oxygen Calibrations'!A2:T2" display="'Oxygen Calibrations'!A2:T2"/>
    <x:hyperlink ref="D10626:D10626" location="Sensors!A2:F2" display="Sensors!A2:F2"/>
    <x:hyperlink ref="E10626:E10626" location="'Oxygen Calibrations'!A2:T2" display="'Oxygen Calibrations'!A2:T2"/>
    <x:hyperlink ref="D10627:D10627" location="Sensors!A2:F2" display="Sensors!A2:F2"/>
    <x:hyperlink ref="E10627:E10627" location="'Oxygen Calibrations'!A2:T2" display="'Oxygen Calibrations'!A2:T2"/>
    <x:hyperlink ref="D10628:D10628" location="Sensors!A2:F2" display="Sensors!A2:F2"/>
    <x:hyperlink ref="E10628:E10628" location="'Oxygen Calibrations'!A2:T2" display="'Oxygen Calibrations'!A2:T2"/>
    <x:hyperlink ref="D10629:D10629" location="Sensors!A2:F2" display="Sensors!A2:F2"/>
    <x:hyperlink ref="E10629:E10629" location="'Oxygen Calibrations'!A2:T2" display="'Oxygen Calibrations'!A2:T2"/>
    <x:hyperlink ref="D10630:D10630" location="Sensors!A2:F2" display="Sensors!A2:F2"/>
    <x:hyperlink ref="E10630:E10630" location="'Oxygen Calibrations'!A2:T2" display="'Oxygen Calibrations'!A2:T2"/>
    <x:hyperlink ref="D10631:D10631" location="Sensors!A2:F2" display="Sensors!A2:F2"/>
    <x:hyperlink ref="E10631:E10631" location="'Oxygen Calibrations'!A2:T2" display="'Oxygen Calibrations'!A2:T2"/>
    <x:hyperlink ref="D10632:D10632" location="Sensors!A2:F2" display="Sensors!A2:F2"/>
    <x:hyperlink ref="E10632:E10632" location="'Oxygen Calibrations'!A2:T2" display="'Oxygen Calibrations'!A2:T2"/>
    <x:hyperlink ref="D10633:D10633" location="Sensors!A2:F2" display="Sensors!A2:F2"/>
    <x:hyperlink ref="E10633:E10633" location="'Oxygen Calibrations'!A2:T2" display="'Oxygen Calibrations'!A2:T2"/>
    <x:hyperlink ref="D10634:D10634" location="Sensors!A2:F2" display="Sensors!A2:F2"/>
    <x:hyperlink ref="E10634:E10634" location="'Oxygen Calibrations'!A2:T2" display="'Oxygen Calibrations'!A2:T2"/>
    <x:hyperlink ref="D10635:D10635" location="Sensors!A2:F2" display="Sensors!A2:F2"/>
    <x:hyperlink ref="E10635:E10635" location="'Oxygen Calibrations'!A2:T2" display="'Oxygen Calibrations'!A2:T2"/>
    <x:hyperlink ref="D10636:D10636" location="Sensors!A2:F2" display="Sensors!A2:F2"/>
    <x:hyperlink ref="E10636:E10636" location="'Oxygen Calibrations'!A2:T2" display="'Oxygen Calibrations'!A2:T2"/>
    <x:hyperlink ref="D10637:D10637" location="Sensors!A2:F2" display="Sensors!A2:F2"/>
    <x:hyperlink ref="E10637:E10637" location="'Oxygen Calibrations'!A2:T2" display="'Oxygen Calibrations'!A2:T2"/>
    <x:hyperlink ref="D10638:D10638" location="Sensors!A2:F2" display="Sensors!A2:F2"/>
    <x:hyperlink ref="E10638:E10638" location="'Oxygen Calibrations'!A2:T2" display="'Oxygen Calibrations'!A2:T2"/>
    <x:hyperlink ref="D10639:D10639" location="Sensors!A2:F2" display="Sensors!A2:F2"/>
    <x:hyperlink ref="E10639:E10639" location="'Oxygen Calibrations'!A2:T2" display="'Oxygen Calibrations'!A2:T2"/>
    <x:hyperlink ref="D10640:D10640" location="Sensors!A2:F2" display="Sensors!A2:F2"/>
    <x:hyperlink ref="E10640:E10640" location="'Oxygen Calibrations'!A2:T2" display="'Oxygen Calibrations'!A2:T2"/>
    <x:hyperlink ref="D10641:D10641" location="Sensors!A2:F2" display="Sensors!A2:F2"/>
    <x:hyperlink ref="E10641:E10641" location="'Oxygen Calibrations'!A2:T2" display="'Oxygen Calibrations'!A2:T2"/>
    <x:hyperlink ref="D10642:D10642" location="Sensors!A2:F2" display="Sensors!A2:F2"/>
    <x:hyperlink ref="E10642:E10642" location="'Oxygen Calibrations'!A2:T2" display="'Oxygen Calibrations'!A2:T2"/>
    <x:hyperlink ref="D10643:D10643" location="Sensors!A2:F2" display="Sensors!A2:F2"/>
    <x:hyperlink ref="E10643:E10643" location="'Oxygen Calibrations'!A2:T2" display="'Oxygen Calibrations'!A2:T2"/>
    <x:hyperlink ref="D10644:D10644" location="Sensors!A2:F2" display="Sensors!A2:F2"/>
    <x:hyperlink ref="E10644:E10644" location="'Oxygen Calibrations'!A2:T2" display="'Oxygen Calibrations'!A2:T2"/>
    <x:hyperlink ref="D10645:D10645" location="Sensors!A2:F2" display="Sensors!A2:F2"/>
    <x:hyperlink ref="E10645:E10645" location="'Oxygen Calibrations'!A2:T2" display="'Oxygen Calibrations'!A2:T2"/>
    <x:hyperlink ref="D10646:D10646" location="Sensors!A2:F2" display="Sensors!A2:F2"/>
    <x:hyperlink ref="E10646:E10646" location="'Oxygen Calibrations'!A2:T2" display="'Oxygen Calibrations'!A2:T2"/>
    <x:hyperlink ref="D10647:D10647" location="Sensors!A2:F2" display="Sensors!A2:F2"/>
    <x:hyperlink ref="E10647:E10647" location="'Oxygen Calibrations'!A2:T2" display="'Oxygen Calibrations'!A2:T2"/>
    <x:hyperlink ref="D10648:D10648" location="Sensors!A2:F2" display="Sensors!A2:F2"/>
    <x:hyperlink ref="E10648:E10648" location="'Oxygen Calibrations'!A2:T2" display="'Oxygen Calibrations'!A2:T2"/>
    <x:hyperlink ref="D10649:D10649" location="Sensors!A2:F2" display="Sensors!A2:F2"/>
    <x:hyperlink ref="E10649:E10649" location="'Oxygen Calibrations'!A2:T2" display="'Oxygen Calibrations'!A2:T2"/>
    <x:hyperlink ref="D10650:D10650" location="Sensors!A2:F2" display="Sensors!A2:F2"/>
    <x:hyperlink ref="E10650:E10650" location="'Oxygen Calibrations'!A2:T2" display="'Oxygen Calibrations'!A2:T2"/>
    <x:hyperlink ref="D10651:D10651" location="Sensors!A2:F2" display="Sensors!A2:F2"/>
    <x:hyperlink ref="E10651:E10651" location="'Oxygen Calibrations'!A2:T2" display="'Oxygen Calibrations'!A2:T2"/>
    <x:hyperlink ref="D10652:D10652" location="Sensors!A2:F2" display="Sensors!A2:F2"/>
    <x:hyperlink ref="E10652:E10652" location="'Oxygen Calibrations'!A2:T2" display="'Oxygen Calibrations'!A2:T2"/>
    <x:hyperlink ref="D10653:D10653" location="Sensors!A2:F2" display="Sensors!A2:F2"/>
    <x:hyperlink ref="E10653:E10653" location="'Oxygen Calibrations'!A2:T2" display="'Oxygen Calibrations'!A2:T2"/>
    <x:hyperlink ref="D10654:D10654" location="Sensors!A2:F2" display="Sensors!A2:F2"/>
    <x:hyperlink ref="E10654:E10654" location="'Oxygen Calibrations'!A2:T2" display="'Oxygen Calibrations'!A2:T2"/>
    <x:hyperlink ref="D10655:D10655" location="Sensors!A2:F2" display="Sensors!A2:F2"/>
    <x:hyperlink ref="E10655:E10655" location="'Oxygen Calibrations'!A2:T2" display="'Oxygen Calibrations'!A2:T2"/>
    <x:hyperlink ref="D10656:D10656" location="Sensors!A2:F2" display="Sensors!A2:F2"/>
    <x:hyperlink ref="E10656:E10656" location="'Oxygen Calibrations'!A2:T2" display="'Oxygen Calibrations'!A2:T2"/>
    <x:hyperlink ref="D10657:D10657" location="Sensors!A2:F2" display="Sensors!A2:F2"/>
    <x:hyperlink ref="E10657:E10657" location="'Oxygen Calibrations'!A2:T2" display="'Oxygen Calibrations'!A2:T2"/>
    <x:hyperlink ref="D10658:D10658" location="Sensors!A2:F2" display="Sensors!A2:F2"/>
    <x:hyperlink ref="E10658:E10658" location="'Oxygen Calibrations'!A2:T2" display="'Oxygen Calibrations'!A2:T2"/>
    <x:hyperlink ref="D10659:D10659" location="Sensors!A2:F2" display="Sensors!A2:F2"/>
    <x:hyperlink ref="E10659:E10659" location="'Oxygen Calibrations'!A2:T2" display="'Oxygen Calibrations'!A2:T2"/>
    <x:hyperlink ref="D10660:D10660" location="Sensors!A2:F2" display="Sensors!A2:F2"/>
    <x:hyperlink ref="E10660:E10660" location="'Oxygen Calibrations'!A2:T2" display="'Oxygen Calibrations'!A2:T2"/>
    <x:hyperlink ref="D10661:D10661" location="Sensors!A2:F2" display="Sensors!A2:F2"/>
    <x:hyperlink ref="E10661:E10661" location="'Oxygen Calibrations'!A2:T2" display="'Oxygen Calibrations'!A2:T2"/>
    <x:hyperlink ref="D10662:D10662" location="Sensors!A2:F2" display="Sensors!A2:F2"/>
    <x:hyperlink ref="E10662:E10662" location="'Oxygen Calibrations'!A2:T2" display="'Oxygen Calibrations'!A2:T2"/>
    <x:hyperlink ref="D10663:D10663" location="Sensors!A2:F2" display="Sensors!A2:F2"/>
    <x:hyperlink ref="E10663:E10663" location="'Oxygen Calibrations'!A2:T2" display="'Oxygen Calibrations'!A2:T2"/>
    <x:hyperlink ref="D10664:D10664" location="Sensors!A2:F2" display="Sensors!A2:F2"/>
    <x:hyperlink ref="E10664:E10664" location="'Oxygen Calibrations'!A2:T2" display="'Oxygen Calibrations'!A2:T2"/>
    <x:hyperlink ref="D10665:D10665" location="Sensors!A2:F2" display="Sensors!A2:F2"/>
    <x:hyperlink ref="E10665:E10665" location="'Oxygen Calibrations'!A2:T2" display="'Oxygen Calibrations'!A2:T2"/>
    <x:hyperlink ref="D10666:D10666" location="Sensors!A2:F2" display="Sensors!A2:F2"/>
    <x:hyperlink ref="E10666:E10666" location="'Oxygen Calibrations'!A2:T2" display="'Oxygen Calibrations'!A2:T2"/>
    <x:hyperlink ref="D10667:D10667" location="Sensors!A2:F2" display="Sensors!A2:F2"/>
    <x:hyperlink ref="E10667:E10667" location="'Oxygen Calibrations'!A2:T2" display="'Oxygen Calibrations'!A2:T2"/>
    <x:hyperlink ref="D10668:D10668" location="Sensors!A2:F2" display="Sensors!A2:F2"/>
    <x:hyperlink ref="E10668:E10668" location="'Oxygen Calibrations'!A2:T2" display="'Oxygen Calibrations'!A2:T2"/>
    <x:hyperlink ref="D10669:D10669" location="Sensors!A2:F2" display="Sensors!A2:F2"/>
    <x:hyperlink ref="E10669:E10669" location="'Oxygen Calibrations'!A2:T2" display="'Oxygen Calibrations'!A2:T2"/>
    <x:hyperlink ref="D10670:D10670" location="Sensors!A2:F2" display="Sensors!A2:F2"/>
    <x:hyperlink ref="E10670:E10670" location="'Oxygen Calibrations'!A2:T2" display="'Oxygen Calibrations'!A2:T2"/>
    <x:hyperlink ref="D10671:D10671" location="Sensors!A2:F2" display="Sensors!A2:F2"/>
    <x:hyperlink ref="E10671:E10671" location="'Oxygen Calibrations'!A2:T2" display="'Oxygen Calibrations'!A2:T2"/>
    <x:hyperlink ref="D10672:D10672" location="Sensors!A2:F2" display="Sensors!A2:F2"/>
    <x:hyperlink ref="E10672:E10672" location="'Oxygen Calibrations'!A2:T2" display="'Oxygen Calibrations'!A2:T2"/>
    <x:hyperlink ref="D10673:D10673" location="Sensors!A2:F2" display="Sensors!A2:F2"/>
    <x:hyperlink ref="E10673:E10673" location="'Oxygen Calibrations'!A2:T2" display="'Oxygen Calibrations'!A2:T2"/>
    <x:hyperlink ref="D10674:D10674" location="Sensors!A2:F2" display="Sensors!A2:F2"/>
    <x:hyperlink ref="E10674:E10674" location="'Oxygen Calibrations'!A2:T2" display="'Oxygen Calibrations'!A2:T2"/>
    <x:hyperlink ref="D10675:D10675" location="Sensors!A2:F2" display="Sensors!A2:F2"/>
    <x:hyperlink ref="E10675:E10675" location="'Oxygen Calibrations'!A2:T2" display="'Oxygen Calibrations'!A2:T2"/>
    <x:hyperlink ref="D10676:D10676" location="Sensors!A2:F2" display="Sensors!A2:F2"/>
    <x:hyperlink ref="E10676:E10676" location="'Oxygen Calibrations'!A2:T2" display="'Oxygen Calibrations'!A2:T2"/>
    <x:hyperlink ref="D10677:D10677" location="Sensors!A2:F2" display="Sensors!A2:F2"/>
    <x:hyperlink ref="E10677:E10677" location="'Oxygen Calibrations'!A2:T2" display="'Oxygen Calibrations'!A2:T2"/>
    <x:hyperlink ref="D10678:D10678" location="Sensors!A2:F2" display="Sensors!A2:F2"/>
    <x:hyperlink ref="E10678:E10678" location="'Oxygen Calibrations'!A2:T2" display="'Oxygen Calibrations'!A2:T2"/>
    <x:hyperlink ref="D10679:D10679" location="Sensors!A2:F2" display="Sensors!A2:F2"/>
    <x:hyperlink ref="E10679:E10679" location="'Oxygen Calibrations'!A2:T2" display="'Oxygen Calibrations'!A2:T2"/>
    <x:hyperlink ref="D10680:D10680" location="Sensors!A2:F2" display="Sensors!A2:F2"/>
    <x:hyperlink ref="E10680:E10680" location="'Oxygen Calibrations'!A2:T2" display="'Oxygen Calibrations'!A2:T2"/>
    <x:hyperlink ref="D10681:D10681" location="Sensors!A2:F2" display="Sensors!A2:F2"/>
    <x:hyperlink ref="E10681:E10681" location="'Oxygen Calibrations'!A2:T2" display="'Oxygen Calibrations'!A2:T2"/>
    <x:hyperlink ref="D10682:D10682" location="Sensors!A2:F2" display="Sensors!A2:F2"/>
    <x:hyperlink ref="E10682:E10682" location="'Oxygen Calibrations'!A2:T2" display="'Oxygen Calibrations'!A2:T2"/>
    <x:hyperlink ref="D10683:D10683" location="Sensors!A2:F2" display="Sensors!A2:F2"/>
    <x:hyperlink ref="E10683:E10683" location="'Oxygen Calibrations'!A2:T2" display="'Oxygen Calibrations'!A2:T2"/>
    <x:hyperlink ref="D10684:D10684" location="Sensors!A2:F2" display="Sensors!A2:F2"/>
    <x:hyperlink ref="E10684:E10684" location="'Oxygen Calibrations'!A2:T2" display="'Oxygen Calibrations'!A2:T2"/>
    <x:hyperlink ref="D10685:D10685" location="Sensors!A2:F2" display="Sensors!A2:F2"/>
    <x:hyperlink ref="E10685:E10685" location="'Oxygen Calibrations'!A2:T2" display="'Oxygen Calibrations'!A2:T2"/>
    <x:hyperlink ref="D10686:D10686" location="Sensors!A2:F2" display="Sensors!A2:F2"/>
    <x:hyperlink ref="E10686:E10686" location="'Oxygen Calibrations'!A2:T2" display="'Oxygen Calibrations'!A2:T2"/>
    <x:hyperlink ref="D10687:D10687" location="Sensors!A2:F2" display="Sensors!A2:F2"/>
    <x:hyperlink ref="E10687:E10687" location="'Oxygen Calibrations'!A2:T2" display="'Oxygen Calibrations'!A2:T2"/>
    <x:hyperlink ref="D10688:D10688" location="Sensors!A2:F2" display="Sensors!A2:F2"/>
    <x:hyperlink ref="E10688:E10688" location="'Oxygen Calibrations'!A2:T2" display="'Oxygen Calibrations'!A2:T2"/>
    <x:hyperlink ref="D10689:D10689" location="Sensors!A2:F2" display="Sensors!A2:F2"/>
    <x:hyperlink ref="E10689:E10689" location="'Oxygen Calibrations'!A2:T2" display="'Oxygen Calibrations'!A2:T2"/>
    <x:hyperlink ref="D10690:D10690" location="Sensors!A2:F2" display="Sensors!A2:F2"/>
    <x:hyperlink ref="E10690:E10690" location="'Oxygen Calibrations'!A2:T2" display="'Oxygen Calibrations'!A2:T2"/>
    <x:hyperlink ref="D10691:D10691" location="Sensors!A2:F2" display="Sensors!A2:F2"/>
    <x:hyperlink ref="E10691:E10691" location="'Oxygen Calibrations'!A2:T2" display="'Oxygen Calibrations'!A2:T2"/>
    <x:hyperlink ref="D10692:D10692" location="Sensors!A2:F2" display="Sensors!A2:F2"/>
    <x:hyperlink ref="E10692:E10692" location="'Oxygen Calibrations'!A2:T2" display="'Oxygen Calibrations'!A2:T2"/>
    <x:hyperlink ref="D10693:D10693" location="Sensors!A2:F2" display="Sensors!A2:F2"/>
    <x:hyperlink ref="E10693:E10693" location="'Oxygen Calibrations'!A2:T2" display="'Oxygen Calibrations'!A2:T2"/>
    <x:hyperlink ref="D10694:D10694" location="Sensors!A2:F2" display="Sensors!A2:F2"/>
    <x:hyperlink ref="E10694:E10694" location="'Oxygen Calibrations'!A2:T2" display="'Oxygen Calibrations'!A2:T2"/>
    <x:hyperlink ref="D10695:D10695" location="Sensors!A2:F2" display="Sensors!A2:F2"/>
    <x:hyperlink ref="E10695:E10695" location="'Oxygen Calibrations'!A2:T2" display="'Oxygen Calibrations'!A2:T2"/>
    <x:hyperlink ref="D10696:D10696" location="Sensors!A2:F2" display="Sensors!A2:F2"/>
    <x:hyperlink ref="E10696:E10696" location="'Oxygen Calibrations'!A2:T2" display="'Oxygen Calibrations'!A2:T2"/>
    <x:hyperlink ref="D10697:D10697" location="Sensors!A2:F2" display="Sensors!A2:F2"/>
    <x:hyperlink ref="E10697:E10697" location="'Oxygen Calibrations'!A2:T2" display="'Oxygen Calibrations'!A2:T2"/>
    <x:hyperlink ref="D10698:D10698" location="Sensors!A2:F2" display="Sensors!A2:F2"/>
    <x:hyperlink ref="E10698:E10698" location="'Oxygen Calibrations'!A2:T2" display="'Oxygen Calibrations'!A2:T2"/>
    <x:hyperlink ref="D10699:D10699" location="Sensors!A2:F2" display="Sensors!A2:F2"/>
    <x:hyperlink ref="E10699:E10699" location="'Oxygen Calibrations'!A2:T2" display="'Oxygen Calibrations'!A2:T2"/>
    <x:hyperlink ref="D10700:D10700" location="Sensors!A2:F2" display="Sensors!A2:F2"/>
    <x:hyperlink ref="E10700:E10700" location="'Oxygen Calibrations'!A2:T2" display="'Oxygen Calibrations'!A2:T2"/>
    <x:hyperlink ref="D10701:D10701" location="Sensors!A2:F2" display="Sensors!A2:F2"/>
    <x:hyperlink ref="E10701:E10701" location="'Oxygen Calibrations'!A2:T2" display="'Oxygen Calibrations'!A2:T2"/>
    <x:hyperlink ref="D10702:D10702" location="Sensors!A2:F2" display="Sensors!A2:F2"/>
    <x:hyperlink ref="E10702:E10702" location="'Oxygen Calibrations'!A2:T2" display="'Oxygen Calibrations'!A2:T2"/>
    <x:hyperlink ref="D10703:D10703" location="Sensors!A2:F2" display="Sensors!A2:F2"/>
    <x:hyperlink ref="E10703:E10703" location="'Oxygen Calibrations'!A2:T2" display="'Oxygen Calibrations'!A2:T2"/>
    <x:hyperlink ref="D10704:D10704" location="Sensors!A2:F2" display="Sensors!A2:F2"/>
    <x:hyperlink ref="E10704:E10704" location="'Oxygen Calibrations'!A2:T2" display="'Oxygen Calibrations'!A2:T2"/>
    <x:hyperlink ref="D10705:D10705" location="Sensors!A2:F2" display="Sensors!A2:F2"/>
    <x:hyperlink ref="E10705:E10705" location="'Oxygen Calibrations'!A2:T2" display="'Oxygen Calibrations'!A2:T2"/>
    <x:hyperlink ref="D10706:D10706" location="Sensors!A2:F2" display="Sensors!A2:F2"/>
    <x:hyperlink ref="E10706:E10706" location="'Oxygen Calibrations'!A2:T2" display="'Oxygen Calibrations'!A2:T2"/>
    <x:hyperlink ref="D10707:D10707" location="Sensors!A2:F2" display="Sensors!A2:F2"/>
    <x:hyperlink ref="E10707:E10707" location="'Oxygen Calibrations'!A2:T2" display="'Oxygen Calibrations'!A2:T2"/>
    <x:hyperlink ref="D10708:D10708" location="Sensors!A2:F2" display="Sensors!A2:F2"/>
    <x:hyperlink ref="E10708:E10708" location="'Oxygen Calibrations'!A2:T2" display="'Oxygen Calibrations'!A2:T2"/>
    <x:hyperlink ref="D10709:D10709" location="Sensors!A2:F2" display="Sensors!A2:F2"/>
    <x:hyperlink ref="E10709:E10709" location="'Oxygen Calibrations'!A2:T2" display="'Oxygen Calibrations'!A2:T2"/>
    <x:hyperlink ref="D10710:D10710" location="Sensors!A2:F2" display="Sensors!A2:F2"/>
    <x:hyperlink ref="E10710:E10710" location="'Oxygen Calibrations'!A2:T2" display="'Oxygen Calibrations'!A2:T2"/>
    <x:hyperlink ref="D10711:D10711" location="Sensors!A2:F2" display="Sensors!A2:F2"/>
    <x:hyperlink ref="E10711:E10711" location="'Oxygen Calibrations'!A2:T2" display="'Oxygen Calibrations'!A2:T2"/>
    <x:hyperlink ref="D10712:D10712" location="Sensors!A2:F2" display="Sensors!A2:F2"/>
    <x:hyperlink ref="E10712:E10712" location="'Oxygen Calibrations'!A2:T2" display="'Oxygen Calibrations'!A2:T2"/>
    <x:hyperlink ref="D10713:D10713" location="Sensors!A2:F2" display="Sensors!A2:F2"/>
    <x:hyperlink ref="E10713:E10713" location="'Oxygen Calibrations'!A2:T2" display="'Oxygen Calibrations'!A2:T2"/>
    <x:hyperlink ref="D10714:D10714" location="Sensors!A2:F2" display="Sensors!A2:F2"/>
    <x:hyperlink ref="E10714:E10714" location="'Oxygen Calibrations'!A2:T2" display="'Oxygen Calibrations'!A2:T2"/>
    <x:hyperlink ref="D10715:D10715" location="Sensors!A2:F2" display="Sensors!A2:F2"/>
    <x:hyperlink ref="E10715:E10715" location="'Oxygen Calibrations'!A2:T2" display="'Oxygen Calibrations'!A2:T2"/>
    <x:hyperlink ref="D10716:D10716" location="Sensors!A2:F2" display="Sensors!A2:F2"/>
    <x:hyperlink ref="E10716:E10716" location="'Oxygen Calibrations'!A2:T2" display="'Oxygen Calibrations'!A2:T2"/>
    <x:hyperlink ref="D10717:D10717" location="Sensors!A2:F2" display="Sensors!A2:F2"/>
    <x:hyperlink ref="E10717:E10717" location="'Oxygen Calibrations'!A2:T2" display="'Oxygen Calibrations'!A2:T2"/>
    <x:hyperlink ref="D10718:D10718" location="Sensors!A2:F2" display="Sensors!A2:F2"/>
    <x:hyperlink ref="E10718:E10718" location="'Oxygen Calibrations'!A2:T2" display="'Oxygen Calibrations'!A2:T2"/>
    <x:hyperlink ref="D10719:D10719" location="Sensors!A2:F2" display="Sensors!A2:F2"/>
    <x:hyperlink ref="E10719:E10719" location="'Oxygen Calibrations'!A2:T2" display="'Oxygen Calibrations'!A2:T2"/>
    <x:hyperlink ref="D10720:D10720" location="Sensors!A2:F2" display="Sensors!A2:F2"/>
    <x:hyperlink ref="E10720:E10720" location="'Oxygen Calibrations'!A2:T2" display="'Oxygen Calibrations'!A2:T2"/>
    <x:hyperlink ref="D10721:D10721" location="Sensors!A2:F2" display="Sensors!A2:F2"/>
    <x:hyperlink ref="E10721:E10721" location="'Oxygen Calibrations'!A2:T2" display="'Oxygen Calibrations'!A2:T2"/>
    <x:hyperlink ref="D10722:D10722" location="Sensors!A2:F2" display="Sensors!A2:F2"/>
    <x:hyperlink ref="E10722:E10722" location="'Oxygen Calibrations'!A2:T2" display="'Oxygen Calibrations'!A2:T2"/>
    <x:hyperlink ref="D10723:D10723" location="Sensors!A2:F2" display="Sensors!A2:F2"/>
    <x:hyperlink ref="E10723:E10723" location="'Oxygen Calibrations'!A2:T2" display="'Oxygen Calibrations'!A2:T2"/>
    <x:hyperlink ref="D10724:D10724" location="Sensors!A2:F2" display="Sensors!A2:F2"/>
    <x:hyperlink ref="E10724:E10724" location="'Oxygen Calibrations'!A2:T2" display="'Oxygen Calibrations'!A2:T2"/>
    <x:hyperlink ref="D10725:D10725" location="Sensors!A2:F2" display="Sensors!A2:F2"/>
    <x:hyperlink ref="E10725:E10725" location="'Oxygen Calibrations'!A2:T2" display="'Oxygen Calibrations'!A2:T2"/>
    <x:hyperlink ref="D10726:D10726" location="Sensors!A2:F2" display="Sensors!A2:F2"/>
    <x:hyperlink ref="E10726:E10726" location="'Oxygen Calibrations'!A2:T2" display="'Oxygen Calibrations'!A2:T2"/>
    <x:hyperlink ref="D10727:D10727" location="Sensors!A2:F2" display="Sensors!A2:F2"/>
    <x:hyperlink ref="E10727:E10727" location="'Oxygen Calibrations'!A2:T2" display="'Oxygen Calibrations'!A2:T2"/>
    <x:hyperlink ref="D10728:D10728" location="Sensors!A2:F2" display="Sensors!A2:F2"/>
    <x:hyperlink ref="E10728:E10728" location="'Oxygen Calibrations'!A2:T2" display="'Oxygen Calibrations'!A2:T2"/>
    <x:hyperlink ref="D10729:D10729" location="Sensors!A2:F2" display="Sensors!A2:F2"/>
    <x:hyperlink ref="E10729:E10729" location="'Oxygen Calibrations'!A2:T2" display="'Oxygen Calibrations'!A2:T2"/>
    <x:hyperlink ref="D10730:D10730" location="Sensors!A2:F2" display="Sensors!A2:F2"/>
    <x:hyperlink ref="E10730:E10730" location="'Oxygen Calibrations'!A2:T2" display="'Oxygen Calibrations'!A2:T2"/>
    <x:hyperlink ref="D10731:D10731" location="Sensors!A2:F2" display="Sensors!A2:F2"/>
    <x:hyperlink ref="E10731:E10731" location="'Oxygen Calibrations'!A2:T2" display="'Oxygen Calibrations'!A2:T2"/>
    <x:hyperlink ref="D10732:D10732" location="Sensors!A2:F2" display="Sensors!A2:F2"/>
    <x:hyperlink ref="E10732:E10732" location="'Oxygen Calibrations'!A2:T2" display="'Oxygen Calibrations'!A2:T2"/>
    <x:hyperlink ref="D10733:D10733" location="Sensors!A2:F2" display="Sensors!A2:F2"/>
    <x:hyperlink ref="E10733:E10733" location="'Oxygen Calibrations'!A2:T2" display="'Oxygen Calibrations'!A2:T2"/>
    <x:hyperlink ref="D10734:D10734" location="Sensors!A2:F2" display="Sensors!A2:F2"/>
    <x:hyperlink ref="E10734:E10734" location="'Oxygen Calibrations'!A2:T2" display="'Oxygen Calibrations'!A2:T2"/>
    <x:hyperlink ref="D10735:D10735" location="Sensors!A2:F2" display="Sensors!A2:F2"/>
    <x:hyperlink ref="E10735:E10735" location="'Oxygen Calibrations'!A2:T2" display="'Oxygen Calibrations'!A2:T2"/>
    <x:hyperlink ref="D10736:D10736" location="Sensors!A2:F2" display="Sensors!A2:F2"/>
    <x:hyperlink ref="E10736:E10736" location="'Oxygen Calibrations'!A2:T2" display="'Oxygen Calibrations'!A2:T2"/>
    <x:hyperlink ref="D10737:D10737" location="Sensors!A2:F2" display="Sensors!A2:F2"/>
    <x:hyperlink ref="E10737:E10737" location="'Oxygen Calibrations'!A2:T2" display="'Oxygen Calibrations'!A2:T2"/>
    <x:hyperlink ref="D10738:D10738" location="Sensors!A2:F2" display="Sensors!A2:F2"/>
    <x:hyperlink ref="E10738:E10738" location="'Oxygen Calibrations'!A2:T2" display="'Oxygen Calibrations'!A2:T2"/>
    <x:hyperlink ref="D10739:D10739" location="Sensors!A2:F2" display="Sensors!A2:F2"/>
    <x:hyperlink ref="E10739:E10739" location="'Oxygen Calibrations'!A2:T2" display="'Oxygen Calibrations'!A2:T2"/>
    <x:hyperlink ref="D10740:D10740" location="Sensors!A2:F2" display="Sensors!A2:F2"/>
    <x:hyperlink ref="E10740:E10740" location="'Oxygen Calibrations'!A2:T2" display="'Oxygen Calibrations'!A2:T2"/>
    <x:hyperlink ref="D10741:D10741" location="Sensors!A2:F2" display="Sensors!A2:F2"/>
    <x:hyperlink ref="E10741:E10741" location="'Oxygen Calibrations'!A2:T2" display="'Oxygen Calibrations'!A2:T2"/>
    <x:hyperlink ref="D10742:D10742" location="Sensors!A2:F2" display="Sensors!A2:F2"/>
    <x:hyperlink ref="E10742:E10742" location="'Oxygen Calibrations'!A2:T2" display="'Oxygen Calibrations'!A2:T2"/>
    <x:hyperlink ref="D10743:D10743" location="Sensors!A2:F2" display="Sensors!A2:F2"/>
    <x:hyperlink ref="E10743:E10743" location="'Oxygen Calibrations'!A2:T2" display="'Oxygen Calibrations'!A2:T2"/>
    <x:hyperlink ref="D10744:D10744" location="Sensors!A2:F2" display="Sensors!A2:F2"/>
    <x:hyperlink ref="E10744:E10744" location="'Oxygen Calibrations'!A2:T2" display="'Oxygen Calibrations'!A2:T2"/>
    <x:hyperlink ref="D10745:D10745" location="Sensors!A2:F2" display="Sensors!A2:F2"/>
    <x:hyperlink ref="E10745:E10745" location="'Oxygen Calibrations'!A2:T2" display="'Oxygen Calibrations'!A2:T2"/>
    <x:hyperlink ref="D10746:D10746" location="Sensors!A2:F2" display="Sensors!A2:F2"/>
    <x:hyperlink ref="E10746:E10746" location="'Oxygen Calibrations'!A2:T2" display="'Oxygen Calibrations'!A2:T2"/>
    <x:hyperlink ref="D10747:D10747" location="Sensors!A2:F2" display="Sensors!A2:F2"/>
    <x:hyperlink ref="E10747:E10747" location="'Oxygen Calibrations'!A2:T2" display="'Oxygen Calibrations'!A2:T2"/>
    <x:hyperlink ref="D10748:D10748" location="Sensors!A2:F2" display="Sensors!A2:F2"/>
    <x:hyperlink ref="E10748:E10748" location="'Oxygen Calibrations'!A2:T2" display="'Oxygen Calibrations'!A2:T2"/>
    <x:hyperlink ref="D10749:D10749" location="Sensors!A2:F2" display="Sensors!A2:F2"/>
    <x:hyperlink ref="E10749:E10749" location="'Oxygen Calibrations'!A2:T2" display="'Oxygen Calibrations'!A2:T2"/>
    <x:hyperlink ref="D10750:D10750" location="Sensors!A2:F2" display="Sensors!A2:F2"/>
    <x:hyperlink ref="E10750:E10750" location="'Oxygen Calibrations'!A2:T2" display="'Oxygen Calibrations'!A2:T2"/>
    <x:hyperlink ref="D10751:D10751" location="Sensors!A2:F2" display="Sensors!A2:F2"/>
    <x:hyperlink ref="E10751:E10751" location="'Oxygen Calibrations'!A2:T2" display="'Oxygen Calibrations'!A2:T2"/>
    <x:hyperlink ref="D10752:D10752" location="Sensors!A2:F2" display="Sensors!A2:F2"/>
    <x:hyperlink ref="E10752:E10752" location="'Oxygen Calibrations'!A2:T2" display="'Oxygen Calibrations'!A2:T2"/>
    <x:hyperlink ref="D10753:D10753" location="Sensors!A2:F2" display="Sensors!A2:F2"/>
    <x:hyperlink ref="E10753:E10753" location="'Oxygen Calibrations'!A2:T2" display="'Oxygen Calibrations'!A2:T2"/>
    <x:hyperlink ref="D10754:D10754" location="Sensors!A2:F2" display="Sensors!A2:F2"/>
    <x:hyperlink ref="E10754:E10754" location="'Oxygen Calibrations'!A2:T2" display="'Oxygen Calibrations'!A2:T2"/>
    <x:hyperlink ref="D10755:D10755" location="Sensors!A2:F2" display="Sensors!A2:F2"/>
    <x:hyperlink ref="E10755:E10755" location="'Oxygen Calibrations'!A2:T2" display="'Oxygen Calibrations'!A2:T2"/>
    <x:hyperlink ref="D10756:D10756" location="Sensors!A2:F2" display="Sensors!A2:F2"/>
    <x:hyperlink ref="E10756:E10756" location="'Oxygen Calibrations'!A2:T2" display="'Oxygen Calibrations'!A2:T2"/>
    <x:hyperlink ref="D10757:D10757" location="Sensors!A2:F2" display="Sensors!A2:F2"/>
    <x:hyperlink ref="E10757:E10757" location="'Oxygen Calibrations'!A2:T2" display="'Oxygen Calibrations'!A2:T2"/>
    <x:hyperlink ref="D10758:D10758" location="Sensors!A2:F2" display="Sensors!A2:F2"/>
    <x:hyperlink ref="E10758:E10758" location="'Oxygen Calibrations'!A2:T2" display="'Oxygen Calibrations'!A2:T2"/>
    <x:hyperlink ref="D10759:D10759" location="Sensors!A2:F2" display="Sensors!A2:F2"/>
    <x:hyperlink ref="E10759:E10759" location="'Oxygen Calibrations'!A2:T2" display="'Oxygen Calibrations'!A2:T2"/>
    <x:hyperlink ref="D10760:D10760" location="Sensors!A2:F2" display="Sensors!A2:F2"/>
    <x:hyperlink ref="E10760:E10760" location="'Oxygen Calibrations'!A2:T2" display="'Oxygen Calibrations'!A2:T2"/>
    <x:hyperlink ref="D10761:D10761" location="Sensors!A2:F2" display="Sensors!A2:F2"/>
    <x:hyperlink ref="E10761:E10761" location="'Oxygen Calibrations'!A2:T2" display="'Oxygen Calibrations'!A2:T2"/>
    <x:hyperlink ref="D10762:D10762" location="Sensors!A2:F2" display="Sensors!A2:F2"/>
    <x:hyperlink ref="E10762:E10762" location="'Oxygen Calibrations'!A2:T2" display="'Oxygen Calibrations'!A2:T2"/>
    <x:hyperlink ref="D10763:D10763" location="Sensors!A2:F2" display="Sensors!A2:F2"/>
    <x:hyperlink ref="E10763:E10763" location="'Oxygen Calibrations'!A2:T2" display="'Oxygen Calibrations'!A2:T2"/>
    <x:hyperlink ref="D10764:D10764" location="Sensors!A2:F2" display="Sensors!A2:F2"/>
    <x:hyperlink ref="E10764:E107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2022-08-04T23:34:14Z</dcterms:modified>
</cp:coreProperties>
</file>